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1eed66dec3243a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261071905c5f4277"/>
    <sheet name="anzGe(T)" sheetId="2" r:id="R91c37c389f634ccc"/>
    <sheet name="anzGeW(D)" sheetId="3" r:id="Rbcf541e6f35d48b6"/>
    <sheet name="anzGeW(T)" sheetId="4" r:id="R364bbaca1ac144ac"/>
    <sheet name="anzGeT(D)" sheetId="5" r:id="R78ff97f05c92446c"/>
    <sheet name="anzGeT(T)" sheetId="6" r:id="R4f2af681f9c947a7"/>
    <sheet name="midmax(D)" sheetId="7" r:id="R214d6d11112a4f83"/>
    <sheet name="midmax(T)" sheetId="8" r:id="R8dc649cfb95e4f40"/>
    <sheet name="midmaxW(D)" sheetId="9" r:id="R58b9471dabd7467c"/>
    <sheet name="midmaxW(T)" sheetId="10" r:id="R23bdee74d31e41f0"/>
    <sheet name="midmaxT(D)" sheetId="11" r:id="Rabfb401558c84d4c"/>
    <sheet name="midmaxT(T)" sheetId="12" r:id="R0a3288d2eff14353"/>
    <sheet name="per(D)" sheetId="13" r:id="R5b39c3aa70494632"/>
    <sheet name="per(T)" sheetId="14" r:id="Rf4031350947747fc"/>
    <sheet name="perW(D)" sheetId="15" r:id="R45c6a32ab32846db"/>
    <sheet name="perW(T)" sheetId="16" r:id="R5a026a3561d84b19"/>
    <sheet name="perT(D)" sheetId="17" r:id="R7b4b6c0bce904107"/>
    <sheet name="perT(T)" sheetId="18" r:id="R7a2667f7b12146d0"/>
    <sheet name="anzFa(D)" sheetId="19" r:id="Rb3d379cc34844737"/>
    <sheet name="anzFa(T)" sheetId="20" r:id="R00a1d1c8938a47c9"/>
    <sheet name="anzFaW(D)" sheetId="21" r:id="Ra51abec3527c4164"/>
    <sheet name="anzFaW(T)" sheetId="22" r:id="Red599df81e554f86"/>
    <sheet name="anzFaT(D)" sheetId="23" r:id="Rf0a2585df07b42fd"/>
    <sheet name="anzFaT(T)" sheetId="24" r:id="R29ef525d5dc346ce"/>
    <sheet name="taUe" sheetId="25" r:id="Rd3be45e725f74bbb"/>
    <sheet name="geBa(D)" sheetId="26" r:id="R93705161a2db496f"/>
    <sheet name="geBa(T)" sheetId="27" r:id="R15131abcb1984d40"/>
    <sheet name="geKr(D)" sheetId="28" r:id="Rbfcf29d12ff54765"/>
    <sheet name="geKr(T)" sheetId="29" r:id="R949f13e1b69947e5"/>
    <sheet name="geLi(D)" sheetId="30" r:id="R6aeb14c5f08648a0"/>
    <sheet name="geLi(T)" sheetId="31" r:id="R18e5e9fb473646ad"/>
    <sheet name="geTa" sheetId="32" r:id="Re780ba0bf1204381"/>
    <sheet name="raw(T)" sheetId="33" r:id="Rb1776c3ea7b2414e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'geTa'!$B$1:$AC$58</definedName>
    <definedName name="_xlnm.Print_Area" localSheetId="32">'raw(T)'!$B$1:$H$56391</definedName>
  </definedNames>
</workbook>
</file>

<file path=xl/sharedStrings.xml><?xml version="1.0" encoding="utf-8"?>
<sst xmlns="http://schemas.openxmlformats.org/spreadsheetml/2006/main" count="56849" uniqueCount="56849">
  <si>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</si>
  <si>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</si>
  <si>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</si>
  <si>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</si>
  <si>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</si>
  <si>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</si>
  <si>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</si>
  <si>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</si>
  <si>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</si>
  <si>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</si>
  <si>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</si>
  <si>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Juni 2018,07:00  -  Dienstag, 19. Juni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</si>
  <si>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</si>
  <si>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</si>
  <si>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</si>
  <si>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</si>
  <si>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</si>
  <si>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</si>
  <si>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</si>
  <si>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</si>
  <si>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</si>
  <si>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</si>
  <si>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</si>
  <si>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</si>
  <si>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</si>
  <si>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</si>
  <si>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</si>
  <si>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</si>
  <si>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</si>
  <si>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</si>
  <si>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</si>
  <si>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</si>
  <si>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</si>
  <si>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</si>
  <si>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</si>
  <si>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</si>
  <si>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</si>
  <si>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</si>
  <si>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</si>
  <si>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</si>
  <si>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</si>
  <si>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</si>
  <si>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</si>
  <si>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</si>
  <si>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</si>
  <si>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</si>
  <si>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</si>
  <si>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</si>
  <si>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</si>
  <si>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</si>
  <si>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</si>
  <si>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</si>
  <si>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</si>
  <si>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</si>
  <si>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</si>
  <si>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</si>
  <si>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</si>
  <si>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</si>
  <si>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</si>
  <si>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</si>
  <si>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</si>
  <si>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</si>
  <si>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</si>
  <si>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</si>
  <si>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</si>
  <si>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</si>
  <si>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</si>
  <si>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</si>
  <si>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</si>
  <si>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</si>
  <si>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</si>
  <si>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</si>
  <si>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</si>
  <si>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</si>
  <si>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</si>
  <si>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</si>
  <si>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</si>
  <si>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</si>
  <si>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</si>
  <si>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</si>
  <si>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</si>
  <si>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</si>
  <si>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</si>
  <si>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</si>
  <si>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</si>
  <si>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</si>
  <si>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</si>
  <si>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</si>
  <si>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</si>
  <si>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</si>
  <si>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</si>
  <si>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</si>
  <si>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</si>
  <si>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</si>
  <si>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</si>
  <si>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</si>
  <si>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</si>
  <si>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</si>
  <si>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</si>
  <si>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</si>
  <si>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</si>
  <si>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</si>
  <si>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</si>
  <si>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</si>
  <si>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</si>
  <si>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</si>
  <si>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</si>
  <si>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</si>
  <si>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</si>
  <si>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</si>
  <si>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</si>
  <si>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</si>
  <si>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</si>
  <si>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</si>
  <si>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</si>
  <si>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</si>
  <si>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</si>
  <si>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</si>
  <si>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</si>
  <si>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</si>
  <si>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</si>
  <si>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</si>
  <si>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</si>
  <si>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</si>
  <si>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</si>
  <si>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</si>
  <si>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</si>
  <si>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</si>
  <si>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</si>
  <si>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</si>
  <si>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</si>
  <si>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</si>
  <si>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</si>
  <si>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</si>
  <si>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</si>
  <si>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</si>
  <si>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</si>
  <si>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</si>
  <si>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</si>
  <si>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</si>
  <si>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</si>
  <si>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</si>
  <si>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</si>
  <si>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</si>
  <si>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</si>
  <si>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</si>
  <si>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</si>
  <si>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</si>
  <si>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</si>
  <si>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</si>
  <si>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</si>
  <si>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</si>
  <si>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</si>
  <si>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</si>
  <si>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</si>
  <si>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</si>
  <si>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</si>
  <si>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</si>
  <si>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</si>
  <si>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</si>
  <si>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</si>
  <si>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</si>
  <si>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</si>
  <si>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</si>
  <si>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</si>
  <si>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</si>
  <si>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</si>
  <si>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</si>
  <si>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</si>
  <si>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</si>
  <si>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</si>
  <si>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</si>
  <si>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</si>
  <si>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</si>
  <si>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</si>
  <si>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</si>
  <si>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</si>
  <si>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</si>
  <si>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</si>
  <si>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</si>
  <si>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</si>
  <si>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</si>
  <si>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</si>
  <si>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</si>
  <si>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</si>
  <si>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</si>
  <si>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</si>
  <si>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</si>
  <si>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</si>
  <si>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</si>
  <si>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</si>
  <si>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</si>
  <si>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</si>
  <si>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</si>
  <si>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</si>
  <si>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</si>
  <si>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</si>
  <si>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</si>
  <si>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</si>
  <si>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</si>
  <si>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</si>
  <si>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</si>
  <si>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</si>
  <si>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</si>
  <si>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</si>
  <si>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</si>
  <si>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</si>
  <si>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</si>
  <si>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</si>
  <si>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</si>
  <si>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</si>
  <si>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</si>
  <si>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</si>
  <si>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</si>
  <si>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</si>
  <si>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</si>
  <si>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</si>
  <si>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</si>
  <si>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</si>
  <si>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</si>
  <si>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</si>
  <si>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</si>
  <si>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</si>
  <si>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</si>
  <si>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</si>
  <si>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</si>
  <si>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</si>
  <si>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</si>
  <si>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</si>
  <si>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</si>
  <si>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</si>
  <si>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</si>
  <si>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</si>
  <si>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</si>
  <si>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</si>
  <si>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</si>
  <si>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</si>
  <si>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</si>
  <si>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</si>
  <si>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</si>
  <si>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</si>
  <si>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</si>
  <si>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</si>
  <si>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</si>
  <si>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</si>
  <si>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</si>
  <si>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</si>
  <si>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</si>
  <si>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</si>
  <si>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</si>
  <si>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12.06.2018 07:00-08:00</t>
  </si>
  <si>
    <t>12.06.2018 08:00-09:00</t>
  </si>
  <si>
    <t>12.06.2018 09:00-10:00</t>
  </si>
  <si>
    <t>12.06.2018 10:00-11:00</t>
  </si>
  <si>
    <t>12.06.2018 11:00-12:00</t>
  </si>
  <si>
    <t>12.06.2018 12:00-13:00</t>
  </si>
  <si>
    <t>12.06.2018 13:00-14:00</t>
  </si>
  <si>
    <t>12.06.2018 14:00-15:00</t>
  </si>
  <si>
    <t>12.06.2018 15:00-16:00</t>
  </si>
  <si>
    <t>12.06.2018 16:00-17:00</t>
  </si>
  <si>
    <t>12.06.2018 17:00-18:00</t>
  </si>
  <si>
    <t>12.06.2018 18:00-19:00</t>
  </si>
  <si>
    <t>12.06.2018 19:00-20:00</t>
  </si>
  <si>
    <t>12.06.2018 20:00-21:00</t>
  </si>
  <si>
    <t>12.06.2018 21:00-22:00</t>
  </si>
  <si>
    <t>12.06.2018 22:00-23:00</t>
  </si>
  <si>
    <t>12.06.2018 23:00-00:00</t>
  </si>
  <si>
    <t>13.06.2018 00:00-01:00</t>
  </si>
  <si>
    <t>13.06.2018 01:00-02:00</t>
  </si>
  <si>
    <t>13.06.2018 02:00-03:00</t>
  </si>
  <si>
    <t>13.06.2018 03:00-04:00</t>
  </si>
  <si>
    <t>13.06.2018 04:00-05:00</t>
  </si>
  <si>
    <t>13.06.2018 05:00-06:00</t>
  </si>
  <si>
    <t>13.06.2018 06:00-07:00</t>
  </si>
  <si>
    <t>13.06.2018 07:00-08:00</t>
  </si>
  <si>
    <t>13.06.2018 08:00-09:00</t>
  </si>
  <si>
    <t>13.06.2018 09:00-10:00</t>
  </si>
  <si>
    <t>13.06.2018 10:00-11:00</t>
  </si>
  <si>
    <t>13.06.2018 11:00-12:00</t>
  </si>
  <si>
    <t>13.06.2018 12:00-13:00</t>
  </si>
  <si>
    <t>13.06.2018 13:00-14:00</t>
  </si>
  <si>
    <t>13.06.2018 14:00-15:00</t>
  </si>
  <si>
    <t>13.06.2018 15:00-16:00</t>
  </si>
  <si>
    <t>13.06.2018 16:00-17:00</t>
  </si>
  <si>
    <t>13.06.2018 17:00-18:00</t>
  </si>
  <si>
    <t>13.06.2018 18:00-19:00</t>
  </si>
  <si>
    <t>13.06.2018 19:00-20:00</t>
  </si>
  <si>
    <t>13.06.2018 20:00-21:00</t>
  </si>
  <si>
    <t>13.06.2018 21:00-22:00</t>
  </si>
  <si>
    <t>13.06.2018 22:00-23:00</t>
  </si>
  <si>
    <t>13.06.2018 23:00-00:00</t>
  </si>
  <si>
    <t>14.06.2018 00:00-01:00</t>
  </si>
  <si>
    <t>14.06.2018 01:00-02:00</t>
  </si>
  <si>
    <t>14.06.2018 02:00-03:00</t>
  </si>
  <si>
    <t>14.06.2018 03:00-04:00</t>
  </si>
  <si>
    <t>14.06.2018 04:00-05:00</t>
  </si>
  <si>
    <t>14.06.2018 05:00-06:00</t>
  </si>
  <si>
    <t>14.06.2018 06:00-07:00</t>
  </si>
  <si>
    <t>14.06.2018 07:00-08:00</t>
  </si>
  <si>
    <t>14.06.2018 08:00-09:00</t>
  </si>
  <si>
    <t>14.06.2018 09:00-10:00</t>
  </si>
  <si>
    <t>14.06.2018 10:00-11:00</t>
  </si>
  <si>
    <t>14.06.2018 11:00-12:00</t>
  </si>
  <si>
    <t>14.06.2018 12:00-13:00</t>
  </si>
  <si>
    <t>14.06.2018 13:00-14:00</t>
  </si>
  <si>
    <t>14.06.2018 14:00-15:00</t>
  </si>
  <si>
    <t>14.06.2018 15:00-16:00</t>
  </si>
  <si>
    <t>14.06.2018 16:00-17:00</t>
  </si>
  <si>
    <t>14.06.2018 17:00-18:00</t>
  </si>
  <si>
    <t>14.06.2018 18:00-19:00</t>
  </si>
  <si>
    <t>14.06.2018 19:00-20:00</t>
  </si>
  <si>
    <t>14.06.2018 20:00-21:00</t>
  </si>
  <si>
    <t>14.06.2018 21:00-22:00</t>
  </si>
  <si>
    <t>14.06.2018 22:00-23:00</t>
  </si>
  <si>
    <t>14.06.2018 23:00-00:00</t>
  </si>
  <si>
    <t>15.06.2018 00:00-01:00</t>
  </si>
  <si>
    <t>15.06.2018 01:00-02:00</t>
  </si>
  <si>
    <t>15.06.2018 02:00-03:00</t>
  </si>
  <si>
    <t>15.06.2018 03:00-04:00</t>
  </si>
  <si>
    <t>15.06.2018 04:00-05:00</t>
  </si>
  <si>
    <t>15.06.2018 05:00-06:00</t>
  </si>
  <si>
    <t>15.06.2018 06:00-07:00</t>
  </si>
  <si>
    <t>15.06.2018 07:00-08:00</t>
  </si>
  <si>
    <t>15.06.2018 08:00-09:00</t>
  </si>
  <si>
    <t>15.06.2018 09:00-10:00</t>
  </si>
  <si>
    <t>15.06.2018 10:00-11:00</t>
  </si>
  <si>
    <t>15.06.2018 11:00-12:00</t>
  </si>
  <si>
    <t>15.06.2018 12:00-13:00</t>
  </si>
  <si>
    <t>15.06.2018 13:00-14:00</t>
  </si>
  <si>
    <t>15.06.2018 14:00-15:00</t>
  </si>
  <si>
    <t>15.06.2018 15:00-16:00</t>
  </si>
  <si>
    <t>15.06.2018 16:00-17:00</t>
  </si>
  <si>
    <t>15.06.2018 17:00-18:00</t>
  </si>
  <si>
    <t>15.06.2018 18:00-19:00</t>
  </si>
  <si>
    <t>15.06.2018 19:00-20:00</t>
  </si>
  <si>
    <t>15.06.2018 20:00-21:00</t>
  </si>
  <si>
    <t>15.06.2018 21:00-22:00</t>
  </si>
  <si>
    <t>15.06.2018 22:00-23:00</t>
  </si>
  <si>
    <t>15.06.2018 23:00-00:00</t>
  </si>
  <si>
    <t>16.06.2018 00:00-01:00</t>
  </si>
  <si>
    <t>16.06.2018 01:00-02:00</t>
  </si>
  <si>
    <t>16.06.2018 02:00-03:00</t>
  </si>
  <si>
    <t>16.06.2018 03:00-04:00</t>
  </si>
  <si>
    <t>16.06.2018 04:00-05:00</t>
  </si>
  <si>
    <t>16.06.2018 05:00-06:00</t>
  </si>
  <si>
    <t>16.06.2018 06:00-07:00</t>
  </si>
  <si>
    <t>16.06.2018 07:00-08:00</t>
  </si>
  <si>
    <t>16.06.2018 08:00-09:00</t>
  </si>
  <si>
    <t>16.06.2018 09:00-10:00</t>
  </si>
  <si>
    <t>16.06.2018 10:00-11:00</t>
  </si>
  <si>
    <t>16.06.2018 11:00-12:00</t>
  </si>
  <si>
    <t>16.06.2018 12:00-13:00</t>
  </si>
  <si>
    <t>16.06.2018 13:00-14:00</t>
  </si>
  <si>
    <t>16.06.2018 14:00-15:00</t>
  </si>
  <si>
    <t>16.06.2018 15:00-16:00</t>
  </si>
  <si>
    <t>16.06.2018 16:00-17:00</t>
  </si>
  <si>
    <t>16.06.2018 17:00-18:00</t>
  </si>
  <si>
    <t>16.06.2018 18:00-19:00</t>
  </si>
  <si>
    <t>16.06.2018 19:00-20:00</t>
  </si>
  <si>
    <t>16.06.2018 20:00-21:00</t>
  </si>
  <si>
    <t>16.06.2018 21:00-22:00</t>
  </si>
  <si>
    <t>16.06.2018 22:00-23:00</t>
  </si>
  <si>
    <t>16.06.2018 23:00-00:00</t>
  </si>
  <si>
    <t>17.06.2018 00:00-01:00</t>
  </si>
  <si>
    <t>17.06.2018 01:00-02:00</t>
  </si>
  <si>
    <t>17.06.2018 02:00-03:00</t>
  </si>
  <si>
    <t>17.06.2018 03:00-04:00</t>
  </si>
  <si>
    <t>17.06.2018 04:00-05:00</t>
  </si>
  <si>
    <t>17.06.2018 05:00-06:00</t>
  </si>
  <si>
    <t>17.06.2018 06:00-07:00</t>
  </si>
  <si>
    <t>17.06.2018 07:00-08:00</t>
  </si>
  <si>
    <t>17.06.2018 08:00-09:00</t>
  </si>
  <si>
    <t>17.06.2018 09:00-10:00</t>
  </si>
  <si>
    <t>17.06.2018 10:00-11:00</t>
  </si>
  <si>
    <t>17.06.2018 11:00-12:00</t>
  </si>
  <si>
    <t>17.06.2018 12:00-13:00</t>
  </si>
  <si>
    <t>17.06.2018 13:00-14:00</t>
  </si>
  <si>
    <t>17.06.2018 14:00-15:00</t>
  </si>
  <si>
    <t>17.06.2018 15:00-16:00</t>
  </si>
  <si>
    <t>17.06.2018 16:00-17:00</t>
  </si>
  <si>
    <t>17.06.2018 17:00-18:00</t>
  </si>
  <si>
    <t>17.06.2018 18:00-19:00</t>
  </si>
  <si>
    <t>17.06.2018 19:00-20:00</t>
  </si>
  <si>
    <t>17.06.2018 20:00-21:00</t>
  </si>
  <si>
    <t>17.06.2018 21:00-22:00</t>
  </si>
  <si>
    <t>17.06.2018 22:00-23:00</t>
  </si>
  <si>
    <t>17.06.2018 23:00-00:00</t>
  </si>
  <si>
    <t>18.06.2018 00:00-01:00</t>
  </si>
  <si>
    <t>18.06.2018 01:00-02:00</t>
  </si>
  <si>
    <t>18.06.2018 02:00-03:00</t>
  </si>
  <si>
    <t>18.06.2018 03:00-04:00</t>
  </si>
  <si>
    <t>18.06.2018 04:00-05:00</t>
  </si>
  <si>
    <t>18.06.2018 05:00-06:00</t>
  </si>
  <si>
    <t>18.06.2018 06:00-07:00</t>
  </si>
  <si>
    <t>18.06.2018 07:00-08:00</t>
  </si>
  <si>
    <t>18.06.2018 08:00-09:00</t>
  </si>
  <si>
    <t>18.06.2018 09:00-10:00</t>
  </si>
  <si>
    <t>18.06.2018 10:00-11:00</t>
  </si>
  <si>
    <t>18.06.2018 11:00-12:00</t>
  </si>
  <si>
    <t>18.06.2018 12:00-13:00</t>
  </si>
  <si>
    <t>18.06.2018 13:00-14:00</t>
  </si>
  <si>
    <t>18.06.2018 14:00-15:00</t>
  </si>
  <si>
    <t>18.06.2018 15:00-16:00</t>
  </si>
  <si>
    <t>18.06.2018 16:00-17:00</t>
  </si>
  <si>
    <t>18.06.2018 17:00-18:00</t>
  </si>
  <si>
    <t>18.06.2018 18:00-19:00</t>
  </si>
  <si>
    <t>18.06.2018 19:00-20:00</t>
  </si>
  <si>
    <t>18.06.2018 20:00-21:00</t>
  </si>
  <si>
    <t>18.06.2018 21:00-22:00</t>
  </si>
  <si>
    <t>18.06.2018 22:00-23:00</t>
  </si>
  <si>
    <t>18.06.2018 23:00-00:00</t>
  </si>
  <si>
    <t>19.06.2018 00:00-01:00</t>
  </si>
  <si>
    <t>19.06.2018 01:00-02:00</t>
  </si>
  <si>
    <t>19.06.2018 02:00-03:00</t>
  </si>
  <si>
    <t>19.06.2018 03:00-04:00</t>
  </si>
  <si>
    <t>19.06.2018 04:00-05:00</t>
  </si>
  <si>
    <t>19.06.2018 05:00-06:00</t>
  </si>
  <si>
    <t>19.06.2018 06:00-07:00</t>
  </si>
  <si>
    <t>19.06.2018 07:00-08:00</t>
  </si>
  <si>
    <t>19.06.2018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</si>
  <si>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</si>
  <si>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</si>
  <si>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</si>
  <si>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</si>
  <si>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</si>
  <si>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</si>
  <si>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</si>
  <si>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</si>
  <si>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</si>
  <si>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</si>
  <si>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</si>
  <si>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</si>
  <si>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</si>
  <si>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12.06.2018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</si>
  <si>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</si>
  <si>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</si>
  <si>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</si>
  <si>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</si>
  <si>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</si>
  <si>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</si>
  <si>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</si>
  <si>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</si>
  <si>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</si>
  <si>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</si>
  <si>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</si>
  <si>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</si>
  <si>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</si>
  <si>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</si>
  <si>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</si>
  <si>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</si>
  <si>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</si>
  <si>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13.06.2018</t>
  </si>
  <si>
    <t>14.06.2018</t>
  </si>
  <si>
    <t>15.06.2018</t>
  </si>
  <si>
    <t>16.06.2018</t>
  </si>
  <si>
    <t>17.06.2018</t>
  </si>
  <si>
    <t>18.06.2018</t>
  </si>
  <si>
    <t>19.06.2018</t>
  </si>
  <si>
    <t>12.06.2018 07:47:44</t>
  </si>
  <si>
    <t>Abfahrend</t>
  </si>
  <si>
    <t>12.06.2018 07:47:45</t>
  </si>
  <si>
    <t>12.06.2018 07:48:30</t>
  </si>
  <si>
    <t>12.06.2018 07:48:44</t>
  </si>
  <si>
    <t>Ankommend</t>
  </si>
  <si>
    <t>12.06.2018 07:48:45</t>
  </si>
  <si>
    <t>12.06.2018 07:48:47</t>
  </si>
  <si>
    <t>12.06.2018 07:48:48</t>
  </si>
  <si>
    <t>12.06.2018 07:48:50</t>
  </si>
  <si>
    <t>12.06.2018 07:48:51</t>
  </si>
  <si>
    <t>12.06.2018 07:48:53</t>
  </si>
  <si>
    <t>12.06.2018 07:48:54</t>
  </si>
  <si>
    <t>12.06.2018 07:50:26</t>
  </si>
  <si>
    <t>12.06.2018 07:50:27</t>
  </si>
  <si>
    <t>12.06.2018 07:50:41</t>
  </si>
  <si>
    <t>12.06.2018 07:50:42</t>
  </si>
  <si>
    <t>12.06.2018 07:50:43</t>
  </si>
  <si>
    <t>12.06.2018 07:50:48</t>
  </si>
  <si>
    <t>12.06.2018 07:50:49</t>
  </si>
  <si>
    <t>12.06.2018 07:51:31</t>
  </si>
  <si>
    <t>12.06.2018 07:51:33</t>
  </si>
  <si>
    <t>12.06.2018 07:51:34</t>
  </si>
  <si>
    <t>12.06.2018 07:51:36</t>
  </si>
  <si>
    <t>12.06.2018 07:51:37</t>
  </si>
  <si>
    <t>12.06.2018 07:51:39</t>
  </si>
  <si>
    <t>12.06.2018 07:52:04</t>
  </si>
  <si>
    <t>12.06.2018 07:52:16</t>
  </si>
  <si>
    <t>12.06.2018 07:53:00</t>
  </si>
  <si>
    <t>12.06.2018 07:53:04</t>
  </si>
  <si>
    <t>12.06.2018 07:53:06</t>
  </si>
  <si>
    <t>12.06.2018 07:53:07</t>
  </si>
  <si>
    <t>12.06.2018 07:53:34</t>
  </si>
  <si>
    <t>12.06.2018 07:53:36</t>
  </si>
  <si>
    <t>12.06.2018 07:53:37</t>
  </si>
  <si>
    <t>12.06.2018 07:54:12</t>
  </si>
  <si>
    <t>12.06.2018 07:54:13</t>
  </si>
  <si>
    <t>12.06.2018 07:54:15</t>
  </si>
  <si>
    <t>12.06.2018 07:54:16</t>
  </si>
  <si>
    <t>12.06.2018 07:54:18</t>
  </si>
  <si>
    <t>12.06.2018 07:55:07</t>
  </si>
  <si>
    <t>12.06.2018 07:55:09</t>
  </si>
  <si>
    <t>12.06.2018 07:55:10</t>
  </si>
  <si>
    <t>12.06.2018 07:55:12</t>
  </si>
  <si>
    <t>12.06.2018 07:55:13</t>
  </si>
  <si>
    <t>12.06.2018 07:55:40</t>
  </si>
  <si>
    <t>12.06.2018 07:55:58</t>
  </si>
  <si>
    <t>12.06.2018 07:56:01</t>
  </si>
  <si>
    <t>12.06.2018 07:56:03</t>
  </si>
  <si>
    <t>12.06.2018 07:56:27</t>
  </si>
  <si>
    <t>12.06.2018 07:56:28</t>
  </si>
  <si>
    <t>12.06.2018 07:56:30</t>
  </si>
  <si>
    <t>12.06.2018 07:56:31</t>
  </si>
  <si>
    <t>12.06.2018 07:56:34</t>
  </si>
  <si>
    <t>12.06.2018 07:56:58</t>
  </si>
  <si>
    <t>12.06.2018 07:57:48</t>
  </si>
  <si>
    <t>12.06.2018 07:57:49</t>
  </si>
  <si>
    <t>12.06.2018 07:57:51</t>
  </si>
  <si>
    <t>12.06.2018 07:57:52</t>
  </si>
  <si>
    <t>12.06.2018 07:57:54</t>
  </si>
  <si>
    <t>12.06.2018 07:57:55</t>
  </si>
  <si>
    <t>12.06.2018 07:57:57</t>
  </si>
  <si>
    <t>12.06.2018 07:58:03</t>
  </si>
  <si>
    <t>12.06.2018 07:58:04</t>
  </si>
  <si>
    <t>12.06.2018 07:58:06</t>
  </si>
  <si>
    <t>12.06.2018 07:58:07</t>
  </si>
  <si>
    <t>12.06.2018 07:58:09</t>
  </si>
  <si>
    <t>12.06.2018 07:58:10</t>
  </si>
  <si>
    <t>12.06.2018 07:58:15</t>
  </si>
  <si>
    <t>12.06.2018 07:58:16</t>
  </si>
  <si>
    <t>12.06.2018 07:58:18</t>
  </si>
  <si>
    <t>12.06.2018 07:58:19</t>
  </si>
  <si>
    <t>12.06.2018 07:58:21</t>
  </si>
  <si>
    <t>12.06.2018 07:58:22</t>
  </si>
  <si>
    <t>12.06.2018 07:58:24</t>
  </si>
  <si>
    <t>12.06.2018 07:58:25</t>
  </si>
  <si>
    <t>12.06.2018 07:58:27</t>
  </si>
  <si>
    <t>12.06.2018 07:58:28</t>
  </si>
  <si>
    <t>12.06.2018 07:58:46</t>
  </si>
  <si>
    <t>12.06.2018 07:58:58</t>
  </si>
  <si>
    <t>12.06.2018 07:59:00</t>
  </si>
  <si>
    <t>12.06.2018 07:59:01</t>
  </si>
  <si>
    <t>12.06.2018 07:59:04</t>
  </si>
  <si>
    <t>12.06.2018 07:59:10</t>
  </si>
  <si>
    <t>12.06.2018 07:59:12</t>
  </si>
  <si>
    <t>12.06.2018 08:00:13</t>
  </si>
  <si>
    <t>12.06.2018 08:00:16</t>
  </si>
  <si>
    <t>12.06.2018 08:00:26</t>
  </si>
  <si>
    <t>12.06.2018 08:00:28</t>
  </si>
  <si>
    <t>12.06.2018 08:00:29</t>
  </si>
  <si>
    <t>12.06.2018 08:00:31</t>
  </si>
  <si>
    <t>12.06.2018 08:00:32</t>
  </si>
  <si>
    <t>12.06.2018 08:00:34</t>
  </si>
  <si>
    <t>12.06.2018 08:00:35</t>
  </si>
  <si>
    <t>12.06.2018 08:00:37</t>
  </si>
  <si>
    <t>12.06.2018 08:01:02</t>
  </si>
  <si>
    <t>12.06.2018 08:01:04</t>
  </si>
  <si>
    <t>12.06.2018 08:01:05</t>
  </si>
  <si>
    <t>12.06.2018 08:01:07</t>
  </si>
  <si>
    <t>12.06.2018 08:01:31</t>
  </si>
  <si>
    <t>12.06.2018 08:01:32</t>
  </si>
  <si>
    <t>12.06.2018 08:01:34</t>
  </si>
  <si>
    <t>12.06.2018 08:01:35</t>
  </si>
  <si>
    <t>12.06.2018 08:01:37</t>
  </si>
  <si>
    <t>12.06.2018 08:01:46</t>
  </si>
  <si>
    <t>12.06.2018 08:01:59</t>
  </si>
  <si>
    <t>12.06.2018 08:02:19</t>
  </si>
  <si>
    <t>12.06.2018 08:02:20</t>
  </si>
  <si>
    <t>12.06.2018 08:02:22</t>
  </si>
  <si>
    <t>12.06.2018 08:02:38</t>
  </si>
  <si>
    <t>12.06.2018 08:02:52</t>
  </si>
  <si>
    <t>12.06.2018 08:02:59</t>
  </si>
  <si>
    <t>12.06.2018 08:03:01</t>
  </si>
  <si>
    <t>12.06.2018 08:03:14</t>
  </si>
  <si>
    <t>12.06.2018 08:03:25</t>
  </si>
  <si>
    <t>12.06.2018 08:03:40</t>
  </si>
  <si>
    <t>12.06.2018 08:03:41</t>
  </si>
  <si>
    <t>12.06.2018 08:03:43</t>
  </si>
  <si>
    <t>12.06.2018 08:03:44</t>
  </si>
  <si>
    <t>12.06.2018 08:04:56</t>
  </si>
  <si>
    <t>12.06.2018 08:04:59</t>
  </si>
  <si>
    <t>12.06.2018 08:05:01</t>
  </si>
  <si>
    <t>12.06.2018 08:05:02</t>
  </si>
  <si>
    <t>12.06.2018 08:06:10</t>
  </si>
  <si>
    <t>12.06.2018 08:06:13</t>
  </si>
  <si>
    <t>12.06.2018 08:06:14</t>
  </si>
  <si>
    <t>12.06.2018 08:06:16</t>
  </si>
  <si>
    <t>12.06.2018 08:06:17</t>
  </si>
  <si>
    <t>12.06.2018 08:06:19</t>
  </si>
  <si>
    <t>12.06.2018 08:06:32</t>
  </si>
  <si>
    <t>12.06.2018 08:06:34</t>
  </si>
  <si>
    <t>12.06.2018 08:06:35</t>
  </si>
  <si>
    <t>12.06.2018 08:07:11</t>
  </si>
  <si>
    <t>12.06.2018 08:07:13</t>
  </si>
  <si>
    <t>12.06.2018 08:07:14</t>
  </si>
  <si>
    <t>12.06.2018 08:07:17</t>
  </si>
  <si>
    <t>12.06.2018 08:07:50</t>
  </si>
  <si>
    <t>12.06.2018 08:07:52</t>
  </si>
  <si>
    <t>12.06.2018 08:07:53</t>
  </si>
  <si>
    <t>12.06.2018 08:09:22</t>
  </si>
  <si>
    <t>12.06.2018 08:09:23</t>
  </si>
  <si>
    <t>12.06.2018 08:09:25</t>
  </si>
  <si>
    <t>12.06.2018 08:09:26</t>
  </si>
  <si>
    <t>12.06.2018 08:09:31</t>
  </si>
  <si>
    <t>12.06.2018 08:10:10</t>
  </si>
  <si>
    <t>12.06.2018 08:10:11</t>
  </si>
  <si>
    <t>12.06.2018 08:10:13</t>
  </si>
  <si>
    <t>12.06.2018 08:10:14</t>
  </si>
  <si>
    <t>12.06.2018 08:10:16</t>
  </si>
  <si>
    <t>12.06.2018 08:10:17</t>
  </si>
  <si>
    <t>12.06.2018 08:10:19</t>
  </si>
  <si>
    <t>12.06.2018 08:10:20</t>
  </si>
  <si>
    <t>12.06.2018 08:10:22</t>
  </si>
  <si>
    <t>12.06.2018 08:10:23</t>
  </si>
  <si>
    <t>12.06.2018 08:10:25</t>
  </si>
  <si>
    <t>12.06.2018 08:10:26</t>
  </si>
  <si>
    <t>12.06.2018 08:10:28</t>
  </si>
  <si>
    <t>12.06.2018 08:10:43</t>
  </si>
  <si>
    <t>12.06.2018 08:10:44</t>
  </si>
  <si>
    <t>12.06.2018 08:10:46</t>
  </si>
  <si>
    <t>12.06.2018 08:10:47</t>
  </si>
  <si>
    <t>12.06.2018 08:10:53</t>
  </si>
  <si>
    <t>12.06.2018 08:10:55</t>
  </si>
  <si>
    <t>12.06.2018 08:10:56</t>
  </si>
  <si>
    <t>12.06.2018 08:11:10</t>
  </si>
  <si>
    <t>12.06.2018 08:11:13</t>
  </si>
  <si>
    <t>12.06.2018 08:11:14</t>
  </si>
  <si>
    <t>12.06.2018 08:11:16</t>
  </si>
  <si>
    <t>12.06.2018 08:11:17</t>
  </si>
  <si>
    <t>12.06.2018 08:11:53</t>
  </si>
  <si>
    <t>12.06.2018 08:12:04</t>
  </si>
  <si>
    <t>12.06.2018 08:12:05</t>
  </si>
  <si>
    <t>12.06.2018 08:12:07</t>
  </si>
  <si>
    <t>12.06.2018 08:12:10</t>
  </si>
  <si>
    <t>12.06.2018 08:12:11</t>
  </si>
  <si>
    <t>12.06.2018 08:13:14</t>
  </si>
  <si>
    <t>12.06.2018 08:13:15</t>
  </si>
  <si>
    <t>12.06.2018 08:13:17</t>
  </si>
  <si>
    <t>12.06.2018 08:13:18</t>
  </si>
  <si>
    <t>12.06.2018 08:13:20</t>
  </si>
  <si>
    <t>12.06.2018 08:13:21</t>
  </si>
  <si>
    <t>12.06.2018 08:13:35</t>
  </si>
  <si>
    <t>12.06.2018 08:13:45</t>
  </si>
  <si>
    <t>12.06.2018 08:14:05</t>
  </si>
  <si>
    <t>12.06.2018 08:14:06</t>
  </si>
  <si>
    <t>12.06.2018 08:14:11</t>
  </si>
  <si>
    <t>12.06.2018 08:14:12</t>
  </si>
  <si>
    <t>12.06.2018 08:14:21</t>
  </si>
  <si>
    <t>12.06.2018 08:14:24</t>
  </si>
  <si>
    <t>12.06.2018 08:14:26</t>
  </si>
  <si>
    <t>12.06.2018 08:14:27</t>
  </si>
  <si>
    <t>12.06.2018 08:15:11</t>
  </si>
  <si>
    <t>12.06.2018 08:15:12</t>
  </si>
  <si>
    <t>12.06.2018 08:15:14</t>
  </si>
  <si>
    <t>12.06.2018 08:15:20</t>
  </si>
  <si>
    <t>12.06.2018 08:15:26</t>
  </si>
  <si>
    <t>12.06.2018 08:16:06</t>
  </si>
  <si>
    <t>12.06.2018 08:16:08</t>
  </si>
  <si>
    <t>12.06.2018 08:16:09</t>
  </si>
  <si>
    <t>12.06.2018 08:16:12</t>
  </si>
  <si>
    <t>12.06.2018 08:16:33</t>
  </si>
  <si>
    <t>12.06.2018 08:16:35</t>
  </si>
  <si>
    <t>12.06.2018 08:16:36</t>
  </si>
  <si>
    <t>12.06.2018 08:17:47</t>
  </si>
  <si>
    <t>12.06.2018 08:17:48</t>
  </si>
  <si>
    <t>12.06.2018 08:17:50</t>
  </si>
  <si>
    <t>12.06.2018 08:17:51</t>
  </si>
  <si>
    <t>12.06.2018 08:17:56</t>
  </si>
  <si>
    <t>12.06.2018 08:18:51</t>
  </si>
  <si>
    <t>12.06.2018 08:18:53</t>
  </si>
  <si>
    <t>12.06.2018 08:18:54</t>
  </si>
  <si>
    <t>12.06.2018 08:18:56</t>
  </si>
  <si>
    <t>12.06.2018 08:18:57</t>
  </si>
  <si>
    <t>12.06.2018 08:18:59</t>
  </si>
  <si>
    <t>12.06.2018 08:19:00</t>
  </si>
  <si>
    <t>12.06.2018 08:19:02</t>
  </si>
  <si>
    <t>12.06.2018 08:19:29</t>
  </si>
  <si>
    <t>12.06.2018 08:19:30</t>
  </si>
  <si>
    <t>12.06.2018 08:19:32</t>
  </si>
  <si>
    <t>12.06.2018 08:19:33</t>
  </si>
  <si>
    <t>12.06.2018 08:19:45</t>
  </si>
  <si>
    <t>12.06.2018 08:19:47</t>
  </si>
  <si>
    <t>12.06.2018 08:19:48</t>
  </si>
  <si>
    <t>12.06.2018 08:19:51</t>
  </si>
  <si>
    <t>12.06.2018 08:19:53</t>
  </si>
  <si>
    <t>12.06.2018 08:20:17</t>
  </si>
  <si>
    <t>12.06.2018 08:20:18</t>
  </si>
  <si>
    <t>12.06.2018 08:20:20</t>
  </si>
  <si>
    <t>12.06.2018 08:20:21</t>
  </si>
  <si>
    <t>12.06.2018 08:20:24</t>
  </si>
  <si>
    <t>12.06.2018 08:20:26</t>
  </si>
  <si>
    <t>12.06.2018 08:20:27</t>
  </si>
  <si>
    <t>12.06.2018 08:20:29</t>
  </si>
  <si>
    <t>12.06.2018 08:20:30</t>
  </si>
  <si>
    <t>12.06.2018 08:20:32</t>
  </si>
  <si>
    <t>12.06.2018 08:20:33</t>
  </si>
  <si>
    <t>12.06.2018 08:20:35</t>
  </si>
  <si>
    <t>12.06.2018 08:20:36</t>
  </si>
  <si>
    <t>12.06.2018 08:20:41</t>
  </si>
  <si>
    <t>12.06.2018 08:20:42</t>
  </si>
  <si>
    <t>12.06.2018 08:20:44</t>
  </si>
  <si>
    <t>12.06.2018 08:20:45</t>
  </si>
  <si>
    <t>12.06.2018 08:20:57</t>
  </si>
  <si>
    <t>12.06.2018 08:21:00</t>
  </si>
  <si>
    <t>12.06.2018 08:21:02</t>
  </si>
  <si>
    <t>12.06.2018 08:21:03</t>
  </si>
  <si>
    <t>12.06.2018 08:21:05</t>
  </si>
  <si>
    <t>12.06.2018 08:21:29</t>
  </si>
  <si>
    <t>12.06.2018 08:21:30</t>
  </si>
  <si>
    <t>12.06.2018 08:21:32</t>
  </si>
  <si>
    <t>12.06.2018 08:21:33</t>
  </si>
  <si>
    <t>12.06.2018 08:21:35</t>
  </si>
  <si>
    <t>12.06.2018 08:21:36</t>
  </si>
  <si>
    <t>12.06.2018 08:21:47</t>
  </si>
  <si>
    <t>12.06.2018 08:21:48</t>
  </si>
  <si>
    <t>12.06.2018 08:21:50</t>
  </si>
  <si>
    <t>12.06.2018 08:21:51</t>
  </si>
  <si>
    <t>12.06.2018 08:21:53</t>
  </si>
  <si>
    <t>12.06.2018 08:21:59</t>
  </si>
  <si>
    <t>12.06.2018 08:22:00</t>
  </si>
  <si>
    <t>12.06.2018 08:22:02</t>
  </si>
  <si>
    <t>12.06.2018 08:22:11</t>
  </si>
  <si>
    <t>12.06.2018 08:22:12</t>
  </si>
  <si>
    <t>12.06.2018 08:22:14</t>
  </si>
  <si>
    <t>12.06.2018 08:22:15</t>
  </si>
  <si>
    <t>12.06.2018 08:22:18</t>
  </si>
  <si>
    <t>12.06.2018 08:22:30</t>
  </si>
  <si>
    <t>12.06.2018 08:22:33</t>
  </si>
  <si>
    <t>12.06.2018 08:22:35</t>
  </si>
  <si>
    <t>12.06.2018 08:22:39</t>
  </si>
  <si>
    <t>12.06.2018 08:22:41</t>
  </si>
  <si>
    <t>12.06.2018 08:22:44</t>
  </si>
  <si>
    <t>12.06.2018 08:23:02</t>
  </si>
  <si>
    <t>12.06.2018 08:23:03</t>
  </si>
  <si>
    <t>12.06.2018 08:23:05</t>
  </si>
  <si>
    <t>12.06.2018 08:23:08</t>
  </si>
  <si>
    <t>12.06.2018 08:23:09</t>
  </si>
  <si>
    <t>12.06.2018 08:23:11</t>
  </si>
  <si>
    <t>12.06.2018 08:23:12</t>
  </si>
  <si>
    <t>12.06.2018 08:23:14</t>
  </si>
  <si>
    <t>12.06.2018 08:23:21</t>
  </si>
  <si>
    <t>12.06.2018 08:23:23</t>
  </si>
  <si>
    <t>12.06.2018 08:23:24</t>
  </si>
  <si>
    <t>12.06.2018 08:23:26</t>
  </si>
  <si>
    <t>12.06.2018 08:23:27</t>
  </si>
  <si>
    <t>12.06.2018 08:23:30</t>
  </si>
  <si>
    <t>12.06.2018 08:23:33</t>
  </si>
  <si>
    <t>12.06.2018 08:23:35</t>
  </si>
  <si>
    <t>12.06.2018 08:23:59</t>
  </si>
  <si>
    <t>12.06.2018 08:24:00</t>
  </si>
  <si>
    <t>12.06.2018 08:24:14</t>
  </si>
  <si>
    <t>12.06.2018 08:24:15</t>
  </si>
  <si>
    <t>12.06.2018 08:24:17</t>
  </si>
  <si>
    <t>12.06.2018 08:24:18</t>
  </si>
  <si>
    <t>12.06.2018 08:24:21</t>
  </si>
  <si>
    <t>12.06.2018 08:24:23</t>
  </si>
  <si>
    <t>12.06.2018 08:24:24</t>
  </si>
  <si>
    <t>12.06.2018 08:25:05</t>
  </si>
  <si>
    <t>12.06.2018 08:25:06</t>
  </si>
  <si>
    <t>12.06.2018 08:25:12</t>
  </si>
  <si>
    <t>12.06.2018 08:25:14</t>
  </si>
  <si>
    <t>12.06.2018 08:25:15</t>
  </si>
  <si>
    <t>12.06.2018 08:25:17</t>
  </si>
  <si>
    <t>12.06.2018 08:25:18</t>
  </si>
  <si>
    <t>12.06.2018 08:25:20</t>
  </si>
  <si>
    <t>12.06.2018 08:25:51</t>
  </si>
  <si>
    <t>12.06.2018 08:25:53</t>
  </si>
  <si>
    <t>12.06.2018 08:25:54</t>
  </si>
  <si>
    <t>12.06.2018 08:25:56</t>
  </si>
  <si>
    <t>12.06.2018 08:26:05</t>
  </si>
  <si>
    <t>12.06.2018 08:26:06</t>
  </si>
  <si>
    <t>12.06.2018 08:26:44</t>
  </si>
  <si>
    <t>12.06.2018 08:26:45</t>
  </si>
  <si>
    <t>12.06.2018 08:26:47</t>
  </si>
  <si>
    <t>12.06.2018 08:26:48</t>
  </si>
  <si>
    <t>12.06.2018 08:27:57</t>
  </si>
  <si>
    <t>12.06.2018 08:27:59</t>
  </si>
  <si>
    <t>12.06.2018 08:28:03</t>
  </si>
  <si>
    <t>12.06.2018 08:28:05</t>
  </si>
  <si>
    <t>12.06.2018 08:28:12</t>
  </si>
  <si>
    <t>12.06.2018 08:28:27</t>
  </si>
  <si>
    <t>12.06.2018 08:28:29</t>
  </si>
  <si>
    <t>12.06.2018 08:28:30</t>
  </si>
  <si>
    <t>12.06.2018 08:28:32</t>
  </si>
  <si>
    <t>12.06.2018 08:28:33</t>
  </si>
  <si>
    <t>12.06.2018 08:28:35</t>
  </si>
  <si>
    <t>12.06.2018 08:28:36</t>
  </si>
  <si>
    <t>12.06.2018 08:28:38</t>
  </si>
  <si>
    <t>12.06.2018 08:28:39</t>
  </si>
  <si>
    <t>12.06.2018 08:29:48</t>
  </si>
  <si>
    <t>12.06.2018 08:29:50</t>
  </si>
  <si>
    <t>12.06.2018 08:29:51</t>
  </si>
  <si>
    <t>12.06.2018 08:29:53</t>
  </si>
  <si>
    <t>12.06.2018 08:29:54</t>
  </si>
  <si>
    <t>12.06.2018 08:29:56</t>
  </si>
  <si>
    <t>12.06.2018 08:30:23</t>
  </si>
  <si>
    <t>12.06.2018 08:30:24</t>
  </si>
  <si>
    <t>12.06.2018 08:30:26</t>
  </si>
  <si>
    <t>12.06.2018 08:30:27</t>
  </si>
  <si>
    <t>12.06.2018 08:30:29</t>
  </si>
  <si>
    <t>12.06.2018 08:30:30</t>
  </si>
  <si>
    <t>12.06.2018 08:30:32</t>
  </si>
  <si>
    <t>12.06.2018 08:30:33</t>
  </si>
  <si>
    <t>12.06.2018 08:31:05</t>
  </si>
  <si>
    <t>12.06.2018 08:31:06</t>
  </si>
  <si>
    <t>12.06.2018 08:31:08</t>
  </si>
  <si>
    <t>12.06.2018 08:31:09</t>
  </si>
  <si>
    <t>12.06.2018 08:31:11</t>
  </si>
  <si>
    <t>12.06.2018 08:31:23</t>
  </si>
  <si>
    <t>12.06.2018 08:31:24</t>
  </si>
  <si>
    <t>12.06.2018 08:31:30</t>
  </si>
  <si>
    <t>12.06.2018 08:31:32</t>
  </si>
  <si>
    <t>12.06.2018 08:31:33</t>
  </si>
  <si>
    <t>12.06.2018 08:31:35</t>
  </si>
  <si>
    <t>12.06.2018 08:31:48</t>
  </si>
  <si>
    <t>12.06.2018 08:31:50</t>
  </si>
  <si>
    <t>12.06.2018 08:31:53</t>
  </si>
  <si>
    <t>12.06.2018 08:32:15</t>
  </si>
  <si>
    <t>12.06.2018 08:32:17</t>
  </si>
  <si>
    <t>12.06.2018 08:32:18</t>
  </si>
  <si>
    <t>12.06.2018 08:32:20</t>
  </si>
  <si>
    <t>12.06.2018 08:32:21</t>
  </si>
  <si>
    <t>12.06.2018 08:32:45</t>
  </si>
  <si>
    <t>12.06.2018 08:32:46</t>
  </si>
  <si>
    <t>12.06.2018 08:32:48</t>
  </si>
  <si>
    <t>12.06.2018 08:32:49</t>
  </si>
  <si>
    <t>12.06.2018 08:33:01</t>
  </si>
  <si>
    <t>12.06.2018 08:33:04</t>
  </si>
  <si>
    <t>12.06.2018 08:33:06</t>
  </si>
  <si>
    <t>12.06.2018 08:33:07</t>
  </si>
  <si>
    <t>12.06.2018 08:33:10</t>
  </si>
  <si>
    <t>12.06.2018 08:33:12</t>
  </si>
  <si>
    <t>12.06.2018 08:33:24</t>
  </si>
  <si>
    <t>12.06.2018 08:33:25</t>
  </si>
  <si>
    <t>12.06.2018 08:33:27</t>
  </si>
  <si>
    <t>12.06.2018 08:33:28</t>
  </si>
  <si>
    <t>12.06.2018 08:33:57</t>
  </si>
  <si>
    <t>12.06.2018 08:33:58</t>
  </si>
  <si>
    <t>12.06.2018 08:34:00</t>
  </si>
  <si>
    <t>12.06.2018 08:34:34</t>
  </si>
  <si>
    <t>12.06.2018 08:34:36</t>
  </si>
  <si>
    <t>12.06.2018 08:34:57</t>
  </si>
  <si>
    <t>12.06.2018 08:34:58</t>
  </si>
  <si>
    <t>12.06.2018 08:35:00</t>
  </si>
  <si>
    <t>12.06.2018 08:35:01</t>
  </si>
  <si>
    <t>12.06.2018 08:35:03</t>
  </si>
  <si>
    <t>12.06.2018 08:35:04</t>
  </si>
  <si>
    <t>12.06.2018 08:35:09</t>
  </si>
  <si>
    <t>12.06.2018 08:35:10</t>
  </si>
  <si>
    <t>12.06.2018 08:35:12</t>
  </si>
  <si>
    <t>12.06.2018 08:35:13</t>
  </si>
  <si>
    <t>12.06.2018 08:35:49</t>
  </si>
  <si>
    <t>12.06.2018 08:35:51</t>
  </si>
  <si>
    <t>12.06.2018 08:35:54</t>
  </si>
  <si>
    <t>12.06.2018 08:35:55</t>
  </si>
  <si>
    <t>12.06.2018 08:35:57</t>
  </si>
  <si>
    <t>12.06.2018 08:36:07</t>
  </si>
  <si>
    <t>12.06.2018 08:36:29</t>
  </si>
  <si>
    <t>12.06.2018 08:36:31</t>
  </si>
  <si>
    <t>12.06.2018 08:36:32</t>
  </si>
  <si>
    <t>12.06.2018 08:36:34</t>
  </si>
  <si>
    <t>12.06.2018 08:36:35</t>
  </si>
  <si>
    <t>12.06.2018 08:36:50</t>
  </si>
  <si>
    <t>12.06.2018 08:36:52</t>
  </si>
  <si>
    <t>12.06.2018 08:36:53</t>
  </si>
  <si>
    <t>12.06.2018 08:36:55</t>
  </si>
  <si>
    <t>12.06.2018 08:36:56</t>
  </si>
  <si>
    <t>12.06.2018 08:37:55</t>
  </si>
  <si>
    <t>12.06.2018 08:37:58</t>
  </si>
  <si>
    <t>12.06.2018 08:38:02</t>
  </si>
  <si>
    <t>12.06.2018 08:38:04</t>
  </si>
  <si>
    <t>12.06.2018 08:38:05</t>
  </si>
  <si>
    <t>12.06.2018 08:39:01</t>
  </si>
  <si>
    <t>12.06.2018 08:39:02</t>
  </si>
  <si>
    <t>12.06.2018 08:39:17</t>
  </si>
  <si>
    <t>12.06.2018 08:39:23</t>
  </si>
  <si>
    <t>12.06.2018 08:39:25</t>
  </si>
  <si>
    <t>12.06.2018 08:39:29</t>
  </si>
  <si>
    <t>12.06.2018 08:39:50</t>
  </si>
  <si>
    <t>12.06.2018 08:39:58</t>
  </si>
  <si>
    <t>12.06.2018 08:39:59</t>
  </si>
  <si>
    <t>12.06.2018 08:40:01</t>
  </si>
  <si>
    <t>12.06.2018 08:40:02</t>
  </si>
  <si>
    <t>12.06.2018 08:40:22</t>
  </si>
  <si>
    <t>12.06.2018 08:40:23</t>
  </si>
  <si>
    <t>12.06.2018 08:40:25</t>
  </si>
  <si>
    <t>12.06.2018 08:40:26</t>
  </si>
  <si>
    <t>12.06.2018 08:40:28</t>
  </si>
  <si>
    <t>12.06.2018 08:40:31</t>
  </si>
  <si>
    <t>12.06.2018 08:40:34</t>
  </si>
  <si>
    <t>12.06.2018 08:40:35</t>
  </si>
  <si>
    <t>12.06.2018 08:40:37</t>
  </si>
  <si>
    <t>12.06.2018 08:40:38</t>
  </si>
  <si>
    <t>12.06.2018 08:40:40</t>
  </si>
  <si>
    <t>12.06.2018 08:40:41</t>
  </si>
  <si>
    <t>12.06.2018 08:40:53</t>
  </si>
  <si>
    <t>12.06.2018 08:40:55</t>
  </si>
  <si>
    <t>12.06.2018 08:40:56</t>
  </si>
  <si>
    <t>12.06.2018 08:40:58</t>
  </si>
  <si>
    <t>12.06.2018 08:41:41</t>
  </si>
  <si>
    <t>12.06.2018 08:41:42</t>
  </si>
  <si>
    <t>12.06.2018 08:41:54</t>
  </si>
  <si>
    <t>12.06.2018 08:41:56</t>
  </si>
  <si>
    <t>12.06.2018 08:41:57</t>
  </si>
  <si>
    <t>12.06.2018 08:41:59</t>
  </si>
  <si>
    <t>12.06.2018 08:42:47</t>
  </si>
  <si>
    <t>12.06.2018 08:42:48</t>
  </si>
  <si>
    <t>12.06.2018 08:43:15</t>
  </si>
  <si>
    <t>12.06.2018 08:43:17</t>
  </si>
  <si>
    <t>12.06.2018 08:43:18</t>
  </si>
  <si>
    <t>12.06.2018 08:43:20</t>
  </si>
  <si>
    <t>12.06.2018 08:44:09</t>
  </si>
  <si>
    <t>12.06.2018 08:44:11</t>
  </si>
  <si>
    <t>12.06.2018 08:44:12</t>
  </si>
  <si>
    <t>12.06.2018 08:44:20</t>
  </si>
  <si>
    <t>12.06.2018 08:44:21</t>
  </si>
  <si>
    <t>12.06.2018 08:44:41</t>
  </si>
  <si>
    <t>12.06.2018 08:44:42</t>
  </si>
  <si>
    <t>12.06.2018 08:44:44</t>
  </si>
  <si>
    <t>12.06.2018 08:44:56</t>
  </si>
  <si>
    <t>12.06.2018 08:44:57</t>
  </si>
  <si>
    <t>12.06.2018 08:44:59</t>
  </si>
  <si>
    <t>12.06.2018 08:45:00</t>
  </si>
  <si>
    <t>12.06.2018 08:45:18</t>
  </si>
  <si>
    <t>12.06.2018 08:45:20</t>
  </si>
  <si>
    <t>12.06.2018 08:45:21</t>
  </si>
  <si>
    <t>12.06.2018 08:45:23</t>
  </si>
  <si>
    <t>12.06.2018 08:45:24</t>
  </si>
  <si>
    <t>12.06.2018 08:45:26</t>
  </si>
  <si>
    <t>12.06.2018 08:45:27</t>
  </si>
  <si>
    <t>12.06.2018 08:45:29</t>
  </si>
  <si>
    <t>12.06.2018 08:45:30</t>
  </si>
  <si>
    <t>12.06.2018 08:45:32</t>
  </si>
  <si>
    <t>12.06.2018 08:46:18</t>
  </si>
  <si>
    <t>12.06.2018 08:46:20</t>
  </si>
  <si>
    <t>12.06.2018 08:46:21</t>
  </si>
  <si>
    <t>12.06.2018 08:46:47</t>
  </si>
  <si>
    <t>12.06.2018 08:46:48</t>
  </si>
  <si>
    <t>12.06.2018 08:47:14</t>
  </si>
  <si>
    <t>12.06.2018 08:47:15</t>
  </si>
  <si>
    <t>12.06.2018 08:47:17</t>
  </si>
  <si>
    <t>12.06.2018 08:48:05</t>
  </si>
  <si>
    <t>12.06.2018 08:48:06</t>
  </si>
  <si>
    <t>12.06.2018 08:48:08</t>
  </si>
  <si>
    <t>12.06.2018 08:48:09</t>
  </si>
  <si>
    <t>12.06.2018 08:49:09</t>
  </si>
  <si>
    <t>12.06.2018 08:49:11</t>
  </si>
  <si>
    <t>12.06.2018 08:49:12</t>
  </si>
  <si>
    <t>12.06.2018 08:49:35</t>
  </si>
  <si>
    <t>12.06.2018 08:49:44</t>
  </si>
  <si>
    <t>12.06.2018 08:49:45</t>
  </si>
  <si>
    <t>12.06.2018 08:49:47</t>
  </si>
  <si>
    <t>12.06.2018 08:50:41</t>
  </si>
  <si>
    <t>12.06.2018 08:51:24</t>
  </si>
  <si>
    <t>12.06.2018 08:51:26</t>
  </si>
  <si>
    <t>12.06.2018 08:52:20</t>
  </si>
  <si>
    <t>12.06.2018 08:52:21</t>
  </si>
  <si>
    <t>12.06.2018 08:52:26</t>
  </si>
  <si>
    <t>12.06.2018 08:52:42</t>
  </si>
  <si>
    <t>12.06.2018 08:53:39</t>
  </si>
  <si>
    <t>12.06.2018 08:54:45</t>
  </si>
  <si>
    <t>12.06.2018 09:00:27</t>
  </si>
  <si>
    <t>12.06.2018 09:00:29</t>
  </si>
  <si>
    <t>12.06.2018 09:00:45</t>
  </si>
  <si>
    <t>12.06.2018 09:06:05</t>
  </si>
  <si>
    <t>12.06.2018 09:08:42</t>
  </si>
  <si>
    <t>12.06.2018 09:16:26</t>
  </si>
  <si>
    <t>12.06.2018 09:16:51</t>
  </si>
  <si>
    <t>12.06.2018 09:16:53</t>
  </si>
  <si>
    <t>12.06.2018 09:17:41</t>
  </si>
  <si>
    <t>12.06.2018 09:19:09</t>
  </si>
  <si>
    <t>12.06.2018 09:19:24</t>
  </si>
  <si>
    <t>12.06.2018 09:19:26</t>
  </si>
  <si>
    <t>12.06.2018 09:20:24</t>
  </si>
  <si>
    <t>12.06.2018 09:21:48</t>
  </si>
  <si>
    <t>12.06.2018 09:21:50</t>
  </si>
  <si>
    <t>12.06.2018 09:22:03</t>
  </si>
  <si>
    <t>12.06.2018 09:23:24</t>
  </si>
  <si>
    <t>12.06.2018 09:24:50</t>
  </si>
  <si>
    <t>12.06.2018 09:25:24</t>
  </si>
  <si>
    <t>12.06.2018 09:28:50</t>
  </si>
  <si>
    <t>12.06.2018 09:28:51</t>
  </si>
  <si>
    <t>12.06.2018 09:28:53</t>
  </si>
  <si>
    <t>12.06.2018 09:29:05</t>
  </si>
  <si>
    <t>12.06.2018 09:29:06</t>
  </si>
  <si>
    <t>12.06.2018 09:31:53</t>
  </si>
  <si>
    <t>12.06.2018 09:35:33</t>
  </si>
  <si>
    <t>12.06.2018 09:35:35</t>
  </si>
  <si>
    <t>12.06.2018 09:37:41</t>
  </si>
  <si>
    <t>12.06.2018 09:37:51</t>
  </si>
  <si>
    <t>12.06.2018 09:37:56</t>
  </si>
  <si>
    <t>12.06.2018 09:39:18</t>
  </si>
  <si>
    <t>12.06.2018 09:39:33</t>
  </si>
  <si>
    <t>12.06.2018 09:39:35</t>
  </si>
  <si>
    <t>12.06.2018 09:40:15</t>
  </si>
  <si>
    <t>12.06.2018 09:40:17</t>
  </si>
  <si>
    <t>12.06.2018 09:40:27</t>
  </si>
  <si>
    <t>12.06.2018 09:40:45</t>
  </si>
  <si>
    <t>12.06.2018 09:40:47</t>
  </si>
  <si>
    <t>12.06.2018 09:40:48</t>
  </si>
  <si>
    <t>12.06.2018 09:41:00</t>
  </si>
  <si>
    <t>12.06.2018 09:42:48</t>
  </si>
  <si>
    <t>12.06.2018 09:42:50</t>
  </si>
  <si>
    <t>12.06.2018 09:42:57</t>
  </si>
  <si>
    <t>12.06.2018 09:44:21</t>
  </si>
  <si>
    <t>12.06.2018 09:44:23</t>
  </si>
  <si>
    <t>12.06.2018 09:44:24</t>
  </si>
  <si>
    <t>12.06.2018 09:45:56</t>
  </si>
  <si>
    <t>12.06.2018 09:46:08</t>
  </si>
  <si>
    <t>12.06.2018 09:46:21</t>
  </si>
  <si>
    <t>12.06.2018 09:46:50</t>
  </si>
  <si>
    <t>12.06.2018 09:46:51</t>
  </si>
  <si>
    <t>12.06.2018 09:46:59</t>
  </si>
  <si>
    <t>12.06.2018 09:47:00</t>
  </si>
  <si>
    <t>12.06.2018 09:47:02</t>
  </si>
  <si>
    <t>12.06.2018 09:47:03</t>
  </si>
  <si>
    <t>12.06.2018 09:47:30</t>
  </si>
  <si>
    <t>12.06.2018 09:47:32</t>
  </si>
  <si>
    <t>12.06.2018 09:47:35</t>
  </si>
  <si>
    <t>12.06.2018 09:47:54</t>
  </si>
  <si>
    <t>12.06.2018 09:47:57</t>
  </si>
  <si>
    <t>12.06.2018 09:47:59</t>
  </si>
  <si>
    <t>12.06.2018 09:48:50</t>
  </si>
  <si>
    <t>12.06.2018 09:48:51</t>
  </si>
  <si>
    <t>12.06.2018 09:49:05</t>
  </si>
  <si>
    <t>12.06.2018 09:49:23</t>
  </si>
  <si>
    <t>12.06.2018 09:49:47</t>
  </si>
  <si>
    <t>12.06.2018 09:50:00</t>
  </si>
  <si>
    <t>12.06.2018 09:50:02</t>
  </si>
  <si>
    <t>12.06.2018 09:50:11</t>
  </si>
  <si>
    <t>12.06.2018 09:50:17</t>
  </si>
  <si>
    <t>12.06.2018 09:50:18</t>
  </si>
  <si>
    <t>12.06.2018 09:51:03</t>
  </si>
  <si>
    <t>12.06.2018 09:51:12</t>
  </si>
  <si>
    <t>12.06.2018 09:53:42</t>
  </si>
  <si>
    <t>12.06.2018 09:54:54</t>
  </si>
  <si>
    <t>12.06.2018 09:56:03</t>
  </si>
  <si>
    <t>12.06.2018 09:56:04</t>
  </si>
  <si>
    <t>12.06.2018 09:56:19</t>
  </si>
  <si>
    <t>12.06.2018 09:57:01</t>
  </si>
  <si>
    <t>12.06.2018 09:57:12</t>
  </si>
  <si>
    <t>12.06.2018 09:57:27</t>
  </si>
  <si>
    <t>12.06.2018 09:57:31</t>
  </si>
  <si>
    <t>12.06.2018 09:58:40</t>
  </si>
  <si>
    <t>12.06.2018 09:58:57</t>
  </si>
  <si>
    <t>12.06.2018 09:58:58</t>
  </si>
  <si>
    <t>12.06.2018 09:59:45</t>
  </si>
  <si>
    <t>12.06.2018 09:59:48</t>
  </si>
  <si>
    <t>12.06.2018 09:59:51</t>
  </si>
  <si>
    <t>12.06.2018 09:59:52</t>
  </si>
  <si>
    <t>12.06.2018 09:59:54</t>
  </si>
  <si>
    <t>12.06.2018 09:59:55</t>
  </si>
  <si>
    <t>12.06.2018 10:00:21</t>
  </si>
  <si>
    <t>12.06.2018 10:00:22</t>
  </si>
  <si>
    <t>12.06.2018 10:01:00</t>
  </si>
  <si>
    <t>12.06.2018 10:01:04</t>
  </si>
  <si>
    <t>12.06.2018 10:01:07</t>
  </si>
  <si>
    <t>12.06.2018 10:02:01</t>
  </si>
  <si>
    <t>12.06.2018 10:02:03</t>
  </si>
  <si>
    <t>12.06.2018 10:02:30</t>
  </si>
  <si>
    <t>12.06.2018 10:02:31</t>
  </si>
  <si>
    <t>12.06.2018 10:02:46</t>
  </si>
  <si>
    <t>12.06.2018 10:05:04</t>
  </si>
  <si>
    <t>12.06.2018 10:05:07</t>
  </si>
  <si>
    <t>12.06.2018 10:05:13</t>
  </si>
  <si>
    <t>12.06.2018 10:08:18</t>
  </si>
  <si>
    <t>12.06.2018 10:08:21</t>
  </si>
  <si>
    <t>12.06.2018 10:08:54</t>
  </si>
  <si>
    <t>12.06.2018 10:08:55</t>
  </si>
  <si>
    <t>12.06.2018 10:08:58</t>
  </si>
  <si>
    <t>12.06.2018 10:09:25</t>
  </si>
  <si>
    <t>12.06.2018 10:09:27</t>
  </si>
  <si>
    <t>12.06.2018 10:09:28</t>
  </si>
  <si>
    <t>12.06.2018 10:09:30</t>
  </si>
  <si>
    <t>12.06.2018 10:10:04</t>
  </si>
  <si>
    <t>12.06.2018 10:10:07</t>
  </si>
  <si>
    <t>12.06.2018 10:10:09</t>
  </si>
  <si>
    <t>12.06.2018 10:10:46</t>
  </si>
  <si>
    <t>12.06.2018 10:11:27</t>
  </si>
  <si>
    <t>12.06.2018 10:11:28</t>
  </si>
  <si>
    <t>12.06.2018 10:12:30</t>
  </si>
  <si>
    <t>12.06.2018 10:12:31</t>
  </si>
  <si>
    <t>12.06.2018 10:12:49</t>
  </si>
  <si>
    <t>12.06.2018 10:12:52</t>
  </si>
  <si>
    <t>12.06.2018 10:12:54</t>
  </si>
  <si>
    <t>12.06.2018 10:13:01</t>
  </si>
  <si>
    <t>12.06.2018 10:13:12</t>
  </si>
  <si>
    <t>12.06.2018 10:13:13</t>
  </si>
  <si>
    <t>12.06.2018 10:13:18</t>
  </si>
  <si>
    <t>12.06.2018 10:13:19</t>
  </si>
  <si>
    <t>12.06.2018 10:13:21</t>
  </si>
  <si>
    <t>12.06.2018 10:13:22</t>
  </si>
  <si>
    <t>12.06.2018 10:13:24</t>
  </si>
  <si>
    <t>12.06.2018 10:13:25</t>
  </si>
  <si>
    <t>12.06.2018 10:13:28</t>
  </si>
  <si>
    <t>12.06.2018 10:13:30</t>
  </si>
  <si>
    <t>12.06.2018 10:13:31</t>
  </si>
  <si>
    <t>12.06.2018 10:14:37</t>
  </si>
  <si>
    <t>12.06.2018 10:15:10</t>
  </si>
  <si>
    <t>12.06.2018 10:15:33</t>
  </si>
  <si>
    <t>12.06.2018 10:15:34</t>
  </si>
  <si>
    <t>12.06.2018 10:15:36</t>
  </si>
  <si>
    <t>12.06.2018 10:15:37</t>
  </si>
  <si>
    <t>12.06.2018 10:15:39</t>
  </si>
  <si>
    <t>12.06.2018 10:15:54</t>
  </si>
  <si>
    <t>12.06.2018 10:15:55</t>
  </si>
  <si>
    <t>12.06.2018 10:15:57</t>
  </si>
  <si>
    <t>12.06.2018 10:16:06</t>
  </si>
  <si>
    <t>12.06.2018 10:16:27</t>
  </si>
  <si>
    <t>12.06.2018 10:16:45</t>
  </si>
  <si>
    <t>12.06.2018 10:16:46</t>
  </si>
  <si>
    <t>12.06.2018 10:16:49</t>
  </si>
  <si>
    <t>12.06.2018 10:17:24</t>
  </si>
  <si>
    <t>12.06.2018 10:17:28</t>
  </si>
  <si>
    <t>12.06.2018 10:17:48</t>
  </si>
  <si>
    <t>12.06.2018 10:17:51</t>
  </si>
  <si>
    <t>12.06.2018 10:18:42</t>
  </si>
  <si>
    <t>12.06.2018 10:18:43</t>
  </si>
  <si>
    <t>12.06.2018 10:18:45</t>
  </si>
  <si>
    <t>12.06.2018 10:19:01</t>
  </si>
  <si>
    <t>12.06.2018 10:19:04</t>
  </si>
  <si>
    <t>12.06.2018 10:19:06</t>
  </si>
  <si>
    <t>12.06.2018 10:19:07</t>
  </si>
  <si>
    <t>12.06.2018 10:19:33</t>
  </si>
  <si>
    <t>12.06.2018 10:19:34</t>
  </si>
  <si>
    <t>12.06.2018 10:19:37</t>
  </si>
  <si>
    <t>12.06.2018 10:19:40</t>
  </si>
  <si>
    <t>12.06.2018 10:19:42</t>
  </si>
  <si>
    <t>12.06.2018 10:19:45</t>
  </si>
  <si>
    <t>12.06.2018 10:20:04</t>
  </si>
  <si>
    <t>12.06.2018 10:20:24</t>
  </si>
  <si>
    <t>12.06.2018 10:20:27</t>
  </si>
  <si>
    <t>12.06.2018 10:20:31</t>
  </si>
  <si>
    <t>12.06.2018 10:20:33</t>
  </si>
  <si>
    <t>12.06.2018 10:20:46</t>
  </si>
  <si>
    <t>12.06.2018 10:20:48</t>
  </si>
  <si>
    <t>12.06.2018 10:20:49</t>
  </si>
  <si>
    <t>12.06.2018 10:20:51</t>
  </si>
  <si>
    <t>12.06.2018 10:20:52</t>
  </si>
  <si>
    <t>12.06.2018 10:20:54</t>
  </si>
  <si>
    <t>12.06.2018 10:21:34</t>
  </si>
  <si>
    <t>12.06.2018 10:21:36</t>
  </si>
  <si>
    <t>12.06.2018 10:22:07</t>
  </si>
  <si>
    <t>12.06.2018 10:22:08</t>
  </si>
  <si>
    <t>12.06.2018 10:22:10</t>
  </si>
  <si>
    <t>12.06.2018 10:22:11</t>
  </si>
  <si>
    <t>12.06.2018 10:23:04</t>
  </si>
  <si>
    <t>12.06.2018 10:23:25</t>
  </si>
  <si>
    <t>12.06.2018 10:23:28</t>
  </si>
  <si>
    <t>12.06.2018 10:23:44</t>
  </si>
  <si>
    <t>12.06.2018 10:24:04</t>
  </si>
  <si>
    <t>12.06.2018 10:25:07</t>
  </si>
  <si>
    <t>12.06.2018 10:25:08</t>
  </si>
  <si>
    <t>12.06.2018 10:25:10</t>
  </si>
  <si>
    <t>12.06.2018 10:25:11</t>
  </si>
  <si>
    <t>12.06.2018 10:25:13</t>
  </si>
  <si>
    <t>12.06.2018 10:25:14</t>
  </si>
  <si>
    <t>12.06.2018 10:25:16</t>
  </si>
  <si>
    <t>12.06.2018 10:25:17</t>
  </si>
  <si>
    <t>12.06.2018 10:25:29</t>
  </si>
  <si>
    <t>12.06.2018 10:26:07</t>
  </si>
  <si>
    <t>12.06.2018 10:26:08</t>
  </si>
  <si>
    <t>12.06.2018 10:26:53</t>
  </si>
  <si>
    <t>12.06.2018 10:26:58</t>
  </si>
  <si>
    <t>12.06.2018 10:27:07</t>
  </si>
  <si>
    <t>12.06.2018 10:27:16</t>
  </si>
  <si>
    <t>12.06.2018 10:27:43</t>
  </si>
  <si>
    <t>12.06.2018 10:28:11</t>
  </si>
  <si>
    <t>12.06.2018 10:29:02</t>
  </si>
  <si>
    <t>12.06.2018 10:29:07</t>
  </si>
  <si>
    <t>12.06.2018 10:30:23</t>
  </si>
  <si>
    <t>12.06.2018 10:30:25</t>
  </si>
  <si>
    <t>12.06.2018 10:30:26</t>
  </si>
  <si>
    <t>12.06.2018 10:30:29</t>
  </si>
  <si>
    <t>12.06.2018 10:31:20</t>
  </si>
  <si>
    <t>12.06.2018 10:31:23</t>
  </si>
  <si>
    <t>12.06.2018 10:31:24</t>
  </si>
  <si>
    <t>12.06.2018 10:33:06</t>
  </si>
  <si>
    <t>12.06.2018 10:33:08</t>
  </si>
  <si>
    <t>12.06.2018 10:33:09</t>
  </si>
  <si>
    <t>12.06.2018 10:33:11</t>
  </si>
  <si>
    <t>12.06.2018 10:33:12</t>
  </si>
  <si>
    <t>12.06.2018 10:33:15</t>
  </si>
  <si>
    <t>12.06.2018 10:33:17</t>
  </si>
  <si>
    <t>12.06.2018 10:33:18</t>
  </si>
  <si>
    <t>12.06.2018 10:33:42</t>
  </si>
  <si>
    <t>12.06.2018 10:33:44</t>
  </si>
  <si>
    <t>12.06.2018 10:34:26</t>
  </si>
  <si>
    <t>12.06.2018 10:34:29</t>
  </si>
  <si>
    <t>12.06.2018 10:34:30</t>
  </si>
  <si>
    <t>12.06.2018 10:35:15</t>
  </si>
  <si>
    <t>12.06.2018 10:35:35</t>
  </si>
  <si>
    <t>12.06.2018 10:35:36</t>
  </si>
  <si>
    <t>12.06.2018 10:35:38</t>
  </si>
  <si>
    <t>12.06.2018 10:35:39</t>
  </si>
  <si>
    <t>12.06.2018 10:36:30</t>
  </si>
  <si>
    <t>12.06.2018 10:37:27</t>
  </si>
  <si>
    <t>12.06.2018 10:37:29</t>
  </si>
  <si>
    <t>12.06.2018 10:38:09</t>
  </si>
  <si>
    <t>12.06.2018 10:38:33</t>
  </si>
  <si>
    <t>12.06.2018 10:38:35</t>
  </si>
  <si>
    <t>12.06.2018 10:38:41</t>
  </si>
  <si>
    <t>12.06.2018 10:39:02</t>
  </si>
  <si>
    <t>12.06.2018 10:39:03</t>
  </si>
  <si>
    <t>12.06.2018 10:39:05</t>
  </si>
  <si>
    <t>12.06.2018 10:39:09</t>
  </si>
  <si>
    <t>12.06.2018 10:39:11</t>
  </si>
  <si>
    <t>12.06.2018 10:39:12</t>
  </si>
  <si>
    <t>12.06.2018 10:39:14</t>
  </si>
  <si>
    <t>12.06.2018 10:39:47</t>
  </si>
  <si>
    <t>12.06.2018 10:39:48</t>
  </si>
  <si>
    <t>12.06.2018 10:39:50</t>
  </si>
  <si>
    <t>12.06.2018 10:39:51</t>
  </si>
  <si>
    <t>12.06.2018 10:39:53</t>
  </si>
  <si>
    <t>12.06.2018 10:39:57</t>
  </si>
  <si>
    <t>12.06.2018 10:39:59</t>
  </si>
  <si>
    <t>12.06.2018 10:40:00</t>
  </si>
  <si>
    <t>12.06.2018 10:40:08</t>
  </si>
  <si>
    <t>12.06.2018 10:40:30</t>
  </si>
  <si>
    <t>12.06.2018 10:40:32</t>
  </si>
  <si>
    <t>12.06.2018 10:40:50</t>
  </si>
  <si>
    <t>12.06.2018 10:40:51</t>
  </si>
  <si>
    <t>12.06.2018 10:40:53</t>
  </si>
  <si>
    <t>12.06.2018 10:41:15</t>
  </si>
  <si>
    <t>12.06.2018 10:41:18</t>
  </si>
  <si>
    <t>12.06.2018 10:41:21</t>
  </si>
  <si>
    <t>12.06.2018 10:44:18</t>
  </si>
  <si>
    <t>12.06.2018 10:44:20</t>
  </si>
  <si>
    <t>12.06.2018 10:44:23</t>
  </si>
  <si>
    <t>12.06.2018 10:44:24</t>
  </si>
  <si>
    <t>12.06.2018 10:44:26</t>
  </si>
  <si>
    <t>12.06.2018 10:44:27</t>
  </si>
  <si>
    <t>12.06.2018 10:46:00</t>
  </si>
  <si>
    <t>12.06.2018 10:46:02</t>
  </si>
  <si>
    <t>12.06.2018 10:46:05</t>
  </si>
  <si>
    <t>12.06.2018 10:46:23</t>
  </si>
  <si>
    <t>12.06.2018 10:46:24</t>
  </si>
  <si>
    <t>12.06.2018 10:46:26</t>
  </si>
  <si>
    <t>12.06.2018 10:46:27</t>
  </si>
  <si>
    <t>12.06.2018 10:46:47</t>
  </si>
  <si>
    <t>12.06.2018 10:46:48</t>
  </si>
  <si>
    <t>12.06.2018 10:46:50</t>
  </si>
  <si>
    <t>12.06.2018 10:46:51</t>
  </si>
  <si>
    <t>12.06.2018 10:46:53</t>
  </si>
  <si>
    <t>12.06.2018 10:46:54</t>
  </si>
  <si>
    <t>12.06.2018 10:47:29</t>
  </si>
  <si>
    <t>12.06.2018 10:47:57</t>
  </si>
  <si>
    <t>12.06.2018 10:47:59</t>
  </si>
  <si>
    <t>12.06.2018 10:48:00</t>
  </si>
  <si>
    <t>12.06.2018 10:48:02</t>
  </si>
  <si>
    <t>12.06.2018 10:48:05</t>
  </si>
  <si>
    <t>12.06.2018 10:48:35</t>
  </si>
  <si>
    <t>12.06.2018 10:48:44</t>
  </si>
  <si>
    <t>12.06.2018 10:49:16</t>
  </si>
  <si>
    <t>12.06.2018 10:49:18</t>
  </si>
  <si>
    <t>12.06.2018 10:49:30</t>
  </si>
  <si>
    <t>12.06.2018 10:49:31</t>
  </si>
  <si>
    <t>12.06.2018 10:49:33</t>
  </si>
  <si>
    <t>12.06.2018 10:49:34</t>
  </si>
  <si>
    <t>12.06.2018 10:49:54</t>
  </si>
  <si>
    <t>12.06.2018 10:49:55</t>
  </si>
  <si>
    <t>12.06.2018 10:49:57</t>
  </si>
  <si>
    <t>12.06.2018 10:49:58</t>
  </si>
  <si>
    <t>12.06.2018 10:50:00</t>
  </si>
  <si>
    <t>12.06.2018 10:50:10</t>
  </si>
  <si>
    <t>12.06.2018 10:50:25</t>
  </si>
  <si>
    <t>12.06.2018 10:50:27</t>
  </si>
  <si>
    <t>12.06.2018 10:50:28</t>
  </si>
  <si>
    <t>12.06.2018 10:50:30</t>
  </si>
  <si>
    <t>12.06.2018 10:50:34</t>
  </si>
  <si>
    <t>12.06.2018 10:51:00</t>
  </si>
  <si>
    <t>12.06.2018 10:51:03</t>
  </si>
  <si>
    <t>12.06.2018 10:51:04</t>
  </si>
  <si>
    <t>12.06.2018 10:51:06</t>
  </si>
  <si>
    <t>12.06.2018 10:52:09</t>
  </si>
  <si>
    <t>12.06.2018 10:52:10</t>
  </si>
  <si>
    <t>12.06.2018 10:52:13</t>
  </si>
  <si>
    <t>12.06.2018 10:52:19</t>
  </si>
  <si>
    <t>12.06.2018 10:52:21</t>
  </si>
  <si>
    <t>12.06.2018 10:52:48</t>
  </si>
  <si>
    <t>12.06.2018 10:53:07</t>
  </si>
  <si>
    <t>12.06.2018 10:53:16</t>
  </si>
  <si>
    <t>12.06.2018 10:53:18</t>
  </si>
  <si>
    <t>12.06.2018 10:53:19</t>
  </si>
  <si>
    <t>12.06.2018 10:53:25</t>
  </si>
  <si>
    <t>12.06.2018 10:53:27</t>
  </si>
  <si>
    <t>12.06.2018 10:53:28</t>
  </si>
  <si>
    <t>12.06.2018 10:53:30</t>
  </si>
  <si>
    <t>12.06.2018 10:54:25</t>
  </si>
  <si>
    <t>12.06.2018 10:54:30</t>
  </si>
  <si>
    <t>12.06.2018 10:55:07</t>
  </si>
  <si>
    <t>12.06.2018 10:55:30</t>
  </si>
  <si>
    <t>12.06.2018 10:55:31</t>
  </si>
  <si>
    <t>12.06.2018 10:55:36</t>
  </si>
  <si>
    <t>12.06.2018 10:55:40</t>
  </si>
  <si>
    <t>12.06.2018 10:55:43</t>
  </si>
  <si>
    <t>12.06.2018 10:55:45</t>
  </si>
  <si>
    <t>12.06.2018 10:56:10</t>
  </si>
  <si>
    <t>12.06.2018 10:56:12</t>
  </si>
  <si>
    <t>12.06.2018 10:56:13</t>
  </si>
  <si>
    <t>12.06.2018 10:56:15</t>
  </si>
  <si>
    <t>12.06.2018 10:57:09</t>
  </si>
  <si>
    <t>12.06.2018 10:57:15</t>
  </si>
  <si>
    <t>12.06.2018 10:57:16</t>
  </si>
  <si>
    <t>12.06.2018 10:57:18</t>
  </si>
  <si>
    <t>12.06.2018 10:57:19</t>
  </si>
  <si>
    <t>12.06.2018 10:57:21</t>
  </si>
  <si>
    <t>12.06.2018 10:57:43</t>
  </si>
  <si>
    <t>12.06.2018 10:57:45</t>
  </si>
  <si>
    <t>12.06.2018 10:57:46</t>
  </si>
  <si>
    <t>12.06.2018 10:57:48</t>
  </si>
  <si>
    <t>12.06.2018 10:57:49</t>
  </si>
  <si>
    <t>12.06.2018 10:57:51</t>
  </si>
  <si>
    <t>12.06.2018 10:57:52</t>
  </si>
  <si>
    <t>12.06.2018 10:57:54</t>
  </si>
  <si>
    <t>12.06.2018 10:57:55</t>
  </si>
  <si>
    <t>12.06.2018 10:57:58</t>
  </si>
  <si>
    <t>12.06.2018 10:58:28</t>
  </si>
  <si>
    <t>12.06.2018 10:58:30</t>
  </si>
  <si>
    <t>12.06.2018 10:58:31</t>
  </si>
  <si>
    <t>12.06.2018 10:58:33</t>
  </si>
  <si>
    <t>12.06.2018 10:58:34</t>
  </si>
  <si>
    <t>12.06.2018 10:58:37</t>
  </si>
  <si>
    <t>12.06.2018 10:58:39</t>
  </si>
  <si>
    <t>12.06.2018 10:58:40</t>
  </si>
  <si>
    <t>12.06.2018 10:59:04</t>
  </si>
  <si>
    <t>12.06.2018 10:59:09</t>
  </si>
  <si>
    <t>12.06.2018 10:59:15</t>
  </si>
  <si>
    <t>12.06.2018 10:59:16</t>
  </si>
  <si>
    <t>12.06.2018 10:59:49</t>
  </si>
  <si>
    <t>12.06.2018 10:59:51</t>
  </si>
  <si>
    <t>12.06.2018 10:59:52</t>
  </si>
  <si>
    <t>12.06.2018 11:00:25</t>
  </si>
  <si>
    <t>12.06.2018 11:00:37</t>
  </si>
  <si>
    <t>12.06.2018 11:00:39</t>
  </si>
  <si>
    <t>12.06.2018 11:00:49</t>
  </si>
  <si>
    <t>12.06.2018 11:00:51</t>
  </si>
  <si>
    <t>12.06.2018 11:00:52</t>
  </si>
  <si>
    <t>12.06.2018 11:00:54</t>
  </si>
  <si>
    <t>12.06.2018 11:00:55</t>
  </si>
  <si>
    <t>12.06.2018 11:00:57</t>
  </si>
  <si>
    <t>12.06.2018 11:01:04</t>
  </si>
  <si>
    <t>12.06.2018 11:01:06</t>
  </si>
  <si>
    <t>12.06.2018 11:01:07</t>
  </si>
  <si>
    <t>12.06.2018 11:01:09</t>
  </si>
  <si>
    <t>12.06.2018 11:01:10</t>
  </si>
  <si>
    <t>12.06.2018 11:01:16</t>
  </si>
  <si>
    <t>12.06.2018 11:01:18</t>
  </si>
  <si>
    <t>12.06.2018 11:01:19</t>
  </si>
  <si>
    <t>12.06.2018 11:01:21</t>
  </si>
  <si>
    <t>12.06.2018 11:01:24</t>
  </si>
  <si>
    <t>12.06.2018 11:01:27</t>
  </si>
  <si>
    <t>12.06.2018 11:01:33</t>
  </si>
  <si>
    <t>12.06.2018 11:01:35</t>
  </si>
  <si>
    <t>12.06.2018 11:01:59</t>
  </si>
  <si>
    <t>12.06.2018 11:02:04</t>
  </si>
  <si>
    <t>12.06.2018 11:02:05</t>
  </si>
  <si>
    <t>12.06.2018 11:02:20</t>
  </si>
  <si>
    <t>12.06.2018 11:02:22</t>
  </si>
  <si>
    <t>12.06.2018 11:02:23</t>
  </si>
  <si>
    <t>12.06.2018 11:02:25</t>
  </si>
  <si>
    <t>12.06.2018 11:02:53</t>
  </si>
  <si>
    <t>12.06.2018 11:02:56</t>
  </si>
  <si>
    <t>12.06.2018 11:02:58</t>
  </si>
  <si>
    <t>12.06.2018 11:03:01</t>
  </si>
  <si>
    <t>12.06.2018 11:03:02</t>
  </si>
  <si>
    <t>12.06.2018 11:03:31</t>
  </si>
  <si>
    <t>12.06.2018 11:03:35</t>
  </si>
  <si>
    <t>12.06.2018 11:03:37</t>
  </si>
  <si>
    <t>12.06.2018 11:03:55</t>
  </si>
  <si>
    <t>12.06.2018 11:03:56</t>
  </si>
  <si>
    <t>12.06.2018 11:03:58</t>
  </si>
  <si>
    <t>12.06.2018 11:04:25</t>
  </si>
  <si>
    <t>12.06.2018 11:04:26</t>
  </si>
  <si>
    <t>12.06.2018 11:04:28</t>
  </si>
  <si>
    <t>12.06.2018 11:04:32</t>
  </si>
  <si>
    <t>12.06.2018 11:04:34</t>
  </si>
  <si>
    <t>12.06.2018 11:04:47</t>
  </si>
  <si>
    <t>12.06.2018 11:04:49</t>
  </si>
  <si>
    <t>12.06.2018 11:04:58</t>
  </si>
  <si>
    <t>12.06.2018 11:04:59</t>
  </si>
  <si>
    <t>12.06.2018 11:05:01</t>
  </si>
  <si>
    <t>12.06.2018 11:05:10</t>
  </si>
  <si>
    <t>12.06.2018 11:05:17</t>
  </si>
  <si>
    <t>12.06.2018 11:05:19</t>
  </si>
  <si>
    <t>12.06.2018 11:05:20</t>
  </si>
  <si>
    <t>12.06.2018 11:05:22</t>
  </si>
  <si>
    <t>12.06.2018 11:05:23</t>
  </si>
  <si>
    <t>12.06.2018 11:05:25</t>
  </si>
  <si>
    <t>12.06.2018 11:05:26</t>
  </si>
  <si>
    <t>12.06.2018 11:05:31</t>
  </si>
  <si>
    <t>12.06.2018 11:05:32</t>
  </si>
  <si>
    <t>12.06.2018 11:05:34</t>
  </si>
  <si>
    <t>12.06.2018 11:06:29</t>
  </si>
  <si>
    <t>12.06.2018 11:06:31</t>
  </si>
  <si>
    <t>12.06.2018 11:06:32</t>
  </si>
  <si>
    <t>12.06.2018 11:06:34</t>
  </si>
  <si>
    <t>12.06.2018 11:06:58</t>
  </si>
  <si>
    <t>12.06.2018 11:06:59</t>
  </si>
  <si>
    <t>12.06.2018 11:07:01</t>
  </si>
  <si>
    <t>12.06.2018 11:07:02</t>
  </si>
  <si>
    <t>12.06.2018 11:07:04</t>
  </si>
  <si>
    <t>12.06.2018 11:07:05</t>
  </si>
  <si>
    <t>12.06.2018 11:07:07</t>
  </si>
  <si>
    <t>12.06.2018 11:07:08</t>
  </si>
  <si>
    <t>12.06.2018 11:07:20</t>
  </si>
  <si>
    <t>12.06.2018 11:07:22</t>
  </si>
  <si>
    <t>12.06.2018 11:07:23</t>
  </si>
  <si>
    <t>12.06.2018 11:07:25</t>
  </si>
  <si>
    <t>12.06.2018 11:07:26</t>
  </si>
  <si>
    <t>12.06.2018 11:07:28</t>
  </si>
  <si>
    <t>12.06.2018 11:07:29</t>
  </si>
  <si>
    <t>12.06.2018 11:07:31</t>
  </si>
  <si>
    <t>12.06.2018 11:07:32</t>
  </si>
  <si>
    <t>12.06.2018 11:07:34</t>
  </si>
  <si>
    <t>12.06.2018 11:07:44</t>
  </si>
  <si>
    <t>12.06.2018 11:07:45</t>
  </si>
  <si>
    <t>12.06.2018 11:07:47</t>
  </si>
  <si>
    <t>12.06.2018 11:07:48</t>
  </si>
  <si>
    <t>12.06.2018 11:07:50</t>
  </si>
  <si>
    <t>12.06.2018 11:08:06</t>
  </si>
  <si>
    <t>12.06.2018 11:08:08</t>
  </si>
  <si>
    <t>12.06.2018 11:08:09</t>
  </si>
  <si>
    <t>12.06.2018 11:08:11</t>
  </si>
  <si>
    <t>12.06.2018 11:08:12</t>
  </si>
  <si>
    <t>12.06.2018 11:08:14</t>
  </si>
  <si>
    <t>12.06.2018 11:08:15</t>
  </si>
  <si>
    <t>12.06.2018 11:08:24</t>
  </si>
  <si>
    <t>12.06.2018 11:09:02</t>
  </si>
  <si>
    <t>12.06.2018 11:09:03</t>
  </si>
  <si>
    <t>12.06.2018 11:09:05</t>
  </si>
  <si>
    <t>12.06.2018 11:09:23</t>
  </si>
  <si>
    <t>12.06.2018 11:09:24</t>
  </si>
  <si>
    <t>12.06.2018 11:09:26</t>
  </si>
  <si>
    <t>12.06.2018 11:09:27</t>
  </si>
  <si>
    <t>12.06.2018 11:09:29</t>
  </si>
  <si>
    <t>12.06.2018 11:09:45</t>
  </si>
  <si>
    <t>12.06.2018 11:09:47</t>
  </si>
  <si>
    <t>12.06.2018 11:09:48</t>
  </si>
  <si>
    <t>12.06.2018 11:09:50</t>
  </si>
  <si>
    <t>12.06.2018 11:09:51</t>
  </si>
  <si>
    <t>12.06.2018 11:09:56</t>
  </si>
  <si>
    <t>12.06.2018 11:09:57</t>
  </si>
  <si>
    <t>12.06.2018 11:10:02</t>
  </si>
  <si>
    <t>12.06.2018 11:10:03</t>
  </si>
  <si>
    <t>12.06.2018 11:10:05</t>
  </si>
  <si>
    <t>12.06.2018 11:10:17</t>
  </si>
  <si>
    <t>12.06.2018 11:10:18</t>
  </si>
  <si>
    <t>12.06.2018 11:10:20</t>
  </si>
  <si>
    <t>12.06.2018 11:10:21</t>
  </si>
  <si>
    <t>12.06.2018 11:10:26</t>
  </si>
  <si>
    <t>12.06.2018 11:10:27</t>
  </si>
  <si>
    <t>12.06.2018 11:10:29</t>
  </si>
  <si>
    <t>12.06.2018 11:10:30</t>
  </si>
  <si>
    <t>12.06.2018 11:10:32</t>
  </si>
  <si>
    <t>12.06.2018 11:10:33</t>
  </si>
  <si>
    <t>12.06.2018 11:11:26</t>
  </si>
  <si>
    <t>12.06.2018 11:11:35</t>
  </si>
  <si>
    <t>12.06.2018 11:11:41</t>
  </si>
  <si>
    <t>12.06.2018 11:11:42</t>
  </si>
  <si>
    <t>12.06.2018 11:11:44</t>
  </si>
  <si>
    <t>12.06.2018 11:11:45</t>
  </si>
  <si>
    <t>12.06.2018 11:11:57</t>
  </si>
  <si>
    <t>12.06.2018 11:11:58</t>
  </si>
  <si>
    <t>12.06.2018 11:12:33</t>
  </si>
  <si>
    <t>12.06.2018 11:12:34</t>
  </si>
  <si>
    <t>12.06.2018 11:12:45</t>
  </si>
  <si>
    <t>12.06.2018 11:12:46</t>
  </si>
  <si>
    <t>12.06.2018 11:12:49</t>
  </si>
  <si>
    <t>12.06.2018 11:12:51</t>
  </si>
  <si>
    <t>12.06.2018 11:13:27</t>
  </si>
  <si>
    <t>12.06.2018 11:13:29</t>
  </si>
  <si>
    <t>12.06.2018 11:13:47</t>
  </si>
  <si>
    <t>12.06.2018 11:13:49</t>
  </si>
  <si>
    <t>12.06.2018 11:13:55</t>
  </si>
  <si>
    <t>12.06.2018 11:13:56</t>
  </si>
  <si>
    <t>12.06.2018 11:13:58</t>
  </si>
  <si>
    <t>12.06.2018 11:14:53</t>
  </si>
  <si>
    <t>12.06.2018 11:14:55</t>
  </si>
  <si>
    <t>12.06.2018 11:14:56</t>
  </si>
  <si>
    <t>12.06.2018 11:14:59</t>
  </si>
  <si>
    <t>12.06.2018 11:15:01</t>
  </si>
  <si>
    <t>12.06.2018 11:15:02</t>
  </si>
  <si>
    <t>12.06.2018 11:15:05</t>
  </si>
  <si>
    <t>12.06.2018 11:15:07</t>
  </si>
  <si>
    <t>12.06.2018 11:15:08</t>
  </si>
  <si>
    <t>12.06.2018 11:15:22</t>
  </si>
  <si>
    <t>12.06.2018 11:15:25</t>
  </si>
  <si>
    <t>12.06.2018 11:15:26</t>
  </si>
  <si>
    <t>12.06.2018 11:15:28</t>
  </si>
  <si>
    <t>12.06.2018 11:15:29</t>
  </si>
  <si>
    <t>12.06.2018 11:16:04</t>
  </si>
  <si>
    <t>12.06.2018 11:16:08</t>
  </si>
  <si>
    <t>12.06.2018 11:16:25</t>
  </si>
  <si>
    <t>12.06.2018 11:17:23</t>
  </si>
  <si>
    <t>12.06.2018 11:17:25</t>
  </si>
  <si>
    <t>12.06.2018 11:17:26</t>
  </si>
  <si>
    <t>12.06.2018 11:17:28</t>
  </si>
  <si>
    <t>12.06.2018 11:17:31</t>
  </si>
  <si>
    <t>12.06.2018 11:17:32</t>
  </si>
  <si>
    <t>12.06.2018 11:17:43</t>
  </si>
  <si>
    <t>12.06.2018 11:17:44</t>
  </si>
  <si>
    <t>12.06.2018 11:17:50</t>
  </si>
  <si>
    <t>12.06.2018 11:18:09</t>
  </si>
  <si>
    <t>12.06.2018 11:18:12</t>
  </si>
  <si>
    <t>12.06.2018 11:19:35</t>
  </si>
  <si>
    <t>12.06.2018 11:19:36</t>
  </si>
  <si>
    <t>12.06.2018 11:19:38</t>
  </si>
  <si>
    <t>12.06.2018 11:19:39</t>
  </si>
  <si>
    <t>12.06.2018 11:19:41</t>
  </si>
  <si>
    <t>12.06.2018 11:19:54</t>
  </si>
  <si>
    <t>12.06.2018 11:19:56</t>
  </si>
  <si>
    <t>12.06.2018 11:20:52</t>
  </si>
  <si>
    <t>12.06.2018 11:20:54</t>
  </si>
  <si>
    <t>12.06.2018 11:20:55</t>
  </si>
  <si>
    <t>12.06.2018 11:20:57</t>
  </si>
  <si>
    <t>12.06.2018 11:20:58</t>
  </si>
  <si>
    <t>12.06.2018 11:21:22</t>
  </si>
  <si>
    <t>12.06.2018 11:21:25</t>
  </si>
  <si>
    <t>12.06.2018 11:21:27</t>
  </si>
  <si>
    <t>12.06.2018 11:21:28</t>
  </si>
  <si>
    <t>12.06.2018 11:21:30</t>
  </si>
  <si>
    <t>12.06.2018 11:21:40</t>
  </si>
  <si>
    <t>12.06.2018 11:21:42</t>
  </si>
  <si>
    <t>12.06.2018 11:21:57</t>
  </si>
  <si>
    <t>12.06.2018 11:22:34</t>
  </si>
  <si>
    <t>12.06.2018 11:22:36</t>
  </si>
  <si>
    <t>12.06.2018 11:22:50</t>
  </si>
  <si>
    <t>12.06.2018 11:22:52</t>
  </si>
  <si>
    <t>12.06.2018 11:22:53</t>
  </si>
  <si>
    <t>12.06.2018 11:23:26</t>
  </si>
  <si>
    <t>12.06.2018 11:23:28</t>
  </si>
  <si>
    <t>12.06.2018 11:23:29</t>
  </si>
  <si>
    <t>12.06.2018 11:23:31</t>
  </si>
  <si>
    <t>12.06.2018 11:23:32</t>
  </si>
  <si>
    <t>12.06.2018 11:25:16</t>
  </si>
  <si>
    <t>12.06.2018 11:25:17</t>
  </si>
  <si>
    <t>12.06.2018 11:25:19</t>
  </si>
  <si>
    <t>12.06.2018 11:25:20</t>
  </si>
  <si>
    <t>12.06.2018 11:25:22</t>
  </si>
  <si>
    <t>12.06.2018 11:25:26</t>
  </si>
  <si>
    <t>12.06.2018 11:25:28</t>
  </si>
  <si>
    <t>12.06.2018 11:25:29</t>
  </si>
  <si>
    <t>12.06.2018 11:25:30</t>
  </si>
  <si>
    <t>12.06.2018 11:26:44</t>
  </si>
  <si>
    <t>12.06.2018 11:26:45</t>
  </si>
  <si>
    <t>12.06.2018 11:27:15</t>
  </si>
  <si>
    <t>12.06.2018 11:27:16</t>
  </si>
  <si>
    <t>12.06.2018 11:27:48</t>
  </si>
  <si>
    <t>12.06.2018 11:27:49</t>
  </si>
  <si>
    <t>12.06.2018 11:28:14</t>
  </si>
  <si>
    <t>12.06.2018 11:28:16</t>
  </si>
  <si>
    <t>12.06.2018 11:28:17</t>
  </si>
  <si>
    <t>12.06.2018 11:28:19</t>
  </si>
  <si>
    <t>12.06.2018 11:28:23</t>
  </si>
  <si>
    <t>12.06.2018 11:28:25</t>
  </si>
  <si>
    <t>12.06.2018 11:28:26</t>
  </si>
  <si>
    <t>12.06.2018 11:28:28</t>
  </si>
  <si>
    <t>12.06.2018 11:28:29</t>
  </si>
  <si>
    <t>12.06.2018 11:28:31</t>
  </si>
  <si>
    <t>12.06.2018 11:28:32</t>
  </si>
  <si>
    <t>12.06.2018 11:28:44</t>
  </si>
  <si>
    <t>12.06.2018 11:28:46</t>
  </si>
  <si>
    <t>12.06.2018 11:28:47</t>
  </si>
  <si>
    <t>12.06.2018 11:28:48</t>
  </si>
  <si>
    <t>12.06.2018 11:29:26</t>
  </si>
  <si>
    <t>12.06.2018 11:29:27</t>
  </si>
  <si>
    <t>12.06.2018 11:29:29</t>
  </si>
  <si>
    <t>12.06.2018 11:29:30</t>
  </si>
  <si>
    <t>12.06.2018 11:29:32</t>
  </si>
  <si>
    <t>12.06.2018 11:30:33</t>
  </si>
  <si>
    <t>12.06.2018 11:30:35</t>
  </si>
  <si>
    <t>12.06.2018 11:30:36</t>
  </si>
  <si>
    <t>12.06.2018 11:30:37</t>
  </si>
  <si>
    <t>12.06.2018 11:30:53</t>
  </si>
  <si>
    <t>12.06.2018 11:30:55</t>
  </si>
  <si>
    <t>12.06.2018 11:30:56</t>
  </si>
  <si>
    <t>12.06.2018 11:30:58</t>
  </si>
  <si>
    <t>12.06.2018 11:30:59</t>
  </si>
  <si>
    <t>12.06.2018 11:31:02</t>
  </si>
  <si>
    <t>12.06.2018 11:31:04</t>
  </si>
  <si>
    <t>12.06.2018 11:31:05</t>
  </si>
  <si>
    <t>12.06.2018 11:31:07</t>
  </si>
  <si>
    <t>12.06.2018 11:31:08</t>
  </si>
  <si>
    <t>12.06.2018 11:31:58</t>
  </si>
  <si>
    <t>12.06.2018 11:31:59</t>
  </si>
  <si>
    <t>12.06.2018 11:32:01</t>
  </si>
  <si>
    <t>12.06.2018 11:32:02</t>
  </si>
  <si>
    <t>12.06.2018 11:32:04</t>
  </si>
  <si>
    <t>12.06.2018 11:32:23</t>
  </si>
  <si>
    <t>12.06.2018 11:32:26</t>
  </si>
  <si>
    <t>12.06.2018 11:32:41</t>
  </si>
  <si>
    <t>12.06.2018 11:32:43</t>
  </si>
  <si>
    <t>12.06.2018 11:33:10</t>
  </si>
  <si>
    <t>12.06.2018 11:33:14</t>
  </si>
  <si>
    <t>12.06.2018 11:33:17</t>
  </si>
  <si>
    <t>12.06.2018 11:33:20</t>
  </si>
  <si>
    <t>12.06.2018 11:33:22</t>
  </si>
  <si>
    <t>12.06.2018 11:33:23</t>
  </si>
  <si>
    <t>12.06.2018 11:33:26</t>
  </si>
  <si>
    <t>12.06.2018 11:33:27</t>
  </si>
  <si>
    <t>12.06.2018 11:33:29</t>
  </si>
  <si>
    <t>12.06.2018 11:33:30</t>
  </si>
  <si>
    <t>12.06.2018 11:33:32</t>
  </si>
  <si>
    <t>12.06.2018 11:33:33</t>
  </si>
  <si>
    <t>12.06.2018 11:33:51</t>
  </si>
  <si>
    <t>12.06.2018 11:33:53</t>
  </si>
  <si>
    <t>12.06.2018 11:33:54</t>
  </si>
  <si>
    <t>12.06.2018 11:33:56</t>
  </si>
  <si>
    <t>12.06.2018 11:33:57</t>
  </si>
  <si>
    <t>12.06.2018 11:34:11</t>
  </si>
  <si>
    <t>12.06.2018 11:34:12</t>
  </si>
  <si>
    <t>12.06.2018 11:34:13</t>
  </si>
  <si>
    <t>12.06.2018 11:34:40</t>
  </si>
  <si>
    <t>12.06.2018 11:34:43</t>
  </si>
  <si>
    <t>12.06.2018 11:34:46</t>
  </si>
  <si>
    <t>12.06.2018 11:34:49</t>
  </si>
  <si>
    <t>12.06.2018 11:34:50</t>
  </si>
  <si>
    <t>12.06.2018 11:34:53</t>
  </si>
  <si>
    <t>12.06.2018 11:34:59</t>
  </si>
  <si>
    <t>12.06.2018 11:35:00</t>
  </si>
  <si>
    <t>12.06.2018 11:35:01</t>
  </si>
  <si>
    <t>12.06.2018 11:35:03</t>
  </si>
  <si>
    <t>12.06.2018 11:35:04</t>
  </si>
  <si>
    <t>12.06.2018 11:35:07</t>
  </si>
  <si>
    <t>12.06.2018 11:35:09</t>
  </si>
  <si>
    <t>12.06.2018 11:35:12</t>
  </si>
  <si>
    <t>12.06.2018 11:35:13</t>
  </si>
  <si>
    <t>12.06.2018 11:35:15</t>
  </si>
  <si>
    <t>12.06.2018 11:35:36</t>
  </si>
  <si>
    <t>12.06.2018 11:35:37</t>
  </si>
  <si>
    <t>12.06.2018 11:35:39</t>
  </si>
  <si>
    <t>12.06.2018 11:35:40</t>
  </si>
  <si>
    <t>12.06.2018 11:36:39</t>
  </si>
  <si>
    <t>12.06.2018 11:36:40</t>
  </si>
  <si>
    <t>12.06.2018 11:36:42</t>
  </si>
  <si>
    <t>12.06.2018 11:36:43</t>
  </si>
  <si>
    <t>12.06.2018 11:36:48</t>
  </si>
  <si>
    <t>12.06.2018 11:36:49</t>
  </si>
  <si>
    <t>12.06.2018 11:36:51</t>
  </si>
  <si>
    <t>12.06.2018 11:36:52</t>
  </si>
  <si>
    <t>12.06.2018 11:36:53</t>
  </si>
  <si>
    <t>12.06.2018 11:36:55</t>
  </si>
  <si>
    <t>12.06.2018 11:37:22</t>
  </si>
  <si>
    <t>12.06.2018 11:37:48</t>
  </si>
  <si>
    <t>12.06.2018 11:37:50</t>
  </si>
  <si>
    <t>12.06.2018 11:38:23</t>
  </si>
  <si>
    <t>12.06.2018 11:38:33</t>
  </si>
  <si>
    <t>12.06.2018 11:38:35</t>
  </si>
  <si>
    <t>12.06.2018 11:38:36</t>
  </si>
  <si>
    <t>12.06.2018 11:39:55</t>
  </si>
  <si>
    <t>12.06.2018 11:39:57</t>
  </si>
  <si>
    <t>12.06.2018 11:39:58</t>
  </si>
  <si>
    <t>12.06.2018 11:39:59</t>
  </si>
  <si>
    <t>12.06.2018 11:40:06</t>
  </si>
  <si>
    <t>12.06.2018 11:40:08</t>
  </si>
  <si>
    <t>12.06.2018 11:40:09</t>
  </si>
  <si>
    <t>12.06.2018 11:41:01</t>
  </si>
  <si>
    <t>12.06.2018 11:41:03</t>
  </si>
  <si>
    <t>12.06.2018 11:41:04</t>
  </si>
  <si>
    <t>12.06.2018 11:41:26</t>
  </si>
  <si>
    <t>12.06.2018 11:41:28</t>
  </si>
  <si>
    <t>12.06.2018 11:41:29</t>
  </si>
  <si>
    <t>12.06.2018 11:41:31</t>
  </si>
  <si>
    <t>12.06.2018 11:41:34</t>
  </si>
  <si>
    <t>12.06.2018 11:41:35</t>
  </si>
  <si>
    <t>12.06.2018 11:41:38</t>
  </si>
  <si>
    <t>12.06.2018 11:42:04</t>
  </si>
  <si>
    <t>12.06.2018 11:42:05</t>
  </si>
  <si>
    <t>12.06.2018 11:42:08</t>
  </si>
  <si>
    <t>12.06.2018 11:42:10</t>
  </si>
  <si>
    <t>12.06.2018 11:42:11</t>
  </si>
  <si>
    <t>12.06.2018 11:42:16</t>
  </si>
  <si>
    <t>12.06.2018 11:42:17</t>
  </si>
  <si>
    <t>12.06.2018 11:42:31</t>
  </si>
  <si>
    <t>12.06.2018 11:43:40</t>
  </si>
  <si>
    <t>12.06.2018 11:43:41</t>
  </si>
  <si>
    <t>12.06.2018 11:43:43</t>
  </si>
  <si>
    <t>12.06.2018 11:43:47</t>
  </si>
  <si>
    <t>12.06.2018 11:43:49</t>
  </si>
  <si>
    <t>12.06.2018 11:43:50</t>
  </si>
  <si>
    <t>12.06.2018 11:43:51</t>
  </si>
  <si>
    <t>12.06.2018 11:43:52</t>
  </si>
  <si>
    <t>12.06.2018 11:43:54</t>
  </si>
  <si>
    <t>12.06.2018 11:44:01</t>
  </si>
  <si>
    <t>12.06.2018 11:44:02</t>
  </si>
  <si>
    <t>12.06.2018 11:44:04</t>
  </si>
  <si>
    <t>12.06.2018 11:44:05</t>
  </si>
  <si>
    <t>12.06.2018 11:44:07</t>
  </si>
  <si>
    <t>12.06.2018 11:44:14</t>
  </si>
  <si>
    <t>12.06.2018 11:44:16</t>
  </si>
  <si>
    <t>12.06.2018 11:44:26</t>
  </si>
  <si>
    <t>12.06.2018 11:44:28</t>
  </si>
  <si>
    <t>12.06.2018 11:44:29</t>
  </si>
  <si>
    <t>12.06.2018 11:44:31</t>
  </si>
  <si>
    <t>12.06.2018 11:44:32</t>
  </si>
  <si>
    <t>12.06.2018 11:44:44</t>
  </si>
  <si>
    <t>12.06.2018 11:44:46</t>
  </si>
  <si>
    <t>12.06.2018 11:44:47</t>
  </si>
  <si>
    <t>12.06.2018 11:44:49</t>
  </si>
  <si>
    <t>12.06.2018 11:44:50</t>
  </si>
  <si>
    <t>12.06.2018 11:44:52</t>
  </si>
  <si>
    <t>12.06.2018 11:44:53</t>
  </si>
  <si>
    <t>12.06.2018 11:44:55</t>
  </si>
  <si>
    <t>12.06.2018 11:45:20</t>
  </si>
  <si>
    <t>12.06.2018 11:45:22</t>
  </si>
  <si>
    <t>12.06.2018 11:45:23</t>
  </si>
  <si>
    <t>12.06.2018 11:45:26</t>
  </si>
  <si>
    <t>12.06.2018 11:45:28</t>
  </si>
  <si>
    <t>12.06.2018 11:45:29</t>
  </si>
  <si>
    <t>12.06.2018 11:45:31</t>
  </si>
  <si>
    <t>12.06.2018 11:45:38</t>
  </si>
  <si>
    <t>12.06.2018 11:45:40</t>
  </si>
  <si>
    <t>12.06.2018 11:45:41</t>
  </si>
  <si>
    <t>12.06.2018 11:45:43</t>
  </si>
  <si>
    <t>12.06.2018 11:45:44</t>
  </si>
  <si>
    <t>12.06.2018 11:45:46</t>
  </si>
  <si>
    <t>12.06.2018 11:45:47</t>
  </si>
  <si>
    <t>12.06.2018 11:45:48</t>
  </si>
  <si>
    <t>12.06.2018 11:45:49</t>
  </si>
  <si>
    <t>12.06.2018 11:45:51</t>
  </si>
  <si>
    <t>12.06.2018 11:46:08</t>
  </si>
  <si>
    <t>12.06.2018 11:46:10</t>
  </si>
  <si>
    <t>12.06.2018 11:46:11</t>
  </si>
  <si>
    <t>12.06.2018 11:46:13</t>
  </si>
  <si>
    <t>12.06.2018 11:46:14</t>
  </si>
  <si>
    <t>12.06.2018 11:46:15</t>
  </si>
  <si>
    <t>12.06.2018 11:46:16</t>
  </si>
  <si>
    <t>12.06.2018 11:46:19</t>
  </si>
  <si>
    <t>12.06.2018 11:46:31</t>
  </si>
  <si>
    <t>12.06.2018 11:46:33</t>
  </si>
  <si>
    <t>12.06.2018 11:46:34</t>
  </si>
  <si>
    <t>12.06.2018 11:46:36</t>
  </si>
  <si>
    <t>12.06.2018 11:46:45</t>
  </si>
  <si>
    <t>12.06.2018 11:46:46</t>
  </si>
  <si>
    <t>12.06.2018 11:46:48</t>
  </si>
  <si>
    <t>12.06.2018 11:46:49</t>
  </si>
  <si>
    <t>12.06.2018 11:47:57</t>
  </si>
  <si>
    <t>12.06.2018 11:47:58</t>
  </si>
  <si>
    <t>12.06.2018 11:48:00</t>
  </si>
  <si>
    <t>12.06.2018 11:48:01</t>
  </si>
  <si>
    <t>12.06.2018 11:48:06</t>
  </si>
  <si>
    <t>12.06.2018 11:48:07</t>
  </si>
  <si>
    <t>12.06.2018 11:48:09</t>
  </si>
  <si>
    <t>12.06.2018 11:48:22</t>
  </si>
  <si>
    <t>12.06.2018 11:48:25</t>
  </si>
  <si>
    <t>12.06.2018 11:48:27</t>
  </si>
  <si>
    <t>12.06.2018 11:48:28</t>
  </si>
  <si>
    <t>12.06.2018 11:48:30</t>
  </si>
  <si>
    <t>12.06.2018 11:48:31</t>
  </si>
  <si>
    <t>12.06.2018 11:48:34</t>
  </si>
  <si>
    <t>12.06.2018 11:48:37</t>
  </si>
  <si>
    <t>12.06.2018 11:48:39</t>
  </si>
  <si>
    <t>12.06.2018 11:48:46</t>
  </si>
  <si>
    <t>12.06.2018 11:48:47</t>
  </si>
  <si>
    <t>12.06.2018 11:48:49</t>
  </si>
  <si>
    <t>12.06.2018 11:48:50</t>
  </si>
  <si>
    <t>12.06.2018 11:48:52</t>
  </si>
  <si>
    <t>12.06.2018 11:48:55</t>
  </si>
  <si>
    <t>12.06.2018 11:48:56</t>
  </si>
  <si>
    <t>12.06.2018 11:48:58</t>
  </si>
  <si>
    <t>12.06.2018 11:48:59</t>
  </si>
  <si>
    <t>12.06.2018 11:49:01</t>
  </si>
  <si>
    <t>12.06.2018 11:49:20</t>
  </si>
  <si>
    <t>12.06.2018 11:49:22</t>
  </si>
  <si>
    <t>12.06.2018 11:49:23</t>
  </si>
  <si>
    <t>12.06.2018 11:49:25</t>
  </si>
  <si>
    <t>12.06.2018 11:49:26</t>
  </si>
  <si>
    <t>12.06.2018 11:49:40</t>
  </si>
  <si>
    <t>12.06.2018 11:49:47</t>
  </si>
  <si>
    <t>12.06.2018 11:50:07</t>
  </si>
  <si>
    <t>12.06.2018 11:50:08</t>
  </si>
  <si>
    <t>12.06.2018 11:50:10</t>
  </si>
  <si>
    <t>12.06.2018 11:50:11</t>
  </si>
  <si>
    <t>12.06.2018 11:50:13</t>
  </si>
  <si>
    <t>12.06.2018 11:50:20</t>
  </si>
  <si>
    <t>12.06.2018 11:50:22</t>
  </si>
  <si>
    <t>12.06.2018 11:50:23</t>
  </si>
  <si>
    <t>12.06.2018 11:50:24</t>
  </si>
  <si>
    <t>12.06.2018 11:50:25</t>
  </si>
  <si>
    <t>12.06.2018 11:50:31</t>
  </si>
  <si>
    <t>12.06.2018 11:50:33</t>
  </si>
  <si>
    <t>12.06.2018 11:50:34</t>
  </si>
  <si>
    <t>12.06.2018 11:50:36</t>
  </si>
  <si>
    <t>12.06.2018 11:50:49</t>
  </si>
  <si>
    <t>12.06.2018 11:50:51</t>
  </si>
  <si>
    <t>12.06.2018 11:50:52</t>
  </si>
  <si>
    <t>12.06.2018 11:51:43</t>
  </si>
  <si>
    <t>12.06.2018 11:51:45</t>
  </si>
  <si>
    <t>12.06.2018 11:51:46</t>
  </si>
  <si>
    <t>12.06.2018 11:51:48</t>
  </si>
  <si>
    <t>12.06.2018 11:52:03</t>
  </si>
  <si>
    <t>12.06.2018 11:52:04</t>
  </si>
  <si>
    <t>12.06.2018 11:52:05</t>
  </si>
  <si>
    <t>12.06.2018 11:52:06</t>
  </si>
  <si>
    <t>12.06.2018 11:52:08</t>
  </si>
  <si>
    <t>12.06.2018 11:52:09</t>
  </si>
  <si>
    <t>12.06.2018 11:53:07</t>
  </si>
  <si>
    <t>12.06.2018 11:53:09</t>
  </si>
  <si>
    <t>12.06.2018 11:53:24</t>
  </si>
  <si>
    <t>12.06.2018 11:53:25</t>
  </si>
  <si>
    <t>12.06.2018 11:53:27</t>
  </si>
  <si>
    <t>12.06.2018 11:53:28</t>
  </si>
  <si>
    <t>12.06.2018 11:53:30</t>
  </si>
  <si>
    <t>12.06.2018 11:53:31</t>
  </si>
  <si>
    <t>12.06.2018 11:53:40</t>
  </si>
  <si>
    <t>12.06.2018 11:53:42</t>
  </si>
  <si>
    <t>12.06.2018 11:53:43</t>
  </si>
  <si>
    <t>12.06.2018 11:53:59</t>
  </si>
  <si>
    <t>12.06.2018 11:54:01</t>
  </si>
  <si>
    <t>12.06.2018 11:54:02</t>
  </si>
  <si>
    <t>12.06.2018 11:54:04</t>
  </si>
  <si>
    <t>12.06.2018 11:54:05</t>
  </si>
  <si>
    <t>12.06.2018 11:54:20</t>
  </si>
  <si>
    <t>12.06.2018 11:54:22</t>
  </si>
  <si>
    <t>12.06.2018 11:54:23</t>
  </si>
  <si>
    <t>12.06.2018 11:54:35</t>
  </si>
  <si>
    <t>12.06.2018 11:54:37</t>
  </si>
  <si>
    <t>12.06.2018 11:54:38</t>
  </si>
  <si>
    <t>12.06.2018 11:54:40</t>
  </si>
  <si>
    <t>12.06.2018 11:54:41</t>
  </si>
  <si>
    <t>12.06.2018 11:54:52</t>
  </si>
  <si>
    <t>12.06.2018 11:54:53</t>
  </si>
  <si>
    <t>12.06.2018 11:54:55</t>
  </si>
  <si>
    <t>12.06.2018 11:54:56</t>
  </si>
  <si>
    <t>12.06.2018 11:54:58</t>
  </si>
  <si>
    <t>12.06.2018 11:54:59</t>
  </si>
  <si>
    <t>12.06.2018 11:55:01</t>
  </si>
  <si>
    <t>12.06.2018 11:55:02</t>
  </si>
  <si>
    <t>12.06.2018 11:55:04</t>
  </si>
  <si>
    <t>12.06.2018 11:55:07</t>
  </si>
  <si>
    <t>12.06.2018 11:55:29</t>
  </si>
  <si>
    <t>12.06.2018 11:55:31</t>
  </si>
  <si>
    <t>12.06.2018 11:55:38</t>
  </si>
  <si>
    <t>12.06.2018 11:55:58</t>
  </si>
  <si>
    <t>12.06.2018 11:55:59</t>
  </si>
  <si>
    <t>12.06.2018 11:56:00</t>
  </si>
  <si>
    <t>12.06.2018 11:56:02</t>
  </si>
  <si>
    <t>12.06.2018 11:56:39</t>
  </si>
  <si>
    <t>12.06.2018 11:56:40</t>
  </si>
  <si>
    <t>12.06.2018 11:56:42</t>
  </si>
  <si>
    <t>12.06.2018 11:57:13</t>
  </si>
  <si>
    <t>12.06.2018 11:57:15</t>
  </si>
  <si>
    <t>12.06.2018 11:57:16</t>
  </si>
  <si>
    <t>12.06.2018 11:57:18</t>
  </si>
  <si>
    <t>12.06.2018 11:57:36</t>
  </si>
  <si>
    <t>12.06.2018 11:58:01</t>
  </si>
  <si>
    <t>12.06.2018 11:58:03</t>
  </si>
  <si>
    <t>12.06.2018 11:58:04</t>
  </si>
  <si>
    <t>12.06.2018 11:58:05</t>
  </si>
  <si>
    <t>12.06.2018 11:58:35</t>
  </si>
  <si>
    <t>12.06.2018 11:58:36</t>
  </si>
  <si>
    <t>12.06.2018 11:58:39</t>
  </si>
  <si>
    <t>12.06.2018 11:58:41</t>
  </si>
  <si>
    <t>12.06.2018 11:58:51</t>
  </si>
  <si>
    <t>12.06.2018 11:58:53</t>
  </si>
  <si>
    <t>12.06.2018 11:58:54</t>
  </si>
  <si>
    <t>12.06.2018 11:58:56</t>
  </si>
  <si>
    <t>12.06.2018 11:58:57</t>
  </si>
  <si>
    <t>12.06.2018 11:59:03</t>
  </si>
  <si>
    <t>12.06.2018 11:59:05</t>
  </si>
  <si>
    <t>12.06.2018 11:59:06</t>
  </si>
  <si>
    <t>12.06.2018 11:59:08</t>
  </si>
  <si>
    <t>12.06.2018 11:59:17</t>
  </si>
  <si>
    <t>12.06.2018 11:59:18</t>
  </si>
  <si>
    <t>12.06.2018 11:59:20</t>
  </si>
  <si>
    <t>12.06.2018 11:59:21</t>
  </si>
  <si>
    <t>12.06.2018 11:59:32</t>
  </si>
  <si>
    <t>12.06.2018 11:59:33</t>
  </si>
  <si>
    <t>12.06.2018 11:59:35</t>
  </si>
  <si>
    <t>12.06.2018 11:59:36</t>
  </si>
  <si>
    <t>12.06.2018 11:59:38</t>
  </si>
  <si>
    <t>12.06.2018 11:59:41</t>
  </si>
  <si>
    <t>12.06.2018 11:59:53</t>
  </si>
  <si>
    <t>12.06.2018 12:00:35</t>
  </si>
  <si>
    <t>12.06.2018 12:00:36</t>
  </si>
  <si>
    <t>12.06.2018 12:00:37</t>
  </si>
  <si>
    <t>12.06.2018 12:00:39</t>
  </si>
  <si>
    <t>12.06.2018 12:00:41</t>
  </si>
  <si>
    <t>12.06.2018 12:00:43</t>
  </si>
  <si>
    <t>12.06.2018 12:00:47</t>
  </si>
  <si>
    <t>12.06.2018 12:00:49</t>
  </si>
  <si>
    <t>12.06.2018 12:01:27</t>
  </si>
  <si>
    <t>12.06.2018 12:01:29</t>
  </si>
  <si>
    <t>12.06.2018 12:01:30</t>
  </si>
  <si>
    <t>12.06.2018 12:01:33</t>
  </si>
  <si>
    <t>12.06.2018 12:01:35</t>
  </si>
  <si>
    <t>12.06.2018 12:01:36</t>
  </si>
  <si>
    <t>12.06.2018 12:01:38</t>
  </si>
  <si>
    <t>12.06.2018 12:01:39</t>
  </si>
  <si>
    <t>12.06.2018 12:01:56</t>
  </si>
  <si>
    <t>12.06.2018 12:01:57</t>
  </si>
  <si>
    <t>12.06.2018 12:01:59</t>
  </si>
  <si>
    <t>12.06.2018 12:03:04</t>
  </si>
  <si>
    <t>12.06.2018 12:03:21</t>
  </si>
  <si>
    <t>12.06.2018 12:03:31</t>
  </si>
  <si>
    <t>12.06.2018 12:03:33</t>
  </si>
  <si>
    <t>12.06.2018 12:03:34</t>
  </si>
  <si>
    <t>12.06.2018 12:03:35</t>
  </si>
  <si>
    <t>12.06.2018 12:03:47</t>
  </si>
  <si>
    <t>12.06.2018 12:03:49</t>
  </si>
  <si>
    <t>12.06.2018 12:03:50</t>
  </si>
  <si>
    <t>12.06.2018 12:03:54</t>
  </si>
  <si>
    <t>12.06.2018 12:03:56</t>
  </si>
  <si>
    <t>12.06.2018 12:03:58</t>
  </si>
  <si>
    <t>12.06.2018 12:04:01</t>
  </si>
  <si>
    <t>12.06.2018 12:04:03</t>
  </si>
  <si>
    <t>12.06.2018 12:04:04</t>
  </si>
  <si>
    <t>12.06.2018 12:04:05</t>
  </si>
  <si>
    <t>12.06.2018 12:04:22</t>
  </si>
  <si>
    <t>12.06.2018 12:04:23</t>
  </si>
  <si>
    <t>12.06.2018 12:04:36</t>
  </si>
  <si>
    <t>12.06.2018 12:04:39</t>
  </si>
  <si>
    <t>12.06.2018 12:04:41</t>
  </si>
  <si>
    <t>12.06.2018 12:04:42</t>
  </si>
  <si>
    <t>12.06.2018 12:04:44</t>
  </si>
  <si>
    <t>12.06.2018 12:04:45</t>
  </si>
  <si>
    <t>12.06.2018 12:05:26</t>
  </si>
  <si>
    <t>12.06.2018 12:05:27</t>
  </si>
  <si>
    <t>12.06.2018 12:05:29</t>
  </si>
  <si>
    <t>12.06.2018 12:05:30</t>
  </si>
  <si>
    <t>12.06.2018 12:05:32</t>
  </si>
  <si>
    <t>12.06.2018 12:06:05</t>
  </si>
  <si>
    <t>12.06.2018 12:06:06</t>
  </si>
  <si>
    <t>12.06.2018 12:06:07</t>
  </si>
  <si>
    <t>12.06.2018 12:06:09</t>
  </si>
  <si>
    <t>12.06.2018 12:06:10</t>
  </si>
  <si>
    <t>12.06.2018 12:07:12</t>
  </si>
  <si>
    <t>12.06.2018 12:07:13</t>
  </si>
  <si>
    <t>12.06.2018 12:07:15</t>
  </si>
  <si>
    <t>12.06.2018 12:08:13</t>
  </si>
  <si>
    <t>12.06.2018 12:08:15</t>
  </si>
  <si>
    <t>12.06.2018 12:08:16</t>
  </si>
  <si>
    <t>12.06.2018 12:08:19</t>
  </si>
  <si>
    <t>12.06.2018 12:08:21</t>
  </si>
  <si>
    <t>12.06.2018 12:08:22</t>
  </si>
  <si>
    <t>12.06.2018 12:08:43</t>
  </si>
  <si>
    <t>12.06.2018 12:08:45</t>
  </si>
  <si>
    <t>12.06.2018 12:08:46</t>
  </si>
  <si>
    <t>12.06.2018 12:09:07</t>
  </si>
  <si>
    <t>12.06.2018 12:09:08</t>
  </si>
  <si>
    <t>12.06.2018 12:10:11</t>
  </si>
  <si>
    <t>12.06.2018 12:10:13</t>
  </si>
  <si>
    <t>12.06.2018 12:10:14</t>
  </si>
  <si>
    <t>12.06.2018 12:10:20</t>
  </si>
  <si>
    <t>12.06.2018 12:10:22</t>
  </si>
  <si>
    <t>12.06.2018 12:10:47</t>
  </si>
  <si>
    <t>12.06.2018 12:10:50</t>
  </si>
  <si>
    <t>12.06.2018 12:11:05</t>
  </si>
  <si>
    <t>12.06.2018 12:11:11</t>
  </si>
  <si>
    <t>12.06.2018 12:11:13</t>
  </si>
  <si>
    <t>12.06.2018 12:11:17</t>
  </si>
  <si>
    <t>12.06.2018 12:11:31</t>
  </si>
  <si>
    <t>12.06.2018 12:11:32</t>
  </si>
  <si>
    <t>12.06.2018 12:11:34</t>
  </si>
  <si>
    <t>12.06.2018 12:11:35</t>
  </si>
  <si>
    <t>12.06.2018 12:11:47</t>
  </si>
  <si>
    <t>12.06.2018 12:11:49</t>
  </si>
  <si>
    <t>12.06.2018 12:11:50</t>
  </si>
  <si>
    <t>12.06.2018 12:11:52</t>
  </si>
  <si>
    <t>12.06.2018 12:11:53</t>
  </si>
  <si>
    <t>12.06.2018 12:11:56</t>
  </si>
  <si>
    <t>12.06.2018 12:12:14</t>
  </si>
  <si>
    <t>12.06.2018 12:12:17</t>
  </si>
  <si>
    <t>12.06.2018 12:12:24</t>
  </si>
  <si>
    <t>12.06.2018 12:13:20</t>
  </si>
  <si>
    <t>12.06.2018 12:13:57</t>
  </si>
  <si>
    <t>12.06.2018 12:14:02</t>
  </si>
  <si>
    <t>12.06.2018 12:14:03</t>
  </si>
  <si>
    <t>12.06.2018 12:14:05</t>
  </si>
  <si>
    <t>12.06.2018 12:14:06</t>
  </si>
  <si>
    <t>12.06.2018 12:14:08</t>
  </si>
  <si>
    <t>12.06.2018 12:14:12</t>
  </si>
  <si>
    <t>12.06.2018 12:14:28</t>
  </si>
  <si>
    <t>12.06.2018 12:14:30</t>
  </si>
  <si>
    <t>12.06.2018 12:14:31</t>
  </si>
  <si>
    <t>12.06.2018 12:14:37</t>
  </si>
  <si>
    <t>12.06.2018 12:14:39</t>
  </si>
  <si>
    <t>12.06.2018 12:14:51</t>
  </si>
  <si>
    <t>12.06.2018 12:14:52</t>
  </si>
  <si>
    <t>12.06.2018 12:14:54</t>
  </si>
  <si>
    <t>12.06.2018 12:14:55</t>
  </si>
  <si>
    <t>12.06.2018 12:14:57</t>
  </si>
  <si>
    <t>12.06.2018 12:14:58</t>
  </si>
  <si>
    <t>12.06.2018 12:15:00</t>
  </si>
  <si>
    <t>12.06.2018 12:15:04</t>
  </si>
  <si>
    <t>12.06.2018 12:15:15</t>
  </si>
  <si>
    <t>12.06.2018 12:15:16</t>
  </si>
  <si>
    <t>12.06.2018 12:15:22</t>
  </si>
  <si>
    <t>12.06.2018 12:15:24</t>
  </si>
  <si>
    <t>12.06.2018 12:15:27</t>
  </si>
  <si>
    <t>12.06.2018 12:15:28</t>
  </si>
  <si>
    <t>12.06.2018 12:16:00</t>
  </si>
  <si>
    <t>12.06.2018 12:16:07</t>
  </si>
  <si>
    <t>12.06.2018 12:16:13</t>
  </si>
  <si>
    <t>12.06.2018 12:16:40</t>
  </si>
  <si>
    <t>12.06.2018 12:16:42</t>
  </si>
  <si>
    <t>12.06.2018 12:17:12</t>
  </si>
  <si>
    <t>12.06.2018 12:17:13</t>
  </si>
  <si>
    <t>12.06.2018 12:17:39</t>
  </si>
  <si>
    <t>12.06.2018 12:17:40</t>
  </si>
  <si>
    <t>12.06.2018 12:17:42</t>
  </si>
  <si>
    <t>12.06.2018 12:17:43</t>
  </si>
  <si>
    <t>12.06.2018 12:17:45</t>
  </si>
  <si>
    <t>12.06.2018 12:17:46</t>
  </si>
  <si>
    <t>12.06.2018 12:18:00</t>
  </si>
  <si>
    <t>12.06.2018 12:18:01</t>
  </si>
  <si>
    <t>12.06.2018 12:18:46</t>
  </si>
  <si>
    <t>12.06.2018 12:18:48</t>
  </si>
  <si>
    <t>12.06.2018 12:18:55</t>
  </si>
  <si>
    <t>12.06.2018 12:18:57</t>
  </si>
  <si>
    <t>12.06.2018 12:19:53</t>
  </si>
  <si>
    <t>12.06.2018 12:19:55</t>
  </si>
  <si>
    <t>12.06.2018 12:20:31</t>
  </si>
  <si>
    <t>12.06.2018 12:20:32</t>
  </si>
  <si>
    <t>12.06.2018 12:20:38</t>
  </si>
  <si>
    <t>12.06.2018 12:20:40</t>
  </si>
  <si>
    <t>12.06.2018 12:20:41</t>
  </si>
  <si>
    <t>12.06.2018 12:20:43</t>
  </si>
  <si>
    <t>12.06.2018 12:20:44</t>
  </si>
  <si>
    <t>12.06.2018 12:20:55</t>
  </si>
  <si>
    <t>12.06.2018 12:20:58</t>
  </si>
  <si>
    <t>12.06.2018 12:21:07</t>
  </si>
  <si>
    <t>12.06.2018 12:21:50</t>
  </si>
  <si>
    <t>12.06.2018 12:21:52</t>
  </si>
  <si>
    <t>12.06.2018 12:21:53</t>
  </si>
  <si>
    <t>12.06.2018 12:21:56</t>
  </si>
  <si>
    <t>12.06.2018 12:21:58</t>
  </si>
  <si>
    <t>12.06.2018 12:21:59</t>
  </si>
  <si>
    <t>12.06.2018 12:22:00</t>
  </si>
  <si>
    <t>12.06.2018 12:22:02</t>
  </si>
  <si>
    <t>12.06.2018 12:22:05</t>
  </si>
  <si>
    <t>12.06.2018 12:22:12</t>
  </si>
  <si>
    <t>12.06.2018 12:22:14</t>
  </si>
  <si>
    <t>12.06.2018 12:22:15</t>
  </si>
  <si>
    <t>12.06.2018 12:22:17</t>
  </si>
  <si>
    <t>12.06.2018 12:22:24</t>
  </si>
  <si>
    <t>12.06.2018 12:22:26</t>
  </si>
  <si>
    <t>12.06.2018 12:22:27</t>
  </si>
  <si>
    <t>12.06.2018 12:22:30</t>
  </si>
  <si>
    <t>12.06.2018 12:22:32</t>
  </si>
  <si>
    <t>12.06.2018 12:22:33</t>
  </si>
  <si>
    <t>12.06.2018 12:22:35</t>
  </si>
  <si>
    <t>12.06.2018 12:22:48</t>
  </si>
  <si>
    <t>12.06.2018 12:22:50</t>
  </si>
  <si>
    <t>12.06.2018 12:22:57</t>
  </si>
  <si>
    <t>12.06.2018 12:22:59</t>
  </si>
  <si>
    <t>12.06.2018 12:23:00</t>
  </si>
  <si>
    <t>12.06.2018 12:23:02</t>
  </si>
  <si>
    <t>12.06.2018 12:23:18</t>
  </si>
  <si>
    <t>12.06.2018 12:23:20</t>
  </si>
  <si>
    <t>12.06.2018 12:23:21</t>
  </si>
  <si>
    <t>12.06.2018 12:23:27</t>
  </si>
  <si>
    <t>12.06.2018 12:23:28</t>
  </si>
  <si>
    <t>12.06.2018 12:23:30</t>
  </si>
  <si>
    <t>12.06.2018 12:23:31</t>
  </si>
  <si>
    <t>12.06.2018 12:23:33</t>
  </si>
  <si>
    <t>12.06.2018 12:23:34</t>
  </si>
  <si>
    <t>12.06.2018 12:23:36</t>
  </si>
  <si>
    <t>12.06.2018 12:24:10</t>
  </si>
  <si>
    <t>12.06.2018 12:24:12</t>
  </si>
  <si>
    <t>12.06.2018 12:24:13</t>
  </si>
  <si>
    <t>12.06.2018 12:24:15</t>
  </si>
  <si>
    <t>12.06.2018 12:24:16</t>
  </si>
  <si>
    <t>12.06.2018 12:24:30</t>
  </si>
  <si>
    <t>12.06.2018 12:24:31</t>
  </si>
  <si>
    <t>12.06.2018 12:24:33</t>
  </si>
  <si>
    <t>12.06.2018 12:24:49</t>
  </si>
  <si>
    <t>12.06.2018 12:25:00</t>
  </si>
  <si>
    <t>12.06.2018 12:25:01</t>
  </si>
  <si>
    <t>12.06.2018 12:25:13</t>
  </si>
  <si>
    <t>12.06.2018 12:25:14</t>
  </si>
  <si>
    <t>12.06.2018 12:25:16</t>
  </si>
  <si>
    <t>12.06.2018 12:25:17</t>
  </si>
  <si>
    <t>12.06.2018 12:25:22</t>
  </si>
  <si>
    <t>12.06.2018 12:25:23</t>
  </si>
  <si>
    <t>12.06.2018 12:25:25</t>
  </si>
  <si>
    <t>12.06.2018 12:25:28</t>
  </si>
  <si>
    <t>12.06.2018 12:25:29</t>
  </si>
  <si>
    <t>12.06.2018 12:25:31</t>
  </si>
  <si>
    <t>12.06.2018 12:25:32</t>
  </si>
  <si>
    <t>12.06.2018 12:26:08</t>
  </si>
  <si>
    <t>12.06.2018 12:26:09</t>
  </si>
  <si>
    <t>12.06.2018 12:26:11</t>
  </si>
  <si>
    <t>12.06.2018 12:26:12</t>
  </si>
  <si>
    <t>12.06.2018 12:26:14</t>
  </si>
  <si>
    <t>12.06.2018 12:26:47</t>
  </si>
  <si>
    <t>12.06.2018 12:26:48</t>
  </si>
  <si>
    <t>12.06.2018 12:26:50</t>
  </si>
  <si>
    <t>12.06.2018 12:26:51</t>
  </si>
  <si>
    <t>12.06.2018 12:26:54</t>
  </si>
  <si>
    <t>12.06.2018 12:26:56</t>
  </si>
  <si>
    <t>12.06.2018 12:26:59</t>
  </si>
  <si>
    <t>12.06.2018 12:27:02</t>
  </si>
  <si>
    <t>12.06.2018 12:27:05</t>
  </si>
  <si>
    <t>12.06.2018 12:27:18</t>
  </si>
  <si>
    <t>12.06.2018 12:27:20</t>
  </si>
  <si>
    <t>12.06.2018 12:27:21</t>
  </si>
  <si>
    <t>12.06.2018 12:27:22</t>
  </si>
  <si>
    <t>12.06.2018 12:27:39</t>
  </si>
  <si>
    <t>12.06.2018 12:27:42</t>
  </si>
  <si>
    <t>12.06.2018 12:27:48</t>
  </si>
  <si>
    <t>12.06.2018 12:27:49</t>
  </si>
  <si>
    <t>12.06.2018 12:27:53</t>
  </si>
  <si>
    <t>12.06.2018 12:27:55</t>
  </si>
  <si>
    <t>12.06.2018 12:27:56</t>
  </si>
  <si>
    <t>12.06.2018 12:27:58</t>
  </si>
  <si>
    <t>12.06.2018 12:27:59</t>
  </si>
  <si>
    <t>12.06.2018 12:28:11</t>
  </si>
  <si>
    <t>12.06.2018 12:28:49</t>
  </si>
  <si>
    <t>12.06.2018 12:28:50</t>
  </si>
  <si>
    <t>12.06.2018 12:28:52</t>
  </si>
  <si>
    <t>12.06.2018 12:28:53</t>
  </si>
  <si>
    <t>12.06.2018 12:29:25</t>
  </si>
  <si>
    <t>12.06.2018 12:29:28</t>
  </si>
  <si>
    <t>12.06.2018 12:29:29</t>
  </si>
  <si>
    <t>12.06.2018 12:29:32</t>
  </si>
  <si>
    <t>12.06.2018 12:30:17</t>
  </si>
  <si>
    <t>12.06.2018 12:30:18</t>
  </si>
  <si>
    <t>12.06.2018 12:30:20</t>
  </si>
  <si>
    <t>12.06.2018 12:30:21</t>
  </si>
  <si>
    <t>12.06.2018 12:30:23</t>
  </si>
  <si>
    <t>12.06.2018 12:30:24</t>
  </si>
  <si>
    <t>12.06.2018 12:31:11</t>
  </si>
  <si>
    <t>12.06.2018 12:31:12</t>
  </si>
  <si>
    <t>12.06.2018 12:31:14</t>
  </si>
  <si>
    <t>12.06.2018 12:31:15</t>
  </si>
  <si>
    <t>12.06.2018 12:31:17</t>
  </si>
  <si>
    <t>12.06.2018 12:31:45</t>
  </si>
  <si>
    <t>12.06.2018 12:31:46</t>
  </si>
  <si>
    <t>12.06.2018 12:31:48</t>
  </si>
  <si>
    <t>12.06.2018 12:31:55</t>
  </si>
  <si>
    <t>12.06.2018 12:31:57</t>
  </si>
  <si>
    <t>12.06.2018 12:31:58</t>
  </si>
  <si>
    <t>12.06.2018 12:32:16</t>
  </si>
  <si>
    <t>12.06.2018 12:32:34</t>
  </si>
  <si>
    <t>12.06.2018 12:32:35</t>
  </si>
  <si>
    <t>12.06.2018 12:32:37</t>
  </si>
  <si>
    <t>12.06.2018 12:32:41</t>
  </si>
  <si>
    <t>12.06.2018 12:32:43</t>
  </si>
  <si>
    <t>12.06.2018 12:32:44</t>
  </si>
  <si>
    <t>12.06.2018 12:32:46</t>
  </si>
  <si>
    <t>12.06.2018 12:32:47</t>
  </si>
  <si>
    <t>12.06.2018 12:32:58</t>
  </si>
  <si>
    <t>12.06.2018 12:32:59</t>
  </si>
  <si>
    <t>12.06.2018 12:33:01</t>
  </si>
  <si>
    <t>12.06.2018 12:33:02</t>
  </si>
  <si>
    <t>12.06.2018 12:33:04</t>
  </si>
  <si>
    <t>12.06.2018 12:33:05</t>
  </si>
  <si>
    <t>12.06.2018 12:33:46</t>
  </si>
  <si>
    <t>12.06.2018 12:33:49</t>
  </si>
  <si>
    <t>12.06.2018 12:33:50</t>
  </si>
  <si>
    <t>12.06.2018 12:33:52</t>
  </si>
  <si>
    <t>12.06.2018 12:33:53</t>
  </si>
  <si>
    <t>12.06.2018 12:33:55</t>
  </si>
  <si>
    <t>12.06.2018 12:33:58</t>
  </si>
  <si>
    <t>12.06.2018 12:34:56</t>
  </si>
  <si>
    <t>12.06.2018 12:34:58</t>
  </si>
  <si>
    <t>12.06.2018 12:34:59</t>
  </si>
  <si>
    <t>12.06.2018 12:35:01</t>
  </si>
  <si>
    <t>12.06.2018 12:35:02</t>
  </si>
  <si>
    <t>12.06.2018 12:35:03</t>
  </si>
  <si>
    <t>12.06.2018 12:35:05</t>
  </si>
  <si>
    <t>12.06.2018 12:35:06</t>
  </si>
  <si>
    <t>12.06.2018 12:35:08</t>
  </si>
  <si>
    <t>12.06.2018 12:35:09</t>
  </si>
  <si>
    <t>12.06.2018 12:35:11</t>
  </si>
  <si>
    <t>12.06.2018 12:35:48</t>
  </si>
  <si>
    <t>12.06.2018 12:35:50</t>
  </si>
  <si>
    <t>12.06.2018 12:35:51</t>
  </si>
  <si>
    <t>12.06.2018 12:35:53</t>
  </si>
  <si>
    <t>12.06.2018 12:36:05</t>
  </si>
  <si>
    <t>12.06.2018 12:36:06</t>
  </si>
  <si>
    <t>12.06.2018 12:36:08</t>
  </si>
  <si>
    <t>12.06.2018 12:36:09</t>
  </si>
  <si>
    <t>12.06.2018 12:36:12</t>
  </si>
  <si>
    <t>12.06.2018 12:36:14</t>
  </si>
  <si>
    <t>12.06.2018 12:36:15</t>
  </si>
  <si>
    <t>12.06.2018 12:36:59</t>
  </si>
  <si>
    <t>12.06.2018 12:37:00</t>
  </si>
  <si>
    <t>12.06.2018 12:37:02</t>
  </si>
  <si>
    <t>12.06.2018 12:37:03</t>
  </si>
  <si>
    <t>12.06.2018 12:37:05</t>
  </si>
  <si>
    <t>12.06.2018 12:37:27</t>
  </si>
  <si>
    <t>12.06.2018 12:37:29</t>
  </si>
  <si>
    <t>12.06.2018 12:37:42</t>
  </si>
  <si>
    <t>12.06.2018 12:37:44</t>
  </si>
  <si>
    <t>12.06.2018 12:37:45</t>
  </si>
  <si>
    <t>12.06.2018 12:37:56</t>
  </si>
  <si>
    <t>12.06.2018 12:38:00</t>
  </si>
  <si>
    <t>12.06.2018 12:38:26</t>
  </si>
  <si>
    <t>12.06.2018 12:38:35</t>
  </si>
  <si>
    <t>12.06.2018 12:38:36</t>
  </si>
  <si>
    <t>12.06.2018 12:38:38</t>
  </si>
  <si>
    <t>12.06.2018 12:39:17</t>
  </si>
  <si>
    <t>12.06.2018 12:39:20</t>
  </si>
  <si>
    <t>12.06.2018 12:39:21</t>
  </si>
  <si>
    <t>12.06.2018 12:39:23</t>
  </si>
  <si>
    <t>12.06.2018 12:39:24</t>
  </si>
  <si>
    <t>12.06.2018 12:40:18</t>
  </si>
  <si>
    <t>12.06.2018 12:40:20</t>
  </si>
  <si>
    <t>12.06.2018 12:40:21</t>
  </si>
  <si>
    <t>12.06.2018 12:40:23</t>
  </si>
  <si>
    <t>12.06.2018 12:40:38</t>
  </si>
  <si>
    <t>12.06.2018 12:40:39</t>
  </si>
  <si>
    <t>12.06.2018 12:40:41</t>
  </si>
  <si>
    <t>12.06.2018 12:41:08</t>
  </si>
  <si>
    <t>12.06.2018 12:41:29</t>
  </si>
  <si>
    <t>12.06.2018 12:41:30</t>
  </si>
  <si>
    <t>12.06.2018 12:41:32</t>
  </si>
  <si>
    <t>12.06.2018 12:41:33</t>
  </si>
  <si>
    <t>12.06.2018 12:41:35</t>
  </si>
  <si>
    <t>12.06.2018 12:41:36</t>
  </si>
  <si>
    <t>12.06.2018 12:41:48</t>
  </si>
  <si>
    <t>12.06.2018 12:41:50</t>
  </si>
  <si>
    <t>12.06.2018 12:41:59</t>
  </si>
  <si>
    <t>12.06.2018 12:42:00</t>
  </si>
  <si>
    <t>12.06.2018 12:42:02</t>
  </si>
  <si>
    <t>12.06.2018 12:42:03</t>
  </si>
  <si>
    <t>12.06.2018 12:42:25</t>
  </si>
  <si>
    <t>12.06.2018 12:42:27</t>
  </si>
  <si>
    <t>12.06.2018 12:42:28</t>
  </si>
  <si>
    <t>12.06.2018 12:42:55</t>
  </si>
  <si>
    <t>12.06.2018 12:42:57</t>
  </si>
  <si>
    <t>12.06.2018 12:43:28</t>
  </si>
  <si>
    <t>12.06.2018 12:43:30</t>
  </si>
  <si>
    <t>12.06.2018 12:43:31</t>
  </si>
  <si>
    <t>12.06.2018 12:43:33</t>
  </si>
  <si>
    <t>12.06.2018 12:43:34</t>
  </si>
  <si>
    <t>12.06.2018 12:43:55</t>
  </si>
  <si>
    <t>12.06.2018 12:44:45</t>
  </si>
  <si>
    <t>12.06.2018 12:44:46</t>
  </si>
  <si>
    <t>12.06.2018 12:44:58</t>
  </si>
  <si>
    <t>12.06.2018 12:45:00</t>
  </si>
  <si>
    <t>12.06.2018 12:45:01</t>
  </si>
  <si>
    <t>12.06.2018 12:45:03</t>
  </si>
  <si>
    <t>12.06.2018 12:45:04</t>
  </si>
  <si>
    <t>12.06.2018 12:45:19</t>
  </si>
  <si>
    <t>12.06.2018 12:45:21</t>
  </si>
  <si>
    <t>12.06.2018 12:45:34</t>
  </si>
  <si>
    <t>12.06.2018 12:45:36</t>
  </si>
  <si>
    <t>12.06.2018 12:45:37</t>
  </si>
  <si>
    <t>12.06.2018 12:45:39</t>
  </si>
  <si>
    <t>12.06.2018 12:45:45</t>
  </si>
  <si>
    <t>12.06.2018 12:45:46</t>
  </si>
  <si>
    <t>12.06.2018 12:45:48</t>
  </si>
  <si>
    <t>12.06.2018 12:46:18</t>
  </si>
  <si>
    <t>12.06.2018 12:46:40</t>
  </si>
  <si>
    <t>12.06.2018 12:46:43</t>
  </si>
  <si>
    <t>12.06.2018 12:46:45</t>
  </si>
  <si>
    <t>12.06.2018 12:46:46</t>
  </si>
  <si>
    <t>12.06.2018 12:46:48</t>
  </si>
  <si>
    <t>12.06.2018 12:46:49</t>
  </si>
  <si>
    <t>12.06.2018 12:47:06</t>
  </si>
  <si>
    <t>12.06.2018 12:47:07</t>
  </si>
  <si>
    <t>12.06.2018 12:47:09</t>
  </si>
  <si>
    <t>12.06.2018 12:47:10</t>
  </si>
  <si>
    <t>12.06.2018 12:47:36</t>
  </si>
  <si>
    <t>12.06.2018 12:47:37</t>
  </si>
  <si>
    <t>12.06.2018 12:47:39</t>
  </si>
  <si>
    <t>12.06.2018 12:47:40</t>
  </si>
  <si>
    <t>12.06.2018 12:48:37</t>
  </si>
  <si>
    <t>12.06.2018 12:48:40</t>
  </si>
  <si>
    <t>12.06.2018 12:48:42</t>
  </si>
  <si>
    <t>12.06.2018 12:48:43</t>
  </si>
  <si>
    <t>12.06.2018 12:48:45</t>
  </si>
  <si>
    <t>12.06.2018 12:49:10</t>
  </si>
  <si>
    <t>12.06.2018 12:49:12</t>
  </si>
  <si>
    <t>12.06.2018 12:49:13</t>
  </si>
  <si>
    <t>12.06.2018 12:49:16</t>
  </si>
  <si>
    <t>12.06.2018 12:49:18</t>
  </si>
  <si>
    <t>12.06.2018 12:49:19</t>
  </si>
  <si>
    <t>12.06.2018 12:49:21</t>
  </si>
  <si>
    <t>12.06.2018 12:49:22</t>
  </si>
  <si>
    <t>12.06.2018 12:49:43</t>
  </si>
  <si>
    <t>12.06.2018 12:49:44</t>
  </si>
  <si>
    <t>12.06.2018 12:49:46</t>
  </si>
  <si>
    <t>12.06.2018 12:49:47</t>
  </si>
  <si>
    <t>12.06.2018 12:49:59</t>
  </si>
  <si>
    <t>12.06.2018 12:50:01</t>
  </si>
  <si>
    <t>12.06.2018 12:50:02</t>
  </si>
  <si>
    <t>12.06.2018 12:50:04</t>
  </si>
  <si>
    <t>12.06.2018 12:50:05</t>
  </si>
  <si>
    <t>12.06.2018 12:50:11</t>
  </si>
  <si>
    <t>12.06.2018 12:50:13</t>
  </si>
  <si>
    <t>12.06.2018 12:50:14</t>
  </si>
  <si>
    <t>12.06.2018 12:50:16</t>
  </si>
  <si>
    <t>12.06.2018 12:50:19</t>
  </si>
  <si>
    <t>12.06.2018 12:50:20</t>
  </si>
  <si>
    <t>12.06.2018 12:50:22</t>
  </si>
  <si>
    <t>12.06.2018 12:50:37</t>
  </si>
  <si>
    <t>12.06.2018 12:50:38</t>
  </si>
  <si>
    <t>12.06.2018 12:50:40</t>
  </si>
  <si>
    <t>12.06.2018 12:50:41</t>
  </si>
  <si>
    <t>12.06.2018 12:50:43</t>
  </si>
  <si>
    <t>12.06.2018 12:50:44</t>
  </si>
  <si>
    <t>12.06.2018 12:50:58</t>
  </si>
  <si>
    <t>12.06.2018 12:50:59</t>
  </si>
  <si>
    <t>12.06.2018 12:51:01</t>
  </si>
  <si>
    <t>12.06.2018 12:51:04</t>
  </si>
  <si>
    <t>12.06.2018 12:51:05</t>
  </si>
  <si>
    <t>12.06.2018 12:51:26</t>
  </si>
  <si>
    <t>12.06.2018 12:51:27</t>
  </si>
  <si>
    <t>12.06.2018 12:52:27</t>
  </si>
  <si>
    <t>12.06.2018 12:52:29</t>
  </si>
  <si>
    <t>12.06.2018 12:52:30</t>
  </si>
  <si>
    <t>12.06.2018 12:52:32</t>
  </si>
  <si>
    <t>12.06.2018 12:52:36</t>
  </si>
  <si>
    <t>12.06.2018 12:52:51</t>
  </si>
  <si>
    <t>12.06.2018 12:52:53</t>
  </si>
  <si>
    <t>12.06.2018 12:52:54</t>
  </si>
  <si>
    <t>12.06.2018 12:52:56</t>
  </si>
  <si>
    <t>12.06.2018 12:53:02</t>
  </si>
  <si>
    <t>12.06.2018 12:53:03</t>
  </si>
  <si>
    <t>12.06.2018 12:53:05</t>
  </si>
  <si>
    <t>12.06.2018 12:53:06</t>
  </si>
  <si>
    <t>12.06.2018 12:53:36</t>
  </si>
  <si>
    <t>12.06.2018 12:53:37</t>
  </si>
  <si>
    <t>12.06.2018 12:53:39</t>
  </si>
  <si>
    <t>12.06.2018 12:53:47</t>
  </si>
  <si>
    <t>12.06.2018 12:53:49</t>
  </si>
  <si>
    <t>12.06.2018 12:53:50</t>
  </si>
  <si>
    <t>12.06.2018 12:53:52</t>
  </si>
  <si>
    <t>12.06.2018 12:53:53</t>
  </si>
  <si>
    <t>12.06.2018 12:53:55</t>
  </si>
  <si>
    <t>12.06.2018 12:53:56</t>
  </si>
  <si>
    <t>12.06.2018 12:54:01</t>
  </si>
  <si>
    <t>12.06.2018 12:54:02</t>
  </si>
  <si>
    <t>12.06.2018 12:54:04</t>
  </si>
  <si>
    <t>12.06.2018 12:54:05</t>
  </si>
  <si>
    <t>12.06.2018 12:54:07</t>
  </si>
  <si>
    <t>12.06.2018 12:54:29</t>
  </si>
  <si>
    <t>12.06.2018 12:54:31</t>
  </si>
  <si>
    <t>12.06.2018 12:54:32</t>
  </si>
  <si>
    <t>12.06.2018 12:54:34</t>
  </si>
  <si>
    <t>12.06.2018 12:54:58</t>
  </si>
  <si>
    <t>12.06.2018 12:54:59</t>
  </si>
  <si>
    <t>12.06.2018 12:55:01</t>
  </si>
  <si>
    <t>12.06.2018 12:55:02</t>
  </si>
  <si>
    <t>12.06.2018 12:55:04</t>
  </si>
  <si>
    <t>12.06.2018 12:55:05</t>
  </si>
  <si>
    <t>12.06.2018 12:55:07</t>
  </si>
  <si>
    <t>12.06.2018 12:55:16</t>
  </si>
  <si>
    <t>12.06.2018 12:55:17</t>
  </si>
  <si>
    <t>12.06.2018 12:55:19</t>
  </si>
  <si>
    <t>12.06.2018 12:55:23</t>
  </si>
  <si>
    <t>12.06.2018 12:55:25</t>
  </si>
  <si>
    <t>12.06.2018 12:55:26</t>
  </si>
  <si>
    <t>12.06.2018 12:55:28</t>
  </si>
  <si>
    <t>12.06.2018 12:55:29</t>
  </si>
  <si>
    <t>12.06.2018 12:55:46</t>
  </si>
  <si>
    <t>12.06.2018 12:55:47</t>
  </si>
  <si>
    <t>12.06.2018 12:55:50</t>
  </si>
  <si>
    <t>12.06.2018 12:55:52</t>
  </si>
  <si>
    <t>12.06.2018 12:55:53</t>
  </si>
  <si>
    <t>12.06.2018 12:55:55</t>
  </si>
  <si>
    <t>12.06.2018 12:56:07</t>
  </si>
  <si>
    <t>12.06.2018 12:56:08</t>
  </si>
  <si>
    <t>12.06.2018 12:56:11</t>
  </si>
  <si>
    <t>12.06.2018 12:56:13</t>
  </si>
  <si>
    <t>12.06.2018 12:56:22</t>
  </si>
  <si>
    <t>12.06.2018 12:56:29</t>
  </si>
  <si>
    <t>12.06.2018 12:56:31</t>
  </si>
  <si>
    <t>12.06.2018 12:57:11</t>
  </si>
  <si>
    <t>12.06.2018 12:57:14</t>
  </si>
  <si>
    <t>12.06.2018 12:57:19</t>
  </si>
  <si>
    <t>12.06.2018 12:57:21</t>
  </si>
  <si>
    <t>12.06.2018 12:57:54</t>
  </si>
  <si>
    <t>12.06.2018 12:57:56</t>
  </si>
  <si>
    <t>12.06.2018 12:58:32</t>
  </si>
  <si>
    <t>12.06.2018 12:58:33</t>
  </si>
  <si>
    <t>12.06.2018 12:58:38</t>
  </si>
  <si>
    <t>12.06.2018 12:58:54</t>
  </si>
  <si>
    <t>12.06.2018 12:58:56</t>
  </si>
  <si>
    <t>12.06.2018 12:59:03</t>
  </si>
  <si>
    <t>12.06.2018 12:59:05</t>
  </si>
  <si>
    <t>12.06.2018 12:59:06</t>
  </si>
  <si>
    <t>12.06.2018 12:59:44</t>
  </si>
  <si>
    <t>12.06.2018 12:59:56</t>
  </si>
  <si>
    <t>12.06.2018 12:59:57</t>
  </si>
  <si>
    <t>12.06.2018 12:59:58</t>
  </si>
  <si>
    <t>12.06.2018 13:01:22</t>
  </si>
  <si>
    <t>12.06.2018 13:01:43</t>
  </si>
  <si>
    <t>12.06.2018 13:01:45</t>
  </si>
  <si>
    <t>12.06.2018 13:01:46</t>
  </si>
  <si>
    <t>12.06.2018 13:01:49</t>
  </si>
  <si>
    <t>12.06.2018 13:02:22</t>
  </si>
  <si>
    <t>12.06.2018 13:02:24</t>
  </si>
  <si>
    <t>12.06.2018 13:02:25</t>
  </si>
  <si>
    <t>12.06.2018 13:02:28</t>
  </si>
  <si>
    <t>12.06.2018 13:02:37</t>
  </si>
  <si>
    <t>12.06.2018 13:02:39</t>
  </si>
  <si>
    <t>12.06.2018 13:02:42</t>
  </si>
  <si>
    <t>12.06.2018 13:02:43</t>
  </si>
  <si>
    <t>12.06.2018 13:02:52</t>
  </si>
  <si>
    <t>12.06.2018 13:02:53</t>
  </si>
  <si>
    <t>12.06.2018 13:02:55</t>
  </si>
  <si>
    <t>12.06.2018 13:02:56</t>
  </si>
  <si>
    <t>12.06.2018 13:03:14</t>
  </si>
  <si>
    <t>12.06.2018 13:03:16</t>
  </si>
  <si>
    <t>12.06.2018 13:03:17</t>
  </si>
  <si>
    <t>12.06.2018 13:03:18</t>
  </si>
  <si>
    <t>12.06.2018 13:03:26</t>
  </si>
  <si>
    <t>12.06.2018 13:03:27</t>
  </si>
  <si>
    <t>12.06.2018 13:03:29</t>
  </si>
  <si>
    <t>12.06.2018 13:04:08</t>
  </si>
  <si>
    <t>12.06.2018 13:04:09</t>
  </si>
  <si>
    <t>12.06.2018 13:04:11</t>
  </si>
  <si>
    <t>12.06.2018 13:04:26</t>
  </si>
  <si>
    <t>12.06.2018 13:04:30</t>
  </si>
  <si>
    <t>12.06.2018 13:04:32</t>
  </si>
  <si>
    <t>12.06.2018 13:04:33</t>
  </si>
  <si>
    <t>12.06.2018 13:04:36</t>
  </si>
  <si>
    <t>12.06.2018 13:04:41</t>
  </si>
  <si>
    <t>12.06.2018 13:04:45</t>
  </si>
  <si>
    <t>12.06.2018 13:04:47</t>
  </si>
  <si>
    <t>12.06.2018 13:04:54</t>
  </si>
  <si>
    <t>12.06.2018 13:04:57</t>
  </si>
  <si>
    <t>12.06.2018 13:04:59</t>
  </si>
  <si>
    <t>12.06.2018 13:05:00</t>
  </si>
  <si>
    <t>12.06.2018 13:05:14</t>
  </si>
  <si>
    <t>12.06.2018 13:05:15</t>
  </si>
  <si>
    <t>12.06.2018 13:05:17</t>
  </si>
  <si>
    <t>12.06.2018 13:05:18</t>
  </si>
  <si>
    <t>12.06.2018 13:05:20</t>
  </si>
  <si>
    <t>12.06.2018 13:05:21</t>
  </si>
  <si>
    <t>12.06.2018 13:05:23</t>
  </si>
  <si>
    <t>12.06.2018 13:05:34</t>
  </si>
  <si>
    <t>12.06.2018 13:05:36</t>
  </si>
  <si>
    <t>12.06.2018 13:05:37</t>
  </si>
  <si>
    <t>12.06.2018 13:05:39</t>
  </si>
  <si>
    <t>12.06.2018 13:05:55</t>
  </si>
  <si>
    <t>12.06.2018 13:05:57</t>
  </si>
  <si>
    <t>12.06.2018 13:05:58</t>
  </si>
  <si>
    <t>12.06.2018 13:06:00</t>
  </si>
  <si>
    <t>12.06.2018 13:06:01</t>
  </si>
  <si>
    <t>12.06.2018 13:06:03</t>
  </si>
  <si>
    <t>12.06.2018 13:06:04</t>
  </si>
  <si>
    <t>12.06.2018 13:07:12</t>
  </si>
  <si>
    <t>12.06.2018 13:07:13</t>
  </si>
  <si>
    <t>12.06.2018 13:07:15</t>
  </si>
  <si>
    <t>12.06.2018 13:07:16</t>
  </si>
  <si>
    <t>12.06.2018 13:07:31</t>
  </si>
  <si>
    <t>12.06.2018 13:07:33</t>
  </si>
  <si>
    <t>12.06.2018 13:07:34</t>
  </si>
  <si>
    <t>12.06.2018 13:07:48</t>
  </si>
  <si>
    <t>12.06.2018 13:08:27</t>
  </si>
  <si>
    <t>12.06.2018 13:08:28</t>
  </si>
  <si>
    <t>12.06.2018 13:08:30</t>
  </si>
  <si>
    <t>12.06.2018 13:08:31</t>
  </si>
  <si>
    <t>12.06.2018 13:08:45</t>
  </si>
  <si>
    <t>12.06.2018 13:08:46</t>
  </si>
  <si>
    <t>12.06.2018 13:08:48</t>
  </si>
  <si>
    <t>12.06.2018 13:08:49</t>
  </si>
  <si>
    <t>12.06.2018 13:08:51</t>
  </si>
  <si>
    <t>12.06.2018 13:08:53</t>
  </si>
  <si>
    <t>12.06.2018 13:09:05</t>
  </si>
  <si>
    <t>12.06.2018 13:09:07</t>
  </si>
  <si>
    <t>12.06.2018 13:09:08</t>
  </si>
  <si>
    <t>12.06.2018 13:09:14</t>
  </si>
  <si>
    <t>12.06.2018 13:09:16</t>
  </si>
  <si>
    <t>12.06.2018 13:09:32</t>
  </si>
  <si>
    <t>12.06.2018 13:10:23</t>
  </si>
  <si>
    <t>12.06.2018 13:10:26</t>
  </si>
  <si>
    <t>12.06.2018 13:10:43</t>
  </si>
  <si>
    <t>12.06.2018 13:10:44</t>
  </si>
  <si>
    <t>12.06.2018 13:10:46</t>
  </si>
  <si>
    <t>12.06.2018 13:10:47</t>
  </si>
  <si>
    <t>12.06.2018 13:10:49</t>
  </si>
  <si>
    <t>12.06.2018 13:10:50</t>
  </si>
  <si>
    <t>12.06.2018 13:10:52</t>
  </si>
  <si>
    <t>12.06.2018 13:10:53</t>
  </si>
  <si>
    <t>12.06.2018 13:10:55</t>
  </si>
  <si>
    <t>12.06.2018 13:11:16</t>
  </si>
  <si>
    <t>12.06.2018 13:11:17</t>
  </si>
  <si>
    <t>12.06.2018 13:11:19</t>
  </si>
  <si>
    <t>12.06.2018 13:11:20</t>
  </si>
  <si>
    <t>12.06.2018 13:11:22</t>
  </si>
  <si>
    <t>12.06.2018 13:11:46</t>
  </si>
  <si>
    <t>12.06.2018 13:11:47</t>
  </si>
  <si>
    <t>12.06.2018 13:11:49</t>
  </si>
  <si>
    <t>12.06.2018 13:11:50</t>
  </si>
  <si>
    <t>12.06.2018 13:11:52</t>
  </si>
  <si>
    <t>12.06.2018 13:11:53</t>
  </si>
  <si>
    <t>12.06.2018 13:11:55</t>
  </si>
  <si>
    <t>12.06.2018 13:11:56</t>
  </si>
  <si>
    <t>12.06.2018 13:11:58</t>
  </si>
  <si>
    <t>12.06.2018 13:11:59</t>
  </si>
  <si>
    <t>12.06.2018 13:12:22</t>
  </si>
  <si>
    <t>12.06.2018 13:12:49</t>
  </si>
  <si>
    <t>12.06.2018 13:12:50</t>
  </si>
  <si>
    <t>12.06.2018 13:12:52</t>
  </si>
  <si>
    <t>12.06.2018 13:12:53</t>
  </si>
  <si>
    <t>12.06.2018 13:12:55</t>
  </si>
  <si>
    <t>12.06.2018 13:13:08</t>
  </si>
  <si>
    <t>12.06.2018 13:13:10</t>
  </si>
  <si>
    <t>12.06.2018 13:13:11</t>
  </si>
  <si>
    <t>12.06.2018 13:13:13</t>
  </si>
  <si>
    <t>12.06.2018 13:13:14</t>
  </si>
  <si>
    <t>12.06.2018 13:13:16</t>
  </si>
  <si>
    <t>12.06.2018 13:13:17</t>
  </si>
  <si>
    <t>12.06.2018 13:13:20</t>
  </si>
  <si>
    <t>12.06.2018 13:14:35</t>
  </si>
  <si>
    <t>12.06.2018 13:14:37</t>
  </si>
  <si>
    <t>12.06.2018 13:14:38</t>
  </si>
  <si>
    <t>12.06.2018 13:14:40</t>
  </si>
  <si>
    <t>12.06.2018 13:14:41</t>
  </si>
  <si>
    <t>12.06.2018 13:14:43</t>
  </si>
  <si>
    <t>12.06.2018 13:14:44</t>
  </si>
  <si>
    <t>12.06.2018 13:14:46</t>
  </si>
  <si>
    <t>12.06.2018 13:14:47</t>
  </si>
  <si>
    <t>12.06.2018 13:15:55</t>
  </si>
  <si>
    <t>12.06.2018 13:15:56</t>
  </si>
  <si>
    <t>12.06.2018 13:15:58</t>
  </si>
  <si>
    <t>12.06.2018 13:16:05</t>
  </si>
  <si>
    <t>12.06.2018 13:16:06</t>
  </si>
  <si>
    <t>12.06.2018 13:16:08</t>
  </si>
  <si>
    <t>12.06.2018 13:16:09</t>
  </si>
  <si>
    <t>12.06.2018 13:16:56</t>
  </si>
  <si>
    <t>12.06.2018 13:16:57</t>
  </si>
  <si>
    <t>12.06.2018 13:16:59</t>
  </si>
  <si>
    <t>12.06.2018 13:17:00</t>
  </si>
  <si>
    <t>12.06.2018 13:17:22</t>
  </si>
  <si>
    <t>12.06.2018 13:17:25</t>
  </si>
  <si>
    <t>12.06.2018 13:17:27</t>
  </si>
  <si>
    <t>12.06.2018 13:17:33</t>
  </si>
  <si>
    <t>12.06.2018 13:17:34</t>
  </si>
  <si>
    <t>12.06.2018 13:17:36</t>
  </si>
  <si>
    <t>12.06.2018 13:17:37</t>
  </si>
  <si>
    <t>12.06.2018 13:17:39</t>
  </si>
  <si>
    <t>12.06.2018 13:17:40</t>
  </si>
  <si>
    <t>12.06.2018 13:17:42</t>
  </si>
  <si>
    <t>12.06.2018 13:17:43</t>
  </si>
  <si>
    <t>12.06.2018 13:17:45</t>
  </si>
  <si>
    <t>12.06.2018 13:17:48</t>
  </si>
  <si>
    <t>12.06.2018 13:17:52</t>
  </si>
  <si>
    <t>12.06.2018 13:17:54</t>
  </si>
  <si>
    <t>12.06.2018 13:17:55</t>
  </si>
  <si>
    <t>12.06.2018 13:17:57</t>
  </si>
  <si>
    <t>12.06.2018 13:17:58</t>
  </si>
  <si>
    <t>12.06.2018 13:18:37</t>
  </si>
  <si>
    <t>12.06.2018 13:19:04</t>
  </si>
  <si>
    <t>12.06.2018 13:19:07</t>
  </si>
  <si>
    <t>12.06.2018 13:19:09</t>
  </si>
  <si>
    <t>12.06.2018 13:19:10</t>
  </si>
  <si>
    <t>12.06.2018 13:19:12</t>
  </si>
  <si>
    <t>12.06.2018 13:19:13</t>
  </si>
  <si>
    <t>12.06.2018 13:19:46</t>
  </si>
  <si>
    <t>12.06.2018 13:19:48</t>
  </si>
  <si>
    <t>12.06.2018 13:19:49</t>
  </si>
  <si>
    <t>12.06.2018 13:19:51</t>
  </si>
  <si>
    <t>12.06.2018 13:19:52</t>
  </si>
  <si>
    <t>12.06.2018 13:19:55</t>
  </si>
  <si>
    <t>12.06.2018 13:20:00</t>
  </si>
  <si>
    <t>12.06.2018 13:20:01</t>
  </si>
  <si>
    <t>12.06.2018 13:20:30</t>
  </si>
  <si>
    <t>12.06.2018 13:20:31</t>
  </si>
  <si>
    <t>12.06.2018 13:20:33</t>
  </si>
  <si>
    <t>12.06.2018 13:20:34</t>
  </si>
  <si>
    <t>12.06.2018 13:20:36</t>
  </si>
  <si>
    <t>12.06.2018 13:20:37</t>
  </si>
  <si>
    <t>12.06.2018 13:20:39</t>
  </si>
  <si>
    <t>12.06.2018 13:21:14</t>
  </si>
  <si>
    <t>12.06.2018 13:21:37</t>
  </si>
  <si>
    <t>12.06.2018 13:21:38</t>
  </si>
  <si>
    <t>12.06.2018 13:21:40</t>
  </si>
  <si>
    <t>12.06.2018 13:21:41</t>
  </si>
  <si>
    <t>12.06.2018 13:22:13</t>
  </si>
  <si>
    <t>12.06.2018 13:22:14</t>
  </si>
  <si>
    <t>12.06.2018 13:22:16</t>
  </si>
  <si>
    <t>12.06.2018 13:22:17</t>
  </si>
  <si>
    <t>12.06.2018 13:22:32</t>
  </si>
  <si>
    <t>12.06.2018 13:22:34</t>
  </si>
  <si>
    <t>12.06.2018 13:22:35</t>
  </si>
  <si>
    <t>12.06.2018 13:22:37</t>
  </si>
  <si>
    <t>12.06.2018 13:22:38</t>
  </si>
  <si>
    <t>12.06.2018 13:22:40</t>
  </si>
  <si>
    <t>12.06.2018 13:22:41</t>
  </si>
  <si>
    <t>12.06.2018 13:22:43</t>
  </si>
  <si>
    <t>12.06.2018 13:23:14</t>
  </si>
  <si>
    <t>12.06.2018 13:23:16</t>
  </si>
  <si>
    <t>12.06.2018 13:23:22</t>
  </si>
  <si>
    <t>12.06.2018 13:23:41</t>
  </si>
  <si>
    <t>12.06.2018 13:23:49</t>
  </si>
  <si>
    <t>12.06.2018 13:23:50</t>
  </si>
  <si>
    <t>12.06.2018 13:23:51</t>
  </si>
  <si>
    <t>12.06.2018 13:23:53</t>
  </si>
  <si>
    <t>12.06.2018 13:24:30</t>
  </si>
  <si>
    <t>12.06.2018 13:24:42</t>
  </si>
  <si>
    <t>12.06.2018 13:24:45</t>
  </si>
  <si>
    <t>12.06.2018 13:24:47</t>
  </si>
  <si>
    <t>12.06.2018 13:24:48</t>
  </si>
  <si>
    <t>12.06.2018 13:24:56</t>
  </si>
  <si>
    <t>12.06.2018 13:24:57</t>
  </si>
  <si>
    <t>12.06.2018 13:24:59</t>
  </si>
  <si>
    <t>12.06.2018 13:25:06</t>
  </si>
  <si>
    <t>12.06.2018 13:25:12</t>
  </si>
  <si>
    <t>12.06.2018 13:25:14</t>
  </si>
  <si>
    <t>12.06.2018 13:25:15</t>
  </si>
  <si>
    <t>12.06.2018 13:25:20</t>
  </si>
  <si>
    <t>12.06.2018 13:25:21</t>
  </si>
  <si>
    <t>12.06.2018 13:25:23</t>
  </si>
  <si>
    <t>12.06.2018 13:25:33</t>
  </si>
  <si>
    <t>12.06.2018 13:25:35</t>
  </si>
  <si>
    <t>12.06.2018 13:25:36</t>
  </si>
  <si>
    <t>12.06.2018 13:25:38</t>
  </si>
  <si>
    <t>12.06.2018 13:25:39</t>
  </si>
  <si>
    <t>12.06.2018 13:25:41</t>
  </si>
  <si>
    <t>12.06.2018 13:25:57</t>
  </si>
  <si>
    <t>12.06.2018 13:25:59</t>
  </si>
  <si>
    <t>12.06.2018 13:26:02</t>
  </si>
  <si>
    <t>12.06.2018 13:26:03</t>
  </si>
  <si>
    <t>12.06.2018 13:26:33</t>
  </si>
  <si>
    <t>12.06.2018 13:26:35</t>
  </si>
  <si>
    <t>12.06.2018 13:26:36</t>
  </si>
  <si>
    <t>12.06.2018 13:26:41</t>
  </si>
  <si>
    <t>12.06.2018 13:26:42</t>
  </si>
  <si>
    <t>12.06.2018 13:26:44</t>
  </si>
  <si>
    <t>12.06.2018 13:26:45</t>
  </si>
  <si>
    <t>12.06.2018 13:26:47</t>
  </si>
  <si>
    <t>12.06.2018 13:27:03</t>
  </si>
  <si>
    <t>12.06.2018 13:27:06</t>
  </si>
  <si>
    <t>12.06.2018 13:27:08</t>
  </si>
  <si>
    <t>12.06.2018 13:27:38</t>
  </si>
  <si>
    <t>12.06.2018 13:27:39</t>
  </si>
  <si>
    <t>12.06.2018 13:27:41</t>
  </si>
  <si>
    <t>12.06.2018 13:27:42</t>
  </si>
  <si>
    <t>12.06.2018 13:27:44</t>
  </si>
  <si>
    <t>12.06.2018 13:27:45</t>
  </si>
  <si>
    <t>12.06.2018 13:27:47</t>
  </si>
  <si>
    <t>12.06.2018 13:27:53</t>
  </si>
  <si>
    <t>12.06.2018 13:27:56</t>
  </si>
  <si>
    <t>12.06.2018 13:27:57</t>
  </si>
  <si>
    <t>12.06.2018 13:27:59</t>
  </si>
  <si>
    <t>12.06.2018 13:28:00</t>
  </si>
  <si>
    <t>12.06.2018 13:28:12</t>
  </si>
  <si>
    <t>12.06.2018 13:28:14</t>
  </si>
  <si>
    <t>12.06.2018 13:28:15</t>
  </si>
  <si>
    <t>12.06.2018 13:28:17</t>
  </si>
  <si>
    <t>12.06.2018 13:28:51</t>
  </si>
  <si>
    <t>12.06.2018 13:28:53</t>
  </si>
  <si>
    <t>12.06.2018 13:28:54</t>
  </si>
  <si>
    <t>12.06.2018 13:29:12</t>
  </si>
  <si>
    <t>12.06.2018 13:29:14</t>
  </si>
  <si>
    <t>12.06.2018 13:29:15</t>
  </si>
  <si>
    <t>12.06.2018 13:29:17</t>
  </si>
  <si>
    <t>12.06.2018 13:29:18</t>
  </si>
  <si>
    <t>12.06.2018 13:29:20</t>
  </si>
  <si>
    <t>12.06.2018 13:29:32</t>
  </si>
  <si>
    <t>12.06.2018 13:29:33</t>
  </si>
  <si>
    <t>12.06.2018 13:29:35</t>
  </si>
  <si>
    <t>12.06.2018 13:29:36</t>
  </si>
  <si>
    <t>12.06.2018 13:29:38</t>
  </si>
  <si>
    <t>12.06.2018 13:29:50</t>
  </si>
  <si>
    <t>12.06.2018 13:29:51</t>
  </si>
  <si>
    <t>12.06.2018 13:29:52</t>
  </si>
  <si>
    <t>12.06.2018 13:30:00</t>
  </si>
  <si>
    <t>12.06.2018 13:30:01</t>
  </si>
  <si>
    <t>12.06.2018 13:30:03</t>
  </si>
  <si>
    <t>12.06.2018 13:30:04</t>
  </si>
  <si>
    <t>12.06.2018 13:30:06</t>
  </si>
  <si>
    <t>12.06.2018 13:30:21</t>
  </si>
  <si>
    <t>12.06.2018 13:30:22</t>
  </si>
  <si>
    <t>12.06.2018 13:30:25</t>
  </si>
  <si>
    <t>12.06.2018 13:30:27</t>
  </si>
  <si>
    <t>12.06.2018 13:30:28</t>
  </si>
  <si>
    <t>12.06.2018 13:30:30</t>
  </si>
  <si>
    <t>12.06.2018 13:30:31</t>
  </si>
  <si>
    <t>12.06.2018 13:31:00</t>
  </si>
  <si>
    <t>12.06.2018 13:31:01</t>
  </si>
  <si>
    <t>12.06.2018 13:31:03</t>
  </si>
  <si>
    <t>12.06.2018 13:31:04</t>
  </si>
  <si>
    <t>12.06.2018 13:31:06</t>
  </si>
  <si>
    <t>12.06.2018 13:31:49</t>
  </si>
  <si>
    <t>12.06.2018 13:31:51</t>
  </si>
  <si>
    <t>12.06.2018 13:33:03</t>
  </si>
  <si>
    <t>12.06.2018 13:33:04</t>
  </si>
  <si>
    <t>12.06.2018 13:33:06</t>
  </si>
  <si>
    <t>12.06.2018 13:33:07</t>
  </si>
  <si>
    <t>12.06.2018 13:33:09</t>
  </si>
  <si>
    <t>12.06.2018 13:33:42</t>
  </si>
  <si>
    <t>12.06.2018 13:33:43</t>
  </si>
  <si>
    <t>12.06.2018 13:33:49</t>
  </si>
  <si>
    <t>12.06.2018 13:33:50</t>
  </si>
  <si>
    <t>12.06.2018 13:33:52</t>
  </si>
  <si>
    <t>12.06.2018 13:34:03</t>
  </si>
  <si>
    <t>12.06.2018 13:34:05</t>
  </si>
  <si>
    <t>12.06.2018 13:34:06</t>
  </si>
  <si>
    <t>12.06.2018 13:34:17</t>
  </si>
  <si>
    <t>12.06.2018 13:34:20</t>
  </si>
  <si>
    <t>12.06.2018 13:34:21</t>
  </si>
  <si>
    <t>12.06.2018 13:34:35</t>
  </si>
  <si>
    <t>12.06.2018 13:34:36</t>
  </si>
  <si>
    <t>12.06.2018 13:34:38</t>
  </si>
  <si>
    <t>12.06.2018 13:34:42</t>
  </si>
  <si>
    <t>12.06.2018 13:34:44</t>
  </si>
  <si>
    <t>12.06.2018 13:34:45</t>
  </si>
  <si>
    <t>12.06.2018 13:34:47</t>
  </si>
  <si>
    <t>12.06.2018 13:34:50</t>
  </si>
  <si>
    <t>12.06.2018 13:35:38</t>
  </si>
  <si>
    <t>12.06.2018 13:35:39</t>
  </si>
  <si>
    <t>12.06.2018 13:35:42</t>
  </si>
  <si>
    <t>12.06.2018 13:35:43</t>
  </si>
  <si>
    <t>12.06.2018 13:35:45</t>
  </si>
  <si>
    <t>12.06.2018 13:35:48</t>
  </si>
  <si>
    <t>12.06.2018 13:35:49</t>
  </si>
  <si>
    <t>12.06.2018 13:35:51</t>
  </si>
  <si>
    <t>12.06.2018 13:35:52</t>
  </si>
  <si>
    <t>12.06.2018 13:35:54</t>
  </si>
  <si>
    <t>12.06.2018 13:36:07</t>
  </si>
  <si>
    <t>12.06.2018 13:36:09</t>
  </si>
  <si>
    <t>12.06.2018 13:36:10</t>
  </si>
  <si>
    <t>12.06.2018 13:36:12</t>
  </si>
  <si>
    <t>12.06.2018 13:36:13</t>
  </si>
  <si>
    <t>12.06.2018 13:36:16</t>
  </si>
  <si>
    <t>12.06.2018 13:36:18</t>
  </si>
  <si>
    <t>12.06.2018 13:36:19</t>
  </si>
  <si>
    <t>12.06.2018 13:36:20</t>
  </si>
  <si>
    <t>12.06.2018 13:36:31</t>
  </si>
  <si>
    <t>12.06.2018 13:36:32</t>
  </si>
  <si>
    <t>12.06.2018 13:36:33</t>
  </si>
  <si>
    <t>12.06.2018 13:37:33</t>
  </si>
  <si>
    <t>12.06.2018 13:37:34</t>
  </si>
  <si>
    <t>12.06.2018 13:37:37</t>
  </si>
  <si>
    <t>12.06.2018 13:38:28</t>
  </si>
  <si>
    <t>12.06.2018 13:38:30</t>
  </si>
  <si>
    <t>12.06.2018 13:38:31</t>
  </si>
  <si>
    <t>12.06.2018 13:38:33</t>
  </si>
  <si>
    <t>12.06.2018 13:38:34</t>
  </si>
  <si>
    <t>12.06.2018 13:38:37</t>
  </si>
  <si>
    <t>12.06.2018 13:38:45</t>
  </si>
  <si>
    <t>12.06.2018 13:38:51</t>
  </si>
  <si>
    <t>12.06.2018 13:38:52</t>
  </si>
  <si>
    <t>12.06.2018 13:39:05</t>
  </si>
  <si>
    <t>12.06.2018 13:39:08</t>
  </si>
  <si>
    <t>12.06.2018 13:39:10</t>
  </si>
  <si>
    <t>12.06.2018 13:39:11</t>
  </si>
  <si>
    <t>12.06.2018 13:39:13</t>
  </si>
  <si>
    <t>12.06.2018 13:39:59</t>
  </si>
  <si>
    <t>12.06.2018 13:40:22</t>
  </si>
  <si>
    <t>12.06.2018 13:40:28</t>
  </si>
  <si>
    <t>12.06.2018 13:40:37</t>
  </si>
  <si>
    <t>12.06.2018 13:40:41</t>
  </si>
  <si>
    <t>12.06.2018 13:40:43</t>
  </si>
  <si>
    <t>12.06.2018 13:40:44</t>
  </si>
  <si>
    <t>12.06.2018 13:40:47</t>
  </si>
  <si>
    <t>12.06.2018 13:40:49</t>
  </si>
  <si>
    <t>12.06.2018 13:41:11</t>
  </si>
  <si>
    <t>12.06.2018 13:41:13</t>
  </si>
  <si>
    <t>12.06.2018 13:41:14</t>
  </si>
  <si>
    <t>12.06.2018 13:41:32</t>
  </si>
  <si>
    <t>12.06.2018 13:41:33</t>
  </si>
  <si>
    <t>12.06.2018 13:41:35</t>
  </si>
  <si>
    <t>12.06.2018 13:41:36</t>
  </si>
  <si>
    <t>12.06.2018 13:41:38</t>
  </si>
  <si>
    <t>12.06.2018 13:41:39</t>
  </si>
  <si>
    <t>12.06.2018 13:42:09</t>
  </si>
  <si>
    <t>12.06.2018 13:42:36</t>
  </si>
  <si>
    <t>12.06.2018 13:42:38</t>
  </si>
  <si>
    <t>12.06.2018 13:43:23</t>
  </si>
  <si>
    <t>12.06.2018 13:43:24</t>
  </si>
  <si>
    <t>12.06.2018 13:43:26</t>
  </si>
  <si>
    <t>12.06.2018 13:43:36</t>
  </si>
  <si>
    <t>12.06.2018 13:43:38</t>
  </si>
  <si>
    <t>12.06.2018 13:43:42</t>
  </si>
  <si>
    <t>12.06.2018 13:43:45</t>
  </si>
  <si>
    <t>12.06.2018 13:43:47</t>
  </si>
  <si>
    <t>12.06.2018 13:43:51</t>
  </si>
  <si>
    <t>12.06.2018 13:43:54</t>
  </si>
  <si>
    <t>12.06.2018 13:43:56</t>
  </si>
  <si>
    <t>12.06.2018 13:43:57</t>
  </si>
  <si>
    <t>12.06.2018 13:43:59</t>
  </si>
  <si>
    <t>12.06.2018 13:44:00</t>
  </si>
  <si>
    <t>12.06.2018 13:44:05</t>
  </si>
  <si>
    <t>12.06.2018 13:44:06</t>
  </si>
  <si>
    <t>12.06.2018 13:44:07</t>
  </si>
  <si>
    <t>12.06.2018 13:44:09</t>
  </si>
  <si>
    <t>12.06.2018 13:44:11</t>
  </si>
  <si>
    <t>12.06.2018 13:44:16</t>
  </si>
  <si>
    <t>12.06.2018 13:44:19</t>
  </si>
  <si>
    <t>12.06.2018 13:44:32</t>
  </si>
  <si>
    <t>12.06.2018 13:44:34</t>
  </si>
  <si>
    <t>12.06.2018 13:44:35</t>
  </si>
  <si>
    <t>12.06.2018 13:44:37</t>
  </si>
  <si>
    <t>12.06.2018 13:44:38</t>
  </si>
  <si>
    <t>12.06.2018 13:44:50</t>
  </si>
  <si>
    <t>12.06.2018 13:45:02</t>
  </si>
  <si>
    <t>12.06.2018 13:45:04</t>
  </si>
  <si>
    <t>12.06.2018 13:45:05</t>
  </si>
  <si>
    <t>12.06.2018 13:45:07</t>
  </si>
  <si>
    <t>12.06.2018 13:45:08</t>
  </si>
  <si>
    <t>12.06.2018 13:45:23</t>
  </si>
  <si>
    <t>12.06.2018 13:45:25</t>
  </si>
  <si>
    <t>12.06.2018 13:45:26</t>
  </si>
  <si>
    <t>12.06.2018 13:45:28</t>
  </si>
  <si>
    <t>12.06.2018 13:45:49</t>
  </si>
  <si>
    <t>12.06.2018 13:45:50</t>
  </si>
  <si>
    <t>12.06.2018 13:45:52</t>
  </si>
  <si>
    <t>12.06.2018 13:46:08</t>
  </si>
  <si>
    <t>12.06.2018 13:46:09</t>
  </si>
  <si>
    <t>12.06.2018 13:46:11</t>
  </si>
  <si>
    <t>12.06.2018 13:46:12</t>
  </si>
  <si>
    <t>12.06.2018 13:46:18</t>
  </si>
  <si>
    <t>12.06.2018 13:46:20</t>
  </si>
  <si>
    <t>12.06.2018 13:46:26</t>
  </si>
  <si>
    <t>12.06.2018 13:46:27</t>
  </si>
  <si>
    <t>12.06.2018 13:46:29</t>
  </si>
  <si>
    <t>12.06.2018 13:47:09</t>
  </si>
  <si>
    <t>12.06.2018 13:47:11</t>
  </si>
  <si>
    <t>12.06.2018 13:47:12</t>
  </si>
  <si>
    <t>12.06.2018 13:47:14</t>
  </si>
  <si>
    <t>12.06.2018 13:47:15</t>
  </si>
  <si>
    <t>12.06.2018 13:47:20</t>
  </si>
  <si>
    <t>12.06.2018 13:47:21</t>
  </si>
  <si>
    <t>12.06.2018 13:47:23</t>
  </si>
  <si>
    <t>12.06.2018 13:47:24</t>
  </si>
  <si>
    <t>12.06.2018 13:47:26</t>
  </si>
  <si>
    <t>12.06.2018 13:47:50</t>
  </si>
  <si>
    <t>12.06.2018 13:47:53</t>
  </si>
  <si>
    <t>12.06.2018 13:47:56</t>
  </si>
  <si>
    <t>12.06.2018 13:47:57</t>
  </si>
  <si>
    <t>12.06.2018 13:47:59</t>
  </si>
  <si>
    <t>12.06.2018 13:48:00</t>
  </si>
  <si>
    <t>12.06.2018 13:48:01</t>
  </si>
  <si>
    <t>12.06.2018 13:48:02</t>
  </si>
  <si>
    <t>12.06.2018 13:48:04</t>
  </si>
  <si>
    <t>12.06.2018 13:48:10</t>
  </si>
  <si>
    <t>12.06.2018 13:48:11</t>
  </si>
  <si>
    <t>12.06.2018 13:48:13</t>
  </si>
  <si>
    <t>12.06.2018 13:48:14</t>
  </si>
  <si>
    <t>12.06.2018 13:48:22</t>
  </si>
  <si>
    <t>12.06.2018 13:48:23</t>
  </si>
  <si>
    <t>12.06.2018 13:48:25</t>
  </si>
  <si>
    <t>12.06.2018 13:48:26</t>
  </si>
  <si>
    <t>12.06.2018 13:48:49</t>
  </si>
  <si>
    <t>12.06.2018 13:48:50</t>
  </si>
  <si>
    <t>12.06.2018 13:48:52</t>
  </si>
  <si>
    <t>12.06.2018 13:48:53</t>
  </si>
  <si>
    <t>12.06.2018 13:48:54</t>
  </si>
  <si>
    <t>12.06.2018 13:49:02</t>
  </si>
  <si>
    <t>12.06.2018 13:49:03</t>
  </si>
  <si>
    <t>12.06.2018 13:49:20</t>
  </si>
  <si>
    <t>12.06.2018 13:49:21</t>
  </si>
  <si>
    <t>12.06.2018 13:49:23</t>
  </si>
  <si>
    <t>12.06.2018 13:49:24</t>
  </si>
  <si>
    <t>12.06.2018 13:49:27</t>
  </si>
  <si>
    <t>12.06.2018 13:49:57</t>
  </si>
  <si>
    <t>12.06.2018 13:49:59</t>
  </si>
  <si>
    <t>12.06.2018 13:50:00</t>
  </si>
  <si>
    <t>12.06.2018 13:50:02</t>
  </si>
  <si>
    <t>12.06.2018 13:50:07</t>
  </si>
  <si>
    <t>12.06.2018 13:50:09</t>
  </si>
  <si>
    <t>12.06.2018 13:50:13</t>
  </si>
  <si>
    <t>12.06.2018 13:50:15</t>
  </si>
  <si>
    <t>12.06.2018 13:50:27</t>
  </si>
  <si>
    <t>12.06.2018 13:50:30</t>
  </si>
  <si>
    <t>12.06.2018 13:50:31</t>
  </si>
  <si>
    <t>12.06.2018 13:50:33</t>
  </si>
  <si>
    <t>12.06.2018 13:50:34</t>
  </si>
  <si>
    <t>12.06.2018 13:50:44</t>
  </si>
  <si>
    <t>12.06.2018 13:50:46</t>
  </si>
  <si>
    <t>12.06.2018 13:50:47</t>
  </si>
  <si>
    <t>12.06.2018 13:50:49</t>
  </si>
  <si>
    <t>12.06.2018 13:50:50</t>
  </si>
  <si>
    <t>12.06.2018 13:52:07</t>
  </si>
  <si>
    <t>12.06.2018 13:52:08</t>
  </si>
  <si>
    <t>12.06.2018 13:52:10</t>
  </si>
  <si>
    <t>12.06.2018 13:52:11</t>
  </si>
  <si>
    <t>12.06.2018 13:52:16</t>
  </si>
  <si>
    <t>12.06.2018 13:52:30</t>
  </si>
  <si>
    <t>12.06.2018 13:52:32</t>
  </si>
  <si>
    <t>12.06.2018 13:52:33</t>
  </si>
  <si>
    <t>12.06.2018 13:52:36</t>
  </si>
  <si>
    <t>12.06.2018 13:52:45</t>
  </si>
  <si>
    <t>12.06.2018 13:52:47</t>
  </si>
  <si>
    <t>12.06.2018 13:52:48</t>
  </si>
  <si>
    <t>12.06.2018 13:52:50</t>
  </si>
  <si>
    <t>12.06.2018 13:52:51</t>
  </si>
  <si>
    <t>12.06.2018 13:53:51</t>
  </si>
  <si>
    <t>12.06.2018 13:53:53</t>
  </si>
  <si>
    <t>12.06.2018 13:53:54</t>
  </si>
  <si>
    <t>12.06.2018 13:53:56</t>
  </si>
  <si>
    <t>12.06.2018 13:54:18</t>
  </si>
  <si>
    <t>12.06.2018 13:54:20</t>
  </si>
  <si>
    <t>12.06.2018 13:54:21</t>
  </si>
  <si>
    <t>12.06.2018 13:54:23</t>
  </si>
  <si>
    <t>12.06.2018 13:54:24</t>
  </si>
  <si>
    <t>12.06.2018 13:54:26</t>
  </si>
  <si>
    <t>12.06.2018 13:55:29</t>
  </si>
  <si>
    <t>12.06.2018 13:55:30</t>
  </si>
  <si>
    <t>12.06.2018 13:55:32</t>
  </si>
  <si>
    <t>12.06.2018 13:55:56</t>
  </si>
  <si>
    <t>12.06.2018 13:55:57</t>
  </si>
  <si>
    <t>12.06.2018 13:55:59</t>
  </si>
  <si>
    <t>12.06.2018 13:56:00</t>
  </si>
  <si>
    <t>12.06.2018 13:56:02</t>
  </si>
  <si>
    <t>12.06.2018 13:56:03</t>
  </si>
  <si>
    <t>12.06.2018 13:56:05</t>
  </si>
  <si>
    <t>12.06.2018 13:56:06</t>
  </si>
  <si>
    <t>12.06.2018 13:56:42</t>
  </si>
  <si>
    <t>12.06.2018 13:56:44</t>
  </si>
  <si>
    <t>12.06.2018 13:57:24</t>
  </si>
  <si>
    <t>12.06.2018 13:57:26</t>
  </si>
  <si>
    <t>12.06.2018 13:57:32</t>
  </si>
  <si>
    <t>12.06.2018 13:57:33</t>
  </si>
  <si>
    <t>12.06.2018 13:57:36</t>
  </si>
  <si>
    <t>12.06.2018 13:58:15</t>
  </si>
  <si>
    <t>12.06.2018 13:58:17</t>
  </si>
  <si>
    <t>12.06.2018 13:58:18</t>
  </si>
  <si>
    <t>12.06.2018 13:58:24</t>
  </si>
  <si>
    <t>12.06.2018 13:58:27</t>
  </si>
  <si>
    <t>12.06.2018 13:59:02</t>
  </si>
  <si>
    <t>12.06.2018 13:59:03</t>
  </si>
  <si>
    <t>12.06.2018 13:59:17</t>
  </si>
  <si>
    <t>12.06.2018 13:59:18</t>
  </si>
  <si>
    <t>12.06.2018 13:59:20</t>
  </si>
  <si>
    <t>12.06.2018 13:59:21</t>
  </si>
  <si>
    <t>12.06.2018 13:59:23</t>
  </si>
  <si>
    <t>12.06.2018 13:59:45</t>
  </si>
  <si>
    <t>12.06.2018 13:59:47</t>
  </si>
  <si>
    <t>12.06.2018 13:59:48</t>
  </si>
  <si>
    <t>12.06.2018 13:59:51</t>
  </si>
  <si>
    <t>12.06.2018 13:59:53</t>
  </si>
  <si>
    <t>12.06.2018 14:00:27</t>
  </si>
  <si>
    <t>12.06.2018 14:00:29</t>
  </si>
  <si>
    <t>12.06.2018 14:00:30</t>
  </si>
  <si>
    <t>12.06.2018 14:00:32</t>
  </si>
  <si>
    <t>12.06.2018 14:00:33</t>
  </si>
  <si>
    <t>12.06.2018 14:00:35</t>
  </si>
  <si>
    <t>12.06.2018 14:01:03</t>
  </si>
  <si>
    <t>12.06.2018 14:01:05</t>
  </si>
  <si>
    <t>12.06.2018 14:01:06</t>
  </si>
  <si>
    <t>12.06.2018 14:01:08</t>
  </si>
  <si>
    <t>12.06.2018 14:01:09</t>
  </si>
  <si>
    <t>12.06.2018 14:01:11</t>
  </si>
  <si>
    <t>12.06.2018 14:01:20</t>
  </si>
  <si>
    <t>12.06.2018 14:01:21</t>
  </si>
  <si>
    <t>12.06.2018 14:01:23</t>
  </si>
  <si>
    <t>12.06.2018 14:01:24</t>
  </si>
  <si>
    <t>12.06.2018 14:01:26</t>
  </si>
  <si>
    <t>12.06.2018 14:01:27</t>
  </si>
  <si>
    <t>12.06.2018 14:01:29</t>
  </si>
  <si>
    <t>12.06.2018 14:02:06</t>
  </si>
  <si>
    <t>12.06.2018 14:02:12</t>
  </si>
  <si>
    <t>12.06.2018 14:02:18</t>
  </si>
  <si>
    <t>12.06.2018 14:02:27</t>
  </si>
  <si>
    <t>12.06.2018 14:02:36</t>
  </si>
  <si>
    <t>12.06.2018 14:02:41</t>
  </si>
  <si>
    <t>12.06.2018 14:02:42</t>
  </si>
  <si>
    <t>12.06.2018 14:02:50</t>
  </si>
  <si>
    <t>12.06.2018 14:02:51</t>
  </si>
  <si>
    <t>12.06.2018 14:02:53</t>
  </si>
  <si>
    <t>12.06.2018 14:02:56</t>
  </si>
  <si>
    <t>12.06.2018 14:03:33</t>
  </si>
  <si>
    <t>12.06.2018 14:03:35</t>
  </si>
  <si>
    <t>12.06.2018 14:03:36</t>
  </si>
  <si>
    <t>12.06.2018 14:03:38</t>
  </si>
  <si>
    <t>12.06.2018 14:03:39</t>
  </si>
  <si>
    <t>12.06.2018 14:03:41</t>
  </si>
  <si>
    <t>12.06.2018 14:04:39</t>
  </si>
  <si>
    <t>12.06.2018 14:04:41</t>
  </si>
  <si>
    <t>12.06.2018 14:04:42</t>
  </si>
  <si>
    <t>12.06.2018 14:04:44</t>
  </si>
  <si>
    <t>12.06.2018 14:04:53</t>
  </si>
  <si>
    <t>12.06.2018 14:04:56</t>
  </si>
  <si>
    <t>12.06.2018 14:04:57</t>
  </si>
  <si>
    <t>12.06.2018 14:04:59</t>
  </si>
  <si>
    <t>12.06.2018 14:05:08</t>
  </si>
  <si>
    <t>12.06.2018 14:05:09</t>
  </si>
  <si>
    <t>12.06.2018 14:05:14</t>
  </si>
  <si>
    <t>12.06.2018 14:05:15</t>
  </si>
  <si>
    <t>12.06.2018 14:05:17</t>
  </si>
  <si>
    <t>12.06.2018 14:05:18</t>
  </si>
  <si>
    <t>12.06.2018 14:05:35</t>
  </si>
  <si>
    <t>12.06.2018 14:05:36</t>
  </si>
  <si>
    <t>12.06.2018 14:05:38</t>
  </si>
  <si>
    <t>12.06.2018 14:05:39</t>
  </si>
  <si>
    <t>12.06.2018 14:05:41</t>
  </si>
  <si>
    <t>12.06.2018 14:06:17</t>
  </si>
  <si>
    <t>12.06.2018 14:06:18</t>
  </si>
  <si>
    <t>12.06.2018 14:06:20</t>
  </si>
  <si>
    <t>12.06.2018 14:06:36</t>
  </si>
  <si>
    <t>12.06.2018 14:06:38</t>
  </si>
  <si>
    <t>12.06.2018 14:06:39</t>
  </si>
  <si>
    <t>12.06.2018 14:07:11</t>
  </si>
  <si>
    <t>12.06.2018 14:07:12</t>
  </si>
  <si>
    <t>12.06.2018 14:07:14</t>
  </si>
  <si>
    <t>12.06.2018 14:07:27</t>
  </si>
  <si>
    <t>12.06.2018 14:07:29</t>
  </si>
  <si>
    <t>12.06.2018 14:07:36</t>
  </si>
  <si>
    <t>12.06.2018 14:07:38</t>
  </si>
  <si>
    <t>12.06.2018 14:07:39</t>
  </si>
  <si>
    <t>12.06.2018 14:08:08</t>
  </si>
  <si>
    <t>12.06.2018 14:08:09</t>
  </si>
  <si>
    <t>12.06.2018 14:08:11</t>
  </si>
  <si>
    <t>12.06.2018 14:08:12</t>
  </si>
  <si>
    <t>12.06.2018 14:08:17</t>
  </si>
  <si>
    <t>12.06.2018 14:08:18</t>
  </si>
  <si>
    <t>12.06.2018 14:08:20</t>
  </si>
  <si>
    <t>12.06.2018 14:08:21</t>
  </si>
  <si>
    <t>12.06.2018 14:08:23</t>
  </si>
  <si>
    <t>12.06.2018 14:08:29</t>
  </si>
  <si>
    <t>12.06.2018 14:08:30</t>
  </si>
  <si>
    <t>12.06.2018 14:08:32</t>
  </si>
  <si>
    <t>12.06.2018 14:08:33</t>
  </si>
  <si>
    <t>12.06.2018 14:08:35</t>
  </si>
  <si>
    <t>12.06.2018 14:08:45</t>
  </si>
  <si>
    <t>12.06.2018 14:10:15</t>
  </si>
  <si>
    <t>12.06.2018 14:10:33</t>
  </si>
  <si>
    <t>12.06.2018 14:10:39</t>
  </si>
  <si>
    <t>12.06.2018 14:10:42</t>
  </si>
  <si>
    <t>12.06.2018 14:11:02</t>
  </si>
  <si>
    <t>12.06.2018 14:11:03</t>
  </si>
  <si>
    <t>12.06.2018 14:11:05</t>
  </si>
  <si>
    <t>12.06.2018 14:11:12</t>
  </si>
  <si>
    <t>12.06.2018 14:11:14</t>
  </si>
  <si>
    <t>12.06.2018 14:11:24</t>
  </si>
  <si>
    <t>12.06.2018 14:11:26</t>
  </si>
  <si>
    <t>12.06.2018 14:12:14</t>
  </si>
  <si>
    <t>12.06.2018 14:12:15</t>
  </si>
  <si>
    <t>12.06.2018 14:12:21</t>
  </si>
  <si>
    <t>12.06.2018 14:12:23</t>
  </si>
  <si>
    <t>12.06.2018 14:12:24</t>
  </si>
  <si>
    <t>12.06.2018 14:12:26</t>
  </si>
  <si>
    <t>12.06.2018 14:12:27</t>
  </si>
  <si>
    <t>12.06.2018 14:12:36</t>
  </si>
  <si>
    <t>12.06.2018 14:12:41</t>
  </si>
  <si>
    <t>12.06.2018 14:12:42</t>
  </si>
  <si>
    <t>12.06.2018 14:13:14</t>
  </si>
  <si>
    <t>12.06.2018 14:13:15</t>
  </si>
  <si>
    <t>12.06.2018 14:13:17</t>
  </si>
  <si>
    <t>12.06.2018 14:13:18</t>
  </si>
  <si>
    <t>12.06.2018 14:13:30</t>
  </si>
  <si>
    <t>12.06.2018 14:13:32</t>
  </si>
  <si>
    <t>12.06.2018 14:13:33</t>
  </si>
  <si>
    <t>12.06.2018 14:14:17</t>
  </si>
  <si>
    <t>12.06.2018 14:14:18</t>
  </si>
  <si>
    <t>12.06.2018 14:14:20</t>
  </si>
  <si>
    <t>12.06.2018 14:14:24</t>
  </si>
  <si>
    <t>12.06.2018 14:14:41</t>
  </si>
  <si>
    <t>12.06.2018 14:14:42</t>
  </si>
  <si>
    <t>12.06.2018 14:14:45</t>
  </si>
  <si>
    <t>12.06.2018 14:14:47</t>
  </si>
  <si>
    <t>12.06.2018 14:14:57</t>
  </si>
  <si>
    <t>12.06.2018 14:14:59</t>
  </si>
  <si>
    <t>12.06.2018 14:15:03</t>
  </si>
  <si>
    <t>12.06.2018 14:15:05</t>
  </si>
  <si>
    <t>12.06.2018 14:15:06</t>
  </si>
  <si>
    <t>12.06.2018 14:15:08</t>
  </si>
  <si>
    <t>12.06.2018 14:15:12</t>
  </si>
  <si>
    <t>12.06.2018 14:15:26</t>
  </si>
  <si>
    <t>12.06.2018 14:15:27</t>
  </si>
  <si>
    <t>12.06.2018 14:15:29</t>
  </si>
  <si>
    <t>12.06.2018 14:15:38</t>
  </si>
  <si>
    <t>12.06.2018 14:15:39</t>
  </si>
  <si>
    <t>12.06.2018 14:15:41</t>
  </si>
  <si>
    <t>12.06.2018 14:15:42</t>
  </si>
  <si>
    <t>12.06.2018 14:15:44</t>
  </si>
  <si>
    <t>12.06.2018 14:16:11</t>
  </si>
  <si>
    <t>12.06.2018 14:16:12</t>
  </si>
  <si>
    <t>12.06.2018 14:16:14</t>
  </si>
  <si>
    <t>12.06.2018 14:16:15</t>
  </si>
  <si>
    <t>12.06.2018 14:16:21</t>
  </si>
  <si>
    <t>12.06.2018 14:16:32</t>
  </si>
  <si>
    <t>12.06.2018 14:16:35</t>
  </si>
  <si>
    <t>12.06.2018 14:16:36</t>
  </si>
  <si>
    <t>12.06.2018 14:16:54</t>
  </si>
  <si>
    <t>12.06.2018 14:16:56</t>
  </si>
  <si>
    <t>12.06.2018 14:16:57</t>
  </si>
  <si>
    <t>12.06.2018 14:16:59</t>
  </si>
  <si>
    <t>12.06.2018 14:17:18</t>
  </si>
  <si>
    <t>12.06.2018 14:17:20</t>
  </si>
  <si>
    <t>12.06.2018 14:17:21</t>
  </si>
  <si>
    <t>12.06.2018 14:17:23</t>
  </si>
  <si>
    <t>12.06.2018 14:17:26</t>
  </si>
  <si>
    <t>12.06.2018 14:17:30</t>
  </si>
  <si>
    <t>12.06.2018 14:17:32</t>
  </si>
  <si>
    <t>12.06.2018 14:17:53</t>
  </si>
  <si>
    <t>12.06.2018 14:17:54</t>
  </si>
  <si>
    <t>12.06.2018 14:17:56</t>
  </si>
  <si>
    <t>12.06.2018 14:17:57</t>
  </si>
  <si>
    <t>12.06.2018 14:17:59</t>
  </si>
  <si>
    <t>12.06.2018 14:18:00</t>
  </si>
  <si>
    <t>12.06.2018 14:18:03</t>
  </si>
  <si>
    <t>12.06.2018 14:18:05</t>
  </si>
  <si>
    <t>12.06.2018 14:18:18</t>
  </si>
  <si>
    <t>12.06.2018 14:18:20</t>
  </si>
  <si>
    <t>12.06.2018 14:18:30</t>
  </si>
  <si>
    <t>12.06.2018 14:18:32</t>
  </si>
  <si>
    <t>12.06.2018 14:18:44</t>
  </si>
  <si>
    <t>12.06.2018 14:18:47</t>
  </si>
  <si>
    <t>12.06.2018 14:18:48</t>
  </si>
  <si>
    <t>12.06.2018 14:19:17</t>
  </si>
  <si>
    <t>12.06.2018 14:19:18</t>
  </si>
  <si>
    <t>12.06.2018 14:19:20</t>
  </si>
  <si>
    <t>12.06.2018 14:19:21</t>
  </si>
  <si>
    <t>12.06.2018 14:20:03</t>
  </si>
  <si>
    <t>12.06.2018 14:20:05</t>
  </si>
  <si>
    <t>12.06.2018 14:20:06</t>
  </si>
  <si>
    <t>12.06.2018 14:20:09</t>
  </si>
  <si>
    <t>12.06.2018 14:20:42</t>
  </si>
  <si>
    <t>12.06.2018 14:20:44</t>
  </si>
  <si>
    <t>12.06.2018 14:20:45</t>
  </si>
  <si>
    <t>12.06.2018 14:20:47</t>
  </si>
  <si>
    <t>12.06.2018 14:20:53</t>
  </si>
  <si>
    <t>12.06.2018 14:20:54</t>
  </si>
  <si>
    <t>12.06.2018 14:20:56</t>
  </si>
  <si>
    <t>12.06.2018 14:20:57</t>
  </si>
  <si>
    <t>12.06.2018 14:20:59</t>
  </si>
  <si>
    <t>12.06.2018 14:21:12</t>
  </si>
  <si>
    <t>12.06.2018 14:21:14</t>
  </si>
  <si>
    <t>12.06.2018 14:21:15</t>
  </si>
  <si>
    <t>12.06.2018 14:21:18</t>
  </si>
  <si>
    <t>12.06.2018 14:21:20</t>
  </si>
  <si>
    <t>12.06.2018 14:21:44</t>
  </si>
  <si>
    <t>12.06.2018 14:21:45</t>
  </si>
  <si>
    <t>12.06.2018 14:21:47</t>
  </si>
  <si>
    <t>12.06.2018 14:21:48</t>
  </si>
  <si>
    <t>12.06.2018 14:21:53</t>
  </si>
  <si>
    <t>12.06.2018 14:21:54</t>
  </si>
  <si>
    <t>12.06.2018 14:21:56</t>
  </si>
  <si>
    <t>12.06.2018 14:21:57</t>
  </si>
  <si>
    <t>12.06.2018 14:21:59</t>
  </si>
  <si>
    <t>12.06.2018 14:22:00</t>
  </si>
  <si>
    <t>12.06.2018 14:22:02</t>
  </si>
  <si>
    <t>12.06.2018 14:22:05</t>
  </si>
  <si>
    <t>12.06.2018 14:22:06</t>
  </si>
  <si>
    <t>12.06.2018 14:22:08</t>
  </si>
  <si>
    <t>12.06.2018 14:22:09</t>
  </si>
  <si>
    <t>12.06.2018 14:22:15</t>
  </si>
  <si>
    <t>12.06.2018 14:22:16</t>
  </si>
  <si>
    <t>12.06.2018 14:23:09</t>
  </si>
  <si>
    <t>12.06.2018 14:23:13</t>
  </si>
  <si>
    <t>12.06.2018 14:23:19</t>
  </si>
  <si>
    <t>12.06.2018 14:23:43</t>
  </si>
  <si>
    <t>12.06.2018 14:23:45</t>
  </si>
  <si>
    <t>12.06.2018 14:23:46</t>
  </si>
  <si>
    <t>12.06.2018 14:23:48</t>
  </si>
  <si>
    <t>12.06.2018 14:23:49</t>
  </si>
  <si>
    <t>12.06.2018 14:23:51</t>
  </si>
  <si>
    <t>12.06.2018 14:24:18</t>
  </si>
  <si>
    <t>12.06.2018 14:24:19</t>
  </si>
  <si>
    <t>12.06.2018 14:24:21</t>
  </si>
  <si>
    <t>12.06.2018 14:24:22</t>
  </si>
  <si>
    <t>12.06.2018 14:24:24</t>
  </si>
  <si>
    <t>12.06.2018 14:24:25</t>
  </si>
  <si>
    <t>12.06.2018 14:24:28</t>
  </si>
  <si>
    <t>12.06.2018 14:24:30</t>
  </si>
  <si>
    <t>12.06.2018 14:24:31</t>
  </si>
  <si>
    <t>12.06.2018 14:25:06</t>
  </si>
  <si>
    <t>12.06.2018 14:25:07</t>
  </si>
  <si>
    <t>12.06.2018 14:25:09</t>
  </si>
  <si>
    <t>12.06.2018 14:25:10</t>
  </si>
  <si>
    <t>12.06.2018 14:25:12</t>
  </si>
  <si>
    <t>12.06.2018 14:25:31</t>
  </si>
  <si>
    <t>12.06.2018 14:25:34</t>
  </si>
  <si>
    <t>12.06.2018 14:25:36</t>
  </si>
  <si>
    <t>12.06.2018 14:25:37</t>
  </si>
  <si>
    <t>12.06.2018 14:25:39</t>
  </si>
  <si>
    <t>12.06.2018 14:26:04</t>
  </si>
  <si>
    <t>12.06.2018 14:26:06</t>
  </si>
  <si>
    <t>12.06.2018 14:26:10</t>
  </si>
  <si>
    <t>12.06.2018 14:26:13</t>
  </si>
  <si>
    <t>12.06.2018 14:26:15</t>
  </si>
  <si>
    <t>12.06.2018 14:26:16</t>
  </si>
  <si>
    <t>12.06.2018 14:26:18</t>
  </si>
  <si>
    <t>12.06.2018 14:26:19</t>
  </si>
  <si>
    <t>12.06.2018 14:26:21</t>
  </si>
  <si>
    <t>12.06.2018 14:26:22</t>
  </si>
  <si>
    <t>12.06.2018 14:26:49</t>
  </si>
  <si>
    <t>12.06.2018 14:26:50</t>
  </si>
  <si>
    <t>12.06.2018 14:26:52</t>
  </si>
  <si>
    <t>12.06.2018 14:26:53</t>
  </si>
  <si>
    <t>12.06.2018 14:26:55</t>
  </si>
  <si>
    <t>12.06.2018 14:27:08</t>
  </si>
  <si>
    <t>12.06.2018 14:27:10</t>
  </si>
  <si>
    <t>12.06.2018 14:27:11</t>
  </si>
  <si>
    <t>12.06.2018 14:27:17</t>
  </si>
  <si>
    <t>12.06.2018 14:27:19</t>
  </si>
  <si>
    <t>12.06.2018 14:27:20</t>
  </si>
  <si>
    <t>12.06.2018 14:27:23</t>
  </si>
  <si>
    <t>12.06.2018 14:27:25</t>
  </si>
  <si>
    <t>12.06.2018 14:27:26</t>
  </si>
  <si>
    <t>12.06.2018 14:27:28</t>
  </si>
  <si>
    <t>12.06.2018 14:27:29</t>
  </si>
  <si>
    <t>12.06.2018 14:27:35</t>
  </si>
  <si>
    <t>12.06.2018 14:27:37</t>
  </si>
  <si>
    <t>12.06.2018 14:27:38</t>
  </si>
  <si>
    <t>12.06.2018 14:27:40</t>
  </si>
  <si>
    <t>12.06.2018 14:27:41</t>
  </si>
  <si>
    <t>12.06.2018 14:28:13</t>
  </si>
  <si>
    <t>12.06.2018 14:28:14</t>
  </si>
  <si>
    <t>12.06.2018 14:28:31</t>
  </si>
  <si>
    <t>12.06.2018 14:28:32</t>
  </si>
  <si>
    <t>12.06.2018 14:28:34</t>
  </si>
  <si>
    <t>12.06.2018 14:28:35</t>
  </si>
  <si>
    <t>12.06.2018 14:28:37</t>
  </si>
  <si>
    <t>12.06.2018 14:28:47</t>
  </si>
  <si>
    <t>12.06.2018 14:28:49</t>
  </si>
  <si>
    <t>12.06.2018 14:29:37</t>
  </si>
  <si>
    <t>12.06.2018 14:29:38</t>
  </si>
  <si>
    <t>12.06.2018 14:29:46</t>
  </si>
  <si>
    <t>12.06.2018 14:29:50</t>
  </si>
  <si>
    <t>12.06.2018 14:29:58</t>
  </si>
  <si>
    <t>12.06.2018 14:30:05</t>
  </si>
  <si>
    <t>12.06.2018 14:30:08</t>
  </si>
  <si>
    <t>12.06.2018 14:30:10</t>
  </si>
  <si>
    <t>12.06.2018 14:30:11</t>
  </si>
  <si>
    <t>12.06.2018 14:31:55</t>
  </si>
  <si>
    <t>12.06.2018 14:32:26</t>
  </si>
  <si>
    <t>12.06.2018 14:32:28</t>
  </si>
  <si>
    <t>12.06.2018 14:32:29</t>
  </si>
  <si>
    <t>12.06.2018 14:32:31</t>
  </si>
  <si>
    <t>12.06.2018 14:32:41</t>
  </si>
  <si>
    <t>12.06.2018 14:32:43</t>
  </si>
  <si>
    <t>12.06.2018 14:32:44</t>
  </si>
  <si>
    <t>12.06.2018 14:32:46</t>
  </si>
  <si>
    <t>12.06.2018 14:33:05</t>
  </si>
  <si>
    <t>12.06.2018 14:34:32</t>
  </si>
  <si>
    <t>12.06.2018 14:34:34</t>
  </si>
  <si>
    <t>12.06.2018 14:34:37</t>
  </si>
  <si>
    <t>12.06.2018 14:34:38</t>
  </si>
  <si>
    <t>12.06.2018 14:34:40</t>
  </si>
  <si>
    <t>12.06.2018 14:34:41</t>
  </si>
  <si>
    <t>12.06.2018 14:34:47</t>
  </si>
  <si>
    <t>12.06.2018 14:34:52</t>
  </si>
  <si>
    <t>12.06.2018 14:34:55</t>
  </si>
  <si>
    <t>12.06.2018 14:34:56</t>
  </si>
  <si>
    <t>12.06.2018 14:34:58</t>
  </si>
  <si>
    <t>12.06.2018 14:34:59</t>
  </si>
  <si>
    <t>12.06.2018 14:35:17</t>
  </si>
  <si>
    <t>12.06.2018 14:35:19</t>
  </si>
  <si>
    <t>12.06.2018 14:35:20</t>
  </si>
  <si>
    <t>12.06.2018 14:35:49</t>
  </si>
  <si>
    <t>12.06.2018 14:35:50</t>
  </si>
  <si>
    <t>12.06.2018 14:35:52</t>
  </si>
  <si>
    <t>12.06.2018 14:35:53</t>
  </si>
  <si>
    <t>12.06.2018 14:35:55</t>
  </si>
  <si>
    <t>12.06.2018 14:36:31</t>
  </si>
  <si>
    <t>12.06.2018 14:36:53</t>
  </si>
  <si>
    <t>12.06.2018 14:36:55</t>
  </si>
  <si>
    <t>12.06.2018 14:36:56</t>
  </si>
  <si>
    <t>12.06.2018 14:36:58</t>
  </si>
  <si>
    <t>12.06.2018 14:36:59</t>
  </si>
  <si>
    <t>12.06.2018 14:37:01</t>
  </si>
  <si>
    <t>12.06.2018 14:37:02</t>
  </si>
  <si>
    <t>12.06.2018 14:37:04</t>
  </si>
  <si>
    <t>12.06.2018 14:37:22</t>
  </si>
  <si>
    <t>12.06.2018 14:37:23</t>
  </si>
  <si>
    <t>12.06.2018 14:37:25</t>
  </si>
  <si>
    <t>12.06.2018 14:37:44</t>
  </si>
  <si>
    <t>12.06.2018 14:37:46</t>
  </si>
  <si>
    <t>12.06.2018 14:37:47</t>
  </si>
  <si>
    <t>12.06.2018 14:37:52</t>
  </si>
  <si>
    <t>12.06.2018 14:37:53</t>
  </si>
  <si>
    <t>12.06.2018 14:37:55</t>
  </si>
  <si>
    <t>12.06.2018 14:37:56</t>
  </si>
  <si>
    <t>12.06.2018 14:37:58</t>
  </si>
  <si>
    <t>12.06.2018 14:38:08</t>
  </si>
  <si>
    <t>12.06.2018 14:38:14</t>
  </si>
  <si>
    <t>12.06.2018 14:38:16</t>
  </si>
  <si>
    <t>12.06.2018 14:38:17</t>
  </si>
  <si>
    <t>12.06.2018 14:38:29</t>
  </si>
  <si>
    <t>12.06.2018 14:38:31</t>
  </si>
  <si>
    <t>12.06.2018 14:38:32</t>
  </si>
  <si>
    <t>12.06.2018 14:38:34</t>
  </si>
  <si>
    <t>12.06.2018 14:38:37</t>
  </si>
  <si>
    <t>12.06.2018 14:38:38</t>
  </si>
  <si>
    <t>12.06.2018 14:38:42</t>
  </si>
  <si>
    <t>12.06.2018 14:38:45</t>
  </si>
  <si>
    <t>12.06.2018 14:38:47</t>
  </si>
  <si>
    <t>12.06.2018 14:38:59</t>
  </si>
  <si>
    <t>12.06.2018 14:39:03</t>
  </si>
  <si>
    <t>12.06.2018 14:39:06</t>
  </si>
  <si>
    <t>12.06.2018 14:39:08</t>
  </si>
  <si>
    <t>12.06.2018 14:39:20</t>
  </si>
  <si>
    <t>12.06.2018 14:39:21</t>
  </si>
  <si>
    <t>12.06.2018 14:39:23</t>
  </si>
  <si>
    <t>12.06.2018 14:39:24</t>
  </si>
  <si>
    <t>12.06.2018 14:40:41</t>
  </si>
  <si>
    <t>12.06.2018 14:40:42</t>
  </si>
  <si>
    <t>12.06.2018 14:40:44</t>
  </si>
  <si>
    <t>12.06.2018 14:40:45</t>
  </si>
  <si>
    <t>12.06.2018 14:41:00</t>
  </si>
  <si>
    <t>12.06.2018 14:41:02</t>
  </si>
  <si>
    <t>12.06.2018 14:41:03</t>
  </si>
  <si>
    <t>12.06.2018 14:41:05</t>
  </si>
  <si>
    <t>12.06.2018 14:41:24</t>
  </si>
  <si>
    <t>12.06.2018 14:41:26</t>
  </si>
  <si>
    <t>12.06.2018 14:41:30</t>
  </si>
  <si>
    <t>12.06.2018 14:41:32</t>
  </si>
  <si>
    <t>12.06.2018 14:41:33</t>
  </si>
  <si>
    <t>12.06.2018 14:41:35</t>
  </si>
  <si>
    <t>12.06.2018 14:41:36</t>
  </si>
  <si>
    <t>12.06.2018 14:41:56</t>
  </si>
  <si>
    <t>12.06.2018 14:41:57</t>
  </si>
  <si>
    <t>12.06.2018 14:41:59</t>
  </si>
  <si>
    <t>12.06.2018 14:42:00</t>
  </si>
  <si>
    <t>12.06.2018 14:42:02</t>
  </si>
  <si>
    <t>12.06.2018 14:42:12</t>
  </si>
  <si>
    <t>12.06.2018 14:42:14</t>
  </si>
  <si>
    <t>12.06.2018 14:42:15</t>
  </si>
  <si>
    <t>12.06.2018 14:42:17</t>
  </si>
  <si>
    <t>12.06.2018 14:42:18</t>
  </si>
  <si>
    <t>12.06.2018 14:42:20</t>
  </si>
  <si>
    <t>12.06.2018 14:42:54</t>
  </si>
  <si>
    <t>12.06.2018 14:43:00</t>
  </si>
  <si>
    <t>12.06.2018 14:43:02</t>
  </si>
  <si>
    <t>12.06.2018 14:43:03</t>
  </si>
  <si>
    <t>12.06.2018 14:43:05</t>
  </si>
  <si>
    <t>12.06.2018 14:43:06</t>
  </si>
  <si>
    <t>12.06.2018 14:43:24</t>
  </si>
  <si>
    <t>12.06.2018 14:43:26</t>
  </si>
  <si>
    <t>12.06.2018 14:43:27</t>
  </si>
  <si>
    <t>12.06.2018 14:43:29</t>
  </si>
  <si>
    <t>12.06.2018 14:43:30</t>
  </si>
  <si>
    <t>12.06.2018 14:44:00</t>
  </si>
  <si>
    <t>12.06.2018 14:44:02</t>
  </si>
  <si>
    <t>12.06.2018 14:44:03</t>
  </si>
  <si>
    <t>12.06.2018 14:44:06</t>
  </si>
  <si>
    <t>12.06.2018 14:44:21</t>
  </si>
  <si>
    <t>12.06.2018 14:44:23</t>
  </si>
  <si>
    <t>12.06.2018 14:44:24</t>
  </si>
  <si>
    <t>12.06.2018 14:44:39</t>
  </si>
  <si>
    <t>12.06.2018 14:44:44</t>
  </si>
  <si>
    <t>12.06.2018 14:44:45</t>
  </si>
  <si>
    <t>12.06.2018 14:44:47</t>
  </si>
  <si>
    <t>12.06.2018 14:44:59</t>
  </si>
  <si>
    <t>12.06.2018 14:45:00</t>
  </si>
  <si>
    <t>12.06.2018 14:45:02</t>
  </si>
  <si>
    <t>12.06.2018 14:45:03</t>
  </si>
  <si>
    <t>12.06.2018 14:45:45</t>
  </si>
  <si>
    <t>12.06.2018 14:45:47</t>
  </si>
  <si>
    <t>12.06.2018 14:45:48</t>
  </si>
  <si>
    <t>12.06.2018 14:45:51</t>
  </si>
  <si>
    <t>12.06.2018 14:45:53</t>
  </si>
  <si>
    <t>12.06.2018 14:46:15</t>
  </si>
  <si>
    <t>12.06.2018 14:46:17</t>
  </si>
  <si>
    <t>12.06.2018 14:46:18</t>
  </si>
  <si>
    <t>12.06.2018 14:46:35</t>
  </si>
  <si>
    <t>12.06.2018 14:46:36</t>
  </si>
  <si>
    <t>12.06.2018 14:46:38</t>
  </si>
  <si>
    <t>12.06.2018 14:46:39</t>
  </si>
  <si>
    <t>12.06.2018 14:46:41</t>
  </si>
  <si>
    <t>12.06.2018 14:46:57</t>
  </si>
  <si>
    <t>12.06.2018 14:47:00</t>
  </si>
  <si>
    <t>12.06.2018 14:47:08</t>
  </si>
  <si>
    <t>12.06.2018 14:47:09</t>
  </si>
  <si>
    <t>12.06.2018 14:47:11</t>
  </si>
  <si>
    <t>12.06.2018 14:47:12</t>
  </si>
  <si>
    <t>12.06.2018 14:47:39</t>
  </si>
  <si>
    <t>12.06.2018 14:47:48</t>
  </si>
  <si>
    <t>12.06.2018 14:48:18</t>
  </si>
  <si>
    <t>12.06.2018 14:48:19</t>
  </si>
  <si>
    <t>12.06.2018 14:48:21</t>
  </si>
  <si>
    <t>12.06.2018 14:48:22</t>
  </si>
  <si>
    <t>12.06.2018 14:48:24</t>
  </si>
  <si>
    <t>12.06.2018 14:48:27</t>
  </si>
  <si>
    <t>12.06.2018 14:48:30</t>
  </si>
  <si>
    <t>12.06.2018 14:48:31</t>
  </si>
  <si>
    <t>12.06.2018 14:48:48</t>
  </si>
  <si>
    <t>12.06.2018 14:48:49</t>
  </si>
  <si>
    <t>12.06.2018 14:49:12</t>
  </si>
  <si>
    <t>12.06.2018 14:49:13</t>
  </si>
  <si>
    <t>12.06.2018 14:49:19</t>
  </si>
  <si>
    <t>12.06.2018 14:49:21</t>
  </si>
  <si>
    <t>12.06.2018 14:49:24</t>
  </si>
  <si>
    <t>12.06.2018 14:49:40</t>
  </si>
  <si>
    <t>12.06.2018 14:49:42</t>
  </si>
  <si>
    <t>12.06.2018 14:49:43</t>
  </si>
  <si>
    <t>12.06.2018 14:49:46</t>
  </si>
  <si>
    <t>12.06.2018 14:49:48</t>
  </si>
  <si>
    <t>12.06.2018 14:50:32</t>
  </si>
  <si>
    <t>12.06.2018 14:50:34</t>
  </si>
  <si>
    <t>12.06.2018 14:50:35</t>
  </si>
  <si>
    <t>12.06.2018 14:50:37</t>
  </si>
  <si>
    <t>12.06.2018 14:50:40</t>
  </si>
  <si>
    <t>12.06.2018 14:50:41</t>
  </si>
  <si>
    <t>12.06.2018 14:50:43</t>
  </si>
  <si>
    <t>12.06.2018 14:51:04</t>
  </si>
  <si>
    <t>12.06.2018 14:51:05</t>
  </si>
  <si>
    <t>12.06.2018 14:51:23</t>
  </si>
  <si>
    <t>12.06.2018 14:51:25</t>
  </si>
  <si>
    <t>12.06.2018 14:51:26</t>
  </si>
  <si>
    <t>12.06.2018 14:51:56</t>
  </si>
  <si>
    <t>12.06.2018 14:51:58</t>
  </si>
  <si>
    <t>12.06.2018 14:51:59</t>
  </si>
  <si>
    <t>12.06.2018 14:52:01</t>
  </si>
  <si>
    <t>12.06.2018 14:52:02</t>
  </si>
  <si>
    <t>12.06.2018 14:52:04</t>
  </si>
  <si>
    <t>12.06.2018 14:52:37</t>
  </si>
  <si>
    <t>12.06.2018 14:52:38</t>
  </si>
  <si>
    <t>12.06.2018 14:52:40</t>
  </si>
  <si>
    <t>12.06.2018 14:52:41</t>
  </si>
  <si>
    <t>12.06.2018 14:52:56</t>
  </si>
  <si>
    <t>12.06.2018 14:52:58</t>
  </si>
  <si>
    <t>12.06.2018 14:52:59</t>
  </si>
  <si>
    <t>12.06.2018 14:53:01</t>
  </si>
  <si>
    <t>12.06.2018 14:53:14</t>
  </si>
  <si>
    <t>12.06.2018 14:53:53</t>
  </si>
  <si>
    <t>12.06.2018 14:53:55</t>
  </si>
  <si>
    <t>12.06.2018 14:53:56</t>
  </si>
  <si>
    <t>12.06.2018 14:53:58</t>
  </si>
  <si>
    <t>12.06.2018 14:53:59</t>
  </si>
  <si>
    <t>12.06.2018 14:54:25</t>
  </si>
  <si>
    <t>12.06.2018 14:54:26</t>
  </si>
  <si>
    <t>12.06.2018 14:54:28</t>
  </si>
  <si>
    <t>12.06.2018 14:54:43</t>
  </si>
  <si>
    <t>12.06.2018 14:54:44</t>
  </si>
  <si>
    <t>12.06.2018 14:54:46</t>
  </si>
  <si>
    <t>12.06.2018 14:54:56</t>
  </si>
  <si>
    <t>12.06.2018 14:55:02</t>
  </si>
  <si>
    <t>12.06.2018 14:55:04</t>
  </si>
  <si>
    <t>12.06.2018 14:55:05</t>
  </si>
  <si>
    <t>12.06.2018 14:55:07</t>
  </si>
  <si>
    <t>12.06.2018 14:55:14</t>
  </si>
  <si>
    <t>12.06.2018 14:55:16</t>
  </si>
  <si>
    <t>12.06.2018 14:55:17</t>
  </si>
  <si>
    <t>12.06.2018 14:56:25</t>
  </si>
  <si>
    <t>12.06.2018 14:56:26</t>
  </si>
  <si>
    <t>12.06.2018 14:56:28</t>
  </si>
  <si>
    <t>12.06.2018 14:56:29</t>
  </si>
  <si>
    <t>12.06.2018 14:56:31</t>
  </si>
  <si>
    <t>12.06.2018 14:57:08</t>
  </si>
  <si>
    <t>12.06.2018 14:57:10</t>
  </si>
  <si>
    <t>12.06.2018 14:57:11</t>
  </si>
  <si>
    <t>12.06.2018 14:57:13</t>
  </si>
  <si>
    <t>12.06.2018 14:57:50</t>
  </si>
  <si>
    <t>12.06.2018 14:57:52</t>
  </si>
  <si>
    <t>12.06.2018 14:58:11</t>
  </si>
  <si>
    <t>12.06.2018 14:58:13</t>
  </si>
  <si>
    <t>12.06.2018 14:58:14</t>
  </si>
  <si>
    <t>12.06.2018 14:58:16</t>
  </si>
  <si>
    <t>12.06.2018 14:58:17</t>
  </si>
  <si>
    <t>12.06.2018 14:58:49</t>
  </si>
  <si>
    <t>12.06.2018 14:58:50</t>
  </si>
  <si>
    <t>12.06.2018 14:58:52</t>
  </si>
  <si>
    <t>12.06.2018 14:58:53</t>
  </si>
  <si>
    <t>12.06.2018 14:59:37</t>
  </si>
  <si>
    <t>12.06.2018 14:59:38</t>
  </si>
  <si>
    <t>12.06.2018 14:59:40</t>
  </si>
  <si>
    <t>12.06.2018 14:59:41</t>
  </si>
  <si>
    <t>12.06.2018 15:00:13</t>
  </si>
  <si>
    <t>12.06.2018 15:00:41</t>
  </si>
  <si>
    <t>12.06.2018 15:00:43</t>
  </si>
  <si>
    <t>12.06.2018 15:00:53</t>
  </si>
  <si>
    <t>12.06.2018 15:00:55</t>
  </si>
  <si>
    <t>12.06.2018 15:00:56</t>
  </si>
  <si>
    <t>12.06.2018 15:00:58</t>
  </si>
  <si>
    <t>12.06.2018 15:01:29</t>
  </si>
  <si>
    <t>12.06.2018 15:01:52</t>
  </si>
  <si>
    <t>12.06.2018 15:01:53</t>
  </si>
  <si>
    <t>12.06.2018 15:01:55</t>
  </si>
  <si>
    <t>12.06.2018 15:01:59</t>
  </si>
  <si>
    <t>12.06.2018 15:02:41</t>
  </si>
  <si>
    <t>12.06.2018 15:02:46</t>
  </si>
  <si>
    <t>12.06.2018 15:02:47</t>
  </si>
  <si>
    <t>12.06.2018 15:02:49</t>
  </si>
  <si>
    <t>12.06.2018 15:02:59</t>
  </si>
  <si>
    <t>12.06.2018 15:03:01</t>
  </si>
  <si>
    <t>12.06.2018 15:03:02</t>
  </si>
  <si>
    <t>12.06.2018 15:03:04</t>
  </si>
  <si>
    <t>12.06.2018 15:03:49</t>
  </si>
  <si>
    <t>12.06.2018 15:03:50</t>
  </si>
  <si>
    <t>12.06.2018 15:03:52</t>
  </si>
  <si>
    <t>12.06.2018 15:03:55</t>
  </si>
  <si>
    <t>12.06.2018 15:04:07</t>
  </si>
  <si>
    <t>12.06.2018 15:04:13</t>
  </si>
  <si>
    <t>12.06.2018 15:04:19</t>
  </si>
  <si>
    <t>12.06.2018 15:04:29</t>
  </si>
  <si>
    <t>12.06.2018 15:04:31</t>
  </si>
  <si>
    <t>12.06.2018 15:04:44</t>
  </si>
  <si>
    <t>12.06.2018 15:05:10</t>
  </si>
  <si>
    <t>12.06.2018 15:05:11</t>
  </si>
  <si>
    <t>12.06.2018 15:05:13</t>
  </si>
  <si>
    <t>12.06.2018 15:05:28</t>
  </si>
  <si>
    <t>12.06.2018 15:05:29</t>
  </si>
  <si>
    <t>12.06.2018 15:05:31</t>
  </si>
  <si>
    <t>12.06.2018 15:05:32</t>
  </si>
  <si>
    <t>12.06.2018 15:05:34</t>
  </si>
  <si>
    <t>12.06.2018 15:06:07</t>
  </si>
  <si>
    <t>12.06.2018 15:06:08</t>
  </si>
  <si>
    <t>12.06.2018 15:06:17</t>
  </si>
  <si>
    <t>12.06.2018 15:06:19</t>
  </si>
  <si>
    <t>12.06.2018 15:06:20</t>
  </si>
  <si>
    <t>12.06.2018 15:06:22</t>
  </si>
  <si>
    <t>12.06.2018 15:06:50</t>
  </si>
  <si>
    <t>12.06.2018 15:06:52</t>
  </si>
  <si>
    <t>12.06.2018 15:06:53</t>
  </si>
  <si>
    <t>12.06.2018 15:06:55</t>
  </si>
  <si>
    <t>12.06.2018 15:06:56</t>
  </si>
  <si>
    <t>12.06.2018 15:06:59</t>
  </si>
  <si>
    <t>12.06.2018 15:07:08</t>
  </si>
  <si>
    <t>12.06.2018 15:07:10</t>
  </si>
  <si>
    <t>12.06.2018 15:07:40</t>
  </si>
  <si>
    <t>12.06.2018 15:07:41</t>
  </si>
  <si>
    <t>12.06.2018 15:07:43</t>
  </si>
  <si>
    <t>12.06.2018 15:07:47</t>
  </si>
  <si>
    <t>12.06.2018 15:07:52</t>
  </si>
  <si>
    <t>12.06.2018 15:07:53</t>
  </si>
  <si>
    <t>12.06.2018 15:07:55</t>
  </si>
  <si>
    <t>12.06.2018 15:08:01</t>
  </si>
  <si>
    <t>12.06.2018 15:08:02</t>
  </si>
  <si>
    <t>12.06.2018 15:08:26</t>
  </si>
  <si>
    <t>12.06.2018 15:08:35</t>
  </si>
  <si>
    <t>12.06.2018 15:08:38</t>
  </si>
  <si>
    <t>12.06.2018 15:08:41</t>
  </si>
  <si>
    <t>12.06.2018 15:08:43</t>
  </si>
  <si>
    <t>12.06.2018 15:09:07</t>
  </si>
  <si>
    <t>12.06.2018 15:09:08</t>
  </si>
  <si>
    <t>12.06.2018 15:09:10</t>
  </si>
  <si>
    <t>12.06.2018 15:09:11</t>
  </si>
  <si>
    <t>12.06.2018 15:09:20</t>
  </si>
  <si>
    <t>12.06.2018 15:09:22</t>
  </si>
  <si>
    <t>12.06.2018 15:09:23</t>
  </si>
  <si>
    <t>12.06.2018 15:09:25</t>
  </si>
  <si>
    <t>12.06.2018 15:10:19</t>
  </si>
  <si>
    <t>12.06.2018 15:10:20</t>
  </si>
  <si>
    <t>12.06.2018 15:10:22</t>
  </si>
  <si>
    <t>12.06.2018 15:10:23</t>
  </si>
  <si>
    <t>12.06.2018 15:10:38</t>
  </si>
  <si>
    <t>12.06.2018 15:10:40</t>
  </si>
  <si>
    <t>12.06.2018 15:10:55</t>
  </si>
  <si>
    <t>12.06.2018 15:10:58</t>
  </si>
  <si>
    <t>12.06.2018 15:11:02</t>
  </si>
  <si>
    <t>12.06.2018 15:11:44</t>
  </si>
  <si>
    <t>12.06.2018 15:11:46</t>
  </si>
  <si>
    <t>12.06.2018 15:12:26</t>
  </si>
  <si>
    <t>12.06.2018 15:12:28</t>
  </si>
  <si>
    <t>12.06.2018 15:12:29</t>
  </si>
  <si>
    <t>12.06.2018 15:12:44</t>
  </si>
  <si>
    <t>12.06.2018 15:12:46</t>
  </si>
  <si>
    <t>12.06.2018 15:12:47</t>
  </si>
  <si>
    <t>12.06.2018 15:13:10</t>
  </si>
  <si>
    <t>12.06.2018 15:13:13</t>
  </si>
  <si>
    <t>12.06.2018 15:13:19</t>
  </si>
  <si>
    <t>12.06.2018 15:13:20</t>
  </si>
  <si>
    <t>12.06.2018 15:13:52</t>
  </si>
  <si>
    <t>12.06.2018 15:14:23</t>
  </si>
  <si>
    <t>12.06.2018 15:14:31</t>
  </si>
  <si>
    <t>12.06.2018 15:14:32</t>
  </si>
  <si>
    <t>12.06.2018 15:15:17</t>
  </si>
  <si>
    <t>12.06.2018 15:15:52</t>
  </si>
  <si>
    <t>12.06.2018 15:16:07</t>
  </si>
  <si>
    <t>12.06.2018 15:16:08</t>
  </si>
  <si>
    <t>12.06.2018 15:16:10</t>
  </si>
  <si>
    <t>12.06.2018 15:17:55</t>
  </si>
  <si>
    <t>12.06.2018 15:17:56</t>
  </si>
  <si>
    <t>12.06.2018 15:17:58</t>
  </si>
  <si>
    <t>12.06.2018 15:18:13</t>
  </si>
  <si>
    <t>12.06.2018 15:18:22</t>
  </si>
  <si>
    <t>12.06.2018 15:18:23</t>
  </si>
  <si>
    <t>12.06.2018 15:18:34</t>
  </si>
  <si>
    <t>12.06.2018 15:18:35</t>
  </si>
  <si>
    <t>12.06.2018 15:18:37</t>
  </si>
  <si>
    <t>12.06.2018 15:18:38</t>
  </si>
  <si>
    <t>12.06.2018 15:18:41</t>
  </si>
  <si>
    <t>12.06.2018 15:18:56</t>
  </si>
  <si>
    <t>12.06.2018 15:19:04</t>
  </si>
  <si>
    <t>12.06.2018 15:19:05</t>
  </si>
  <si>
    <t>12.06.2018 15:19:08</t>
  </si>
  <si>
    <t>12.06.2018 15:19:11</t>
  </si>
  <si>
    <t>12.06.2018 15:19:13</t>
  </si>
  <si>
    <t>12.06.2018 15:19:44</t>
  </si>
  <si>
    <t>12.06.2018 15:19:47</t>
  </si>
  <si>
    <t>12.06.2018 15:19:49</t>
  </si>
  <si>
    <t>12.06.2018 15:19:58</t>
  </si>
  <si>
    <t>12.06.2018 15:20:10</t>
  </si>
  <si>
    <t>12.06.2018 15:20:28</t>
  </si>
  <si>
    <t>12.06.2018 15:20:47</t>
  </si>
  <si>
    <t>12.06.2018 15:21:19</t>
  </si>
  <si>
    <t>12.06.2018 15:21:29</t>
  </si>
  <si>
    <t>12.06.2018 15:21:47</t>
  </si>
  <si>
    <t>12.06.2018 15:21:59</t>
  </si>
  <si>
    <t>12.06.2018 15:22:01</t>
  </si>
  <si>
    <t>12.06.2018 15:22:16</t>
  </si>
  <si>
    <t>12.06.2018 15:22:17</t>
  </si>
  <si>
    <t>12.06.2018 15:22:22</t>
  </si>
  <si>
    <t>12.06.2018 15:22:23</t>
  </si>
  <si>
    <t>12.06.2018 15:22:29</t>
  </si>
  <si>
    <t>12.06.2018 15:22:59</t>
  </si>
  <si>
    <t>12.06.2018 15:23:01</t>
  </si>
  <si>
    <t>12.06.2018 15:23:02</t>
  </si>
  <si>
    <t>12.06.2018 15:23:04</t>
  </si>
  <si>
    <t>12.06.2018 15:23:05</t>
  </si>
  <si>
    <t>12.06.2018 15:23:23</t>
  </si>
  <si>
    <t>12.06.2018 15:23:25</t>
  </si>
  <si>
    <t>12.06.2018 15:23:46</t>
  </si>
  <si>
    <t>12.06.2018 15:24:13</t>
  </si>
  <si>
    <t>12.06.2018 15:24:14</t>
  </si>
  <si>
    <t>12.06.2018 15:24:16</t>
  </si>
  <si>
    <t>12.06.2018 15:24:17</t>
  </si>
  <si>
    <t>12.06.2018 15:24:19</t>
  </si>
  <si>
    <t>12.06.2018 15:25:14</t>
  </si>
  <si>
    <t>12.06.2018 15:25:16</t>
  </si>
  <si>
    <t>12.06.2018 15:25:41</t>
  </si>
  <si>
    <t>12.06.2018 15:25:43</t>
  </si>
  <si>
    <t>12.06.2018 15:25:44</t>
  </si>
  <si>
    <t>12.06.2018 15:25:46</t>
  </si>
  <si>
    <t>12.06.2018 15:25:47</t>
  </si>
  <si>
    <t>12.06.2018 15:25:53</t>
  </si>
  <si>
    <t>12.06.2018 15:26:50</t>
  </si>
  <si>
    <t>12.06.2018 15:26:52</t>
  </si>
  <si>
    <t>12.06.2018 15:27:10</t>
  </si>
  <si>
    <t>12.06.2018 15:27:14</t>
  </si>
  <si>
    <t>12.06.2018 15:27:16</t>
  </si>
  <si>
    <t>12.06.2018 15:27:19</t>
  </si>
  <si>
    <t>12.06.2018 15:27:23</t>
  </si>
  <si>
    <t>12.06.2018 15:27:25</t>
  </si>
  <si>
    <t>12.06.2018 15:27:26</t>
  </si>
  <si>
    <t>12.06.2018 15:27:28</t>
  </si>
  <si>
    <t>12.06.2018 15:27:34</t>
  </si>
  <si>
    <t>12.06.2018 15:27:38</t>
  </si>
  <si>
    <t>12.06.2018 15:28:29</t>
  </si>
  <si>
    <t>12.06.2018 15:28:31</t>
  </si>
  <si>
    <t>12.06.2018 15:28:53</t>
  </si>
  <si>
    <t>12.06.2018 15:28:55</t>
  </si>
  <si>
    <t>12.06.2018 15:29:11</t>
  </si>
  <si>
    <t>12.06.2018 15:29:17</t>
  </si>
  <si>
    <t>12.06.2018 15:29:26</t>
  </si>
  <si>
    <t>12.06.2018 15:29:28</t>
  </si>
  <si>
    <t>12.06.2018 15:29:29</t>
  </si>
  <si>
    <t>12.06.2018 15:29:31</t>
  </si>
  <si>
    <t>12.06.2018 15:29:34</t>
  </si>
  <si>
    <t>12.06.2018 15:29:46</t>
  </si>
  <si>
    <t>12.06.2018 15:29:47</t>
  </si>
  <si>
    <t>12.06.2018 15:29:49</t>
  </si>
  <si>
    <t>12.06.2018 15:29:50</t>
  </si>
  <si>
    <t>12.06.2018 15:29:52</t>
  </si>
  <si>
    <t>12.06.2018 15:29:53</t>
  </si>
  <si>
    <t>12.06.2018 15:30:01</t>
  </si>
  <si>
    <t>12.06.2018 15:30:02</t>
  </si>
  <si>
    <t>12.06.2018 15:30:50</t>
  </si>
  <si>
    <t>12.06.2018 15:30:55</t>
  </si>
  <si>
    <t>12.06.2018 15:30:56</t>
  </si>
  <si>
    <t>12.06.2018 15:30:59</t>
  </si>
  <si>
    <t>12.06.2018 15:31:02</t>
  </si>
  <si>
    <t>12.06.2018 15:31:05</t>
  </si>
  <si>
    <t>12.06.2018 15:31:07</t>
  </si>
  <si>
    <t>12.06.2018 15:31:08</t>
  </si>
  <si>
    <t>12.06.2018 15:31:59</t>
  </si>
  <si>
    <t>12.06.2018 15:32:01</t>
  </si>
  <si>
    <t>12.06.2018 15:32:02</t>
  </si>
  <si>
    <t>12.06.2018 15:32:04</t>
  </si>
  <si>
    <t>12.06.2018 15:32:29</t>
  </si>
  <si>
    <t>12.06.2018 15:32:31</t>
  </si>
  <si>
    <t>12.06.2018 15:32:38</t>
  </si>
  <si>
    <t>12.06.2018 15:32:43</t>
  </si>
  <si>
    <t>12.06.2018 15:33:08</t>
  </si>
  <si>
    <t>12.06.2018 15:33:10</t>
  </si>
  <si>
    <t>12.06.2018 15:33:11</t>
  </si>
  <si>
    <t>12.06.2018 15:33:13</t>
  </si>
  <si>
    <t>12.06.2018 15:33:26</t>
  </si>
  <si>
    <t>12.06.2018 15:33:28</t>
  </si>
  <si>
    <t>12.06.2018 15:33:29</t>
  </si>
  <si>
    <t>12.06.2018 15:33:44</t>
  </si>
  <si>
    <t>12.06.2018 15:34:02</t>
  </si>
  <si>
    <t>12.06.2018 15:34:11</t>
  </si>
  <si>
    <t>12.06.2018 15:34:13</t>
  </si>
  <si>
    <t>12.06.2018 15:34:14</t>
  </si>
  <si>
    <t>12.06.2018 15:34:16</t>
  </si>
  <si>
    <t>12.06.2018 15:34:28</t>
  </si>
  <si>
    <t>12.06.2018 15:34:31</t>
  </si>
  <si>
    <t>12.06.2018 15:34:32</t>
  </si>
  <si>
    <t>12.06.2018 15:34:35</t>
  </si>
  <si>
    <t>12.06.2018 15:34:38</t>
  </si>
  <si>
    <t>12.06.2018 15:34:40</t>
  </si>
  <si>
    <t>12.06.2018 15:34:41</t>
  </si>
  <si>
    <t>12.06.2018 15:34:53</t>
  </si>
  <si>
    <t>12.06.2018 15:34:55</t>
  </si>
  <si>
    <t>12.06.2018 15:34:56</t>
  </si>
  <si>
    <t>12.06.2018 15:35:22</t>
  </si>
  <si>
    <t>12.06.2018 15:35:23</t>
  </si>
  <si>
    <t>12.06.2018 15:35:34</t>
  </si>
  <si>
    <t>12.06.2018 15:35:47</t>
  </si>
  <si>
    <t>12.06.2018 15:35:49</t>
  </si>
  <si>
    <t>12.06.2018 15:35:50</t>
  </si>
  <si>
    <t>12.06.2018 15:36:04</t>
  </si>
  <si>
    <t>12.06.2018 15:36:05</t>
  </si>
  <si>
    <t>12.06.2018 15:36:10</t>
  </si>
  <si>
    <t>12.06.2018 15:36:43</t>
  </si>
  <si>
    <t>12.06.2018 15:36:46</t>
  </si>
  <si>
    <t>12.06.2018 15:37:00</t>
  </si>
  <si>
    <t>12.06.2018 15:37:02</t>
  </si>
  <si>
    <t>12.06.2018 15:37:36</t>
  </si>
  <si>
    <t>12.06.2018 15:37:45</t>
  </si>
  <si>
    <t>12.06.2018 15:38:47</t>
  </si>
  <si>
    <t>12.06.2018 15:38:48</t>
  </si>
  <si>
    <t>12.06.2018 15:39:08</t>
  </si>
  <si>
    <t>12.06.2018 15:39:09</t>
  </si>
  <si>
    <t>12.06.2018 15:39:11</t>
  </si>
  <si>
    <t>12.06.2018 15:39:12</t>
  </si>
  <si>
    <t>12.06.2018 15:39:17</t>
  </si>
  <si>
    <t>12.06.2018 15:39:18</t>
  </si>
  <si>
    <t>12.06.2018 15:39:26</t>
  </si>
  <si>
    <t>12.06.2018 15:39:27</t>
  </si>
  <si>
    <t>12.06.2018 15:39:29</t>
  </si>
  <si>
    <t>12.06.2018 15:39:36</t>
  </si>
  <si>
    <t>12.06.2018 15:39:38</t>
  </si>
  <si>
    <t>12.06.2018 15:39:39</t>
  </si>
  <si>
    <t>12.06.2018 15:39:41</t>
  </si>
  <si>
    <t>12.06.2018 15:39:42</t>
  </si>
  <si>
    <t>12.06.2018 15:39:44</t>
  </si>
  <si>
    <t>12.06.2018 15:40:15</t>
  </si>
  <si>
    <t>12.06.2018 15:40:17</t>
  </si>
  <si>
    <t>12.06.2018 15:40:18</t>
  </si>
  <si>
    <t>12.06.2018 15:40:20</t>
  </si>
  <si>
    <t>12.06.2018 15:40:21</t>
  </si>
  <si>
    <t>12.06.2018 15:40:44</t>
  </si>
  <si>
    <t>12.06.2018 15:40:45</t>
  </si>
  <si>
    <t>12.06.2018 15:41:06</t>
  </si>
  <si>
    <t>12.06.2018 15:41:08</t>
  </si>
  <si>
    <t>12.06.2018 15:41:09</t>
  </si>
  <si>
    <t>12.06.2018 15:41:11</t>
  </si>
  <si>
    <t>12.06.2018 15:41:12</t>
  </si>
  <si>
    <t>12.06.2018 15:41:17</t>
  </si>
  <si>
    <t>12.06.2018 15:41:18</t>
  </si>
  <si>
    <t>12.06.2018 15:41:20</t>
  </si>
  <si>
    <t>12.06.2018 15:41:21</t>
  </si>
  <si>
    <t>12.06.2018 15:41:26</t>
  </si>
  <si>
    <t>12.06.2018 15:42:02</t>
  </si>
  <si>
    <t>12.06.2018 15:42:12</t>
  </si>
  <si>
    <t>12.06.2018 15:42:17</t>
  </si>
  <si>
    <t>12.06.2018 15:42:18</t>
  </si>
  <si>
    <t>12.06.2018 15:42:20</t>
  </si>
  <si>
    <t>12.06.2018 15:42:21</t>
  </si>
  <si>
    <t>12.06.2018 15:42:24</t>
  </si>
  <si>
    <t>12.06.2018 15:42:27</t>
  </si>
  <si>
    <t>12.06.2018 15:42:29</t>
  </si>
  <si>
    <t>12.06.2018 15:42:30</t>
  </si>
  <si>
    <t>12.06.2018 15:42:38</t>
  </si>
  <si>
    <t>12.06.2018 15:42:39</t>
  </si>
  <si>
    <t>12.06.2018 15:42:42</t>
  </si>
  <si>
    <t>12.06.2018 15:42:50</t>
  </si>
  <si>
    <t>12.06.2018 15:42:51</t>
  </si>
  <si>
    <t>12.06.2018 15:42:53</t>
  </si>
  <si>
    <t>12.06.2018 15:43:24</t>
  </si>
  <si>
    <t>12.06.2018 15:43:33</t>
  </si>
  <si>
    <t>12.06.2018 15:43:35</t>
  </si>
  <si>
    <t>12.06.2018 15:43:36</t>
  </si>
  <si>
    <t>12.06.2018 15:44:29</t>
  </si>
  <si>
    <t>12.06.2018 15:44:30</t>
  </si>
  <si>
    <t>12.06.2018 15:44:32</t>
  </si>
  <si>
    <t>12.06.2018 15:44:33</t>
  </si>
  <si>
    <t>12.06.2018 15:44:35</t>
  </si>
  <si>
    <t>12.06.2018 15:44:41</t>
  </si>
  <si>
    <t>12.06.2018 15:44:42</t>
  </si>
  <si>
    <t>12.06.2018 15:45:18</t>
  </si>
  <si>
    <t>12.06.2018 15:45:20</t>
  </si>
  <si>
    <t>12.06.2018 15:45:21</t>
  </si>
  <si>
    <t>12.06.2018 15:45:23</t>
  </si>
  <si>
    <t>12.06.2018 15:45:24</t>
  </si>
  <si>
    <t>12.06.2018 15:46:03</t>
  </si>
  <si>
    <t>12.06.2018 15:46:41</t>
  </si>
  <si>
    <t>12.06.2018 15:46:42</t>
  </si>
  <si>
    <t>12.06.2018 15:46:44</t>
  </si>
  <si>
    <t>12.06.2018 15:46:45</t>
  </si>
  <si>
    <t>12.06.2018 15:46:47</t>
  </si>
  <si>
    <t>12.06.2018 15:47:12</t>
  </si>
  <si>
    <t>12.06.2018 15:47:21</t>
  </si>
  <si>
    <t>12.06.2018 15:47:23</t>
  </si>
  <si>
    <t>12.06.2018 15:47:29</t>
  </si>
  <si>
    <t>12.06.2018 15:47:30</t>
  </si>
  <si>
    <t>12.06.2018 15:47:42</t>
  </si>
  <si>
    <t>12.06.2018 15:47:44</t>
  </si>
  <si>
    <t>12.06.2018 15:47:45</t>
  </si>
  <si>
    <t>12.06.2018 15:47:47</t>
  </si>
  <si>
    <t>12.06.2018 15:47:48</t>
  </si>
  <si>
    <t>12.06.2018 15:47:57</t>
  </si>
  <si>
    <t>12.06.2018 15:47:59</t>
  </si>
  <si>
    <t>12.06.2018 15:48:02</t>
  </si>
  <si>
    <t>12.06.2018 15:48:08</t>
  </si>
  <si>
    <t>12.06.2018 15:48:09</t>
  </si>
  <si>
    <t>12.06.2018 15:48:11</t>
  </si>
  <si>
    <t>12.06.2018 15:48:12</t>
  </si>
  <si>
    <t>12.06.2018 15:48:15</t>
  </si>
  <si>
    <t>12.06.2018 15:48:17</t>
  </si>
  <si>
    <t>12.06.2018 15:48:26</t>
  </si>
  <si>
    <t>12.06.2018 15:48:27</t>
  </si>
  <si>
    <t>12.06.2018 15:50:03</t>
  </si>
  <si>
    <t>12.06.2018 15:50:05</t>
  </si>
  <si>
    <t>12.06.2018 15:50:06</t>
  </si>
  <si>
    <t>12.06.2018 15:50:08</t>
  </si>
  <si>
    <t>12.06.2018 15:50:09</t>
  </si>
  <si>
    <t>12.06.2018 15:50:12</t>
  </si>
  <si>
    <t>12.06.2018 15:50:14</t>
  </si>
  <si>
    <t>12.06.2018 15:50:17</t>
  </si>
  <si>
    <t>12.06.2018 15:50:41</t>
  </si>
  <si>
    <t>12.06.2018 15:50:42</t>
  </si>
  <si>
    <t>12.06.2018 15:50:53</t>
  </si>
  <si>
    <t>12.06.2018 15:50:54</t>
  </si>
  <si>
    <t>12.06.2018 15:50:56</t>
  </si>
  <si>
    <t>12.06.2018 15:50:57</t>
  </si>
  <si>
    <t>12.06.2018 15:51:00</t>
  </si>
  <si>
    <t>12.06.2018 15:51:02</t>
  </si>
  <si>
    <t>12.06.2018 15:51:03</t>
  </si>
  <si>
    <t>12.06.2018 15:51:21</t>
  </si>
  <si>
    <t>12.06.2018 15:51:23</t>
  </si>
  <si>
    <t>12.06.2018 15:51:24</t>
  </si>
  <si>
    <t>12.06.2018 15:51:27</t>
  </si>
  <si>
    <t>12.06.2018 15:51:59</t>
  </si>
  <si>
    <t>12.06.2018 15:52:00</t>
  </si>
  <si>
    <t>12.06.2018 15:52:03</t>
  </si>
  <si>
    <t>12.06.2018 15:52:05</t>
  </si>
  <si>
    <t>12.06.2018 15:52:06</t>
  </si>
  <si>
    <t>12.06.2018 15:52:09</t>
  </si>
  <si>
    <t>12.06.2018 15:52:11</t>
  </si>
  <si>
    <t>12.06.2018 15:52:12</t>
  </si>
  <si>
    <t>12.06.2018 15:52:14</t>
  </si>
  <si>
    <t>12.06.2018 15:52:17</t>
  </si>
  <si>
    <t>12.06.2018 15:52:21</t>
  </si>
  <si>
    <t>12.06.2018 15:52:33</t>
  </si>
  <si>
    <t>12.06.2018 15:52:35</t>
  </si>
  <si>
    <t>12.06.2018 15:52:36</t>
  </si>
  <si>
    <t>12.06.2018 15:52:38</t>
  </si>
  <si>
    <t>12.06.2018 15:52:39</t>
  </si>
  <si>
    <t>12.06.2018 15:52:41</t>
  </si>
  <si>
    <t>12.06.2018 15:52:42</t>
  </si>
  <si>
    <t>12.06.2018 15:52:44</t>
  </si>
  <si>
    <t>12.06.2018 15:52:45</t>
  </si>
  <si>
    <t>12.06.2018 15:52:47</t>
  </si>
  <si>
    <t>12.06.2018 15:52:48</t>
  </si>
  <si>
    <t>12.06.2018 15:53:00</t>
  </si>
  <si>
    <t>12.06.2018 15:53:02</t>
  </si>
  <si>
    <t>12.06.2018 15:53:05</t>
  </si>
  <si>
    <t>12.06.2018 15:53:09</t>
  </si>
  <si>
    <t>12.06.2018 15:54:05</t>
  </si>
  <si>
    <t>12.06.2018 15:54:06</t>
  </si>
  <si>
    <t>12.06.2018 15:54:08</t>
  </si>
  <si>
    <t>12.06.2018 15:54:09</t>
  </si>
  <si>
    <t>12.06.2018 15:54:33</t>
  </si>
  <si>
    <t>12.06.2018 15:54:35</t>
  </si>
  <si>
    <t>12.06.2018 15:55:14</t>
  </si>
  <si>
    <t>12.06.2018 15:55:15</t>
  </si>
  <si>
    <t>12.06.2018 15:55:17</t>
  </si>
  <si>
    <t>12.06.2018 15:55:23</t>
  </si>
  <si>
    <t>12.06.2018 15:55:44</t>
  </si>
  <si>
    <t>12.06.2018 15:56:09</t>
  </si>
  <si>
    <t>12.06.2018 15:56:10</t>
  </si>
  <si>
    <t>12.06.2018 15:56:12</t>
  </si>
  <si>
    <t>12.06.2018 15:56:33</t>
  </si>
  <si>
    <t>12.06.2018 15:56:42</t>
  </si>
  <si>
    <t>12.06.2018 15:56:43</t>
  </si>
  <si>
    <t>12.06.2018 15:56:45</t>
  </si>
  <si>
    <t>12.06.2018 15:56:46</t>
  </si>
  <si>
    <t>12.06.2018 15:56:52</t>
  </si>
  <si>
    <t>12.06.2018 15:56:54</t>
  </si>
  <si>
    <t>12.06.2018 15:57:07</t>
  </si>
  <si>
    <t>12.06.2018 15:57:09</t>
  </si>
  <si>
    <t>12.06.2018 15:57:10</t>
  </si>
  <si>
    <t>12.06.2018 15:58:07</t>
  </si>
  <si>
    <t>12.06.2018 15:58:09</t>
  </si>
  <si>
    <t>12.06.2018 15:58:36</t>
  </si>
  <si>
    <t>12.06.2018 15:58:55</t>
  </si>
  <si>
    <t>12.06.2018 15:59:18</t>
  </si>
  <si>
    <t>12.06.2018 15:59:21</t>
  </si>
  <si>
    <t>12.06.2018 15:59:22</t>
  </si>
  <si>
    <t>12.06.2018 15:59:31</t>
  </si>
  <si>
    <t>12.06.2018 15:59:33</t>
  </si>
  <si>
    <t>12.06.2018 15:59:34</t>
  </si>
  <si>
    <t>12.06.2018 15:59:42</t>
  </si>
  <si>
    <t>12.06.2018 15:59:45</t>
  </si>
  <si>
    <t>12.06.2018 16:00:03</t>
  </si>
  <si>
    <t>12.06.2018 16:00:04</t>
  </si>
  <si>
    <t>12.06.2018 16:00:06</t>
  </si>
  <si>
    <t>12.06.2018 16:00:09</t>
  </si>
  <si>
    <t>12.06.2018 16:00:10</t>
  </si>
  <si>
    <t>12.06.2018 16:00:12</t>
  </si>
  <si>
    <t>12.06.2018 16:00:42</t>
  </si>
  <si>
    <t>12.06.2018 16:00:43</t>
  </si>
  <si>
    <t>12.06.2018 16:00:45</t>
  </si>
  <si>
    <t>12.06.2018 16:01:21</t>
  </si>
  <si>
    <t>12.06.2018 16:01:22</t>
  </si>
  <si>
    <t>12.06.2018 16:01:24</t>
  </si>
  <si>
    <t>12.06.2018 16:01:25</t>
  </si>
  <si>
    <t>12.06.2018 16:01:27</t>
  </si>
  <si>
    <t>12.06.2018 16:01:28</t>
  </si>
  <si>
    <t>12.06.2018 16:01:30</t>
  </si>
  <si>
    <t>12.06.2018 16:01:31</t>
  </si>
  <si>
    <t>12.06.2018 16:01:37</t>
  </si>
  <si>
    <t>12.06.2018 16:01:39</t>
  </si>
  <si>
    <t>12.06.2018 16:01:40</t>
  </si>
  <si>
    <t>12.06.2018 16:01:51</t>
  </si>
  <si>
    <t>12.06.2018 16:02:04</t>
  </si>
  <si>
    <t>12.06.2018 16:02:06</t>
  </si>
  <si>
    <t>12.06.2018 16:02:07</t>
  </si>
  <si>
    <t>12.06.2018 16:02:12</t>
  </si>
  <si>
    <t>12.06.2018 16:02:18</t>
  </si>
  <si>
    <t>12.06.2018 16:02:21</t>
  </si>
  <si>
    <t>12.06.2018 16:02:31</t>
  </si>
  <si>
    <t>12.06.2018 16:02:55</t>
  </si>
  <si>
    <t>12.06.2018 16:03:12</t>
  </si>
  <si>
    <t>12.06.2018 16:03:36</t>
  </si>
  <si>
    <t>12.06.2018 16:04:19</t>
  </si>
  <si>
    <t>12.06.2018 16:04:21</t>
  </si>
  <si>
    <t>12.06.2018 16:04:22</t>
  </si>
  <si>
    <t>12.06.2018 16:04:25</t>
  </si>
  <si>
    <t>12.06.2018 16:04:27</t>
  </si>
  <si>
    <t>12.06.2018 16:05:04</t>
  </si>
  <si>
    <t>12.06.2018 16:05:07</t>
  </si>
  <si>
    <t>12.06.2018 16:05:12</t>
  </si>
  <si>
    <t>12.06.2018 16:05:13</t>
  </si>
  <si>
    <t>12.06.2018 16:05:16</t>
  </si>
  <si>
    <t>12.06.2018 16:05:19</t>
  </si>
  <si>
    <t>12.06.2018 16:05:21</t>
  </si>
  <si>
    <t>12.06.2018 16:05:22</t>
  </si>
  <si>
    <t>12.06.2018 16:05:24</t>
  </si>
  <si>
    <t>12.06.2018 16:05:28</t>
  </si>
  <si>
    <t>12.06.2018 16:05:30</t>
  </si>
  <si>
    <t>12.06.2018 16:05:31</t>
  </si>
  <si>
    <t>12.06.2018 16:05:33</t>
  </si>
  <si>
    <t>12.06.2018 16:05:43</t>
  </si>
  <si>
    <t>12.06.2018 16:05:46</t>
  </si>
  <si>
    <t>12.06.2018 16:06:16</t>
  </si>
  <si>
    <t>12.06.2018 16:06:19</t>
  </si>
  <si>
    <t>12.06.2018 16:06:21</t>
  </si>
  <si>
    <t>12.06.2018 16:06:33</t>
  </si>
  <si>
    <t>12.06.2018 16:06:34</t>
  </si>
  <si>
    <t>12.06.2018 16:06:37</t>
  </si>
  <si>
    <t>12.06.2018 16:06:40</t>
  </si>
  <si>
    <t>12.06.2018 16:06:48</t>
  </si>
  <si>
    <t>12.06.2018 16:06:49</t>
  </si>
  <si>
    <t>12.06.2018 16:06:51</t>
  </si>
  <si>
    <t>12.06.2018 16:06:52</t>
  </si>
  <si>
    <t>12.06.2018 16:06:54</t>
  </si>
  <si>
    <t>12.06.2018 16:06:55</t>
  </si>
  <si>
    <t>12.06.2018 16:06:57</t>
  </si>
  <si>
    <t>12.06.2018 16:07:04</t>
  </si>
  <si>
    <t>12.06.2018 16:07:07</t>
  </si>
  <si>
    <t>12.06.2018 16:07:13</t>
  </si>
  <si>
    <t>12.06.2018 16:07:15</t>
  </si>
  <si>
    <t>12.06.2018 16:07:16</t>
  </si>
  <si>
    <t>12.06.2018 16:07:21</t>
  </si>
  <si>
    <t>12.06.2018 16:07:37</t>
  </si>
  <si>
    <t>12.06.2018 16:07:39</t>
  </si>
  <si>
    <t>12.06.2018 16:07:40</t>
  </si>
  <si>
    <t>12.06.2018 16:08:06</t>
  </si>
  <si>
    <t>12.06.2018 16:08:10</t>
  </si>
  <si>
    <t>12.06.2018 16:08:11</t>
  </si>
  <si>
    <t>12.06.2018 16:08:13</t>
  </si>
  <si>
    <t>12.06.2018 16:08:17</t>
  </si>
  <si>
    <t>12.06.2018 16:08:19</t>
  </si>
  <si>
    <t>12.06.2018 16:08:52</t>
  </si>
  <si>
    <t>12.06.2018 16:09:20</t>
  </si>
  <si>
    <t>12.06.2018 16:09:22</t>
  </si>
  <si>
    <t>12.06.2018 16:09:28</t>
  </si>
  <si>
    <t>12.06.2018 16:09:29</t>
  </si>
  <si>
    <t>12.06.2018 16:09:38</t>
  </si>
  <si>
    <t>12.06.2018 16:09:40</t>
  </si>
  <si>
    <t>12.06.2018 16:09:50</t>
  </si>
  <si>
    <t>12.06.2018 16:09:58</t>
  </si>
  <si>
    <t>12.06.2018 16:10:07</t>
  </si>
  <si>
    <t>12.06.2018 16:10:08</t>
  </si>
  <si>
    <t>12.06.2018 16:10:10</t>
  </si>
  <si>
    <t>12.06.2018 16:11:10</t>
  </si>
  <si>
    <t>12.06.2018 16:11:14</t>
  </si>
  <si>
    <t>12.06.2018 16:11:16</t>
  </si>
  <si>
    <t>12.06.2018 16:11:28</t>
  </si>
  <si>
    <t>12.06.2018 16:11:29</t>
  </si>
  <si>
    <t>12.06.2018 16:11:34</t>
  </si>
  <si>
    <t>12.06.2018 16:11:38</t>
  </si>
  <si>
    <t>12.06.2018 16:11:40</t>
  </si>
  <si>
    <t>12.06.2018 16:11:41</t>
  </si>
  <si>
    <t>12.06.2018 16:11:43</t>
  </si>
  <si>
    <t>12.06.2018 16:11:50</t>
  </si>
  <si>
    <t>12.06.2018 16:12:00</t>
  </si>
  <si>
    <t>12.06.2018 16:12:03</t>
  </si>
  <si>
    <t>12.06.2018 16:12:05</t>
  </si>
  <si>
    <t>12.06.2018 16:12:06</t>
  </si>
  <si>
    <t>12.06.2018 16:12:09</t>
  </si>
  <si>
    <t>12.06.2018 16:12:14</t>
  </si>
  <si>
    <t>12.06.2018 16:12:39</t>
  </si>
  <si>
    <t>12.06.2018 16:12:41</t>
  </si>
  <si>
    <t>12.06.2018 16:12:42</t>
  </si>
  <si>
    <t>12.06.2018 16:13:02</t>
  </si>
  <si>
    <t>12.06.2018 16:13:03</t>
  </si>
  <si>
    <t>12.06.2018 16:13:05</t>
  </si>
  <si>
    <t>12.06.2018 16:13:06</t>
  </si>
  <si>
    <t>12.06.2018 16:13:24</t>
  </si>
  <si>
    <t>12.06.2018 16:13:26</t>
  </si>
  <si>
    <t>12.06.2018 16:13:27</t>
  </si>
  <si>
    <t>12.06.2018 16:13:47</t>
  </si>
  <si>
    <t>12.06.2018 16:13:48</t>
  </si>
  <si>
    <t>12.06.2018 16:13:50</t>
  </si>
  <si>
    <t>12.06.2018 16:13:56</t>
  </si>
  <si>
    <t>12.06.2018 16:13:57</t>
  </si>
  <si>
    <t>12.06.2018 16:13:59</t>
  </si>
  <si>
    <t>12.06.2018 16:14:06</t>
  </si>
  <si>
    <t>12.06.2018 16:14:17</t>
  </si>
  <si>
    <t>12.06.2018 16:14:18</t>
  </si>
  <si>
    <t>12.06.2018 16:14:30</t>
  </si>
  <si>
    <t>12.06.2018 16:14:56</t>
  </si>
  <si>
    <t>12.06.2018 16:14:57</t>
  </si>
  <si>
    <t>12.06.2018 16:14:59</t>
  </si>
  <si>
    <t>12.06.2018 16:15:00</t>
  </si>
  <si>
    <t>12.06.2018 16:15:02</t>
  </si>
  <si>
    <t>12.06.2018 16:15:03</t>
  </si>
  <si>
    <t>12.06.2018 16:15:29</t>
  </si>
  <si>
    <t>12.06.2018 16:15:33</t>
  </si>
  <si>
    <t>12.06.2018 16:15:44</t>
  </si>
  <si>
    <t>12.06.2018 16:15:45</t>
  </si>
  <si>
    <t>12.06.2018 16:15:47</t>
  </si>
  <si>
    <t>12.06.2018 16:15:48</t>
  </si>
  <si>
    <t>12.06.2018 16:16:00</t>
  </si>
  <si>
    <t>12.06.2018 16:16:02</t>
  </si>
  <si>
    <t>12.06.2018 16:16:03</t>
  </si>
  <si>
    <t>12.06.2018 16:16:05</t>
  </si>
  <si>
    <t>12.06.2018 16:16:08</t>
  </si>
  <si>
    <t>12.06.2018 16:16:09</t>
  </si>
  <si>
    <t>12.06.2018 16:16:11</t>
  </si>
  <si>
    <t>12.06.2018 16:16:15</t>
  </si>
  <si>
    <t>12.06.2018 16:16:18</t>
  </si>
  <si>
    <t>12.06.2018 16:16:23</t>
  </si>
  <si>
    <t>12.06.2018 16:16:24</t>
  </si>
  <si>
    <t>12.06.2018 16:16:26</t>
  </si>
  <si>
    <t>12.06.2018 16:16:42</t>
  </si>
  <si>
    <t>12.06.2018 16:16:48</t>
  </si>
  <si>
    <t>12.06.2018 16:16:50</t>
  </si>
  <si>
    <t>12.06.2018 16:17:06</t>
  </si>
  <si>
    <t>12.06.2018 16:17:08</t>
  </si>
  <si>
    <t>12.06.2018 16:17:33</t>
  </si>
  <si>
    <t>12.06.2018 16:17:35</t>
  </si>
  <si>
    <t>12.06.2018 16:17:54</t>
  </si>
  <si>
    <t>12.06.2018 16:18:08</t>
  </si>
  <si>
    <t>12.06.2018 16:18:09</t>
  </si>
  <si>
    <t>12.06.2018 16:18:11</t>
  </si>
  <si>
    <t>12.06.2018 16:18:21</t>
  </si>
  <si>
    <t>12.06.2018 16:18:23</t>
  </si>
  <si>
    <t>12.06.2018 16:18:24</t>
  </si>
  <si>
    <t>12.06.2018 16:18:26</t>
  </si>
  <si>
    <t>12.06.2018 16:18:27</t>
  </si>
  <si>
    <t>12.06.2018 16:18:30</t>
  </si>
  <si>
    <t>12.06.2018 16:18:32</t>
  </si>
  <si>
    <t>12.06.2018 16:18:54</t>
  </si>
  <si>
    <t>12.06.2018 16:18:56</t>
  </si>
  <si>
    <t>12.06.2018 16:18:59</t>
  </si>
  <si>
    <t>12.06.2018 16:19:00</t>
  </si>
  <si>
    <t>12.06.2018 16:19:02</t>
  </si>
  <si>
    <t>12.06.2018 16:19:08</t>
  </si>
  <si>
    <t>12.06.2018 16:19:09</t>
  </si>
  <si>
    <t>12.06.2018 16:19:11</t>
  </si>
  <si>
    <t>12.06.2018 16:19:12</t>
  </si>
  <si>
    <t>12.06.2018 16:19:14</t>
  </si>
  <si>
    <t>12.06.2018 16:19:23</t>
  </si>
  <si>
    <t>12.06.2018 16:19:24</t>
  </si>
  <si>
    <t>12.06.2018 16:19:27</t>
  </si>
  <si>
    <t>12.06.2018 16:19:30</t>
  </si>
  <si>
    <t>12.06.2018 16:19:33</t>
  </si>
  <si>
    <t>12.06.2018 16:19:34</t>
  </si>
  <si>
    <t>12.06.2018 16:19:36</t>
  </si>
  <si>
    <t>12.06.2018 16:19:37</t>
  </si>
  <si>
    <t>12.06.2018 16:19:58</t>
  </si>
  <si>
    <t>12.06.2018 16:20:00</t>
  </si>
  <si>
    <t>12.06.2018 16:20:09</t>
  </si>
  <si>
    <t>12.06.2018 16:20:10</t>
  </si>
  <si>
    <t>12.06.2018 16:20:12</t>
  </si>
  <si>
    <t>12.06.2018 16:20:34</t>
  </si>
  <si>
    <t>12.06.2018 16:20:36</t>
  </si>
  <si>
    <t>12.06.2018 16:20:42</t>
  </si>
  <si>
    <t>12.06.2018 16:20:43</t>
  </si>
  <si>
    <t>12.06.2018 16:21:06</t>
  </si>
  <si>
    <t>12.06.2018 16:21:07</t>
  </si>
  <si>
    <t>12.06.2018 16:21:09</t>
  </si>
  <si>
    <t>12.06.2018 16:21:10</t>
  </si>
  <si>
    <t>12.06.2018 16:21:12</t>
  </si>
  <si>
    <t>12.06.2018 16:21:28</t>
  </si>
  <si>
    <t>12.06.2018 16:21:31</t>
  </si>
  <si>
    <t>12.06.2018 16:21:33</t>
  </si>
  <si>
    <t>12.06.2018 16:21:34</t>
  </si>
  <si>
    <t>12.06.2018 16:21:40</t>
  </si>
  <si>
    <t>12.06.2018 16:21:42</t>
  </si>
  <si>
    <t>12.06.2018 16:21:55</t>
  </si>
  <si>
    <t>12.06.2018 16:21:57</t>
  </si>
  <si>
    <t>12.06.2018 16:23:07</t>
  </si>
  <si>
    <t>12.06.2018 16:23:09</t>
  </si>
  <si>
    <t>12.06.2018 16:23:10</t>
  </si>
  <si>
    <t>12.06.2018 16:23:12</t>
  </si>
  <si>
    <t>12.06.2018 16:23:36</t>
  </si>
  <si>
    <t>12.06.2018 16:23:39</t>
  </si>
  <si>
    <t>12.06.2018 16:23:40</t>
  </si>
  <si>
    <t>12.06.2018 16:23:58</t>
  </si>
  <si>
    <t>12.06.2018 16:24:22</t>
  </si>
  <si>
    <t>12.06.2018 16:24:25</t>
  </si>
  <si>
    <t>12.06.2018 16:24:30</t>
  </si>
  <si>
    <t>12.06.2018 16:24:31</t>
  </si>
  <si>
    <t>12.06.2018 16:24:55</t>
  </si>
  <si>
    <t>12.06.2018 16:24:58</t>
  </si>
  <si>
    <t>12.06.2018 16:25:00</t>
  </si>
  <si>
    <t>12.06.2018 16:25:46</t>
  </si>
  <si>
    <t>12.06.2018 16:25:48</t>
  </si>
  <si>
    <t>12.06.2018 16:25:49</t>
  </si>
  <si>
    <t>12.06.2018 16:25:51</t>
  </si>
  <si>
    <t>12.06.2018 16:26:10</t>
  </si>
  <si>
    <t>12.06.2018 16:26:12</t>
  </si>
  <si>
    <t>12.06.2018 16:26:22</t>
  </si>
  <si>
    <t>12.06.2018 16:26:33</t>
  </si>
  <si>
    <t>12.06.2018 16:26:42</t>
  </si>
  <si>
    <t>12.06.2018 16:26:43</t>
  </si>
  <si>
    <t>12.06.2018 16:26:45</t>
  </si>
  <si>
    <t>12.06.2018 16:26:46</t>
  </si>
  <si>
    <t>12.06.2018 16:26:49</t>
  </si>
  <si>
    <t>12.06.2018 16:26:52</t>
  </si>
  <si>
    <t>12.06.2018 16:26:55</t>
  </si>
  <si>
    <t>12.06.2018 16:26:57</t>
  </si>
  <si>
    <t>12.06.2018 16:26:58</t>
  </si>
  <si>
    <t>12.06.2018 16:27:00</t>
  </si>
  <si>
    <t>12.06.2018 16:27:01</t>
  </si>
  <si>
    <t>12.06.2018 16:27:07</t>
  </si>
  <si>
    <t>12.06.2018 16:27:10</t>
  </si>
  <si>
    <t>12.06.2018 16:27:12</t>
  </si>
  <si>
    <t>12.06.2018 16:27:33</t>
  </si>
  <si>
    <t>12.06.2018 16:27:40</t>
  </si>
  <si>
    <t>12.06.2018 16:27:42</t>
  </si>
  <si>
    <t>12.06.2018 16:27:43</t>
  </si>
  <si>
    <t>12.06.2018 16:27:45</t>
  </si>
  <si>
    <t>12.06.2018 16:27:55</t>
  </si>
  <si>
    <t>12.06.2018 16:27:57</t>
  </si>
  <si>
    <t>12.06.2018 16:27:58</t>
  </si>
  <si>
    <t>12.06.2018 16:28:12</t>
  </si>
  <si>
    <t>12.06.2018 16:28:16</t>
  </si>
  <si>
    <t>12.06.2018 16:28:18</t>
  </si>
  <si>
    <t>12.06.2018 16:28:43</t>
  </si>
  <si>
    <t>12.06.2018 16:29:33</t>
  </si>
  <si>
    <t>12.06.2018 16:29:36</t>
  </si>
  <si>
    <t>12.06.2018 16:29:37</t>
  </si>
  <si>
    <t>12.06.2018 16:29:39</t>
  </si>
  <si>
    <t>12.06.2018 16:29:45</t>
  </si>
  <si>
    <t>12.06.2018 16:29:46</t>
  </si>
  <si>
    <t>12.06.2018 16:29:49</t>
  </si>
  <si>
    <t>12.06.2018 16:29:50</t>
  </si>
  <si>
    <t>12.06.2018 16:29:52</t>
  </si>
  <si>
    <t>12.06.2018 16:29:53</t>
  </si>
  <si>
    <t>12.06.2018 16:29:58</t>
  </si>
  <si>
    <t>12.06.2018 16:29:59</t>
  </si>
  <si>
    <t>12.06.2018 16:30:01</t>
  </si>
  <si>
    <t>12.06.2018 16:30:02</t>
  </si>
  <si>
    <t>12.06.2018 16:30:04</t>
  </si>
  <si>
    <t>12.06.2018 16:30:13</t>
  </si>
  <si>
    <t>12.06.2018 16:30:14</t>
  </si>
  <si>
    <t>12.06.2018 16:30:16</t>
  </si>
  <si>
    <t>12.06.2018 16:30:17</t>
  </si>
  <si>
    <t>12.06.2018 16:30:19</t>
  </si>
  <si>
    <t>12.06.2018 16:30:23</t>
  </si>
  <si>
    <t>12.06.2018 16:30:53</t>
  </si>
  <si>
    <t>12.06.2018 16:30:55</t>
  </si>
  <si>
    <t>12.06.2018 16:30:56</t>
  </si>
  <si>
    <t>12.06.2018 16:30:58</t>
  </si>
  <si>
    <t>12.06.2018 16:30:59</t>
  </si>
  <si>
    <t>12.06.2018 16:31:26</t>
  </si>
  <si>
    <t>12.06.2018 16:31:28</t>
  </si>
  <si>
    <t>12.06.2018 16:31:29</t>
  </si>
  <si>
    <t>12.06.2018 16:31:31</t>
  </si>
  <si>
    <t>12.06.2018 16:31:32</t>
  </si>
  <si>
    <t>12.06.2018 16:31:37</t>
  </si>
  <si>
    <t>12.06.2018 16:31:38</t>
  </si>
  <si>
    <t>12.06.2018 16:31:50</t>
  </si>
  <si>
    <t>12.06.2018 16:31:52</t>
  </si>
  <si>
    <t>12.06.2018 16:31:55</t>
  </si>
  <si>
    <t>12.06.2018 16:32:23</t>
  </si>
  <si>
    <t>12.06.2018 16:32:25</t>
  </si>
  <si>
    <t>12.06.2018 16:32:26</t>
  </si>
  <si>
    <t>12.06.2018 16:32:28</t>
  </si>
  <si>
    <t>12.06.2018 16:32:29</t>
  </si>
  <si>
    <t>12.06.2018 16:32:35</t>
  </si>
  <si>
    <t>12.06.2018 16:32:37</t>
  </si>
  <si>
    <t>12.06.2018 16:32:38</t>
  </si>
  <si>
    <t>12.06.2018 16:32:59</t>
  </si>
  <si>
    <t>12.06.2018 16:33:01</t>
  </si>
  <si>
    <t>12.06.2018 16:33:37</t>
  </si>
  <si>
    <t>12.06.2018 16:33:38</t>
  </si>
  <si>
    <t>12.06.2018 16:33:40</t>
  </si>
  <si>
    <t>12.06.2018 16:33:49</t>
  </si>
  <si>
    <t>12.06.2018 16:33:50</t>
  </si>
  <si>
    <t>12.06.2018 16:33:52</t>
  </si>
  <si>
    <t>12.06.2018 16:34:07</t>
  </si>
  <si>
    <t>12.06.2018 16:34:08</t>
  </si>
  <si>
    <t>12.06.2018 16:34:10</t>
  </si>
  <si>
    <t>12.06.2018 16:34:11</t>
  </si>
  <si>
    <t>12.06.2018 16:34:26</t>
  </si>
  <si>
    <t>12.06.2018 16:34:28</t>
  </si>
  <si>
    <t>12.06.2018 16:34:29</t>
  </si>
  <si>
    <t>12.06.2018 16:34:31</t>
  </si>
  <si>
    <t>12.06.2018 16:34:34</t>
  </si>
  <si>
    <t>12.06.2018 16:34:35</t>
  </si>
  <si>
    <t>12.06.2018 16:34:38</t>
  </si>
  <si>
    <t>12.06.2018 16:34:41</t>
  </si>
  <si>
    <t>12.06.2018 16:34:43</t>
  </si>
  <si>
    <t>12.06.2018 16:34:44</t>
  </si>
  <si>
    <t>12.06.2018 16:34:46</t>
  </si>
  <si>
    <t>12.06.2018 16:34:47</t>
  </si>
  <si>
    <t>12.06.2018 16:34:49</t>
  </si>
  <si>
    <t>12.06.2018 16:34:50</t>
  </si>
  <si>
    <t>12.06.2018 16:35:26</t>
  </si>
  <si>
    <t>12.06.2018 16:35:28</t>
  </si>
  <si>
    <t>12.06.2018 16:35:29</t>
  </si>
  <si>
    <t>12.06.2018 16:35:31</t>
  </si>
  <si>
    <t>12.06.2018 16:35:32</t>
  </si>
  <si>
    <t>12.06.2018 16:35:34</t>
  </si>
  <si>
    <t>12.06.2018 16:35:38</t>
  </si>
  <si>
    <t>12.06.2018 16:35:40</t>
  </si>
  <si>
    <t>12.06.2018 16:35:41</t>
  </si>
  <si>
    <t>12.06.2018 16:36:25</t>
  </si>
  <si>
    <t>12.06.2018 16:36:26</t>
  </si>
  <si>
    <t>12.06.2018 16:36:28</t>
  </si>
  <si>
    <t>12.06.2018 16:36:29</t>
  </si>
  <si>
    <t>12.06.2018 16:36:31</t>
  </si>
  <si>
    <t>12.06.2018 16:36:32</t>
  </si>
  <si>
    <t>12.06.2018 16:36:34</t>
  </si>
  <si>
    <t>12.06.2018 16:36:35</t>
  </si>
  <si>
    <t>12.06.2018 16:36:55</t>
  </si>
  <si>
    <t>12.06.2018 16:36:56</t>
  </si>
  <si>
    <t>12.06.2018 16:36:58</t>
  </si>
  <si>
    <t>12.06.2018 16:36:59</t>
  </si>
  <si>
    <t>12.06.2018 16:37:01</t>
  </si>
  <si>
    <t>12.06.2018 16:37:02</t>
  </si>
  <si>
    <t>12.06.2018 16:37:04</t>
  </si>
  <si>
    <t>12.06.2018 16:37:07</t>
  </si>
  <si>
    <t>12.06.2018 16:37:08</t>
  </si>
  <si>
    <t>12.06.2018 16:37:10</t>
  </si>
  <si>
    <t>12.06.2018 16:37:11</t>
  </si>
  <si>
    <t>12.06.2018 16:37:47</t>
  </si>
  <si>
    <t>12.06.2018 16:38:05</t>
  </si>
  <si>
    <t>12.06.2018 16:38:06</t>
  </si>
  <si>
    <t>12.06.2018 16:38:09</t>
  </si>
  <si>
    <t>12.06.2018 16:38:11</t>
  </si>
  <si>
    <t>12.06.2018 16:38:12</t>
  </si>
  <si>
    <t>12.06.2018 16:38:17</t>
  </si>
  <si>
    <t>12.06.2018 16:38:18</t>
  </si>
  <si>
    <t>12.06.2018 16:38:20</t>
  </si>
  <si>
    <t>12.06.2018 16:38:23</t>
  </si>
  <si>
    <t>12.06.2018 16:38:24</t>
  </si>
  <si>
    <t>12.06.2018 16:38:26</t>
  </si>
  <si>
    <t>12.06.2018 16:38:27</t>
  </si>
  <si>
    <t>12.06.2018 16:38:30</t>
  </si>
  <si>
    <t>12.06.2018 16:38:32</t>
  </si>
  <si>
    <t>12.06.2018 16:38:33</t>
  </si>
  <si>
    <t>12.06.2018 16:38:39</t>
  </si>
  <si>
    <t>12.06.2018 16:38:42</t>
  </si>
  <si>
    <t>12.06.2018 16:38:44</t>
  </si>
  <si>
    <t>12.06.2018 16:38:59</t>
  </si>
  <si>
    <t>12.06.2018 16:39:12</t>
  </si>
  <si>
    <t>12.06.2018 16:39:15</t>
  </si>
  <si>
    <t>12.06.2018 16:39:17</t>
  </si>
  <si>
    <t>12.06.2018 16:40:23</t>
  </si>
  <si>
    <t>12.06.2018 16:40:24</t>
  </si>
  <si>
    <t>12.06.2018 16:40:39</t>
  </si>
  <si>
    <t>12.06.2018 16:40:41</t>
  </si>
  <si>
    <t>12.06.2018 16:40:42</t>
  </si>
  <si>
    <t>12.06.2018 16:40:44</t>
  </si>
  <si>
    <t>12.06.2018 16:40:45</t>
  </si>
  <si>
    <t>12.06.2018 16:41:02</t>
  </si>
  <si>
    <t>12.06.2018 16:41:03</t>
  </si>
  <si>
    <t>12.06.2018 16:41:05</t>
  </si>
  <si>
    <t>12.06.2018 16:41:06</t>
  </si>
  <si>
    <t>12.06.2018 16:41:09</t>
  </si>
  <si>
    <t>12.06.2018 16:41:12</t>
  </si>
  <si>
    <t>12.06.2018 16:41:14</t>
  </si>
  <si>
    <t>12.06.2018 16:41:15</t>
  </si>
  <si>
    <t>12.06.2018 16:41:32</t>
  </si>
  <si>
    <t>12.06.2018 16:41:33</t>
  </si>
  <si>
    <t>12.06.2018 16:41:35</t>
  </si>
  <si>
    <t>12.06.2018 16:41:36</t>
  </si>
  <si>
    <t>12.06.2018 16:41:42</t>
  </si>
  <si>
    <t>12.06.2018 16:41:56</t>
  </si>
  <si>
    <t>12.06.2018 16:41:57</t>
  </si>
  <si>
    <t>12.06.2018 16:41:59</t>
  </si>
  <si>
    <t>12.06.2018 16:42:17</t>
  </si>
  <si>
    <t>12.06.2018 16:42:18</t>
  </si>
  <si>
    <t>12.06.2018 16:42:20</t>
  </si>
  <si>
    <t>12.06.2018 16:42:21</t>
  </si>
  <si>
    <t>12.06.2018 16:42:50</t>
  </si>
  <si>
    <t>12.06.2018 16:42:51</t>
  </si>
  <si>
    <t>12.06.2018 16:42:53</t>
  </si>
  <si>
    <t>12.06.2018 16:43:15</t>
  </si>
  <si>
    <t>12.06.2018 16:43:18</t>
  </si>
  <si>
    <t>12.06.2018 16:43:20</t>
  </si>
  <si>
    <t>12.06.2018 16:43:24</t>
  </si>
  <si>
    <t>12.06.2018 16:43:42</t>
  </si>
  <si>
    <t>12.06.2018 16:43:44</t>
  </si>
  <si>
    <t>12.06.2018 16:43:45</t>
  </si>
  <si>
    <t>12.06.2018 16:43:47</t>
  </si>
  <si>
    <t>12.06.2018 16:43:48</t>
  </si>
  <si>
    <t>12.06.2018 16:43:50</t>
  </si>
  <si>
    <t>12.06.2018 16:43:51</t>
  </si>
  <si>
    <t>12.06.2018 16:43:53</t>
  </si>
  <si>
    <t>12.06.2018 16:44:39</t>
  </si>
  <si>
    <t>12.06.2018 16:44:41</t>
  </si>
  <si>
    <t>12.06.2018 16:44:42</t>
  </si>
  <si>
    <t>12.06.2018 16:44:44</t>
  </si>
  <si>
    <t>12.06.2018 16:44:45</t>
  </si>
  <si>
    <t>12.06.2018 16:44:47</t>
  </si>
  <si>
    <t>12.06.2018 16:44:48</t>
  </si>
  <si>
    <t>12.06.2018 16:44:50</t>
  </si>
  <si>
    <t>12.06.2018 16:44:53</t>
  </si>
  <si>
    <t>12.06.2018 16:45:02</t>
  </si>
  <si>
    <t>12.06.2018 16:45:03</t>
  </si>
  <si>
    <t>12.06.2018 16:45:09</t>
  </si>
  <si>
    <t>12.06.2018 16:45:48</t>
  </si>
  <si>
    <t>12.06.2018 16:45:50</t>
  </si>
  <si>
    <t>12.06.2018 16:45:54</t>
  </si>
  <si>
    <t>12.06.2018 16:45:57</t>
  </si>
  <si>
    <t>12.06.2018 16:46:00</t>
  </si>
  <si>
    <t>12.06.2018 16:46:02</t>
  </si>
  <si>
    <t>12.06.2018 16:46:03</t>
  </si>
  <si>
    <t>12.06.2018 16:46:05</t>
  </si>
  <si>
    <t>12.06.2018 16:46:27</t>
  </si>
  <si>
    <t>12.06.2018 16:46:29</t>
  </si>
  <si>
    <t>12.06.2018 16:46:35</t>
  </si>
  <si>
    <t>12.06.2018 16:46:36</t>
  </si>
  <si>
    <t>12.06.2018 16:46:38</t>
  </si>
  <si>
    <t>12.06.2018 16:46:39</t>
  </si>
  <si>
    <t>12.06.2018 16:46:41</t>
  </si>
  <si>
    <t>12.06.2018 16:46:50</t>
  </si>
  <si>
    <t>12.06.2018 16:46:51</t>
  </si>
  <si>
    <t>12.06.2018 16:46:56</t>
  </si>
  <si>
    <t>12.06.2018 16:47:18</t>
  </si>
  <si>
    <t>12.06.2018 16:47:27</t>
  </si>
  <si>
    <t>12.06.2018 16:47:29</t>
  </si>
  <si>
    <t>12.06.2018 16:47:35</t>
  </si>
  <si>
    <t>12.06.2018 16:47:36</t>
  </si>
  <si>
    <t>12.06.2018 16:47:47</t>
  </si>
  <si>
    <t>12.06.2018 16:47:48</t>
  </si>
  <si>
    <t>12.06.2018 16:48:26</t>
  </si>
  <si>
    <t>12.06.2018 16:48:27</t>
  </si>
  <si>
    <t>12.06.2018 16:48:29</t>
  </si>
  <si>
    <t>12.06.2018 16:48:30</t>
  </si>
  <si>
    <t>12.06.2018 16:48:33</t>
  </si>
  <si>
    <t>12.06.2018 16:48:35</t>
  </si>
  <si>
    <t>12.06.2018 16:48:36</t>
  </si>
  <si>
    <t>12.06.2018 16:48:38</t>
  </si>
  <si>
    <t>12.06.2018 16:48:39</t>
  </si>
  <si>
    <t>12.06.2018 16:48:46</t>
  </si>
  <si>
    <t>12.06.2018 16:48:48</t>
  </si>
  <si>
    <t>12.06.2018 16:48:49</t>
  </si>
  <si>
    <t>12.06.2018 16:49:07</t>
  </si>
  <si>
    <t>12.06.2018 16:49:18</t>
  </si>
  <si>
    <t>12.06.2018 16:49:19</t>
  </si>
  <si>
    <t>12.06.2018 16:49:42</t>
  </si>
  <si>
    <t>12.06.2018 16:49:43</t>
  </si>
  <si>
    <t>12.06.2018 16:49:46</t>
  </si>
  <si>
    <t>12.06.2018 16:50:21</t>
  </si>
  <si>
    <t>12.06.2018 16:50:25</t>
  </si>
  <si>
    <t>12.06.2018 16:50:27</t>
  </si>
  <si>
    <t>12.06.2018 16:50:28</t>
  </si>
  <si>
    <t>12.06.2018 16:50:37</t>
  </si>
  <si>
    <t>12.06.2018 16:50:39</t>
  </si>
  <si>
    <t>12.06.2018 16:50:40</t>
  </si>
  <si>
    <t>12.06.2018 16:50:42</t>
  </si>
  <si>
    <t>12.06.2018 16:51:18</t>
  </si>
  <si>
    <t>12.06.2018 16:51:19</t>
  </si>
  <si>
    <t>12.06.2018 16:51:21</t>
  </si>
  <si>
    <t>12.06.2018 16:51:22</t>
  </si>
  <si>
    <t>12.06.2018 16:51:24</t>
  </si>
  <si>
    <t>12.06.2018 16:51:25</t>
  </si>
  <si>
    <t>12.06.2018 16:51:39</t>
  </si>
  <si>
    <t>12.06.2018 16:51:43</t>
  </si>
  <si>
    <t>12.06.2018 16:51:45</t>
  </si>
  <si>
    <t>12.06.2018 16:51:46</t>
  </si>
  <si>
    <t>12.06.2018 16:51:48</t>
  </si>
  <si>
    <t>12.06.2018 16:51:49</t>
  </si>
  <si>
    <t>12.06.2018 16:51:52</t>
  </si>
  <si>
    <t>12.06.2018 16:53:16</t>
  </si>
  <si>
    <t>12.06.2018 16:53:27</t>
  </si>
  <si>
    <t>12.06.2018 16:53:28</t>
  </si>
  <si>
    <t>12.06.2018 16:53:30</t>
  </si>
  <si>
    <t>12.06.2018 16:53:31</t>
  </si>
  <si>
    <t>12.06.2018 16:54:34</t>
  </si>
  <si>
    <t>12.06.2018 16:54:36</t>
  </si>
  <si>
    <t>12.06.2018 16:54:37</t>
  </si>
  <si>
    <t>12.06.2018 16:54:49</t>
  </si>
  <si>
    <t>12.06.2018 16:54:52</t>
  </si>
  <si>
    <t>12.06.2018 16:54:54</t>
  </si>
  <si>
    <t>12.06.2018 16:55:03</t>
  </si>
  <si>
    <t>12.06.2018 16:55:04</t>
  </si>
  <si>
    <t>12.06.2018 16:55:06</t>
  </si>
  <si>
    <t>12.06.2018 16:55:07</t>
  </si>
  <si>
    <t>12.06.2018 16:55:10</t>
  </si>
  <si>
    <t>12.06.2018 16:55:12</t>
  </si>
  <si>
    <t>12.06.2018 16:55:13</t>
  </si>
  <si>
    <t>12.06.2018 16:55:19</t>
  </si>
  <si>
    <t>12.06.2018 16:55:25</t>
  </si>
  <si>
    <t>12.06.2018 16:55:28</t>
  </si>
  <si>
    <t>12.06.2018 16:55:37</t>
  </si>
  <si>
    <t>12.06.2018 16:55:39</t>
  </si>
  <si>
    <t>12.06.2018 16:55:40</t>
  </si>
  <si>
    <t>12.06.2018 16:55:42</t>
  </si>
  <si>
    <t>12.06.2018 16:55:43</t>
  </si>
  <si>
    <t>12.06.2018 16:56:06</t>
  </si>
  <si>
    <t>12.06.2018 16:56:07</t>
  </si>
  <si>
    <t>12.06.2018 16:56:12</t>
  </si>
  <si>
    <t>12.06.2018 16:56:13</t>
  </si>
  <si>
    <t>12.06.2018 16:56:21</t>
  </si>
  <si>
    <t>12.06.2018 16:56:22</t>
  </si>
  <si>
    <t>12.06.2018 16:56:48</t>
  </si>
  <si>
    <t>12.06.2018 16:56:49</t>
  </si>
  <si>
    <t>12.06.2018 16:56:51</t>
  </si>
  <si>
    <t>12.06.2018 16:56:52</t>
  </si>
  <si>
    <t>12.06.2018 16:56:55</t>
  </si>
  <si>
    <t>12.06.2018 16:56:57</t>
  </si>
  <si>
    <t>12.06.2018 16:57:04</t>
  </si>
  <si>
    <t>12.06.2018 16:57:05</t>
  </si>
  <si>
    <t>12.06.2018 16:57:07</t>
  </si>
  <si>
    <t>12.06.2018 16:57:08</t>
  </si>
  <si>
    <t>12.06.2018 16:57:16</t>
  </si>
  <si>
    <t>12.06.2018 16:57:17</t>
  </si>
  <si>
    <t>12.06.2018 16:57:19</t>
  </si>
  <si>
    <t>12.06.2018 16:57:20</t>
  </si>
  <si>
    <t>12.06.2018 16:57:22</t>
  </si>
  <si>
    <t>12.06.2018 16:57:23</t>
  </si>
  <si>
    <t>12.06.2018 16:58:13</t>
  </si>
  <si>
    <t>12.06.2018 16:58:14</t>
  </si>
  <si>
    <t>12.06.2018 16:58:16</t>
  </si>
  <si>
    <t>12.06.2018 16:58:17</t>
  </si>
  <si>
    <t>12.06.2018 16:58:19</t>
  </si>
  <si>
    <t>12.06.2018 16:58:25</t>
  </si>
  <si>
    <t>12.06.2018 16:58:28</t>
  </si>
  <si>
    <t>12.06.2018 16:58:32</t>
  </si>
  <si>
    <t>12.06.2018 16:59:25</t>
  </si>
  <si>
    <t>12.06.2018 16:59:26</t>
  </si>
  <si>
    <t>12.06.2018 16:59:28</t>
  </si>
  <si>
    <t>12.06.2018 16:59:29</t>
  </si>
  <si>
    <t>12.06.2018 16:59:55</t>
  </si>
  <si>
    <t>12.06.2018 16:59:56</t>
  </si>
  <si>
    <t>12.06.2018 16:59:58</t>
  </si>
  <si>
    <t>12.06.2018 16:59:59</t>
  </si>
  <si>
    <t>12.06.2018 17:00:10</t>
  </si>
  <si>
    <t>12.06.2018 17:00:13</t>
  </si>
  <si>
    <t>12.06.2018 17:00:16</t>
  </si>
  <si>
    <t>12.06.2018 17:00:41</t>
  </si>
  <si>
    <t>12.06.2018 17:00:44</t>
  </si>
  <si>
    <t>12.06.2018 17:00:49</t>
  </si>
  <si>
    <t>12.06.2018 17:00:50</t>
  </si>
  <si>
    <t>12.06.2018 17:00:52</t>
  </si>
  <si>
    <t>12.06.2018 17:00:53</t>
  </si>
  <si>
    <t>12.06.2018 17:00:55</t>
  </si>
  <si>
    <t>12.06.2018 17:01:02</t>
  </si>
  <si>
    <t>12.06.2018 17:01:03</t>
  </si>
  <si>
    <t>12.06.2018 17:01:05</t>
  </si>
  <si>
    <t>12.06.2018 17:01:06</t>
  </si>
  <si>
    <t>12.06.2018 17:01:08</t>
  </si>
  <si>
    <t>12.06.2018 17:01:09</t>
  </si>
  <si>
    <t>12.06.2018 17:01:45</t>
  </si>
  <si>
    <t>12.06.2018 17:02:15</t>
  </si>
  <si>
    <t>12.06.2018 17:02:17</t>
  </si>
  <si>
    <t>12.06.2018 17:02:18</t>
  </si>
  <si>
    <t>12.06.2018 17:02:20</t>
  </si>
  <si>
    <t>12.06.2018 17:03:08</t>
  </si>
  <si>
    <t>12.06.2018 17:03:09</t>
  </si>
  <si>
    <t>12.06.2018 17:03:23</t>
  </si>
  <si>
    <t>12.06.2018 17:03:26</t>
  </si>
  <si>
    <t>12.06.2018 17:03:50</t>
  </si>
  <si>
    <t>12.06.2018 17:03:53</t>
  </si>
  <si>
    <t>12.06.2018 17:03:54</t>
  </si>
  <si>
    <t>12.06.2018 17:04:06</t>
  </si>
  <si>
    <t>12.06.2018 17:04:08</t>
  </si>
  <si>
    <t>12.06.2018 17:04:15</t>
  </si>
  <si>
    <t>12.06.2018 17:04:17</t>
  </si>
  <si>
    <t>12.06.2018 17:04:18</t>
  </si>
  <si>
    <t>12.06.2018 17:04:38</t>
  </si>
  <si>
    <t>12.06.2018 17:04:42</t>
  </si>
  <si>
    <t>12.06.2018 17:04:45</t>
  </si>
  <si>
    <t>12.06.2018 17:04:47</t>
  </si>
  <si>
    <t>12.06.2018 17:04:54</t>
  </si>
  <si>
    <t>12.06.2018 17:04:56</t>
  </si>
  <si>
    <t>12.06.2018 17:04:57</t>
  </si>
  <si>
    <t>12.06.2018 17:04:59</t>
  </si>
  <si>
    <t>12.06.2018 17:05:17</t>
  </si>
  <si>
    <t>12.06.2018 17:05:18</t>
  </si>
  <si>
    <t>12.06.2018 17:05:20</t>
  </si>
  <si>
    <t>12.06.2018 17:05:21</t>
  </si>
  <si>
    <t>12.06.2018 17:05:36</t>
  </si>
  <si>
    <t>12.06.2018 17:05:39</t>
  </si>
  <si>
    <t>12.06.2018 17:05:41</t>
  </si>
  <si>
    <t>12.06.2018 17:05:42</t>
  </si>
  <si>
    <t>12.06.2018 17:05:45</t>
  </si>
  <si>
    <t>12.06.2018 17:05:47</t>
  </si>
  <si>
    <t>12.06.2018 17:05:48</t>
  </si>
  <si>
    <t>12.06.2018 17:05:50</t>
  </si>
  <si>
    <t>12.06.2018 17:05:56</t>
  </si>
  <si>
    <t>12.06.2018 17:05:57</t>
  </si>
  <si>
    <t>12.06.2018 17:05:59</t>
  </si>
  <si>
    <t>12.06.2018 17:06:26</t>
  </si>
  <si>
    <t>12.06.2018 17:06:27</t>
  </si>
  <si>
    <t>12.06.2018 17:06:29</t>
  </si>
  <si>
    <t>12.06.2018 17:07:02</t>
  </si>
  <si>
    <t>12.06.2018 17:07:03</t>
  </si>
  <si>
    <t>12.06.2018 17:07:14</t>
  </si>
  <si>
    <t>12.06.2018 17:07:15</t>
  </si>
  <si>
    <t>12.06.2018 17:07:17</t>
  </si>
  <si>
    <t>12.06.2018 17:07:18</t>
  </si>
  <si>
    <t>12.06.2018 17:07:29</t>
  </si>
  <si>
    <t>12.06.2018 17:07:30</t>
  </si>
  <si>
    <t>12.06.2018 17:07:32</t>
  </si>
  <si>
    <t>12.06.2018 17:07:33</t>
  </si>
  <si>
    <t>12.06.2018 17:07:39</t>
  </si>
  <si>
    <t>12.06.2018 17:07:41</t>
  </si>
  <si>
    <t>12.06.2018 17:07:42</t>
  </si>
  <si>
    <t>12.06.2018 17:07:44</t>
  </si>
  <si>
    <t>12.06.2018 17:07:45</t>
  </si>
  <si>
    <t>12.06.2018 17:07:47</t>
  </si>
  <si>
    <t>12.06.2018 17:07:59</t>
  </si>
  <si>
    <t>12.06.2018 17:08:02</t>
  </si>
  <si>
    <t>12.06.2018 17:08:57</t>
  </si>
  <si>
    <t>12.06.2018 17:09:00</t>
  </si>
  <si>
    <t>12.06.2018 17:09:02</t>
  </si>
  <si>
    <t>12.06.2018 17:09:05</t>
  </si>
  <si>
    <t>12.06.2018 17:09:09</t>
  </si>
  <si>
    <t>12.06.2018 17:09:11</t>
  </si>
  <si>
    <t>12.06.2018 17:09:12</t>
  </si>
  <si>
    <t>12.06.2018 17:09:32</t>
  </si>
  <si>
    <t>12.06.2018 17:09:47</t>
  </si>
  <si>
    <t>12.06.2018 17:09:48</t>
  </si>
  <si>
    <t>12.06.2018 17:09:50</t>
  </si>
  <si>
    <t>12.06.2018 17:09:51</t>
  </si>
  <si>
    <t>12.06.2018 17:11:38</t>
  </si>
  <si>
    <t>12.06.2018 17:12:09</t>
  </si>
  <si>
    <t>12.06.2018 17:12:11</t>
  </si>
  <si>
    <t>12.06.2018 17:12:12</t>
  </si>
  <si>
    <t>12.06.2018 17:12:14</t>
  </si>
  <si>
    <t>12.06.2018 17:12:15</t>
  </si>
  <si>
    <t>12.06.2018 17:12:41</t>
  </si>
  <si>
    <t>12.06.2018 17:12:42</t>
  </si>
  <si>
    <t>12.06.2018 17:12:48</t>
  </si>
  <si>
    <t>12.06.2018 17:12:51</t>
  </si>
  <si>
    <t>12.06.2018 17:12:53</t>
  </si>
  <si>
    <t>12.06.2018 17:12:54</t>
  </si>
  <si>
    <t>12.06.2018 17:12:59</t>
  </si>
  <si>
    <t>12.06.2018 17:13:09</t>
  </si>
  <si>
    <t>12.06.2018 17:13:12</t>
  </si>
  <si>
    <t>12.06.2018 17:13:20</t>
  </si>
  <si>
    <t>12.06.2018 17:13:23</t>
  </si>
  <si>
    <t>12.06.2018 17:13:24</t>
  </si>
  <si>
    <t>12.06.2018 17:13:30</t>
  </si>
  <si>
    <t>12.06.2018 17:13:32</t>
  </si>
  <si>
    <t>12.06.2018 17:13:33</t>
  </si>
  <si>
    <t>12.06.2018 17:13:42</t>
  </si>
  <si>
    <t>12.06.2018 17:13:47</t>
  </si>
  <si>
    <t>12.06.2018 17:13:54</t>
  </si>
  <si>
    <t>12.06.2018 17:13:57</t>
  </si>
  <si>
    <t>12.06.2018 17:14:00</t>
  </si>
  <si>
    <t>12.06.2018 17:14:01</t>
  </si>
  <si>
    <t>12.06.2018 17:14:12</t>
  </si>
  <si>
    <t>12.06.2018 17:14:13</t>
  </si>
  <si>
    <t>12.06.2018 17:14:15</t>
  </si>
  <si>
    <t>12.06.2018 17:14:16</t>
  </si>
  <si>
    <t>12.06.2018 17:14:18</t>
  </si>
  <si>
    <t>12.06.2018 17:14:51</t>
  </si>
  <si>
    <t>12.06.2018 17:15:03</t>
  </si>
  <si>
    <t>12.06.2018 17:15:04</t>
  </si>
  <si>
    <t>12.06.2018 17:15:06</t>
  </si>
  <si>
    <t>12.06.2018 17:15:07</t>
  </si>
  <si>
    <t>12.06.2018 17:15:36</t>
  </si>
  <si>
    <t>12.06.2018 17:16:04</t>
  </si>
  <si>
    <t>12.06.2018 17:16:09</t>
  </si>
  <si>
    <t>12.06.2018 17:16:10</t>
  </si>
  <si>
    <t>12.06.2018 17:16:12</t>
  </si>
  <si>
    <t>12.06.2018 17:16:13</t>
  </si>
  <si>
    <t>12.06.2018 17:16:16</t>
  </si>
  <si>
    <t>12.06.2018 17:16:18</t>
  </si>
  <si>
    <t>12.06.2018 17:16:19</t>
  </si>
  <si>
    <t>12.06.2018 17:16:43</t>
  </si>
  <si>
    <t>12.06.2018 17:16:45</t>
  </si>
  <si>
    <t>12.06.2018 17:16:48</t>
  </si>
  <si>
    <t>12.06.2018 17:17:03</t>
  </si>
  <si>
    <t>12.06.2018 17:17:04</t>
  </si>
  <si>
    <t>12.06.2018 17:17:06</t>
  </si>
  <si>
    <t>12.06.2018 17:17:07</t>
  </si>
  <si>
    <t>12.06.2018 17:17:15</t>
  </si>
  <si>
    <t>12.06.2018 17:17:18</t>
  </si>
  <si>
    <t>12.06.2018 17:17:19</t>
  </si>
  <si>
    <t>12.06.2018 17:17:40</t>
  </si>
  <si>
    <t>12.06.2018 17:17:42</t>
  </si>
  <si>
    <t>12.06.2018 17:17:43</t>
  </si>
  <si>
    <t>12.06.2018 17:17:53</t>
  </si>
  <si>
    <t>12.06.2018 17:17:55</t>
  </si>
  <si>
    <t>12.06.2018 17:18:13</t>
  </si>
  <si>
    <t>12.06.2018 17:18:14</t>
  </si>
  <si>
    <t>12.06.2018 17:18:16</t>
  </si>
  <si>
    <t>12.06.2018 17:18:17</t>
  </si>
  <si>
    <t>12.06.2018 17:18:19</t>
  </si>
  <si>
    <t>12.06.2018 17:18:28</t>
  </si>
  <si>
    <t>12.06.2018 17:18:29</t>
  </si>
  <si>
    <t>12.06.2018 17:18:46</t>
  </si>
  <si>
    <t>12.06.2018 17:18:47</t>
  </si>
  <si>
    <t>12.06.2018 17:18:55</t>
  </si>
  <si>
    <t>12.06.2018 17:19:11</t>
  </si>
  <si>
    <t>12.06.2018 17:19:13</t>
  </si>
  <si>
    <t>12.06.2018 17:19:28</t>
  </si>
  <si>
    <t>12.06.2018 17:19:29</t>
  </si>
  <si>
    <t>12.06.2018 17:19:31</t>
  </si>
  <si>
    <t>12.06.2018 17:19:32</t>
  </si>
  <si>
    <t>12.06.2018 17:19:34</t>
  </si>
  <si>
    <t>12.06.2018 17:19:35</t>
  </si>
  <si>
    <t>12.06.2018 17:19:37</t>
  </si>
  <si>
    <t>12.06.2018 17:19:44</t>
  </si>
  <si>
    <t>12.06.2018 17:20:02</t>
  </si>
  <si>
    <t>12.06.2018 17:20:04</t>
  </si>
  <si>
    <t>12.06.2018 17:20:14</t>
  </si>
  <si>
    <t>12.06.2018 17:20:16</t>
  </si>
  <si>
    <t>12.06.2018 17:20:17</t>
  </si>
  <si>
    <t>12.06.2018 17:20:20</t>
  </si>
  <si>
    <t>12.06.2018 17:20:23</t>
  </si>
  <si>
    <t>12.06.2018 17:20:25</t>
  </si>
  <si>
    <t>12.06.2018 17:20:26</t>
  </si>
  <si>
    <t>12.06.2018 17:20:28</t>
  </si>
  <si>
    <t>12.06.2018 17:20:29</t>
  </si>
  <si>
    <t>12.06.2018 17:20:58</t>
  </si>
  <si>
    <t>12.06.2018 17:20:59</t>
  </si>
  <si>
    <t>12.06.2018 17:21:10</t>
  </si>
  <si>
    <t>12.06.2018 17:21:11</t>
  </si>
  <si>
    <t>12.06.2018 17:22:04</t>
  </si>
  <si>
    <t>12.06.2018 17:22:10</t>
  </si>
  <si>
    <t>12.06.2018 17:22:11</t>
  </si>
  <si>
    <t>12.06.2018 17:22:13</t>
  </si>
  <si>
    <t>12.06.2018 17:22:14</t>
  </si>
  <si>
    <t>12.06.2018 17:22:16</t>
  </si>
  <si>
    <t>12.06.2018 17:22:40</t>
  </si>
  <si>
    <t>12.06.2018 17:23:19</t>
  </si>
  <si>
    <t>12.06.2018 17:23:20</t>
  </si>
  <si>
    <t>12.06.2018 17:23:22</t>
  </si>
  <si>
    <t>12.06.2018 17:23:23</t>
  </si>
  <si>
    <t>12.06.2018 17:23:29</t>
  </si>
  <si>
    <t>12.06.2018 17:23:31</t>
  </si>
  <si>
    <t>12.06.2018 17:23:32</t>
  </si>
  <si>
    <t>12.06.2018 17:23:40</t>
  </si>
  <si>
    <t>12.06.2018 17:23:41</t>
  </si>
  <si>
    <t>12.06.2018 17:23:43</t>
  </si>
  <si>
    <t>12.06.2018 17:23:55</t>
  </si>
  <si>
    <t>12.06.2018 17:23:56</t>
  </si>
  <si>
    <t>12.06.2018 17:23:58</t>
  </si>
  <si>
    <t>12.06.2018 17:23:59</t>
  </si>
  <si>
    <t>12.06.2018 17:24:25</t>
  </si>
  <si>
    <t>12.06.2018 17:24:26</t>
  </si>
  <si>
    <t>12.06.2018 17:24:28</t>
  </si>
  <si>
    <t>12.06.2018 17:24:38</t>
  </si>
  <si>
    <t>12.06.2018 17:24:40</t>
  </si>
  <si>
    <t>12.06.2018 17:24:41</t>
  </si>
  <si>
    <t>12.06.2018 17:24:43</t>
  </si>
  <si>
    <t>12.06.2018 17:25:10</t>
  </si>
  <si>
    <t>12.06.2018 17:25:47</t>
  </si>
  <si>
    <t>12.06.2018 17:25:49</t>
  </si>
  <si>
    <t>12.06.2018 17:26:34</t>
  </si>
  <si>
    <t>12.06.2018 17:26:36</t>
  </si>
  <si>
    <t>12.06.2018 17:28:41</t>
  </si>
  <si>
    <t>12.06.2018 17:28:42</t>
  </si>
  <si>
    <t>12.06.2018 17:29:11</t>
  </si>
  <si>
    <t>12.06.2018 17:29:20</t>
  </si>
  <si>
    <t>12.06.2018 17:29:21</t>
  </si>
  <si>
    <t>12.06.2018 17:29:57</t>
  </si>
  <si>
    <t>12.06.2018 17:29:59</t>
  </si>
  <si>
    <t>12.06.2018 17:30:00</t>
  </si>
  <si>
    <t>12.06.2018 17:30:29</t>
  </si>
  <si>
    <t>12.06.2018 17:30:30</t>
  </si>
  <si>
    <t>12.06.2018 17:30:32</t>
  </si>
  <si>
    <t>12.06.2018 17:30:33</t>
  </si>
  <si>
    <t>12.06.2018 17:30:35</t>
  </si>
  <si>
    <t>12.06.2018 17:30:36</t>
  </si>
  <si>
    <t>12.06.2018 17:30:38</t>
  </si>
  <si>
    <t>12.06.2018 17:30:39</t>
  </si>
  <si>
    <t>12.06.2018 17:31:00</t>
  </si>
  <si>
    <t>12.06.2018 17:31:02</t>
  </si>
  <si>
    <t>12.06.2018 17:31:03</t>
  </si>
  <si>
    <t>12.06.2018 17:31:05</t>
  </si>
  <si>
    <t>12.06.2018 17:31:06</t>
  </si>
  <si>
    <t>12.06.2018 17:31:15</t>
  </si>
  <si>
    <t>12.06.2018 17:31:17</t>
  </si>
  <si>
    <t>12.06.2018 17:31:18</t>
  </si>
  <si>
    <t>12.06.2018 17:32:03</t>
  </si>
  <si>
    <t>12.06.2018 17:32:27</t>
  </si>
  <si>
    <t>12.06.2018 17:32:29</t>
  </si>
  <si>
    <t>12.06.2018 17:32:30</t>
  </si>
  <si>
    <t>12.06.2018 17:32:32</t>
  </si>
  <si>
    <t>12.06.2018 17:32:53</t>
  </si>
  <si>
    <t>12.06.2018 17:32:54</t>
  </si>
  <si>
    <t>12.06.2018 17:32:56</t>
  </si>
  <si>
    <t>12.06.2018 17:33:56</t>
  </si>
  <si>
    <t>12.06.2018 17:33:57</t>
  </si>
  <si>
    <t>12.06.2018 17:33:59</t>
  </si>
  <si>
    <t>12.06.2018 17:34:00</t>
  </si>
  <si>
    <t>12.06.2018 17:34:02</t>
  </si>
  <si>
    <t>12.06.2018 17:35:09</t>
  </si>
  <si>
    <t>12.06.2018 17:35:11</t>
  </si>
  <si>
    <t>12.06.2018 17:35:39</t>
  </si>
  <si>
    <t>12.06.2018 17:35:41</t>
  </si>
  <si>
    <t>12.06.2018 17:35:42</t>
  </si>
  <si>
    <t>12.06.2018 17:35:44</t>
  </si>
  <si>
    <t>12.06.2018 17:35:45</t>
  </si>
  <si>
    <t>12.06.2018 17:35:47</t>
  </si>
  <si>
    <t>12.06.2018 17:35:54</t>
  </si>
  <si>
    <t>12.06.2018 17:35:56</t>
  </si>
  <si>
    <t>12.06.2018 17:36:09</t>
  </si>
  <si>
    <t>12.06.2018 17:36:11</t>
  </si>
  <si>
    <t>12.06.2018 17:36:12</t>
  </si>
  <si>
    <t>12.06.2018 17:36:17</t>
  </si>
  <si>
    <t>12.06.2018 17:36:23</t>
  </si>
  <si>
    <t>12.06.2018 17:36:36</t>
  </si>
  <si>
    <t>12.06.2018 17:36:38</t>
  </si>
  <si>
    <t>12.06.2018 17:36:39</t>
  </si>
  <si>
    <t>12.06.2018 17:36:41</t>
  </si>
  <si>
    <t>12.06.2018 17:36:42</t>
  </si>
  <si>
    <t>12.06.2018 17:36:48</t>
  </si>
  <si>
    <t>12.06.2018 17:36:50</t>
  </si>
  <si>
    <t>12.06.2018 17:36:51</t>
  </si>
  <si>
    <t>12.06.2018 17:36:53</t>
  </si>
  <si>
    <t>12.06.2018 17:36:54</t>
  </si>
  <si>
    <t>12.06.2018 17:36:56</t>
  </si>
  <si>
    <t>12.06.2018 17:36:57</t>
  </si>
  <si>
    <t>12.06.2018 17:37:47</t>
  </si>
  <si>
    <t>12.06.2018 17:38:06</t>
  </si>
  <si>
    <t>12.06.2018 17:38:08</t>
  </si>
  <si>
    <t>12.06.2018 17:38:09</t>
  </si>
  <si>
    <t>12.06.2018 17:39:54</t>
  </si>
  <si>
    <t>12.06.2018 17:39:56</t>
  </si>
  <si>
    <t>12.06.2018 17:39:57</t>
  </si>
  <si>
    <t>12.06.2018 17:39:59</t>
  </si>
  <si>
    <t>12.06.2018 17:40:00</t>
  </si>
  <si>
    <t>12.06.2018 17:40:29</t>
  </si>
  <si>
    <t>12.06.2018 17:40:30</t>
  </si>
  <si>
    <t>12.06.2018 17:40:32</t>
  </si>
  <si>
    <t>12.06.2018 17:41:30</t>
  </si>
  <si>
    <t>12.06.2018 17:41:32</t>
  </si>
  <si>
    <t>12.06.2018 17:41:51</t>
  </si>
  <si>
    <t>12.06.2018 17:41:53</t>
  </si>
  <si>
    <t>12.06.2018 17:41:54</t>
  </si>
  <si>
    <t>12.06.2018 17:41:56</t>
  </si>
  <si>
    <t>12.06.2018 17:41:57</t>
  </si>
  <si>
    <t>12.06.2018 17:41:59</t>
  </si>
  <si>
    <t>12.06.2018 17:42:00</t>
  </si>
  <si>
    <t>12.06.2018 17:42:02</t>
  </si>
  <si>
    <t>12.06.2018 17:42:27</t>
  </si>
  <si>
    <t>12.06.2018 17:42:29</t>
  </si>
  <si>
    <t>12.06.2018 17:42:30</t>
  </si>
  <si>
    <t>12.06.2018 17:42:32</t>
  </si>
  <si>
    <t>12.06.2018 17:42:35</t>
  </si>
  <si>
    <t>12.06.2018 17:42:36</t>
  </si>
  <si>
    <t>12.06.2018 17:42:38</t>
  </si>
  <si>
    <t>12.06.2018 17:43:00</t>
  </si>
  <si>
    <t>12.06.2018 17:43:02</t>
  </si>
  <si>
    <t>12.06.2018 17:43:03</t>
  </si>
  <si>
    <t>12.06.2018 17:43:05</t>
  </si>
  <si>
    <t>12.06.2018 17:43:06</t>
  </si>
  <si>
    <t>12.06.2018 17:43:08</t>
  </si>
  <si>
    <t>12.06.2018 17:43:35</t>
  </si>
  <si>
    <t>12.06.2018 17:43:39</t>
  </si>
  <si>
    <t>12.06.2018 17:43:41</t>
  </si>
  <si>
    <t>12.06.2018 17:44:00</t>
  </si>
  <si>
    <t>12.06.2018 17:44:02</t>
  </si>
  <si>
    <t>12.06.2018 17:44:15</t>
  </si>
  <si>
    <t>12.06.2018 17:44:17</t>
  </si>
  <si>
    <t>12.06.2018 17:44:18</t>
  </si>
  <si>
    <t>12.06.2018 17:44:20</t>
  </si>
  <si>
    <t>12.06.2018 17:44:21</t>
  </si>
  <si>
    <t>12.06.2018 17:44:26</t>
  </si>
  <si>
    <t>12.06.2018 17:44:27</t>
  </si>
  <si>
    <t>12.06.2018 17:44:29</t>
  </si>
  <si>
    <t>12.06.2018 17:44:30</t>
  </si>
  <si>
    <t>12.06.2018 17:44:44</t>
  </si>
  <si>
    <t>12.06.2018 17:44:45</t>
  </si>
  <si>
    <t>12.06.2018 17:46:23</t>
  </si>
  <si>
    <t>12.06.2018 17:46:24</t>
  </si>
  <si>
    <t>12.06.2018 17:46:29</t>
  </si>
  <si>
    <t>12.06.2018 17:46:36</t>
  </si>
  <si>
    <t>12.06.2018 17:46:38</t>
  </si>
  <si>
    <t>12.06.2018 17:46:39</t>
  </si>
  <si>
    <t>12.06.2018 17:46:41</t>
  </si>
  <si>
    <t>12.06.2018 17:46:45</t>
  </si>
  <si>
    <t>12.06.2018 17:46:56</t>
  </si>
  <si>
    <t>12.06.2018 17:47:11</t>
  </si>
  <si>
    <t>12.06.2018 17:47:12</t>
  </si>
  <si>
    <t>12.06.2018 17:47:14</t>
  </si>
  <si>
    <t>12.06.2018 17:47:21</t>
  </si>
  <si>
    <t>12.06.2018 17:47:23</t>
  </si>
  <si>
    <t>12.06.2018 17:47:24</t>
  </si>
  <si>
    <t>12.06.2018 17:47:26</t>
  </si>
  <si>
    <t>12.06.2018 17:47:27</t>
  </si>
  <si>
    <t>12.06.2018 17:47:47</t>
  </si>
  <si>
    <t>12.06.2018 17:47:48</t>
  </si>
  <si>
    <t>12.06.2018 17:47:50</t>
  </si>
  <si>
    <t>12.06.2018 17:47:53</t>
  </si>
  <si>
    <t>12.06.2018 17:47:54</t>
  </si>
  <si>
    <t>12.06.2018 17:47:56</t>
  </si>
  <si>
    <t>12.06.2018 17:47:59</t>
  </si>
  <si>
    <t>12.06.2018 17:48:24</t>
  </si>
  <si>
    <t>12.06.2018 17:48:26</t>
  </si>
  <si>
    <t>12.06.2018 17:49:42</t>
  </si>
  <si>
    <t>12.06.2018 17:50:26</t>
  </si>
  <si>
    <t>12.06.2018 17:50:27</t>
  </si>
  <si>
    <t>12.06.2018 17:50:29</t>
  </si>
  <si>
    <t>12.06.2018 17:50:30</t>
  </si>
  <si>
    <t>12.06.2018 17:50:38</t>
  </si>
  <si>
    <t>12.06.2018 17:50:39</t>
  </si>
  <si>
    <t>12.06.2018 17:50:42</t>
  </si>
  <si>
    <t>12.06.2018 17:50:44</t>
  </si>
  <si>
    <t>12.06.2018 17:50:45</t>
  </si>
  <si>
    <t>12.06.2018 17:51:14</t>
  </si>
  <si>
    <t>12.06.2018 17:51:17</t>
  </si>
  <si>
    <t>12.06.2018 17:52:18</t>
  </si>
  <si>
    <t>12.06.2018 17:52:20</t>
  </si>
  <si>
    <t>12.06.2018 17:52:21</t>
  </si>
  <si>
    <t>12.06.2018 17:52:23</t>
  </si>
  <si>
    <t>12.06.2018 17:52:24</t>
  </si>
  <si>
    <t>12.06.2018 17:53:11</t>
  </si>
  <si>
    <t>12.06.2018 17:53:12</t>
  </si>
  <si>
    <t>12.06.2018 17:53:14</t>
  </si>
  <si>
    <t>12.06.2018 17:53:21</t>
  </si>
  <si>
    <t>12.06.2018 17:53:24</t>
  </si>
  <si>
    <t>12.06.2018 17:53:26</t>
  </si>
  <si>
    <t>12.06.2018 17:53:27</t>
  </si>
  <si>
    <t>12.06.2018 17:53:29</t>
  </si>
  <si>
    <t>12.06.2018 17:53:30</t>
  </si>
  <si>
    <t>12.06.2018 17:53:33</t>
  </si>
  <si>
    <t>12.06.2018 17:53:35</t>
  </si>
  <si>
    <t>12.06.2018 17:54:50</t>
  </si>
  <si>
    <t>12.06.2018 17:54:51</t>
  </si>
  <si>
    <t>12.06.2018 17:54:53</t>
  </si>
  <si>
    <t>12.06.2018 17:54:54</t>
  </si>
  <si>
    <t>12.06.2018 17:54:56</t>
  </si>
  <si>
    <t>12.06.2018 17:55:35</t>
  </si>
  <si>
    <t>12.06.2018 17:55:36</t>
  </si>
  <si>
    <t>12.06.2018 17:56:06</t>
  </si>
  <si>
    <t>12.06.2018 17:56:20</t>
  </si>
  <si>
    <t>12.06.2018 17:56:39</t>
  </si>
  <si>
    <t>12.06.2018 17:57:50</t>
  </si>
  <si>
    <t>12.06.2018 17:58:03</t>
  </si>
  <si>
    <t>12.06.2018 17:58:05</t>
  </si>
  <si>
    <t>12.06.2018 17:58:08</t>
  </si>
  <si>
    <t>12.06.2018 17:58:09</t>
  </si>
  <si>
    <t>12.06.2018 17:58:12</t>
  </si>
  <si>
    <t>12.06.2018 17:58:14</t>
  </si>
  <si>
    <t>12.06.2018 17:58:18</t>
  </si>
  <si>
    <t>12.06.2018 17:59:02</t>
  </si>
  <si>
    <t>12.06.2018 17:59:03</t>
  </si>
  <si>
    <t>12.06.2018 17:59:05</t>
  </si>
  <si>
    <t>12.06.2018 17:59:06</t>
  </si>
  <si>
    <t>12.06.2018 17:59:10</t>
  </si>
  <si>
    <t>12.06.2018 17:59:13</t>
  </si>
  <si>
    <t>12.06.2018 17:59:24</t>
  </si>
  <si>
    <t>12.06.2018 17:59:25</t>
  </si>
  <si>
    <t>12.06.2018 17:59:27</t>
  </si>
  <si>
    <t>12.06.2018 17:59:28</t>
  </si>
  <si>
    <t>12.06.2018 17:59:40</t>
  </si>
  <si>
    <t>12.06.2018 17:59:42</t>
  </si>
  <si>
    <t>12.06.2018 17:59:45</t>
  </si>
  <si>
    <t>12.06.2018 18:00:00</t>
  </si>
  <si>
    <t>12.06.2018 18:00:01</t>
  </si>
  <si>
    <t>12.06.2018 18:00:03</t>
  </si>
  <si>
    <t>12.06.2018 18:00:36</t>
  </si>
  <si>
    <t>12.06.2018 18:00:39</t>
  </si>
  <si>
    <t>12.06.2018 18:00:40</t>
  </si>
  <si>
    <t>12.06.2018 18:00:42</t>
  </si>
  <si>
    <t>12.06.2018 18:00:46</t>
  </si>
  <si>
    <t>12.06.2018 18:00:48</t>
  </si>
  <si>
    <t>12.06.2018 18:00:49</t>
  </si>
  <si>
    <t>12.06.2018 18:00:51</t>
  </si>
  <si>
    <t>12.06.2018 18:00:52</t>
  </si>
  <si>
    <t>12.06.2018 18:00:55</t>
  </si>
  <si>
    <t>12.06.2018 18:00:57</t>
  </si>
  <si>
    <t>12.06.2018 18:01:10</t>
  </si>
  <si>
    <t>12.06.2018 18:01:12</t>
  </si>
  <si>
    <t>12.06.2018 18:01:13</t>
  </si>
  <si>
    <t>12.06.2018 18:01:15</t>
  </si>
  <si>
    <t>12.06.2018 18:01:16</t>
  </si>
  <si>
    <t>12.06.2018 18:02:51</t>
  </si>
  <si>
    <t>12.06.2018 18:02:55</t>
  </si>
  <si>
    <t>12.06.2018 18:02:57</t>
  </si>
  <si>
    <t>12.06.2018 18:02:58</t>
  </si>
  <si>
    <t>12.06.2018 18:03:00</t>
  </si>
  <si>
    <t>12.06.2018 18:04:57</t>
  </si>
  <si>
    <t>12.06.2018 18:05:09</t>
  </si>
  <si>
    <t>12.06.2018 18:06:19</t>
  </si>
  <si>
    <t>12.06.2018 18:06:21</t>
  </si>
  <si>
    <t>12.06.2018 18:06:22</t>
  </si>
  <si>
    <t>12.06.2018 18:06:24</t>
  </si>
  <si>
    <t>12.06.2018 18:07:00</t>
  </si>
  <si>
    <t>12.06.2018 18:07:36</t>
  </si>
  <si>
    <t>12.06.2018 18:07:37</t>
  </si>
  <si>
    <t>12.06.2018 18:07:39</t>
  </si>
  <si>
    <t>12.06.2018 18:07:40</t>
  </si>
  <si>
    <t>12.06.2018 18:08:09</t>
  </si>
  <si>
    <t>12.06.2018 18:08:24</t>
  </si>
  <si>
    <t>12.06.2018 18:08:25</t>
  </si>
  <si>
    <t>12.06.2018 18:08:49</t>
  </si>
  <si>
    <t>12.06.2018 18:08:51</t>
  </si>
  <si>
    <t>12.06.2018 18:09:01</t>
  </si>
  <si>
    <t>12.06.2018 18:09:03</t>
  </si>
  <si>
    <t>12.06.2018 18:09:04</t>
  </si>
  <si>
    <t>12.06.2018 18:09:06</t>
  </si>
  <si>
    <t>12.06.2018 18:09:12</t>
  </si>
  <si>
    <t>12.06.2018 18:09:13</t>
  </si>
  <si>
    <t>12.06.2018 18:09:15</t>
  </si>
  <si>
    <t>12.06.2018 18:09:16</t>
  </si>
  <si>
    <t>12.06.2018 18:10:12</t>
  </si>
  <si>
    <t>12.06.2018 18:10:16</t>
  </si>
  <si>
    <t>12.06.2018 18:10:19</t>
  </si>
  <si>
    <t>12.06.2018 18:10:25</t>
  </si>
  <si>
    <t>12.06.2018 18:10:26</t>
  </si>
  <si>
    <t>12.06.2018 18:10:28</t>
  </si>
  <si>
    <t>12.06.2018 18:10:29</t>
  </si>
  <si>
    <t>12.06.2018 18:10:31</t>
  </si>
  <si>
    <t>12.06.2018 18:10:59</t>
  </si>
  <si>
    <t>12.06.2018 18:11:01</t>
  </si>
  <si>
    <t>12.06.2018 18:11:02</t>
  </si>
  <si>
    <t>12.06.2018 18:11:04</t>
  </si>
  <si>
    <t>12.06.2018 18:11:05</t>
  </si>
  <si>
    <t>12.06.2018 18:11:07</t>
  </si>
  <si>
    <t>12.06.2018 18:11:08</t>
  </si>
  <si>
    <t>12.06.2018 18:12:11</t>
  </si>
  <si>
    <t>12.06.2018 18:12:13</t>
  </si>
  <si>
    <t>12.06.2018 18:12:55</t>
  </si>
  <si>
    <t>12.06.2018 18:12:56</t>
  </si>
  <si>
    <t>12.06.2018 18:12:58</t>
  </si>
  <si>
    <t>12.06.2018 18:13:55</t>
  </si>
  <si>
    <t>12.06.2018 18:13:58</t>
  </si>
  <si>
    <t>12.06.2018 18:13:59</t>
  </si>
  <si>
    <t>12.06.2018 18:14:01</t>
  </si>
  <si>
    <t>12.06.2018 18:14:02</t>
  </si>
  <si>
    <t>12.06.2018 18:14:05</t>
  </si>
  <si>
    <t>12.06.2018 18:14:07</t>
  </si>
  <si>
    <t>12.06.2018 18:14:08</t>
  </si>
  <si>
    <t>12.06.2018 18:14:10</t>
  </si>
  <si>
    <t>12.06.2018 18:14:11</t>
  </si>
  <si>
    <t>12.06.2018 18:14:13</t>
  </si>
  <si>
    <t>12.06.2018 18:14:29</t>
  </si>
  <si>
    <t>12.06.2018 18:14:35</t>
  </si>
  <si>
    <t>12.06.2018 18:14:37</t>
  </si>
  <si>
    <t>12.06.2018 18:14:38</t>
  </si>
  <si>
    <t>12.06.2018 18:14:41</t>
  </si>
  <si>
    <t>12.06.2018 18:14:43</t>
  </si>
  <si>
    <t>12.06.2018 18:14:52</t>
  </si>
  <si>
    <t>12.06.2018 18:14:53</t>
  </si>
  <si>
    <t>12.06.2018 18:14:55</t>
  </si>
  <si>
    <t>12.06.2018 18:15:01</t>
  </si>
  <si>
    <t>12.06.2018 18:15:13</t>
  </si>
  <si>
    <t>12.06.2018 18:15:14</t>
  </si>
  <si>
    <t>12.06.2018 18:15:16</t>
  </si>
  <si>
    <t>12.06.2018 18:15:47</t>
  </si>
  <si>
    <t>12.06.2018 18:15:49</t>
  </si>
  <si>
    <t>12.06.2018 18:15:50</t>
  </si>
  <si>
    <t>12.06.2018 18:15:52</t>
  </si>
  <si>
    <t>12.06.2018 18:15:53</t>
  </si>
  <si>
    <t>12.06.2018 18:15:55</t>
  </si>
  <si>
    <t>12.06.2018 18:16:04</t>
  </si>
  <si>
    <t>12.06.2018 18:17:38</t>
  </si>
  <si>
    <t>12.06.2018 18:17:40</t>
  </si>
  <si>
    <t>12.06.2018 18:17:41</t>
  </si>
  <si>
    <t>12.06.2018 18:17:43</t>
  </si>
  <si>
    <t>12.06.2018 18:17:59</t>
  </si>
  <si>
    <t>12.06.2018 18:18:01</t>
  </si>
  <si>
    <t>12.06.2018 18:18:02</t>
  </si>
  <si>
    <t>12.06.2018 18:18:37</t>
  </si>
  <si>
    <t>12.06.2018 18:18:38</t>
  </si>
  <si>
    <t>12.06.2018 18:18:40</t>
  </si>
  <si>
    <t>12.06.2018 18:18:43</t>
  </si>
  <si>
    <t>12.06.2018 18:18:46</t>
  </si>
  <si>
    <t>12.06.2018 18:18:47</t>
  </si>
  <si>
    <t>12.06.2018 18:18:56</t>
  </si>
  <si>
    <t>12.06.2018 18:18:58</t>
  </si>
  <si>
    <t>12.06.2018 18:18:59</t>
  </si>
  <si>
    <t>12.06.2018 18:19:02</t>
  </si>
  <si>
    <t>12.06.2018 18:19:20</t>
  </si>
  <si>
    <t>12.06.2018 18:19:22</t>
  </si>
  <si>
    <t>12.06.2018 18:19:23</t>
  </si>
  <si>
    <t>12.06.2018 18:19:25</t>
  </si>
  <si>
    <t>12.06.2018 18:21:07</t>
  </si>
  <si>
    <t>12.06.2018 18:21:10</t>
  </si>
  <si>
    <t>12.06.2018 18:21:11</t>
  </si>
  <si>
    <t>12.06.2018 18:21:13</t>
  </si>
  <si>
    <t>12.06.2018 18:21:20</t>
  </si>
  <si>
    <t>12.06.2018 18:21:44</t>
  </si>
  <si>
    <t>12.06.2018 18:21:46</t>
  </si>
  <si>
    <t>12.06.2018 18:21:47</t>
  </si>
  <si>
    <t>12.06.2018 18:21:49</t>
  </si>
  <si>
    <t>12.06.2018 18:21:50</t>
  </si>
  <si>
    <t>12.06.2018 18:21:52</t>
  </si>
  <si>
    <t>12.06.2018 18:21:53</t>
  </si>
  <si>
    <t>12.06.2018 18:21:58</t>
  </si>
  <si>
    <t>12.06.2018 18:22:13</t>
  </si>
  <si>
    <t>12.06.2018 18:22:17</t>
  </si>
  <si>
    <t>12.06.2018 18:22:20</t>
  </si>
  <si>
    <t>12.06.2018 18:22:23</t>
  </si>
  <si>
    <t>12.06.2018 18:22:26</t>
  </si>
  <si>
    <t>12.06.2018 18:23:11</t>
  </si>
  <si>
    <t>12.06.2018 18:23:20</t>
  </si>
  <si>
    <t>12.06.2018 18:23:22</t>
  </si>
  <si>
    <t>12.06.2018 18:23:23</t>
  </si>
  <si>
    <t>12.06.2018 18:23:32</t>
  </si>
  <si>
    <t>12.06.2018 18:23:34</t>
  </si>
  <si>
    <t>12.06.2018 18:23:37</t>
  </si>
  <si>
    <t>12.06.2018 18:23:38</t>
  </si>
  <si>
    <t>12.06.2018 18:23:40</t>
  </si>
  <si>
    <t>12.06.2018 18:23:43</t>
  </si>
  <si>
    <t>12.06.2018 18:23:44</t>
  </si>
  <si>
    <t>12.06.2018 18:23:46</t>
  </si>
  <si>
    <t>12.06.2018 18:23:47</t>
  </si>
  <si>
    <t>12.06.2018 18:23:50</t>
  </si>
  <si>
    <t>12.06.2018 18:23:52</t>
  </si>
  <si>
    <t>12.06.2018 18:23:53</t>
  </si>
  <si>
    <t>12.06.2018 18:24:43</t>
  </si>
  <si>
    <t>12.06.2018 18:24:46</t>
  </si>
  <si>
    <t>12.06.2018 18:24:47</t>
  </si>
  <si>
    <t>12.06.2018 18:24:49</t>
  </si>
  <si>
    <t>12.06.2018 18:24:50</t>
  </si>
  <si>
    <t>12.06.2018 18:25:35</t>
  </si>
  <si>
    <t>12.06.2018 18:25:41</t>
  </si>
  <si>
    <t>12.06.2018 18:25:43</t>
  </si>
  <si>
    <t>12.06.2018 18:25:44</t>
  </si>
  <si>
    <t>12.06.2018 18:25:56</t>
  </si>
  <si>
    <t>12.06.2018 18:25:58</t>
  </si>
  <si>
    <t>12.06.2018 18:25:59</t>
  </si>
  <si>
    <t>12.06.2018 18:26:53</t>
  </si>
  <si>
    <t>12.06.2018 18:27:11</t>
  </si>
  <si>
    <t>12.06.2018 18:27:13</t>
  </si>
  <si>
    <t>12.06.2018 18:27:14</t>
  </si>
  <si>
    <t>12.06.2018 18:27:55</t>
  </si>
  <si>
    <t>12.06.2018 18:27:56</t>
  </si>
  <si>
    <t>12.06.2018 18:27:58</t>
  </si>
  <si>
    <t>12.06.2018 18:27:59</t>
  </si>
  <si>
    <t>12.06.2018 18:28:01</t>
  </si>
  <si>
    <t>12.06.2018 18:28:04</t>
  </si>
  <si>
    <t>12.06.2018 18:28:55</t>
  </si>
  <si>
    <t>12.06.2018 18:28:56</t>
  </si>
  <si>
    <t>12.06.2018 18:29:58</t>
  </si>
  <si>
    <t>12.06.2018 18:30:43</t>
  </si>
  <si>
    <t>12.06.2018 18:30:58</t>
  </si>
  <si>
    <t>12.06.2018 18:31:01</t>
  </si>
  <si>
    <t>12.06.2018 18:31:02</t>
  </si>
  <si>
    <t>12.06.2018 18:31:05</t>
  </si>
  <si>
    <t>12.06.2018 18:31:07</t>
  </si>
  <si>
    <t>12.06.2018 18:31:08</t>
  </si>
  <si>
    <t>12.06.2018 18:31:19</t>
  </si>
  <si>
    <t>12.06.2018 18:31:37</t>
  </si>
  <si>
    <t>12.06.2018 18:31:38</t>
  </si>
  <si>
    <t>12.06.2018 18:31:40</t>
  </si>
  <si>
    <t>12.06.2018 18:31:41</t>
  </si>
  <si>
    <t>12.06.2018 18:31:43</t>
  </si>
  <si>
    <t>12.06.2018 18:32:02</t>
  </si>
  <si>
    <t>12.06.2018 18:32:04</t>
  </si>
  <si>
    <t>12.06.2018 18:32:05</t>
  </si>
  <si>
    <t>12.06.2018 18:32:07</t>
  </si>
  <si>
    <t>12.06.2018 18:32:22</t>
  </si>
  <si>
    <t>12.06.2018 18:32:46</t>
  </si>
  <si>
    <t>12.06.2018 18:34:26</t>
  </si>
  <si>
    <t>12.06.2018 18:34:28</t>
  </si>
  <si>
    <t>12.06.2018 18:34:52</t>
  </si>
  <si>
    <t>12.06.2018 18:34:53</t>
  </si>
  <si>
    <t>12.06.2018 18:34:55</t>
  </si>
  <si>
    <t>12.06.2018 18:34:56</t>
  </si>
  <si>
    <t>12.06.2018 18:34:58</t>
  </si>
  <si>
    <t>12.06.2018 18:35:13</t>
  </si>
  <si>
    <t>12.06.2018 18:36:10</t>
  </si>
  <si>
    <t>12.06.2018 18:36:11</t>
  </si>
  <si>
    <t>12.06.2018 18:36:13</t>
  </si>
  <si>
    <t>12.06.2018 18:36:14</t>
  </si>
  <si>
    <t>12.06.2018 18:36:16</t>
  </si>
  <si>
    <t>12.06.2018 18:36:29</t>
  </si>
  <si>
    <t>12.06.2018 18:36:31</t>
  </si>
  <si>
    <t>12.06.2018 18:36:32</t>
  </si>
  <si>
    <t>12.06.2018 18:37:16</t>
  </si>
  <si>
    <t>12.06.2018 18:37:19</t>
  </si>
  <si>
    <t>12.06.2018 18:37:20</t>
  </si>
  <si>
    <t>12.06.2018 18:39:02</t>
  </si>
  <si>
    <t>12.06.2018 18:39:05</t>
  </si>
  <si>
    <t>12.06.2018 18:39:20</t>
  </si>
  <si>
    <t>12.06.2018 18:39:22</t>
  </si>
  <si>
    <t>12.06.2018 18:39:23</t>
  </si>
  <si>
    <t>12.06.2018 18:39:25</t>
  </si>
  <si>
    <t>12.06.2018 18:40:19</t>
  </si>
  <si>
    <t>12.06.2018 18:40:23</t>
  </si>
  <si>
    <t>12.06.2018 18:40:28</t>
  </si>
  <si>
    <t>12.06.2018 18:40:29</t>
  </si>
  <si>
    <t>12.06.2018 18:40:31</t>
  </si>
  <si>
    <t>12.06.2018 18:40:32</t>
  </si>
  <si>
    <t>12.06.2018 18:40:34</t>
  </si>
  <si>
    <t>12.06.2018 18:42:08</t>
  </si>
  <si>
    <t>12.06.2018 18:42:11</t>
  </si>
  <si>
    <t>12.06.2018 18:42:13</t>
  </si>
  <si>
    <t>12.06.2018 18:42:14</t>
  </si>
  <si>
    <t>12.06.2018 18:42:16</t>
  </si>
  <si>
    <t>12.06.2018 18:42:41</t>
  </si>
  <si>
    <t>12.06.2018 18:42:43</t>
  </si>
  <si>
    <t>12.06.2018 18:42:44</t>
  </si>
  <si>
    <t>12.06.2018 18:43:04</t>
  </si>
  <si>
    <t>12.06.2018 18:43:05</t>
  </si>
  <si>
    <t>12.06.2018 18:43:56</t>
  </si>
  <si>
    <t>12.06.2018 18:43:58</t>
  </si>
  <si>
    <t>12.06.2018 18:43:59</t>
  </si>
  <si>
    <t>12.06.2018 18:44:01</t>
  </si>
  <si>
    <t>12.06.2018 18:44:02</t>
  </si>
  <si>
    <t>12.06.2018 18:44:50</t>
  </si>
  <si>
    <t>12.06.2018 18:45:19</t>
  </si>
  <si>
    <t>12.06.2018 18:45:20</t>
  </si>
  <si>
    <t>12.06.2018 18:45:38</t>
  </si>
  <si>
    <t>12.06.2018 18:45:46</t>
  </si>
  <si>
    <t>12.06.2018 18:45:47</t>
  </si>
  <si>
    <t>12.06.2018 18:45:49</t>
  </si>
  <si>
    <t>12.06.2018 18:45:50</t>
  </si>
  <si>
    <t>12.06.2018 18:46:34</t>
  </si>
  <si>
    <t>12.06.2018 18:46:47</t>
  </si>
  <si>
    <t>12.06.2018 18:46:49</t>
  </si>
  <si>
    <t>12.06.2018 18:46:50</t>
  </si>
  <si>
    <t>12.06.2018 18:46:52</t>
  </si>
  <si>
    <t>12.06.2018 18:46:56</t>
  </si>
  <si>
    <t>12.06.2018 18:46:58</t>
  </si>
  <si>
    <t>12.06.2018 18:47:52</t>
  </si>
  <si>
    <t>12.06.2018 18:47:53</t>
  </si>
  <si>
    <t>12.06.2018 18:47:54</t>
  </si>
  <si>
    <t>12.06.2018 18:47:56</t>
  </si>
  <si>
    <t>12.06.2018 18:47:57</t>
  </si>
  <si>
    <t>12.06.2018 18:47:59</t>
  </si>
  <si>
    <t>12.06.2018 18:48:06</t>
  </si>
  <si>
    <t>12.06.2018 18:48:08</t>
  </si>
  <si>
    <t>12.06.2018 18:48:14</t>
  </si>
  <si>
    <t>12.06.2018 18:48:15</t>
  </si>
  <si>
    <t>12.06.2018 18:48:17</t>
  </si>
  <si>
    <t>12.06.2018 18:48:18</t>
  </si>
  <si>
    <t>12.06.2018 18:48:20</t>
  </si>
  <si>
    <t>12.06.2018 18:48:39</t>
  </si>
  <si>
    <t>12.06.2018 18:49:14</t>
  </si>
  <si>
    <t>12.06.2018 18:49:15</t>
  </si>
  <si>
    <t>12.06.2018 18:49:17</t>
  </si>
  <si>
    <t>12.06.2018 18:49:18</t>
  </si>
  <si>
    <t>12.06.2018 18:49:21</t>
  </si>
  <si>
    <t>12.06.2018 18:49:23</t>
  </si>
  <si>
    <t>12.06.2018 18:49:29</t>
  </si>
  <si>
    <t>12.06.2018 18:49:30</t>
  </si>
  <si>
    <t>12.06.2018 18:49:32</t>
  </si>
  <si>
    <t>12.06.2018 18:50:09</t>
  </si>
  <si>
    <t>12.06.2018 18:50:11</t>
  </si>
  <si>
    <t>12.06.2018 18:50:14</t>
  </si>
  <si>
    <t>12.06.2018 18:50:15</t>
  </si>
  <si>
    <t>12.06.2018 18:50:18</t>
  </si>
  <si>
    <t>12.06.2018 18:50:20</t>
  </si>
  <si>
    <t>12.06.2018 18:51:42</t>
  </si>
  <si>
    <t>12.06.2018 18:51:44</t>
  </si>
  <si>
    <t>12.06.2018 18:51:45</t>
  </si>
  <si>
    <t>12.06.2018 18:51:47</t>
  </si>
  <si>
    <t>12.06.2018 18:51:48</t>
  </si>
  <si>
    <t>12.06.2018 18:51:51</t>
  </si>
  <si>
    <t>12.06.2018 18:51:53</t>
  </si>
  <si>
    <t>12.06.2018 18:51:56</t>
  </si>
  <si>
    <t>12.06.2018 18:52:37</t>
  </si>
  <si>
    <t>12.06.2018 18:52:39</t>
  </si>
  <si>
    <t>12.06.2018 18:52:40</t>
  </si>
  <si>
    <t>12.06.2018 18:52:42</t>
  </si>
  <si>
    <t>12.06.2018 18:52:43</t>
  </si>
  <si>
    <t>12.06.2018 18:52:45</t>
  </si>
  <si>
    <t>12.06.2018 18:52:46</t>
  </si>
  <si>
    <t>12.06.2018 18:53:40</t>
  </si>
  <si>
    <t>12.06.2018 18:53:42</t>
  </si>
  <si>
    <t>12.06.2018 18:53:43</t>
  </si>
  <si>
    <t>12.06.2018 18:53:45</t>
  </si>
  <si>
    <t>12.06.2018 18:54:52</t>
  </si>
  <si>
    <t>12.06.2018 18:54:54</t>
  </si>
  <si>
    <t>12.06.2018 18:54:55</t>
  </si>
  <si>
    <t>12.06.2018 18:55:07</t>
  </si>
  <si>
    <t>12.06.2018 18:55:09</t>
  </si>
  <si>
    <t>12.06.2018 18:55:10</t>
  </si>
  <si>
    <t>12.06.2018 18:55:12</t>
  </si>
  <si>
    <t>12.06.2018 18:55:58</t>
  </si>
  <si>
    <t>12.06.2018 18:56:00</t>
  </si>
  <si>
    <t>12.06.2018 18:56:01</t>
  </si>
  <si>
    <t>12.06.2018 18:56:03</t>
  </si>
  <si>
    <t>12.06.2018 18:56:16</t>
  </si>
  <si>
    <t>12.06.2018 18:56:18</t>
  </si>
  <si>
    <t>12.06.2018 18:56:19</t>
  </si>
  <si>
    <t>12.06.2018 18:56:21</t>
  </si>
  <si>
    <t>12.06.2018 18:56:22</t>
  </si>
  <si>
    <t>12.06.2018 18:56:28</t>
  </si>
  <si>
    <t>12.06.2018 18:56:30</t>
  </si>
  <si>
    <t>12.06.2018 18:56:31</t>
  </si>
  <si>
    <t>12.06.2018 18:56:33</t>
  </si>
  <si>
    <t>12.06.2018 18:57:07</t>
  </si>
  <si>
    <t>12.06.2018 18:57:09</t>
  </si>
  <si>
    <t>12.06.2018 18:57:10</t>
  </si>
  <si>
    <t>12.06.2018 18:57:43</t>
  </si>
  <si>
    <t>12.06.2018 18:57:45</t>
  </si>
  <si>
    <t>12.06.2018 18:58:39</t>
  </si>
  <si>
    <t>12.06.2018 18:58:40</t>
  </si>
  <si>
    <t>12.06.2018 18:58:42</t>
  </si>
  <si>
    <t>12.06.2018 18:58:55</t>
  </si>
  <si>
    <t>12.06.2018 18:58:57</t>
  </si>
  <si>
    <t>12.06.2018 18:58:58</t>
  </si>
  <si>
    <t>12.06.2018 18:59:00</t>
  </si>
  <si>
    <t>12.06.2018 18:59:01</t>
  </si>
  <si>
    <t>12.06.2018 18:59:22</t>
  </si>
  <si>
    <t>12.06.2018 18:59:24</t>
  </si>
  <si>
    <t>12.06.2018 18:59:25</t>
  </si>
  <si>
    <t>12.06.2018 18:59:27</t>
  </si>
  <si>
    <t>12.06.2018 18:59:28</t>
  </si>
  <si>
    <t>12.06.2018 18:59:30</t>
  </si>
  <si>
    <t>12.06.2018 18:59:31</t>
  </si>
  <si>
    <t>12.06.2018 18:59:33</t>
  </si>
  <si>
    <t>12.06.2018 18:59:34</t>
  </si>
  <si>
    <t>12.06.2018 18:59:36</t>
  </si>
  <si>
    <t>12.06.2018 18:59:37</t>
  </si>
  <si>
    <t>12.06.2018 19:00:40</t>
  </si>
  <si>
    <t>12.06.2018 19:00:42</t>
  </si>
  <si>
    <t>12.06.2018 19:00:57</t>
  </si>
  <si>
    <t>12.06.2018 19:00:58</t>
  </si>
  <si>
    <t>12.06.2018 19:01:00</t>
  </si>
  <si>
    <t>12.06.2018 19:01:13</t>
  </si>
  <si>
    <t>12.06.2018 19:01:15</t>
  </si>
  <si>
    <t>12.06.2018 19:01:16</t>
  </si>
  <si>
    <t>12.06.2018 19:01:19</t>
  </si>
  <si>
    <t>12.06.2018 19:02:31</t>
  </si>
  <si>
    <t>12.06.2018 19:02:33</t>
  </si>
  <si>
    <t>12.06.2018 19:02:34</t>
  </si>
  <si>
    <t>12.06.2018 19:03:19</t>
  </si>
  <si>
    <t>12.06.2018 19:03:25</t>
  </si>
  <si>
    <t>12.06.2018 19:04:37</t>
  </si>
  <si>
    <t>12.06.2018 19:04:39</t>
  </si>
  <si>
    <t>12.06.2018 19:04:40</t>
  </si>
  <si>
    <t>12.06.2018 19:04:42</t>
  </si>
  <si>
    <t>12.06.2018 19:04:43</t>
  </si>
  <si>
    <t>12.06.2018 19:07:09</t>
  </si>
  <si>
    <t>12.06.2018 19:07:10</t>
  </si>
  <si>
    <t>12.06.2018 19:07:12</t>
  </si>
  <si>
    <t>12.06.2018 19:08:09</t>
  </si>
  <si>
    <t>12.06.2018 19:09:07</t>
  </si>
  <si>
    <t>12.06.2018 19:09:10</t>
  </si>
  <si>
    <t>12.06.2018 19:09:13</t>
  </si>
  <si>
    <t>12.06.2018 19:09:15</t>
  </si>
  <si>
    <t>12.06.2018 19:10:21</t>
  </si>
  <si>
    <t>12.06.2018 19:10:22</t>
  </si>
  <si>
    <t>12.06.2018 19:10:27</t>
  </si>
  <si>
    <t>12.06.2018 19:10:28</t>
  </si>
  <si>
    <t>12.06.2018 19:10:34</t>
  </si>
  <si>
    <t>12.06.2018 19:10:37</t>
  </si>
  <si>
    <t>12.06.2018 19:10:39</t>
  </si>
  <si>
    <t>12.06.2018 19:11:52</t>
  </si>
  <si>
    <t>12.06.2018 19:11:54</t>
  </si>
  <si>
    <t>12.06.2018 19:11:55</t>
  </si>
  <si>
    <t>12.06.2018 19:12:03</t>
  </si>
  <si>
    <t>12.06.2018 19:12:04</t>
  </si>
  <si>
    <t>12.06.2018 19:12:06</t>
  </si>
  <si>
    <t>12.06.2018 19:12:07</t>
  </si>
  <si>
    <t>12.06.2018 19:12:09</t>
  </si>
  <si>
    <t>12.06.2018 19:13:15</t>
  </si>
  <si>
    <t>12.06.2018 19:13:18</t>
  </si>
  <si>
    <t>12.06.2018 19:13:19</t>
  </si>
  <si>
    <t>12.06.2018 19:13:21</t>
  </si>
  <si>
    <t>12.06.2018 19:13:22</t>
  </si>
  <si>
    <t>12.06.2018 19:13:30</t>
  </si>
  <si>
    <t>12.06.2018 19:13:31</t>
  </si>
  <si>
    <t>12.06.2018 19:14:49</t>
  </si>
  <si>
    <t>12.06.2018 19:14:52</t>
  </si>
  <si>
    <t>12.06.2018 19:14:54</t>
  </si>
  <si>
    <t>12.06.2018 19:14:55</t>
  </si>
  <si>
    <t>12.06.2018 19:15:06</t>
  </si>
  <si>
    <t>12.06.2018 19:15:10</t>
  </si>
  <si>
    <t>12.06.2018 19:15:12</t>
  </si>
  <si>
    <t>12.06.2018 19:15:13</t>
  </si>
  <si>
    <t>12.06.2018 19:15:28</t>
  </si>
  <si>
    <t>12.06.2018 19:15:30</t>
  </si>
  <si>
    <t>12.06.2018 19:15:31</t>
  </si>
  <si>
    <t>12.06.2018 19:15:33</t>
  </si>
  <si>
    <t>12.06.2018 19:18:42</t>
  </si>
  <si>
    <t>12.06.2018 19:18:43</t>
  </si>
  <si>
    <t>12.06.2018 19:23:22</t>
  </si>
  <si>
    <t>12.06.2018 19:23:24</t>
  </si>
  <si>
    <t>12.06.2018 19:23:25</t>
  </si>
  <si>
    <t>12.06.2018 19:23:55</t>
  </si>
  <si>
    <t>12.06.2018 19:23:57</t>
  </si>
  <si>
    <t>12.06.2018 19:23:58</t>
  </si>
  <si>
    <t>12.06.2018 19:24:00</t>
  </si>
  <si>
    <t>12.06.2018 19:24:01</t>
  </si>
  <si>
    <t>12.06.2018 19:24:49</t>
  </si>
  <si>
    <t>12.06.2018 19:24:51</t>
  </si>
  <si>
    <t>12.06.2018 19:24:52</t>
  </si>
  <si>
    <t>12.06.2018 19:24:54</t>
  </si>
  <si>
    <t>12.06.2018 19:24:55</t>
  </si>
  <si>
    <t>12.06.2018 19:24:57</t>
  </si>
  <si>
    <t>12.06.2018 19:24:58</t>
  </si>
  <si>
    <t>12.06.2018 19:25:48</t>
  </si>
  <si>
    <t>12.06.2018 19:25:49</t>
  </si>
  <si>
    <t>12.06.2018 19:25:51</t>
  </si>
  <si>
    <t>12.06.2018 19:27:22</t>
  </si>
  <si>
    <t>12.06.2018 19:28:40</t>
  </si>
  <si>
    <t>12.06.2018 19:28:43</t>
  </si>
  <si>
    <t>12.06.2018 19:32:11</t>
  </si>
  <si>
    <t>12.06.2018 19:32:28</t>
  </si>
  <si>
    <t>12.06.2018 19:32:29</t>
  </si>
  <si>
    <t>12.06.2018 19:32:31</t>
  </si>
  <si>
    <t>12.06.2018 19:32:32</t>
  </si>
  <si>
    <t>12.06.2018 19:33:20</t>
  </si>
  <si>
    <t>12.06.2018 19:33:22</t>
  </si>
  <si>
    <t>12.06.2018 19:35:41</t>
  </si>
  <si>
    <t>12.06.2018 19:35:44</t>
  </si>
  <si>
    <t>12.06.2018 19:35:46</t>
  </si>
  <si>
    <t>12.06.2018 19:35:58</t>
  </si>
  <si>
    <t>12.06.2018 19:35:59</t>
  </si>
  <si>
    <t>12.06.2018 19:36:01</t>
  </si>
  <si>
    <t>12.06.2018 19:36:02</t>
  </si>
  <si>
    <t>12.06.2018 19:37:58</t>
  </si>
  <si>
    <t>12.06.2018 19:37:59</t>
  </si>
  <si>
    <t>12.06.2018 19:38:01</t>
  </si>
  <si>
    <t>12.06.2018 19:38:02</t>
  </si>
  <si>
    <t>12.06.2018 19:38:04</t>
  </si>
  <si>
    <t>12.06.2018 19:38:07</t>
  </si>
  <si>
    <t>12.06.2018 19:39:02</t>
  </si>
  <si>
    <t>12.06.2018 19:39:38</t>
  </si>
  <si>
    <t>12.06.2018 19:39:40</t>
  </si>
  <si>
    <t>12.06.2018 19:39:41</t>
  </si>
  <si>
    <t>12.06.2018 19:39:43</t>
  </si>
  <si>
    <t>12.06.2018 19:39:44</t>
  </si>
  <si>
    <t>12.06.2018 19:40:50</t>
  </si>
  <si>
    <t>12.06.2018 19:41:02</t>
  </si>
  <si>
    <t>12.06.2018 19:41:04</t>
  </si>
  <si>
    <t>12.06.2018 19:41:05</t>
  </si>
  <si>
    <t>12.06.2018 19:42:02</t>
  </si>
  <si>
    <t>12.06.2018 19:42:04</t>
  </si>
  <si>
    <t>12.06.2018 19:42:05</t>
  </si>
  <si>
    <t>12.06.2018 19:42:07</t>
  </si>
  <si>
    <t>12.06.2018 19:42:08</t>
  </si>
  <si>
    <t>12.06.2018 19:42:10</t>
  </si>
  <si>
    <t>12.06.2018 19:43:53</t>
  </si>
  <si>
    <t>12.06.2018 19:44:22</t>
  </si>
  <si>
    <t>12.06.2018 19:44:37</t>
  </si>
  <si>
    <t>12.06.2018 19:44:38</t>
  </si>
  <si>
    <t>12.06.2018 19:44:40</t>
  </si>
  <si>
    <t>12.06.2018 19:44:41</t>
  </si>
  <si>
    <t>12.06.2018 19:44:43</t>
  </si>
  <si>
    <t>12.06.2018 19:45:22</t>
  </si>
  <si>
    <t>12.06.2018 19:45:23</t>
  </si>
  <si>
    <t>12.06.2018 19:46:26</t>
  </si>
  <si>
    <t>12.06.2018 19:46:28</t>
  </si>
  <si>
    <t>12.06.2018 19:46:29</t>
  </si>
  <si>
    <t>12.06.2018 19:46:53</t>
  </si>
  <si>
    <t>12.06.2018 19:46:55</t>
  </si>
  <si>
    <t>12.06.2018 19:47:11</t>
  </si>
  <si>
    <t>12.06.2018 19:47:13</t>
  </si>
  <si>
    <t>12.06.2018 19:49:22</t>
  </si>
  <si>
    <t>12.06.2018 19:49:23</t>
  </si>
  <si>
    <t>12.06.2018 19:49:25</t>
  </si>
  <si>
    <t>12.06.2018 19:49:26</t>
  </si>
  <si>
    <t>12.06.2018 19:49:28</t>
  </si>
  <si>
    <t>12.06.2018 19:49:41</t>
  </si>
  <si>
    <t>12.06.2018 19:49:43</t>
  </si>
  <si>
    <t>12.06.2018 19:49:44</t>
  </si>
  <si>
    <t>12.06.2018 19:49:46</t>
  </si>
  <si>
    <t>12.06.2018 19:49:47</t>
  </si>
  <si>
    <t>12.06.2018 19:49:49</t>
  </si>
  <si>
    <t>12.06.2018 19:49:50</t>
  </si>
  <si>
    <t>12.06.2018 19:51:26</t>
  </si>
  <si>
    <t>12.06.2018 19:51:41</t>
  </si>
  <si>
    <t>12.06.2018 19:51:43</t>
  </si>
  <si>
    <t>12.06.2018 19:51:44</t>
  </si>
  <si>
    <t>12.06.2018 19:51:46</t>
  </si>
  <si>
    <t>12.06.2018 19:51:47</t>
  </si>
  <si>
    <t>12.06.2018 19:53:14</t>
  </si>
  <si>
    <t>12.06.2018 19:53:16</t>
  </si>
  <si>
    <t>12.06.2018 19:53:34</t>
  </si>
  <si>
    <t>12.06.2018 19:53:35</t>
  </si>
  <si>
    <t>12.06.2018 19:53:37</t>
  </si>
  <si>
    <t>12.06.2018 19:54:25</t>
  </si>
  <si>
    <t>12.06.2018 19:54:26</t>
  </si>
  <si>
    <t>12.06.2018 19:54:28</t>
  </si>
  <si>
    <t>12.06.2018 19:54:31</t>
  </si>
  <si>
    <t>12.06.2018 19:54:32</t>
  </si>
  <si>
    <t>12.06.2018 19:54:34</t>
  </si>
  <si>
    <t>12.06.2018 19:55:31</t>
  </si>
  <si>
    <t>12.06.2018 19:55:32</t>
  </si>
  <si>
    <t>12.06.2018 19:55:35</t>
  </si>
  <si>
    <t>12.06.2018 19:56:01</t>
  </si>
  <si>
    <t>12.06.2018 19:56:02</t>
  </si>
  <si>
    <t>12.06.2018 19:56:04</t>
  </si>
  <si>
    <t>12.06.2018 19:56:05</t>
  </si>
  <si>
    <t>12.06.2018 19:58:29</t>
  </si>
  <si>
    <t>12.06.2018 19:58:31</t>
  </si>
  <si>
    <t>12.06.2018 20:02:34</t>
  </si>
  <si>
    <t>12.06.2018 20:02:41</t>
  </si>
  <si>
    <t>12.06.2018 20:02:43</t>
  </si>
  <si>
    <t>12.06.2018 20:02:44</t>
  </si>
  <si>
    <t>12.06.2018 20:02:46</t>
  </si>
  <si>
    <t>12.06.2018 20:04:04</t>
  </si>
  <si>
    <t>12.06.2018 20:04:05</t>
  </si>
  <si>
    <t>12.06.2018 20:04:13</t>
  </si>
  <si>
    <t>12.06.2018 20:04:14</t>
  </si>
  <si>
    <t>12.06.2018 20:04:53</t>
  </si>
  <si>
    <t>12.06.2018 20:04:55</t>
  </si>
  <si>
    <t>12.06.2018 20:04:56</t>
  </si>
  <si>
    <t>12.06.2018 20:06:22</t>
  </si>
  <si>
    <t>12.06.2018 20:06:23</t>
  </si>
  <si>
    <t>12.06.2018 20:07:04</t>
  </si>
  <si>
    <t>12.06.2018 20:07:05</t>
  </si>
  <si>
    <t>12.06.2018 20:07:07</t>
  </si>
  <si>
    <t>12.06.2018 20:07:08</t>
  </si>
  <si>
    <t>12.06.2018 20:07:23</t>
  </si>
  <si>
    <t>12.06.2018 20:07:29</t>
  </si>
  <si>
    <t>12.06.2018 20:07:31</t>
  </si>
  <si>
    <t>12.06.2018 20:08:25</t>
  </si>
  <si>
    <t>12.06.2018 20:08:29</t>
  </si>
  <si>
    <t>12.06.2018 20:08:31</t>
  </si>
  <si>
    <t>12.06.2018 20:08:34</t>
  </si>
  <si>
    <t>12.06.2018 20:08:35</t>
  </si>
  <si>
    <t>12.06.2018 20:10:21</t>
  </si>
  <si>
    <t>12.06.2018 20:10:26</t>
  </si>
  <si>
    <t>12.06.2018 20:10:27</t>
  </si>
  <si>
    <t>12.06.2018 20:10:29</t>
  </si>
  <si>
    <t>12.06.2018 20:10:30</t>
  </si>
  <si>
    <t>12.06.2018 20:10:32</t>
  </si>
  <si>
    <t>12.06.2018 20:10:41</t>
  </si>
  <si>
    <t>12.06.2018 20:11:38</t>
  </si>
  <si>
    <t>12.06.2018 20:11:39</t>
  </si>
  <si>
    <t>12.06.2018 20:11:42</t>
  </si>
  <si>
    <t>12.06.2018 20:12:21</t>
  </si>
  <si>
    <t>12.06.2018 20:12:24</t>
  </si>
  <si>
    <t>12.06.2018 20:12:27</t>
  </si>
  <si>
    <t>12.06.2018 20:12:29</t>
  </si>
  <si>
    <t>12.06.2018 20:12:30</t>
  </si>
  <si>
    <t>12.06.2018 20:12:32</t>
  </si>
  <si>
    <t>12.06.2018 20:12:33</t>
  </si>
  <si>
    <t>12.06.2018 20:12:35</t>
  </si>
  <si>
    <t>12.06.2018 20:12:50</t>
  </si>
  <si>
    <t>12.06.2018 20:12:51</t>
  </si>
  <si>
    <t>12.06.2018 20:12:53</t>
  </si>
  <si>
    <t>12.06.2018 20:14:50</t>
  </si>
  <si>
    <t>12.06.2018 20:14:53</t>
  </si>
  <si>
    <t>12.06.2018 20:14:54</t>
  </si>
  <si>
    <t>12.06.2018 20:14:56</t>
  </si>
  <si>
    <t>12.06.2018 20:15:02</t>
  </si>
  <si>
    <t>12.06.2018 20:15:05</t>
  </si>
  <si>
    <t>12.06.2018 20:16:09</t>
  </si>
  <si>
    <t>12.06.2018 20:18:29</t>
  </si>
  <si>
    <t>12.06.2018 20:18:30</t>
  </si>
  <si>
    <t>12.06.2018 20:18:32</t>
  </si>
  <si>
    <t>12.06.2018 20:18:33</t>
  </si>
  <si>
    <t>12.06.2018 20:19:12</t>
  </si>
  <si>
    <t>12.06.2018 20:19:14</t>
  </si>
  <si>
    <t>12.06.2018 20:19:15</t>
  </si>
  <si>
    <t>12.06.2018 20:19:17</t>
  </si>
  <si>
    <t>12.06.2018 20:19:24</t>
  </si>
  <si>
    <t>12.06.2018 20:19:42</t>
  </si>
  <si>
    <t>12.06.2018 20:19:44</t>
  </si>
  <si>
    <t>12.06.2018 20:22:50</t>
  </si>
  <si>
    <t>12.06.2018 20:22:51</t>
  </si>
  <si>
    <t>12.06.2018 20:22:53</t>
  </si>
  <si>
    <t>12.06.2018 20:23:42</t>
  </si>
  <si>
    <t>12.06.2018 20:23:44</t>
  </si>
  <si>
    <t>12.06.2018 20:23:45</t>
  </si>
  <si>
    <t>12.06.2018 20:24:41</t>
  </si>
  <si>
    <t>12.06.2018 20:24:42</t>
  </si>
  <si>
    <t>12.06.2018 20:24:44</t>
  </si>
  <si>
    <t>12.06.2018 20:25:03</t>
  </si>
  <si>
    <t>12.06.2018 20:25:05</t>
  </si>
  <si>
    <t>12.06.2018 20:25:06</t>
  </si>
  <si>
    <t>12.06.2018 20:25:08</t>
  </si>
  <si>
    <t>12.06.2018 20:25:09</t>
  </si>
  <si>
    <t>12.06.2018 20:27:30</t>
  </si>
  <si>
    <t>12.06.2018 20:27:31</t>
  </si>
  <si>
    <t>12.06.2018 20:27:33</t>
  </si>
  <si>
    <t>12.06.2018 20:29:00</t>
  </si>
  <si>
    <t>12.06.2018 20:29:01</t>
  </si>
  <si>
    <t>12.06.2018 20:29:03</t>
  </si>
  <si>
    <t>12.06.2018 20:29:09</t>
  </si>
  <si>
    <t>12.06.2018 20:29:10</t>
  </si>
  <si>
    <t>12.06.2018 20:30:03</t>
  </si>
  <si>
    <t>12.06.2018 20:30:04</t>
  </si>
  <si>
    <t>12.06.2018 20:32:22</t>
  </si>
  <si>
    <t>12.06.2018 20:32:24</t>
  </si>
  <si>
    <t>12.06.2018 20:32:40</t>
  </si>
  <si>
    <t>12.06.2018 20:33:33</t>
  </si>
  <si>
    <t>12.06.2018 20:34:15</t>
  </si>
  <si>
    <t>12.06.2018 20:34:16</t>
  </si>
  <si>
    <t>12.06.2018 20:34:18</t>
  </si>
  <si>
    <t>12.06.2018 20:36:06</t>
  </si>
  <si>
    <t>12.06.2018 20:36:07</t>
  </si>
  <si>
    <t>12.06.2018 20:36:09</t>
  </si>
  <si>
    <t>12.06.2018 20:36:10</t>
  </si>
  <si>
    <t>12.06.2018 20:36:12</t>
  </si>
  <si>
    <t>12.06.2018 20:36:37</t>
  </si>
  <si>
    <t>12.06.2018 20:36:39</t>
  </si>
  <si>
    <t>12.06.2018 20:36:40</t>
  </si>
  <si>
    <t>12.06.2018 20:36:51</t>
  </si>
  <si>
    <t>12.06.2018 20:36:52</t>
  </si>
  <si>
    <t>12.06.2018 20:37:24</t>
  </si>
  <si>
    <t>12.06.2018 20:38:10</t>
  </si>
  <si>
    <t>12.06.2018 20:38:12</t>
  </si>
  <si>
    <t>12.06.2018 20:38:13</t>
  </si>
  <si>
    <t>12.06.2018 20:38:15</t>
  </si>
  <si>
    <t>12.06.2018 20:39:54</t>
  </si>
  <si>
    <t>12.06.2018 20:41:30</t>
  </si>
  <si>
    <t>12.06.2018 20:41:33</t>
  </si>
  <si>
    <t>12.06.2018 20:41:34</t>
  </si>
  <si>
    <t>12.06.2018 20:41:40</t>
  </si>
  <si>
    <t>12.06.2018 20:41:42</t>
  </si>
  <si>
    <t>12.06.2018 20:41:57</t>
  </si>
  <si>
    <t>12.06.2018 20:41:58</t>
  </si>
  <si>
    <t>12.06.2018 20:42:00</t>
  </si>
  <si>
    <t>12.06.2018 20:43:04</t>
  </si>
  <si>
    <t>12.06.2018 20:43:06</t>
  </si>
  <si>
    <t>12.06.2018 20:43:09</t>
  </si>
  <si>
    <t>12.06.2018 20:43:10</t>
  </si>
  <si>
    <t>12.06.2018 20:43:12</t>
  </si>
  <si>
    <t>12.06.2018 20:45:52</t>
  </si>
  <si>
    <t>12.06.2018 20:45:54</t>
  </si>
  <si>
    <t>12.06.2018 20:45:57</t>
  </si>
  <si>
    <t>12.06.2018 20:45:58</t>
  </si>
  <si>
    <t>12.06.2018 20:46:01</t>
  </si>
  <si>
    <t>12.06.2018 20:47:31</t>
  </si>
  <si>
    <t>12.06.2018 20:47:33</t>
  </si>
  <si>
    <t>12.06.2018 20:47:34</t>
  </si>
  <si>
    <t>12.06.2018 20:47:36</t>
  </si>
  <si>
    <t>12.06.2018 20:47:37</t>
  </si>
  <si>
    <t>12.06.2018 20:47:39</t>
  </si>
  <si>
    <t>12.06.2018 20:47:43</t>
  </si>
  <si>
    <t>12.06.2018 20:47:45</t>
  </si>
  <si>
    <t>12.06.2018 20:52:31</t>
  </si>
  <si>
    <t>12.06.2018 20:52:33</t>
  </si>
  <si>
    <t>12.06.2018 20:52:34</t>
  </si>
  <si>
    <t>12.06.2018 20:52:36</t>
  </si>
  <si>
    <t>12.06.2018 20:52:37</t>
  </si>
  <si>
    <t>12.06.2018 20:53:13</t>
  </si>
  <si>
    <t>12.06.2018 20:53:18</t>
  </si>
  <si>
    <t>12.06.2018 20:53:19</t>
  </si>
  <si>
    <t>12.06.2018 20:53:21</t>
  </si>
  <si>
    <t>12.06.2018 20:54:12</t>
  </si>
  <si>
    <t>12.06.2018 20:54:13</t>
  </si>
  <si>
    <t>12.06.2018 21:02:58</t>
  </si>
  <si>
    <t>12.06.2018 21:03:00</t>
  </si>
  <si>
    <t>12.06.2018 21:04:03</t>
  </si>
  <si>
    <t>12.06.2018 21:04:04</t>
  </si>
  <si>
    <t>12.06.2018 21:04:06</t>
  </si>
  <si>
    <t>12.06.2018 21:04:07</t>
  </si>
  <si>
    <t>12.06.2018 21:04:09</t>
  </si>
  <si>
    <t>12.06.2018 21:04:10</t>
  </si>
  <si>
    <t>12.06.2018 21:04:51</t>
  </si>
  <si>
    <t>12.06.2018 21:04:52</t>
  </si>
  <si>
    <t>12.06.2018 21:04:54</t>
  </si>
  <si>
    <t>12.06.2018 21:04:55</t>
  </si>
  <si>
    <t>12.06.2018 21:05:48</t>
  </si>
  <si>
    <t>12.06.2018 21:05:51</t>
  </si>
  <si>
    <t>12.06.2018 21:05:52</t>
  </si>
  <si>
    <t>12.06.2018 21:05:54</t>
  </si>
  <si>
    <t>12.06.2018 21:05:55</t>
  </si>
  <si>
    <t>12.06.2018 21:06:07</t>
  </si>
  <si>
    <t>12.06.2018 21:06:09</t>
  </si>
  <si>
    <t>12.06.2018 21:06:10</t>
  </si>
  <si>
    <t>12.06.2018 21:06:12</t>
  </si>
  <si>
    <t>12.06.2018 21:06:15</t>
  </si>
  <si>
    <t>12.06.2018 21:06:16</t>
  </si>
  <si>
    <t>12.06.2018 21:06:52</t>
  </si>
  <si>
    <t>12.06.2018 21:06:54</t>
  </si>
  <si>
    <t>12.06.2018 21:09:28</t>
  </si>
  <si>
    <t>12.06.2018 21:09:30</t>
  </si>
  <si>
    <t>12.06.2018 21:09:31</t>
  </si>
  <si>
    <t>12.06.2018 21:09:33</t>
  </si>
  <si>
    <t>12.06.2018 21:09:34</t>
  </si>
  <si>
    <t>12.06.2018 21:12:55</t>
  </si>
  <si>
    <t>12.06.2018 21:12:57</t>
  </si>
  <si>
    <t>12.06.2018 21:13:00</t>
  </si>
  <si>
    <t>12.06.2018 21:13:01</t>
  </si>
  <si>
    <t>12.06.2018 21:13:25</t>
  </si>
  <si>
    <t>12.06.2018 21:15:04</t>
  </si>
  <si>
    <t>12.06.2018 21:15:18</t>
  </si>
  <si>
    <t>12.06.2018 21:15:19</t>
  </si>
  <si>
    <t>12.06.2018 21:15:21</t>
  </si>
  <si>
    <t>12.06.2018 21:15:22</t>
  </si>
  <si>
    <t>12.06.2018 21:15:24</t>
  </si>
  <si>
    <t>12.06.2018 21:16:04</t>
  </si>
  <si>
    <t>12.06.2018 21:16:19</t>
  </si>
  <si>
    <t>12.06.2018 21:16:21</t>
  </si>
  <si>
    <t>12.06.2018 21:16:22</t>
  </si>
  <si>
    <t>12.06.2018 21:16:24</t>
  </si>
  <si>
    <t>12.06.2018 21:16:28</t>
  </si>
  <si>
    <t>12.06.2018 21:16:30</t>
  </si>
  <si>
    <t>12.06.2018 21:16:31</t>
  </si>
  <si>
    <t>12.06.2018 21:17:01</t>
  </si>
  <si>
    <t>12.06.2018 21:19:10</t>
  </si>
  <si>
    <t>12.06.2018 21:19:12</t>
  </si>
  <si>
    <t>12.06.2018 21:19:31</t>
  </si>
  <si>
    <t>12.06.2018 21:19:33</t>
  </si>
  <si>
    <t>12.06.2018 21:19:34</t>
  </si>
  <si>
    <t>12.06.2018 21:19:36</t>
  </si>
  <si>
    <t>12.06.2018 21:20:03</t>
  </si>
  <si>
    <t>12.06.2018 21:20:06</t>
  </si>
  <si>
    <t>12.06.2018 21:20:07</t>
  </si>
  <si>
    <t>12.06.2018 21:20:09</t>
  </si>
  <si>
    <t>12.06.2018 21:20:10</t>
  </si>
  <si>
    <t>12.06.2018 21:20:12</t>
  </si>
  <si>
    <t>12.06.2018 21:24:22</t>
  </si>
  <si>
    <t>12.06.2018 21:24:24</t>
  </si>
  <si>
    <t>12.06.2018 21:25:10</t>
  </si>
  <si>
    <t>12.06.2018 21:27:49</t>
  </si>
  <si>
    <t>12.06.2018 21:27:51</t>
  </si>
  <si>
    <t>12.06.2018 21:27:52</t>
  </si>
  <si>
    <t>12.06.2018 21:27:54</t>
  </si>
  <si>
    <t>12.06.2018 21:28:37</t>
  </si>
  <si>
    <t>12.06.2018 21:28:40</t>
  </si>
  <si>
    <t>12.06.2018 21:29:52</t>
  </si>
  <si>
    <t>12.06.2018 21:29:55</t>
  </si>
  <si>
    <t>12.06.2018 21:30:51</t>
  </si>
  <si>
    <t>12.06.2018 21:30:52</t>
  </si>
  <si>
    <t>12.06.2018 21:30:54</t>
  </si>
  <si>
    <t>12.06.2018 21:30:55</t>
  </si>
  <si>
    <t>12.06.2018 21:33:34</t>
  </si>
  <si>
    <t>12.06.2018 21:33:37</t>
  </si>
  <si>
    <t>12.06.2018 21:33:39</t>
  </si>
  <si>
    <t>12.06.2018 21:33:40</t>
  </si>
  <si>
    <t>12.06.2018 21:35:40</t>
  </si>
  <si>
    <t>12.06.2018 21:35:42</t>
  </si>
  <si>
    <t>12.06.2018 21:35:43</t>
  </si>
  <si>
    <t>12.06.2018 21:35:45</t>
  </si>
  <si>
    <t>12.06.2018 21:35:46</t>
  </si>
  <si>
    <t>12.06.2018 21:35:48</t>
  </si>
  <si>
    <t>12.06.2018 21:35:49</t>
  </si>
  <si>
    <t>12.06.2018 21:42:06</t>
  </si>
  <si>
    <t>12.06.2018 21:42:07</t>
  </si>
  <si>
    <t>12.06.2018 21:44:49</t>
  </si>
  <si>
    <t>12.06.2018 21:45:43</t>
  </si>
  <si>
    <t>12.06.2018 21:45:48</t>
  </si>
  <si>
    <t>12.06.2018 21:45:49</t>
  </si>
  <si>
    <t>12.06.2018 21:48:06</t>
  </si>
  <si>
    <t>12.06.2018 21:50:10</t>
  </si>
  <si>
    <t>12.06.2018 21:50:12</t>
  </si>
  <si>
    <t>12.06.2018 21:50:13</t>
  </si>
  <si>
    <t>12.06.2018 21:55:19</t>
  </si>
  <si>
    <t>12.06.2018 21:55:21</t>
  </si>
  <si>
    <t>12.06.2018 21:55:22</t>
  </si>
  <si>
    <t>12.06.2018 21:55:24</t>
  </si>
  <si>
    <t>12.06.2018 22:00:42</t>
  </si>
  <si>
    <t>12.06.2018 22:00:43</t>
  </si>
  <si>
    <t>12.06.2018 22:00:46</t>
  </si>
  <si>
    <t>12.06.2018 22:00:48</t>
  </si>
  <si>
    <t>12.06.2018 22:00:49</t>
  </si>
  <si>
    <t>12.06.2018 22:06:03</t>
  </si>
  <si>
    <t>12.06.2018 22:06:04</t>
  </si>
  <si>
    <t>12.06.2018 22:06:06</t>
  </si>
  <si>
    <t>12.06.2018 22:06:09</t>
  </si>
  <si>
    <t>12.06.2018 22:08:09</t>
  </si>
  <si>
    <t>12.06.2018 22:08:10</t>
  </si>
  <si>
    <t>12.06.2018 22:08:57</t>
  </si>
  <si>
    <t>12.06.2018 22:09:25</t>
  </si>
  <si>
    <t>12.06.2018 22:09:27</t>
  </si>
  <si>
    <t>12.06.2018 22:09:28</t>
  </si>
  <si>
    <t>12.06.2018 22:09:30</t>
  </si>
  <si>
    <t>12.06.2018 22:09:31</t>
  </si>
  <si>
    <t>12.06.2018 22:09:33</t>
  </si>
  <si>
    <t>12.06.2018 22:10:43</t>
  </si>
  <si>
    <t>12.06.2018 22:10:45</t>
  </si>
  <si>
    <t>12.06.2018 22:10:48</t>
  </si>
  <si>
    <t>12.06.2018 22:10:49</t>
  </si>
  <si>
    <t>12.06.2018 22:10:55</t>
  </si>
  <si>
    <t>12.06.2018 22:10:57</t>
  </si>
  <si>
    <t>12.06.2018 22:10:58</t>
  </si>
  <si>
    <t>12.06.2018 22:11:00</t>
  </si>
  <si>
    <t>12.06.2018 22:11:01</t>
  </si>
  <si>
    <t>12.06.2018 22:11:03</t>
  </si>
  <si>
    <t>12.06.2018 22:11:04</t>
  </si>
  <si>
    <t>12.06.2018 22:11:13</t>
  </si>
  <si>
    <t>12.06.2018 22:11:15</t>
  </si>
  <si>
    <t>12.06.2018 22:11:16</t>
  </si>
  <si>
    <t>12.06.2018 22:11:18</t>
  </si>
  <si>
    <t>12.06.2018 22:11:19</t>
  </si>
  <si>
    <t>12.06.2018 22:11:22</t>
  </si>
  <si>
    <t>12.06.2018 22:11:24</t>
  </si>
  <si>
    <t>12.06.2018 22:11:25</t>
  </si>
  <si>
    <t>12.06.2018 22:15:06</t>
  </si>
  <si>
    <t>12.06.2018 22:15:07</t>
  </si>
  <si>
    <t>12.06.2018 22:15:09</t>
  </si>
  <si>
    <t>12.06.2018 22:15:58</t>
  </si>
  <si>
    <t>12.06.2018 22:16:00</t>
  </si>
  <si>
    <t>12.06.2018 22:24:34</t>
  </si>
  <si>
    <t>12.06.2018 22:24:36</t>
  </si>
  <si>
    <t>12.06.2018 22:24:37</t>
  </si>
  <si>
    <t>12.06.2018 22:24:40</t>
  </si>
  <si>
    <t>12.06.2018 22:25:03</t>
  </si>
  <si>
    <t>12.06.2018 22:25:04</t>
  </si>
  <si>
    <t>12.06.2018 22:25:07</t>
  </si>
  <si>
    <t>12.06.2018 22:39:54</t>
  </si>
  <si>
    <t>12.06.2018 22:39:55</t>
  </si>
  <si>
    <t>12.06.2018 22:39:57</t>
  </si>
  <si>
    <t>12.06.2018 22:39:58</t>
  </si>
  <si>
    <t>12.06.2018 22:40:37</t>
  </si>
  <si>
    <t>12.06.2018 22:42:14</t>
  </si>
  <si>
    <t>12.06.2018 22:42:16</t>
  </si>
  <si>
    <t>12.06.2018 22:42:17</t>
  </si>
  <si>
    <t>12.06.2018 22:42:20</t>
  </si>
  <si>
    <t>12.06.2018 22:47:37</t>
  </si>
  <si>
    <t>12.06.2018 22:47:38</t>
  </si>
  <si>
    <t>12.06.2018 22:57:31</t>
  </si>
  <si>
    <t>12.06.2018 22:57:32</t>
  </si>
  <si>
    <t>12.06.2018 22:57:34</t>
  </si>
  <si>
    <t>12.06.2018 22:57:35</t>
  </si>
  <si>
    <t>12.06.2018 23:03:44</t>
  </si>
  <si>
    <t>12.06.2018 23:03:46</t>
  </si>
  <si>
    <t>12.06.2018 23:03:47</t>
  </si>
  <si>
    <t>12.06.2018 23:03:49</t>
  </si>
  <si>
    <t>12.06.2018 23:09:53</t>
  </si>
  <si>
    <t>12.06.2018 23:09:55</t>
  </si>
  <si>
    <t>12.06.2018 23:09:56</t>
  </si>
  <si>
    <t>12.06.2018 23:12:43</t>
  </si>
  <si>
    <t>12.06.2018 23:12:44</t>
  </si>
  <si>
    <t>12.06.2018 23:12:46</t>
  </si>
  <si>
    <t>12.06.2018 23:12:47</t>
  </si>
  <si>
    <t>12.06.2018 23:12:49</t>
  </si>
  <si>
    <t>12.06.2018 23:38:41</t>
  </si>
  <si>
    <t>12.06.2018 23:38:43</t>
  </si>
  <si>
    <t>12.06.2018 23:38:44</t>
  </si>
  <si>
    <t>13.06.2018 00:08:28</t>
  </si>
  <si>
    <t>13.06.2018 00:08:29</t>
  </si>
  <si>
    <t>13.06.2018 00:08:31</t>
  </si>
  <si>
    <t>13.06.2018 00:08:32</t>
  </si>
  <si>
    <t>13.06.2018 00:21:22</t>
  </si>
  <si>
    <t>13.06.2018 00:21:23</t>
  </si>
  <si>
    <t>13.06.2018 00:21:25</t>
  </si>
  <si>
    <t>13.06.2018 00:21:26</t>
  </si>
  <si>
    <t>13.06.2018 00:35:58</t>
  </si>
  <si>
    <t>13.06.2018 00:41:58</t>
  </si>
  <si>
    <t>13.06.2018 00:41:59</t>
  </si>
  <si>
    <t>13.06.2018 00:42:01</t>
  </si>
  <si>
    <t>13.06.2018 00:42:02</t>
  </si>
  <si>
    <t>13.06.2018 00:45:10</t>
  </si>
  <si>
    <t>13.06.2018 00:45:11</t>
  </si>
  <si>
    <t>13.06.2018 00:45:13</t>
  </si>
  <si>
    <t>13.06.2018 01:55:26</t>
  </si>
  <si>
    <t>13.06.2018 01:55:28</t>
  </si>
  <si>
    <t>13.06.2018 02:03:52</t>
  </si>
  <si>
    <t>13.06.2018 02:03:53</t>
  </si>
  <si>
    <t>13.06.2018 02:07:23</t>
  </si>
  <si>
    <t>13.06.2018 02:07:25</t>
  </si>
  <si>
    <t>13.06.2018 02:07:28</t>
  </si>
  <si>
    <t>13.06.2018 02:08:40</t>
  </si>
  <si>
    <t>13.06.2018 02:08:41</t>
  </si>
  <si>
    <t>13.06.2018 02:18:40</t>
  </si>
  <si>
    <t>13.06.2018 02:18:43</t>
  </si>
  <si>
    <t>13.06.2018 02:38:58</t>
  </si>
  <si>
    <t>13.06.2018 02:52:46</t>
  </si>
  <si>
    <t>13.06.2018 02:52:47</t>
  </si>
  <si>
    <t>13.06.2018 03:08:20</t>
  </si>
  <si>
    <t>13.06.2018 03:08:22</t>
  </si>
  <si>
    <t>13.06.2018 03:08:23</t>
  </si>
  <si>
    <t>13.06.2018 03:08:25</t>
  </si>
  <si>
    <t>13.06.2018 03:15:16</t>
  </si>
  <si>
    <t>13.06.2018 03:15:17</t>
  </si>
  <si>
    <t>13.06.2018 03:15:19</t>
  </si>
  <si>
    <t>13.06.2018 03:39:07</t>
  </si>
  <si>
    <t>13.06.2018 03:39:08</t>
  </si>
  <si>
    <t>13.06.2018 03:39:10</t>
  </si>
  <si>
    <t>13.06.2018 03:40:13</t>
  </si>
  <si>
    <t>13.06.2018 03:40:14</t>
  </si>
  <si>
    <t>13.06.2018 03:40:16</t>
  </si>
  <si>
    <t>13.06.2018 03:40:19</t>
  </si>
  <si>
    <t>13.06.2018 03:43:35</t>
  </si>
  <si>
    <t>13.06.2018 03:44:25</t>
  </si>
  <si>
    <t>13.06.2018 03:44:26</t>
  </si>
  <si>
    <t>13.06.2018 03:44:28</t>
  </si>
  <si>
    <t>13.06.2018 03:44:29</t>
  </si>
  <si>
    <t>13.06.2018 03:47:22</t>
  </si>
  <si>
    <t>13.06.2018 03:47:23</t>
  </si>
  <si>
    <t>13.06.2018 03:47:36</t>
  </si>
  <si>
    <t>13.06.2018 03:47:38</t>
  </si>
  <si>
    <t>13.06.2018 03:47:41</t>
  </si>
  <si>
    <t>13.06.2018 03:54:26</t>
  </si>
  <si>
    <t>13.06.2018 03:54:27</t>
  </si>
  <si>
    <t>13.06.2018 03:54:29</t>
  </si>
  <si>
    <t>13.06.2018 04:01:33</t>
  </si>
  <si>
    <t>13.06.2018 04:01:35</t>
  </si>
  <si>
    <t>13.06.2018 04:01:36</t>
  </si>
  <si>
    <t>13.06.2018 04:11:18</t>
  </si>
  <si>
    <t>13.06.2018 04:11:20</t>
  </si>
  <si>
    <t>13.06.2018 04:16:35</t>
  </si>
  <si>
    <t>13.06.2018 04:16:38</t>
  </si>
  <si>
    <t>13.06.2018 04:19:06</t>
  </si>
  <si>
    <t>13.06.2018 04:19:08</t>
  </si>
  <si>
    <t>13.06.2018 04:19:09</t>
  </si>
  <si>
    <t>13.06.2018 04:19:11</t>
  </si>
  <si>
    <t>13.06.2018 04:19:12</t>
  </si>
  <si>
    <t>13.06.2018 04:20:19</t>
  </si>
  <si>
    <t>13.06.2018 04:20:21</t>
  </si>
  <si>
    <t>13.06.2018 04:21:36</t>
  </si>
  <si>
    <t>13.06.2018 04:30:51</t>
  </si>
  <si>
    <t>13.06.2018 04:32:33</t>
  </si>
  <si>
    <t>13.06.2018 04:33:01</t>
  </si>
  <si>
    <t>13.06.2018 04:33:03</t>
  </si>
  <si>
    <t>13.06.2018 04:39:06</t>
  </si>
  <si>
    <t>13.06.2018 04:40:42</t>
  </si>
  <si>
    <t>13.06.2018 04:40:43</t>
  </si>
  <si>
    <t>13.06.2018 04:40:48</t>
  </si>
  <si>
    <t>13.06.2018 04:47:04</t>
  </si>
  <si>
    <t>13.06.2018 04:47:06</t>
  </si>
  <si>
    <t>13.06.2018 04:49:10</t>
  </si>
  <si>
    <t>13.06.2018 04:49:11</t>
  </si>
  <si>
    <t>13.06.2018 04:52:46</t>
  </si>
  <si>
    <t>13.06.2018 04:52:49</t>
  </si>
  <si>
    <t>13.06.2018 04:59:11</t>
  </si>
  <si>
    <t>13.06.2018 04:59:13</t>
  </si>
  <si>
    <t>13.06.2018 04:59:14</t>
  </si>
  <si>
    <t>13.06.2018 05:01:35</t>
  </si>
  <si>
    <t>13.06.2018 05:01:37</t>
  </si>
  <si>
    <t>13.06.2018 05:05:23</t>
  </si>
  <si>
    <t>13.06.2018 05:05:25</t>
  </si>
  <si>
    <t>13.06.2018 05:05:26</t>
  </si>
  <si>
    <t>13.06.2018 05:05:28</t>
  </si>
  <si>
    <t>13.06.2018 05:05:29</t>
  </si>
  <si>
    <t>13.06.2018 05:12:22</t>
  </si>
  <si>
    <t>13.06.2018 05:12:23</t>
  </si>
  <si>
    <t>13.06.2018 05:12:25</t>
  </si>
  <si>
    <t>13.06.2018 05:12:26</t>
  </si>
  <si>
    <t>13.06.2018 05:12:34</t>
  </si>
  <si>
    <t>13.06.2018 05:12:35</t>
  </si>
  <si>
    <t>13.06.2018 05:13:13</t>
  </si>
  <si>
    <t>13.06.2018 05:13:16</t>
  </si>
  <si>
    <t>13.06.2018 05:13:17</t>
  </si>
  <si>
    <t>13.06.2018 05:14:59</t>
  </si>
  <si>
    <t>13.06.2018 05:15:01</t>
  </si>
  <si>
    <t>13.06.2018 05:15:02</t>
  </si>
  <si>
    <t>13.06.2018 05:15:41</t>
  </si>
  <si>
    <t>13.06.2018 05:15:43</t>
  </si>
  <si>
    <t>13.06.2018 05:15:44</t>
  </si>
  <si>
    <t>13.06.2018 05:15:46</t>
  </si>
  <si>
    <t>13.06.2018 05:15:47</t>
  </si>
  <si>
    <t>13.06.2018 05:15:50</t>
  </si>
  <si>
    <t>13.06.2018 05:15:52</t>
  </si>
  <si>
    <t>13.06.2018 05:17:52</t>
  </si>
  <si>
    <t>13.06.2018 05:20:14</t>
  </si>
  <si>
    <t>13.06.2018 05:20:16</t>
  </si>
  <si>
    <t>13.06.2018 05:20:17</t>
  </si>
  <si>
    <t>13.06.2018 05:20:19</t>
  </si>
  <si>
    <t>13.06.2018 05:20:20</t>
  </si>
  <si>
    <t>13.06.2018 05:21:20</t>
  </si>
  <si>
    <t>13.06.2018 05:21:23</t>
  </si>
  <si>
    <t>13.06.2018 05:21:25</t>
  </si>
  <si>
    <t>13.06.2018 05:22:58</t>
  </si>
  <si>
    <t>13.06.2018 05:23:04</t>
  </si>
  <si>
    <t>13.06.2018 05:23:28</t>
  </si>
  <si>
    <t>13.06.2018 05:23:29</t>
  </si>
  <si>
    <t>13.06.2018 05:24:40</t>
  </si>
  <si>
    <t>13.06.2018 05:26:02</t>
  </si>
  <si>
    <t>13.06.2018 05:26:05</t>
  </si>
  <si>
    <t>13.06.2018 05:26:07</t>
  </si>
  <si>
    <t>13.06.2018 05:26:08</t>
  </si>
  <si>
    <t>13.06.2018 05:26:10</t>
  </si>
  <si>
    <t>13.06.2018 05:26:49</t>
  </si>
  <si>
    <t>13.06.2018 05:26:50</t>
  </si>
  <si>
    <t>13.06.2018 05:26:52</t>
  </si>
  <si>
    <t>13.06.2018 05:26:53</t>
  </si>
  <si>
    <t>13.06.2018 05:27:11</t>
  </si>
  <si>
    <t>13.06.2018 05:27:16</t>
  </si>
  <si>
    <t>13.06.2018 05:27:17</t>
  </si>
  <si>
    <t>13.06.2018 05:27:44</t>
  </si>
  <si>
    <t>13.06.2018 05:27:46</t>
  </si>
  <si>
    <t>13.06.2018 05:27:47</t>
  </si>
  <si>
    <t>13.06.2018 05:27:49</t>
  </si>
  <si>
    <t>13.06.2018 05:27:50</t>
  </si>
  <si>
    <t>13.06.2018 05:28:46</t>
  </si>
  <si>
    <t>13.06.2018 05:28:47</t>
  </si>
  <si>
    <t>13.06.2018 05:29:34</t>
  </si>
  <si>
    <t>13.06.2018 05:29:35</t>
  </si>
  <si>
    <t>13.06.2018 05:29:37</t>
  </si>
  <si>
    <t>13.06.2018 05:30:16</t>
  </si>
  <si>
    <t>13.06.2018 05:30:17</t>
  </si>
  <si>
    <t>13.06.2018 05:30:19</t>
  </si>
  <si>
    <t>13.06.2018 05:30:22</t>
  </si>
  <si>
    <t>13.06.2018 05:31:02</t>
  </si>
  <si>
    <t>13.06.2018 05:32:01</t>
  </si>
  <si>
    <t>13.06.2018 05:32:02</t>
  </si>
  <si>
    <t>13.06.2018 05:32:04</t>
  </si>
  <si>
    <t>13.06.2018 05:33:35</t>
  </si>
  <si>
    <t>13.06.2018 05:33:37</t>
  </si>
  <si>
    <t>13.06.2018 05:33:38</t>
  </si>
  <si>
    <t>13.06.2018 05:34:23</t>
  </si>
  <si>
    <t>13.06.2018 05:35:20</t>
  </si>
  <si>
    <t>13.06.2018 05:35:22</t>
  </si>
  <si>
    <t>13.06.2018 05:35:26</t>
  </si>
  <si>
    <t>13.06.2018 05:35:40</t>
  </si>
  <si>
    <t>13.06.2018 05:36:05</t>
  </si>
  <si>
    <t>13.06.2018 05:36:07</t>
  </si>
  <si>
    <t>13.06.2018 05:36:08</t>
  </si>
  <si>
    <t>13.06.2018 05:36:10</t>
  </si>
  <si>
    <t>13.06.2018 05:37:52</t>
  </si>
  <si>
    <t>13.06.2018 05:39:05</t>
  </si>
  <si>
    <t>13.06.2018 05:39:08</t>
  </si>
  <si>
    <t>13.06.2018 05:39:28</t>
  </si>
  <si>
    <t>13.06.2018 05:39:29</t>
  </si>
  <si>
    <t>13.06.2018 05:39:32</t>
  </si>
  <si>
    <t>13.06.2018 05:39:34</t>
  </si>
  <si>
    <t>13.06.2018 05:40:20</t>
  </si>
  <si>
    <t>13.06.2018 05:43:40</t>
  </si>
  <si>
    <t>13.06.2018 05:43:41</t>
  </si>
  <si>
    <t>13.06.2018 05:43:43</t>
  </si>
  <si>
    <t>13.06.2018 05:43:44</t>
  </si>
  <si>
    <t>13.06.2018 05:43:46</t>
  </si>
  <si>
    <t>13.06.2018 05:44:08</t>
  </si>
  <si>
    <t>13.06.2018 05:47:20</t>
  </si>
  <si>
    <t>13.06.2018 05:47:21</t>
  </si>
  <si>
    <t>13.06.2018 05:47:23</t>
  </si>
  <si>
    <t>13.06.2018 05:47:24</t>
  </si>
  <si>
    <t>13.06.2018 05:47:30</t>
  </si>
  <si>
    <t>13.06.2018 05:47:32</t>
  </si>
  <si>
    <t>13.06.2018 05:47:33</t>
  </si>
  <si>
    <t>13.06.2018 05:47:35</t>
  </si>
  <si>
    <t>13.06.2018 05:47:36</t>
  </si>
  <si>
    <t>13.06.2018 05:48:00</t>
  </si>
  <si>
    <t>13.06.2018 05:49:21</t>
  </si>
  <si>
    <t>13.06.2018 05:49:23</t>
  </si>
  <si>
    <t>13.06.2018 05:49:48</t>
  </si>
  <si>
    <t>13.06.2018 05:49:50</t>
  </si>
  <si>
    <t>13.06.2018 05:49:51</t>
  </si>
  <si>
    <t>13.06.2018 05:49:53</t>
  </si>
  <si>
    <t>13.06.2018 05:49:54</t>
  </si>
  <si>
    <t>13.06.2018 05:51:06</t>
  </si>
  <si>
    <t>13.06.2018 05:51:08</t>
  </si>
  <si>
    <t>13.06.2018 05:51:09</t>
  </si>
  <si>
    <t>13.06.2018 05:51:14</t>
  </si>
  <si>
    <t>13.06.2018 05:51:15</t>
  </si>
  <si>
    <t>13.06.2018 05:51:17</t>
  </si>
  <si>
    <t>13.06.2018 05:51:47</t>
  </si>
  <si>
    <t>13.06.2018 05:51:48</t>
  </si>
  <si>
    <t>13.06.2018 05:52:39</t>
  </si>
  <si>
    <t>13.06.2018 05:52:41</t>
  </si>
  <si>
    <t>13.06.2018 05:52:47</t>
  </si>
  <si>
    <t>13.06.2018 05:53:48</t>
  </si>
  <si>
    <t>13.06.2018 05:54:03</t>
  </si>
  <si>
    <t>13.06.2018 05:54:06</t>
  </si>
  <si>
    <t>13.06.2018 05:54:12</t>
  </si>
  <si>
    <t>13.06.2018 05:54:14</t>
  </si>
  <si>
    <t>13.06.2018 05:54:15</t>
  </si>
  <si>
    <t>13.06.2018 05:54:50</t>
  </si>
  <si>
    <t>13.06.2018 05:54:51</t>
  </si>
  <si>
    <t>13.06.2018 05:54:53</t>
  </si>
  <si>
    <t>13.06.2018 05:55:12</t>
  </si>
  <si>
    <t>13.06.2018 05:55:14</t>
  </si>
  <si>
    <t>13.06.2018 05:55:15</t>
  </si>
  <si>
    <t>13.06.2018 05:55:29</t>
  </si>
  <si>
    <t>13.06.2018 05:55:53</t>
  </si>
  <si>
    <t>13.06.2018 05:55:54</t>
  </si>
  <si>
    <t>13.06.2018 05:56:05</t>
  </si>
  <si>
    <t>13.06.2018 05:56:06</t>
  </si>
  <si>
    <t>13.06.2018 05:56:11</t>
  </si>
  <si>
    <t>13.06.2018 05:56:33</t>
  </si>
  <si>
    <t>13.06.2018 05:58:03</t>
  </si>
  <si>
    <t>13.06.2018 05:58:05</t>
  </si>
  <si>
    <t>13.06.2018 05:58:06</t>
  </si>
  <si>
    <t>13.06.2018 05:58:21</t>
  </si>
  <si>
    <t>13.06.2018 05:58:29</t>
  </si>
  <si>
    <t>13.06.2018 06:00:05</t>
  </si>
  <si>
    <t>13.06.2018 06:00:06</t>
  </si>
  <si>
    <t>13.06.2018 06:00:08</t>
  </si>
  <si>
    <t>13.06.2018 06:00:48</t>
  </si>
  <si>
    <t>13.06.2018 06:00:50</t>
  </si>
  <si>
    <t>13.06.2018 06:00:51</t>
  </si>
  <si>
    <t>13.06.2018 06:00:53</t>
  </si>
  <si>
    <t>13.06.2018 06:00:54</t>
  </si>
  <si>
    <t>13.06.2018 06:01:02</t>
  </si>
  <si>
    <t>13.06.2018 06:01:05</t>
  </si>
  <si>
    <t>13.06.2018 06:01:08</t>
  </si>
  <si>
    <t>13.06.2018 06:01:29</t>
  </si>
  <si>
    <t>13.06.2018 06:01:33</t>
  </si>
  <si>
    <t>13.06.2018 06:01:51</t>
  </si>
  <si>
    <t>13.06.2018 06:01:52</t>
  </si>
  <si>
    <t>13.06.2018 06:01:54</t>
  </si>
  <si>
    <t>13.06.2018 06:01:55</t>
  </si>
  <si>
    <t>13.06.2018 06:02:10</t>
  </si>
  <si>
    <t>13.06.2018 06:02:12</t>
  </si>
  <si>
    <t>13.06.2018 06:02:13</t>
  </si>
  <si>
    <t>13.06.2018 06:02:21</t>
  </si>
  <si>
    <t>13.06.2018 06:02:22</t>
  </si>
  <si>
    <t>13.06.2018 06:02:27</t>
  </si>
  <si>
    <t>13.06.2018 06:02:58</t>
  </si>
  <si>
    <t>13.06.2018 06:03:00</t>
  </si>
  <si>
    <t>13.06.2018 06:03:01</t>
  </si>
  <si>
    <t>13.06.2018 06:03:03</t>
  </si>
  <si>
    <t>13.06.2018 06:03:22</t>
  </si>
  <si>
    <t>13.06.2018 06:03:24</t>
  </si>
  <si>
    <t>13.06.2018 06:03:25</t>
  </si>
  <si>
    <t>13.06.2018 06:03:27</t>
  </si>
  <si>
    <t>13.06.2018 06:03:36</t>
  </si>
  <si>
    <t>13.06.2018 06:03:37</t>
  </si>
  <si>
    <t>13.06.2018 06:04:04</t>
  </si>
  <si>
    <t>13.06.2018 06:04:07</t>
  </si>
  <si>
    <t>13.06.2018 06:04:12</t>
  </si>
  <si>
    <t>13.06.2018 06:04:13</t>
  </si>
  <si>
    <t>13.06.2018 06:04:15</t>
  </si>
  <si>
    <t>13.06.2018 06:04:16</t>
  </si>
  <si>
    <t>13.06.2018 06:04:18</t>
  </si>
  <si>
    <t>13.06.2018 06:04:19</t>
  </si>
  <si>
    <t>13.06.2018 06:04:49</t>
  </si>
  <si>
    <t>13.06.2018 06:04:51</t>
  </si>
  <si>
    <t>13.06.2018 06:04:52</t>
  </si>
  <si>
    <t>13.06.2018 06:04:54</t>
  </si>
  <si>
    <t>13.06.2018 06:04:55</t>
  </si>
  <si>
    <t>13.06.2018 06:05:06</t>
  </si>
  <si>
    <t>13.06.2018 06:05:49</t>
  </si>
  <si>
    <t>13.06.2018 06:05:51</t>
  </si>
  <si>
    <t>13.06.2018 06:06:25</t>
  </si>
  <si>
    <t>13.06.2018 06:06:27</t>
  </si>
  <si>
    <t>13.06.2018 06:06:28</t>
  </si>
  <si>
    <t>13.06.2018 06:06:30</t>
  </si>
  <si>
    <t>13.06.2018 06:06:57</t>
  </si>
  <si>
    <t>13.06.2018 06:06:58</t>
  </si>
  <si>
    <t>13.06.2018 06:07:00</t>
  </si>
  <si>
    <t>13.06.2018 06:07:34</t>
  </si>
  <si>
    <t>13.06.2018 06:07:36</t>
  </si>
  <si>
    <t>13.06.2018 06:07:37</t>
  </si>
  <si>
    <t>13.06.2018 06:07:39</t>
  </si>
  <si>
    <t>13.06.2018 06:07:54</t>
  </si>
  <si>
    <t>13.06.2018 06:08:09</t>
  </si>
  <si>
    <t>13.06.2018 06:08:10</t>
  </si>
  <si>
    <t>13.06.2018 06:08:12</t>
  </si>
  <si>
    <t>13.06.2018 06:08:13</t>
  </si>
  <si>
    <t>13.06.2018 06:08:48</t>
  </si>
  <si>
    <t>13.06.2018 06:08:49</t>
  </si>
  <si>
    <t>13.06.2018 06:09:01</t>
  </si>
  <si>
    <t>13.06.2018 06:09:03</t>
  </si>
  <si>
    <t>13.06.2018 06:09:06</t>
  </si>
  <si>
    <t>13.06.2018 06:09:25</t>
  </si>
  <si>
    <t>13.06.2018 06:10:03</t>
  </si>
  <si>
    <t>13.06.2018 06:10:04</t>
  </si>
  <si>
    <t>13.06.2018 06:10:06</t>
  </si>
  <si>
    <t>13.06.2018 06:10:07</t>
  </si>
  <si>
    <t>13.06.2018 06:10:36</t>
  </si>
  <si>
    <t>13.06.2018 06:10:37</t>
  </si>
  <si>
    <t>13.06.2018 06:10:39</t>
  </si>
  <si>
    <t>13.06.2018 06:10:40</t>
  </si>
  <si>
    <t>13.06.2018 06:11:04</t>
  </si>
  <si>
    <t>13.06.2018 06:11:06</t>
  </si>
  <si>
    <t>13.06.2018 06:11:07</t>
  </si>
  <si>
    <t>13.06.2018 06:11:09</t>
  </si>
  <si>
    <t>13.06.2018 06:11:10</t>
  </si>
  <si>
    <t>13.06.2018 06:11:12</t>
  </si>
  <si>
    <t>13.06.2018 06:11:13</t>
  </si>
  <si>
    <t>13.06.2018 06:11:15</t>
  </si>
  <si>
    <t>13.06.2018 06:11:16</t>
  </si>
  <si>
    <t>13.06.2018 06:11:25</t>
  </si>
  <si>
    <t>13.06.2018 06:11:27</t>
  </si>
  <si>
    <t>13.06.2018 06:11:28</t>
  </si>
  <si>
    <t>13.06.2018 06:11:30</t>
  </si>
  <si>
    <t>13.06.2018 06:11:51</t>
  </si>
  <si>
    <t>13.06.2018 06:11:52</t>
  </si>
  <si>
    <t>13.06.2018 06:11:54</t>
  </si>
  <si>
    <t>13.06.2018 06:11:55</t>
  </si>
  <si>
    <t>13.06.2018 06:12:04</t>
  </si>
  <si>
    <t>13.06.2018 06:12:24</t>
  </si>
  <si>
    <t>13.06.2018 06:12:25</t>
  </si>
  <si>
    <t>13.06.2018 06:12:27</t>
  </si>
  <si>
    <t>13.06.2018 06:12:39</t>
  </si>
  <si>
    <t>13.06.2018 06:12:40</t>
  </si>
  <si>
    <t>13.06.2018 06:12:42</t>
  </si>
  <si>
    <t>13.06.2018 06:12:43</t>
  </si>
  <si>
    <t>13.06.2018 06:12:55</t>
  </si>
  <si>
    <t>13.06.2018 06:13:03</t>
  </si>
  <si>
    <t>13.06.2018 06:13:04</t>
  </si>
  <si>
    <t>13.06.2018 06:13:06</t>
  </si>
  <si>
    <t>13.06.2018 06:13:07</t>
  </si>
  <si>
    <t>13.06.2018 06:13:09</t>
  </si>
  <si>
    <t>13.06.2018 06:13:18</t>
  </si>
  <si>
    <t>13.06.2018 06:13:21</t>
  </si>
  <si>
    <t>13.06.2018 06:13:22</t>
  </si>
  <si>
    <t>13.06.2018 06:13:24</t>
  </si>
  <si>
    <t>13.06.2018 06:13:52</t>
  </si>
  <si>
    <t>13.06.2018 06:13:54</t>
  </si>
  <si>
    <t>13.06.2018 06:13:55</t>
  </si>
  <si>
    <t>13.06.2018 06:13:57</t>
  </si>
  <si>
    <t>13.06.2018 06:13:58</t>
  </si>
  <si>
    <t>13.06.2018 06:14:13</t>
  </si>
  <si>
    <t>13.06.2018 06:14:15</t>
  </si>
  <si>
    <t>13.06.2018 06:14:16</t>
  </si>
  <si>
    <t>13.06.2018 06:14:18</t>
  </si>
  <si>
    <t>13.06.2018 06:14:19</t>
  </si>
  <si>
    <t>13.06.2018 06:14:25</t>
  </si>
  <si>
    <t>13.06.2018 06:14:27</t>
  </si>
  <si>
    <t>13.06.2018 06:14:30</t>
  </si>
  <si>
    <t>13.06.2018 06:14:48</t>
  </si>
  <si>
    <t>13.06.2018 06:15:31</t>
  </si>
  <si>
    <t>13.06.2018 06:15:33</t>
  </si>
  <si>
    <t>13.06.2018 06:15:34</t>
  </si>
  <si>
    <t>13.06.2018 06:15:36</t>
  </si>
  <si>
    <t>13.06.2018 06:15:37</t>
  </si>
  <si>
    <t>13.06.2018 06:15:58</t>
  </si>
  <si>
    <t>13.06.2018 06:17:00</t>
  </si>
  <si>
    <t>13.06.2018 06:17:09</t>
  </si>
  <si>
    <t>13.06.2018 06:17:10</t>
  </si>
  <si>
    <t>13.06.2018 06:17:27</t>
  </si>
  <si>
    <t>13.06.2018 06:17:28</t>
  </si>
  <si>
    <t>13.06.2018 06:17:30</t>
  </si>
  <si>
    <t>13.06.2018 06:17:31</t>
  </si>
  <si>
    <t>13.06.2018 06:17:33</t>
  </si>
  <si>
    <t>13.06.2018 06:17:34</t>
  </si>
  <si>
    <t>13.06.2018 06:17:36</t>
  </si>
  <si>
    <t>13.06.2018 06:17:42</t>
  </si>
  <si>
    <t>13.06.2018 06:17:43</t>
  </si>
  <si>
    <t>13.06.2018 06:17:45</t>
  </si>
  <si>
    <t>13.06.2018 06:17:46</t>
  </si>
  <si>
    <t>13.06.2018 06:17:48</t>
  </si>
  <si>
    <t>13.06.2018 06:17:51</t>
  </si>
  <si>
    <t>13.06.2018 06:17:54</t>
  </si>
  <si>
    <t>13.06.2018 06:17:55</t>
  </si>
  <si>
    <t>13.06.2018 06:17:57</t>
  </si>
  <si>
    <t>13.06.2018 06:18:26</t>
  </si>
  <si>
    <t>13.06.2018 06:18:29</t>
  </si>
  <si>
    <t>13.06.2018 06:18:52</t>
  </si>
  <si>
    <t>13.06.2018 06:18:53</t>
  </si>
  <si>
    <t>13.06.2018 06:18:55</t>
  </si>
  <si>
    <t>13.06.2018 06:19:08</t>
  </si>
  <si>
    <t>13.06.2018 06:19:10</t>
  </si>
  <si>
    <t>13.06.2018 06:19:11</t>
  </si>
  <si>
    <t>13.06.2018 06:19:14</t>
  </si>
  <si>
    <t>13.06.2018 06:19:16</t>
  </si>
  <si>
    <t>13.06.2018 06:19:17</t>
  </si>
  <si>
    <t>13.06.2018 06:19:40</t>
  </si>
  <si>
    <t>13.06.2018 06:19:43</t>
  </si>
  <si>
    <t>13.06.2018 06:19:49</t>
  </si>
  <si>
    <t>13.06.2018 06:19:50</t>
  </si>
  <si>
    <t>13.06.2018 06:19:52</t>
  </si>
  <si>
    <t>13.06.2018 06:20:13</t>
  </si>
  <si>
    <t>13.06.2018 06:20:20</t>
  </si>
  <si>
    <t>13.06.2018 06:20:28</t>
  </si>
  <si>
    <t>13.06.2018 06:20:34</t>
  </si>
  <si>
    <t>13.06.2018 06:20:38</t>
  </si>
  <si>
    <t>13.06.2018 06:20:58</t>
  </si>
  <si>
    <t>13.06.2018 06:20:59</t>
  </si>
  <si>
    <t>13.06.2018 06:21:23</t>
  </si>
  <si>
    <t>13.06.2018 06:21:29</t>
  </si>
  <si>
    <t>13.06.2018 06:21:34</t>
  </si>
  <si>
    <t>13.06.2018 06:21:35</t>
  </si>
  <si>
    <t>13.06.2018 06:21:37</t>
  </si>
  <si>
    <t>13.06.2018 06:21:40</t>
  </si>
  <si>
    <t>13.06.2018 06:21:41</t>
  </si>
  <si>
    <t>13.06.2018 06:21:43</t>
  </si>
  <si>
    <t>13.06.2018 06:21:44</t>
  </si>
  <si>
    <t>13.06.2018 06:21:46</t>
  </si>
  <si>
    <t>13.06.2018 06:21:47</t>
  </si>
  <si>
    <t>13.06.2018 06:21:49</t>
  </si>
  <si>
    <t>13.06.2018 06:21:50</t>
  </si>
  <si>
    <t>13.06.2018 06:21:52</t>
  </si>
  <si>
    <t>13.06.2018 06:22:04</t>
  </si>
  <si>
    <t>13.06.2018 06:22:05</t>
  </si>
  <si>
    <t>13.06.2018 06:22:07</t>
  </si>
  <si>
    <t>13.06.2018 06:22:08</t>
  </si>
  <si>
    <t>13.06.2018 06:22:10</t>
  </si>
  <si>
    <t>13.06.2018 06:22:13</t>
  </si>
  <si>
    <t>13.06.2018 06:22:14</t>
  </si>
  <si>
    <t>13.06.2018 06:22:22</t>
  </si>
  <si>
    <t>13.06.2018 06:22:23</t>
  </si>
  <si>
    <t>13.06.2018 06:22:25</t>
  </si>
  <si>
    <t>13.06.2018 06:22:26</t>
  </si>
  <si>
    <t>13.06.2018 06:22:28</t>
  </si>
  <si>
    <t>13.06.2018 06:22:29</t>
  </si>
  <si>
    <t>13.06.2018 06:22:34</t>
  </si>
  <si>
    <t>13.06.2018 06:22:35</t>
  </si>
  <si>
    <t>13.06.2018 06:22:37</t>
  </si>
  <si>
    <t>13.06.2018 06:22:38</t>
  </si>
  <si>
    <t>13.06.2018 06:22:40</t>
  </si>
  <si>
    <t>13.06.2018 06:22:46</t>
  </si>
  <si>
    <t>13.06.2018 06:22:47</t>
  </si>
  <si>
    <t>13.06.2018 06:22:49</t>
  </si>
  <si>
    <t>13.06.2018 06:22:50</t>
  </si>
  <si>
    <t>13.06.2018 06:22:52</t>
  </si>
  <si>
    <t>13.06.2018 06:22:55</t>
  </si>
  <si>
    <t>13.06.2018 06:22:56</t>
  </si>
  <si>
    <t>13.06.2018 06:23:02</t>
  </si>
  <si>
    <t>13.06.2018 06:23:04</t>
  </si>
  <si>
    <t>13.06.2018 06:23:05</t>
  </si>
  <si>
    <t>13.06.2018 06:23:07</t>
  </si>
  <si>
    <t>13.06.2018 06:23:16</t>
  </si>
  <si>
    <t>13.06.2018 06:23:17</t>
  </si>
  <si>
    <t>13.06.2018 06:23:19</t>
  </si>
  <si>
    <t>13.06.2018 06:23:22</t>
  </si>
  <si>
    <t>13.06.2018 06:23:26</t>
  </si>
  <si>
    <t>13.06.2018 06:23:40</t>
  </si>
  <si>
    <t>13.06.2018 06:23:41</t>
  </si>
  <si>
    <t>13.06.2018 06:23:43</t>
  </si>
  <si>
    <t>13.06.2018 06:23:55</t>
  </si>
  <si>
    <t>13.06.2018 06:23:59</t>
  </si>
  <si>
    <t>13.06.2018 06:24:01</t>
  </si>
  <si>
    <t>13.06.2018 06:24:02</t>
  </si>
  <si>
    <t>13.06.2018 06:24:04</t>
  </si>
  <si>
    <t>13.06.2018 06:24:16</t>
  </si>
  <si>
    <t>13.06.2018 06:24:19</t>
  </si>
  <si>
    <t>13.06.2018 06:24:20</t>
  </si>
  <si>
    <t>13.06.2018 06:24:22</t>
  </si>
  <si>
    <t>13.06.2018 06:24:23</t>
  </si>
  <si>
    <t>13.06.2018 06:24:53</t>
  </si>
  <si>
    <t>13.06.2018 06:24:55</t>
  </si>
  <si>
    <t>13.06.2018 06:25:05</t>
  </si>
  <si>
    <t>13.06.2018 06:25:07</t>
  </si>
  <si>
    <t>13.06.2018 06:25:08</t>
  </si>
  <si>
    <t>13.06.2018 06:25:10</t>
  </si>
  <si>
    <t>13.06.2018 06:25:11</t>
  </si>
  <si>
    <t>13.06.2018 06:25:14</t>
  </si>
  <si>
    <t>13.06.2018 06:25:17</t>
  </si>
  <si>
    <t>13.06.2018 06:25:19</t>
  </si>
  <si>
    <t>13.06.2018 06:25:20</t>
  </si>
  <si>
    <t>13.06.2018 06:26:01</t>
  </si>
  <si>
    <t>13.06.2018 06:26:02</t>
  </si>
  <si>
    <t>13.06.2018 06:26:04</t>
  </si>
  <si>
    <t>13.06.2018 06:26:05</t>
  </si>
  <si>
    <t>13.06.2018 06:26:31</t>
  </si>
  <si>
    <t>13.06.2018 06:27:05</t>
  </si>
  <si>
    <t>13.06.2018 06:27:07</t>
  </si>
  <si>
    <t>13.06.2018 06:27:08</t>
  </si>
  <si>
    <t>13.06.2018 06:27:10</t>
  </si>
  <si>
    <t>13.06.2018 06:27:23</t>
  </si>
  <si>
    <t>13.06.2018 06:27:26</t>
  </si>
  <si>
    <t>13.06.2018 06:27:28</t>
  </si>
  <si>
    <t>13.06.2018 06:27:35</t>
  </si>
  <si>
    <t>13.06.2018 06:27:37</t>
  </si>
  <si>
    <t>13.06.2018 06:27:38</t>
  </si>
  <si>
    <t>13.06.2018 06:27:46</t>
  </si>
  <si>
    <t>13.06.2018 06:27:47</t>
  </si>
  <si>
    <t>13.06.2018 06:27:49</t>
  </si>
  <si>
    <t>13.06.2018 06:27:50</t>
  </si>
  <si>
    <t>13.06.2018 06:27:52</t>
  </si>
  <si>
    <t>13.06.2018 06:27:53</t>
  </si>
  <si>
    <t>13.06.2018 06:27:59</t>
  </si>
  <si>
    <t>13.06.2018 06:28:01</t>
  </si>
  <si>
    <t>13.06.2018 06:28:04</t>
  </si>
  <si>
    <t>13.06.2018 06:28:05</t>
  </si>
  <si>
    <t>13.06.2018 06:28:07</t>
  </si>
  <si>
    <t>13.06.2018 06:28:08</t>
  </si>
  <si>
    <t>13.06.2018 06:28:14</t>
  </si>
  <si>
    <t>13.06.2018 06:28:16</t>
  </si>
  <si>
    <t>13.06.2018 06:28:17</t>
  </si>
  <si>
    <t>13.06.2018 06:28:19</t>
  </si>
  <si>
    <t>13.06.2018 06:28:20</t>
  </si>
  <si>
    <t>13.06.2018 06:28:22</t>
  </si>
  <si>
    <t>13.06.2018 06:28:23</t>
  </si>
  <si>
    <t>13.06.2018 06:28:25</t>
  </si>
  <si>
    <t>13.06.2018 06:28:31</t>
  </si>
  <si>
    <t>13.06.2018 06:28:34</t>
  </si>
  <si>
    <t>13.06.2018 06:28:35</t>
  </si>
  <si>
    <t>13.06.2018 06:28:37</t>
  </si>
  <si>
    <t>13.06.2018 06:28:38</t>
  </si>
  <si>
    <t>13.06.2018 06:28:40</t>
  </si>
  <si>
    <t>13.06.2018 06:28:41</t>
  </si>
  <si>
    <t>13.06.2018 06:28:43</t>
  </si>
  <si>
    <t>13.06.2018 06:28:44</t>
  </si>
  <si>
    <t>13.06.2018 06:28:46</t>
  </si>
  <si>
    <t>13.06.2018 06:28:47</t>
  </si>
  <si>
    <t>13.06.2018 06:29:16</t>
  </si>
  <si>
    <t>13.06.2018 06:29:41</t>
  </si>
  <si>
    <t>13.06.2018 06:29:43</t>
  </si>
  <si>
    <t>13.06.2018 06:29:44</t>
  </si>
  <si>
    <t>13.06.2018 06:29:46</t>
  </si>
  <si>
    <t>13.06.2018 06:29:58</t>
  </si>
  <si>
    <t>13.06.2018 06:29:59</t>
  </si>
  <si>
    <t>13.06.2018 06:30:02</t>
  </si>
  <si>
    <t>13.06.2018 06:30:04</t>
  </si>
  <si>
    <t>13.06.2018 06:30:13</t>
  </si>
  <si>
    <t>13.06.2018 06:30:14</t>
  </si>
  <si>
    <t>13.06.2018 06:30:16</t>
  </si>
  <si>
    <t>13.06.2018 06:30:17</t>
  </si>
  <si>
    <t>13.06.2018 06:30:22</t>
  </si>
  <si>
    <t>13.06.2018 06:30:25</t>
  </si>
  <si>
    <t>13.06.2018 06:30:26</t>
  </si>
  <si>
    <t>13.06.2018 06:30:28</t>
  </si>
  <si>
    <t>13.06.2018 06:30:40</t>
  </si>
  <si>
    <t>13.06.2018 06:30:41</t>
  </si>
  <si>
    <t>13.06.2018 06:30:43</t>
  </si>
  <si>
    <t>13.06.2018 06:30:44</t>
  </si>
  <si>
    <t>13.06.2018 06:30:46</t>
  </si>
  <si>
    <t>13.06.2018 06:30:47</t>
  </si>
  <si>
    <t>13.06.2018 06:30:49</t>
  </si>
  <si>
    <t>13.06.2018 06:30:53</t>
  </si>
  <si>
    <t>13.06.2018 06:30:55</t>
  </si>
  <si>
    <t>13.06.2018 06:30:56</t>
  </si>
  <si>
    <t>13.06.2018 06:30:58</t>
  </si>
  <si>
    <t>13.06.2018 06:31:22</t>
  </si>
  <si>
    <t>13.06.2018 06:31:23</t>
  </si>
  <si>
    <t>13.06.2018 06:31:26</t>
  </si>
  <si>
    <t>13.06.2018 06:31:27</t>
  </si>
  <si>
    <t>13.06.2018 06:31:29</t>
  </si>
  <si>
    <t>13.06.2018 06:31:38</t>
  </si>
  <si>
    <t>13.06.2018 06:31:39</t>
  </si>
  <si>
    <t>13.06.2018 06:31:41</t>
  </si>
  <si>
    <t>13.06.2018 06:31:42</t>
  </si>
  <si>
    <t>13.06.2018 06:31:57</t>
  </si>
  <si>
    <t>13.06.2018 06:32:14</t>
  </si>
  <si>
    <t>13.06.2018 06:32:20</t>
  </si>
  <si>
    <t>13.06.2018 06:32:21</t>
  </si>
  <si>
    <t>13.06.2018 06:32:24</t>
  </si>
  <si>
    <t>13.06.2018 06:32:26</t>
  </si>
  <si>
    <t>13.06.2018 06:32:27</t>
  </si>
  <si>
    <t>13.06.2018 06:32:30</t>
  </si>
  <si>
    <t>13.06.2018 06:32:32</t>
  </si>
  <si>
    <t>13.06.2018 06:33:18</t>
  </si>
  <si>
    <t>13.06.2018 06:33:20</t>
  </si>
  <si>
    <t>13.06.2018 06:33:21</t>
  </si>
  <si>
    <t>13.06.2018 06:33:42</t>
  </si>
  <si>
    <t>13.06.2018 06:33:44</t>
  </si>
  <si>
    <t>13.06.2018 06:33:57</t>
  </si>
  <si>
    <t>13.06.2018 06:34:12</t>
  </si>
  <si>
    <t>13.06.2018 06:34:15</t>
  </si>
  <si>
    <t>13.06.2018 06:34:17</t>
  </si>
  <si>
    <t>13.06.2018 06:34:18</t>
  </si>
  <si>
    <t>13.06.2018 06:34:56</t>
  </si>
  <si>
    <t>13.06.2018 06:34:59</t>
  </si>
  <si>
    <t>13.06.2018 06:35:00</t>
  </si>
  <si>
    <t>13.06.2018 06:35:27</t>
  </si>
  <si>
    <t>13.06.2018 06:35:29</t>
  </si>
  <si>
    <t>13.06.2018 06:35:30</t>
  </si>
  <si>
    <t>13.06.2018 06:35:33</t>
  </si>
  <si>
    <t>13.06.2018 06:35:57</t>
  </si>
  <si>
    <t>13.06.2018 06:36:30</t>
  </si>
  <si>
    <t>13.06.2018 06:36:38</t>
  </si>
  <si>
    <t>13.06.2018 06:36:39</t>
  </si>
  <si>
    <t>13.06.2018 06:36:42</t>
  </si>
  <si>
    <t>13.06.2018 06:36:45</t>
  </si>
  <si>
    <t>13.06.2018 06:36:47</t>
  </si>
  <si>
    <t>13.06.2018 06:36:48</t>
  </si>
  <si>
    <t>13.06.2018 06:36:50</t>
  </si>
  <si>
    <t>13.06.2018 06:37:18</t>
  </si>
  <si>
    <t>13.06.2018 06:37:20</t>
  </si>
  <si>
    <t>13.06.2018 06:37:21</t>
  </si>
  <si>
    <t>13.06.2018 06:37:24</t>
  </si>
  <si>
    <t>13.06.2018 06:37:52</t>
  </si>
  <si>
    <t>13.06.2018 06:37:55</t>
  </si>
  <si>
    <t>13.06.2018 06:37:57</t>
  </si>
  <si>
    <t>13.06.2018 06:37:58</t>
  </si>
  <si>
    <t>13.06.2018 06:38:18</t>
  </si>
  <si>
    <t>13.06.2018 06:38:24</t>
  </si>
  <si>
    <t>13.06.2018 06:38:28</t>
  </si>
  <si>
    <t>13.06.2018 06:38:30</t>
  </si>
  <si>
    <t>13.06.2018 06:38:31</t>
  </si>
  <si>
    <t>13.06.2018 06:38:37</t>
  </si>
  <si>
    <t>13.06.2018 06:38:40</t>
  </si>
  <si>
    <t>13.06.2018 06:38:42</t>
  </si>
  <si>
    <t>13.06.2018 06:38:43</t>
  </si>
  <si>
    <t>13.06.2018 06:39:01</t>
  </si>
  <si>
    <t>13.06.2018 06:39:03</t>
  </si>
  <si>
    <t>13.06.2018 06:39:06</t>
  </si>
  <si>
    <t>13.06.2018 06:39:09</t>
  </si>
  <si>
    <t>13.06.2018 06:39:10</t>
  </si>
  <si>
    <t>13.06.2018 06:39:15</t>
  </si>
  <si>
    <t>13.06.2018 06:39:16</t>
  </si>
  <si>
    <t>13.06.2018 06:39:19</t>
  </si>
  <si>
    <t>13.06.2018 06:39:21</t>
  </si>
  <si>
    <t>13.06.2018 06:39:24</t>
  </si>
  <si>
    <t>13.06.2018 06:39:25</t>
  </si>
  <si>
    <t>13.06.2018 06:39:27</t>
  </si>
  <si>
    <t>13.06.2018 06:39:36</t>
  </si>
  <si>
    <t>13.06.2018 06:39:37</t>
  </si>
  <si>
    <t>13.06.2018 06:39:48</t>
  </si>
  <si>
    <t>13.06.2018 06:39:49</t>
  </si>
  <si>
    <t>13.06.2018 06:39:51</t>
  </si>
  <si>
    <t>13.06.2018 06:39:52</t>
  </si>
  <si>
    <t>13.06.2018 06:40:03</t>
  </si>
  <si>
    <t>13.06.2018 06:40:04</t>
  </si>
  <si>
    <t>13.06.2018 06:40:48</t>
  </si>
  <si>
    <t>13.06.2018 06:40:51</t>
  </si>
  <si>
    <t>13.06.2018 06:40:52</t>
  </si>
  <si>
    <t>13.06.2018 06:40:55</t>
  </si>
  <si>
    <t>13.06.2018 06:40:57</t>
  </si>
  <si>
    <t>13.06.2018 06:40:58</t>
  </si>
  <si>
    <t>13.06.2018 06:41:00</t>
  </si>
  <si>
    <t>13.06.2018 06:41:01</t>
  </si>
  <si>
    <t>13.06.2018 06:41:03</t>
  </si>
  <si>
    <t>13.06.2018 06:41:08</t>
  </si>
  <si>
    <t>13.06.2018 06:41:10</t>
  </si>
  <si>
    <t>13.06.2018 06:41:14</t>
  </si>
  <si>
    <t>13.06.2018 06:41:19</t>
  </si>
  <si>
    <t>13.06.2018 06:41:20</t>
  </si>
  <si>
    <t>13.06.2018 06:41:22</t>
  </si>
  <si>
    <t>13.06.2018 06:41:25</t>
  </si>
  <si>
    <t>13.06.2018 06:41:26</t>
  </si>
  <si>
    <t>13.06.2018 06:41:28</t>
  </si>
  <si>
    <t>13.06.2018 06:41:37</t>
  </si>
  <si>
    <t>13.06.2018 06:41:38</t>
  </si>
  <si>
    <t>13.06.2018 06:41:40</t>
  </si>
  <si>
    <t>13.06.2018 06:41:41</t>
  </si>
  <si>
    <t>13.06.2018 06:41:46</t>
  </si>
  <si>
    <t>13.06.2018 06:41:47</t>
  </si>
  <si>
    <t>13.06.2018 06:41:49</t>
  </si>
  <si>
    <t>13.06.2018 06:41:52</t>
  </si>
  <si>
    <t>13.06.2018 06:41:56</t>
  </si>
  <si>
    <t>13.06.2018 06:41:58</t>
  </si>
  <si>
    <t>13.06.2018 06:41:59</t>
  </si>
  <si>
    <t>13.06.2018 06:42:01</t>
  </si>
  <si>
    <t>13.06.2018 06:42:02</t>
  </si>
  <si>
    <t>13.06.2018 06:42:16</t>
  </si>
  <si>
    <t>13.06.2018 06:42:17</t>
  </si>
  <si>
    <t>13.06.2018 06:42:22</t>
  </si>
  <si>
    <t>13.06.2018 06:42:28</t>
  </si>
  <si>
    <t>13.06.2018 06:42:29</t>
  </si>
  <si>
    <t>13.06.2018 06:42:31</t>
  </si>
  <si>
    <t>13.06.2018 06:42:32</t>
  </si>
  <si>
    <t>13.06.2018 06:42:41</t>
  </si>
  <si>
    <t>13.06.2018 06:42:43</t>
  </si>
  <si>
    <t>13.06.2018 06:42:44</t>
  </si>
  <si>
    <t>13.06.2018 06:42:47</t>
  </si>
  <si>
    <t>13.06.2018 06:42:49</t>
  </si>
  <si>
    <t>13.06.2018 06:42:52</t>
  </si>
  <si>
    <t>13.06.2018 06:42:53</t>
  </si>
  <si>
    <t>13.06.2018 06:42:55</t>
  </si>
  <si>
    <t>13.06.2018 06:42:56</t>
  </si>
  <si>
    <t>13.06.2018 06:42:58</t>
  </si>
  <si>
    <t>13.06.2018 06:43:25</t>
  </si>
  <si>
    <t>13.06.2018 06:43:35</t>
  </si>
  <si>
    <t>13.06.2018 06:43:46</t>
  </si>
  <si>
    <t>13.06.2018 06:43:47</t>
  </si>
  <si>
    <t>13.06.2018 06:43:50</t>
  </si>
  <si>
    <t>13.06.2018 06:43:52</t>
  </si>
  <si>
    <t>13.06.2018 06:43:55</t>
  </si>
  <si>
    <t>13.06.2018 06:43:56</t>
  </si>
  <si>
    <t>13.06.2018 06:43:58</t>
  </si>
  <si>
    <t>13.06.2018 06:43:59</t>
  </si>
  <si>
    <t>13.06.2018 06:44:01</t>
  </si>
  <si>
    <t>13.06.2018 06:44:02</t>
  </si>
  <si>
    <t>13.06.2018 06:44:04</t>
  </si>
  <si>
    <t>13.06.2018 06:44:08</t>
  </si>
  <si>
    <t>13.06.2018 06:44:11</t>
  </si>
  <si>
    <t>13.06.2018 06:44:17</t>
  </si>
  <si>
    <t>13.06.2018 06:44:19</t>
  </si>
  <si>
    <t>13.06.2018 06:44:20</t>
  </si>
  <si>
    <t>13.06.2018 06:44:23</t>
  </si>
  <si>
    <t>13.06.2018 06:44:29</t>
  </si>
  <si>
    <t>13.06.2018 06:44:34</t>
  </si>
  <si>
    <t>13.06.2018 06:44:35</t>
  </si>
  <si>
    <t>13.06.2018 06:44:37</t>
  </si>
  <si>
    <t>13.06.2018 06:44:38</t>
  </si>
  <si>
    <t>13.06.2018 06:44:40</t>
  </si>
  <si>
    <t>13.06.2018 06:44:43</t>
  </si>
  <si>
    <t>13.06.2018 06:44:56</t>
  </si>
  <si>
    <t>13.06.2018 06:44:58</t>
  </si>
  <si>
    <t>13.06.2018 06:45:14</t>
  </si>
  <si>
    <t>13.06.2018 06:45:15</t>
  </si>
  <si>
    <t>13.06.2018 06:45:17</t>
  </si>
  <si>
    <t>13.06.2018 06:45:26</t>
  </si>
  <si>
    <t>13.06.2018 06:45:27</t>
  </si>
  <si>
    <t>13.06.2018 06:45:29</t>
  </si>
  <si>
    <t>13.06.2018 06:45:30</t>
  </si>
  <si>
    <t>13.06.2018 06:45:32</t>
  </si>
  <si>
    <t>13.06.2018 06:45:41</t>
  </si>
  <si>
    <t>13.06.2018 06:45:42</t>
  </si>
  <si>
    <t>13.06.2018 06:45:44</t>
  </si>
  <si>
    <t>13.06.2018 06:45:45</t>
  </si>
  <si>
    <t>13.06.2018 06:45:47</t>
  </si>
  <si>
    <t>13.06.2018 06:46:32</t>
  </si>
  <si>
    <t>13.06.2018 06:46:33</t>
  </si>
  <si>
    <t>13.06.2018 06:46:35</t>
  </si>
  <si>
    <t>13.06.2018 06:46:36</t>
  </si>
  <si>
    <t>13.06.2018 06:46:38</t>
  </si>
  <si>
    <t>13.06.2018 06:46:39</t>
  </si>
  <si>
    <t>13.06.2018 06:46:54</t>
  </si>
  <si>
    <t>13.06.2018 06:46:56</t>
  </si>
  <si>
    <t>13.06.2018 06:47:14</t>
  </si>
  <si>
    <t>13.06.2018 06:47:15</t>
  </si>
  <si>
    <t>13.06.2018 06:47:27</t>
  </si>
  <si>
    <t>13.06.2018 06:47:29</t>
  </si>
  <si>
    <t>13.06.2018 06:47:30</t>
  </si>
  <si>
    <t>13.06.2018 06:47:32</t>
  </si>
  <si>
    <t>13.06.2018 06:47:33</t>
  </si>
  <si>
    <t>13.06.2018 06:47:35</t>
  </si>
  <si>
    <t>13.06.2018 06:47:51</t>
  </si>
  <si>
    <t>13.06.2018 06:47:53</t>
  </si>
  <si>
    <t>13.06.2018 06:47:54</t>
  </si>
  <si>
    <t>13.06.2018 06:47:56</t>
  </si>
  <si>
    <t>13.06.2018 06:47:59</t>
  </si>
  <si>
    <t>13.06.2018 06:48:00</t>
  </si>
  <si>
    <t>13.06.2018 06:48:02</t>
  </si>
  <si>
    <t>13.06.2018 06:48:05</t>
  </si>
  <si>
    <t>13.06.2018 06:48:09</t>
  </si>
  <si>
    <t>13.06.2018 06:48:11</t>
  </si>
  <si>
    <t>13.06.2018 06:48:30</t>
  </si>
  <si>
    <t>13.06.2018 06:48:32</t>
  </si>
  <si>
    <t>13.06.2018 06:48:38</t>
  </si>
  <si>
    <t>13.06.2018 06:48:41</t>
  </si>
  <si>
    <t>13.06.2018 06:48:42</t>
  </si>
  <si>
    <t>13.06.2018 06:48:45</t>
  </si>
  <si>
    <t>13.06.2018 06:48:47</t>
  </si>
  <si>
    <t>13.06.2018 06:48:48</t>
  </si>
  <si>
    <t>13.06.2018 06:48:50</t>
  </si>
  <si>
    <t>13.06.2018 06:48:51</t>
  </si>
  <si>
    <t>13.06.2018 06:48:54</t>
  </si>
  <si>
    <t>13.06.2018 06:48:56</t>
  </si>
  <si>
    <t>13.06.2018 06:48:57</t>
  </si>
  <si>
    <t>13.06.2018 06:49:44</t>
  </si>
  <si>
    <t>13.06.2018 06:49:47</t>
  </si>
  <si>
    <t>13.06.2018 06:49:48</t>
  </si>
  <si>
    <t>13.06.2018 06:50:03</t>
  </si>
  <si>
    <t>13.06.2018 06:50:05</t>
  </si>
  <si>
    <t>13.06.2018 06:50:06</t>
  </si>
  <si>
    <t>13.06.2018 06:50:11</t>
  </si>
  <si>
    <t>13.06.2018 06:50:15</t>
  </si>
  <si>
    <t>13.06.2018 06:50:17</t>
  </si>
  <si>
    <t>13.06.2018 06:50:18</t>
  </si>
  <si>
    <t>13.06.2018 06:50:20</t>
  </si>
  <si>
    <t>13.06.2018 06:50:24</t>
  </si>
  <si>
    <t>13.06.2018 06:50:29</t>
  </si>
  <si>
    <t>13.06.2018 06:50:36</t>
  </si>
  <si>
    <t>13.06.2018 06:50:38</t>
  </si>
  <si>
    <t>13.06.2018 06:50:39</t>
  </si>
  <si>
    <t>13.06.2018 06:50:41</t>
  </si>
  <si>
    <t>13.06.2018 06:50:42</t>
  </si>
  <si>
    <t>13.06.2018 06:50:44</t>
  </si>
  <si>
    <t>13.06.2018 06:50:47</t>
  </si>
  <si>
    <t>13.06.2018 06:50:48</t>
  </si>
  <si>
    <t>13.06.2018 06:50:59</t>
  </si>
  <si>
    <t>13.06.2018 06:51:00</t>
  </si>
  <si>
    <t>13.06.2018 06:51:03</t>
  </si>
  <si>
    <t>13.06.2018 06:51:11</t>
  </si>
  <si>
    <t>13.06.2018 06:51:12</t>
  </si>
  <si>
    <t>13.06.2018 06:51:24</t>
  </si>
  <si>
    <t>13.06.2018 06:51:26</t>
  </si>
  <si>
    <t>13.06.2018 06:51:27</t>
  </si>
  <si>
    <t>13.06.2018 06:51:29</t>
  </si>
  <si>
    <t>13.06.2018 06:51:30</t>
  </si>
  <si>
    <t>13.06.2018 06:51:51</t>
  </si>
  <si>
    <t>13.06.2018 06:51:53</t>
  </si>
  <si>
    <t>13.06.2018 06:52:03</t>
  </si>
  <si>
    <t>13.06.2018 06:52:05</t>
  </si>
  <si>
    <t>13.06.2018 06:52:06</t>
  </si>
  <si>
    <t>13.06.2018 06:52:08</t>
  </si>
  <si>
    <t>13.06.2018 06:53:00</t>
  </si>
  <si>
    <t>13.06.2018 06:53:02</t>
  </si>
  <si>
    <t>13.06.2018 06:53:05</t>
  </si>
  <si>
    <t>13.06.2018 06:53:06</t>
  </si>
  <si>
    <t>13.06.2018 06:53:08</t>
  </si>
  <si>
    <t>13.06.2018 06:53:09</t>
  </si>
  <si>
    <t>13.06.2018 06:53:11</t>
  </si>
  <si>
    <t>13.06.2018 06:53:12</t>
  </si>
  <si>
    <t>13.06.2018 06:53:33</t>
  </si>
  <si>
    <t>13.06.2018 06:53:35</t>
  </si>
  <si>
    <t>13.06.2018 06:53:36</t>
  </si>
  <si>
    <t>13.06.2018 06:53:38</t>
  </si>
  <si>
    <t>13.06.2018 06:53:39</t>
  </si>
  <si>
    <t>13.06.2018 06:53:41</t>
  </si>
  <si>
    <t>13.06.2018 06:53:42</t>
  </si>
  <si>
    <t>13.06.2018 06:53:44</t>
  </si>
  <si>
    <t>13.06.2018 06:53:45</t>
  </si>
  <si>
    <t>13.06.2018 06:53:47</t>
  </si>
  <si>
    <t>13.06.2018 06:53:48</t>
  </si>
  <si>
    <t>13.06.2018 06:53:50</t>
  </si>
  <si>
    <t>13.06.2018 06:53:54</t>
  </si>
  <si>
    <t>13.06.2018 06:53:55</t>
  </si>
  <si>
    <t>13.06.2018 06:54:00</t>
  </si>
  <si>
    <t>13.06.2018 06:54:01</t>
  </si>
  <si>
    <t>13.06.2018 06:54:03</t>
  </si>
  <si>
    <t>13.06.2018 06:54:06</t>
  </si>
  <si>
    <t>13.06.2018 06:54:09</t>
  </si>
  <si>
    <t>13.06.2018 06:54:12</t>
  </si>
  <si>
    <t>13.06.2018 06:54:13</t>
  </si>
  <si>
    <t>13.06.2018 06:54:15</t>
  </si>
  <si>
    <t>13.06.2018 06:54:16</t>
  </si>
  <si>
    <t>13.06.2018 06:54:18</t>
  </si>
  <si>
    <t>13.06.2018 06:54:19</t>
  </si>
  <si>
    <t>13.06.2018 06:54:21</t>
  </si>
  <si>
    <t>13.06.2018 06:54:24</t>
  </si>
  <si>
    <t>13.06.2018 06:54:25</t>
  </si>
  <si>
    <t>13.06.2018 06:54:27</t>
  </si>
  <si>
    <t>13.06.2018 06:54:28</t>
  </si>
  <si>
    <t>13.06.2018 06:54:30</t>
  </si>
  <si>
    <t>13.06.2018 06:54:39</t>
  </si>
  <si>
    <t>13.06.2018 06:54:40</t>
  </si>
  <si>
    <t>13.06.2018 06:54:43</t>
  </si>
  <si>
    <t>13.06.2018 06:54:45</t>
  </si>
  <si>
    <t>13.06.2018 06:54:46</t>
  </si>
  <si>
    <t>13.06.2018 06:54:48</t>
  </si>
  <si>
    <t>13.06.2018 06:54:54</t>
  </si>
  <si>
    <t>13.06.2018 06:54:55</t>
  </si>
  <si>
    <t>13.06.2018 06:54:57</t>
  </si>
  <si>
    <t>13.06.2018 06:55:03</t>
  </si>
  <si>
    <t>13.06.2018 06:55:04</t>
  </si>
  <si>
    <t>13.06.2018 06:55:06</t>
  </si>
  <si>
    <t>13.06.2018 06:55:07</t>
  </si>
  <si>
    <t>13.06.2018 06:55:09</t>
  </si>
  <si>
    <t>13.06.2018 06:55:10</t>
  </si>
  <si>
    <t>13.06.2018 06:55:12</t>
  </si>
  <si>
    <t>13.06.2018 06:55:13</t>
  </si>
  <si>
    <t>13.06.2018 06:55:21</t>
  </si>
  <si>
    <t>13.06.2018 06:55:22</t>
  </si>
  <si>
    <t>13.06.2018 06:55:24</t>
  </si>
  <si>
    <t>13.06.2018 06:55:25</t>
  </si>
  <si>
    <t>13.06.2018 06:55:27</t>
  </si>
  <si>
    <t>13.06.2018 06:56:03</t>
  </si>
  <si>
    <t>13.06.2018 06:56:04</t>
  </si>
  <si>
    <t>13.06.2018 06:56:07</t>
  </si>
  <si>
    <t>13.06.2018 06:56:09</t>
  </si>
  <si>
    <t>13.06.2018 06:56:19</t>
  </si>
  <si>
    <t>13.06.2018 06:56:21</t>
  </si>
  <si>
    <t>13.06.2018 06:56:22</t>
  </si>
  <si>
    <t>13.06.2018 06:56:24</t>
  </si>
  <si>
    <t>13.06.2018 06:56:25</t>
  </si>
  <si>
    <t>13.06.2018 06:56:28</t>
  </si>
  <si>
    <t>13.06.2018 06:56:30</t>
  </si>
  <si>
    <t>13.06.2018 06:56:31</t>
  </si>
  <si>
    <t>13.06.2018 06:56:51</t>
  </si>
  <si>
    <t>13.06.2018 06:56:52</t>
  </si>
  <si>
    <t>13.06.2018 06:56:54</t>
  </si>
  <si>
    <t>13.06.2018 06:56:55</t>
  </si>
  <si>
    <t>13.06.2018 06:57:04</t>
  </si>
  <si>
    <t>13.06.2018 06:57:06</t>
  </si>
  <si>
    <t>13.06.2018 06:57:07</t>
  </si>
  <si>
    <t>13.06.2018 06:57:09</t>
  </si>
  <si>
    <t>13.06.2018 06:57:13</t>
  </si>
  <si>
    <t>13.06.2018 06:57:15</t>
  </si>
  <si>
    <t>13.06.2018 06:57:16</t>
  </si>
  <si>
    <t>13.06.2018 06:57:19</t>
  </si>
  <si>
    <t>13.06.2018 06:57:22</t>
  </si>
  <si>
    <t>13.06.2018 06:57:24</t>
  </si>
  <si>
    <t>13.06.2018 06:57:25</t>
  </si>
  <si>
    <t>13.06.2018 06:57:27</t>
  </si>
  <si>
    <t>13.06.2018 06:57:31</t>
  </si>
  <si>
    <t>13.06.2018 06:57:34</t>
  </si>
  <si>
    <t>13.06.2018 06:57:37</t>
  </si>
  <si>
    <t>13.06.2018 06:57:39</t>
  </si>
  <si>
    <t>13.06.2018 06:57:40</t>
  </si>
  <si>
    <t>13.06.2018 06:57:42</t>
  </si>
  <si>
    <t>13.06.2018 06:58:10</t>
  </si>
  <si>
    <t>13.06.2018 06:58:12</t>
  </si>
  <si>
    <t>13.06.2018 06:58:13</t>
  </si>
  <si>
    <t>13.06.2018 06:58:15</t>
  </si>
  <si>
    <t>13.06.2018 06:58:16</t>
  </si>
  <si>
    <t>13.06.2018 06:58:30</t>
  </si>
  <si>
    <t>13.06.2018 06:58:34</t>
  </si>
  <si>
    <t>13.06.2018 06:58:37</t>
  </si>
  <si>
    <t>13.06.2018 06:58:39</t>
  </si>
  <si>
    <t>13.06.2018 06:58:40</t>
  </si>
  <si>
    <t>13.06.2018 06:58:42</t>
  </si>
  <si>
    <t>13.06.2018 06:59:00</t>
  </si>
  <si>
    <t>13.06.2018 06:59:01</t>
  </si>
  <si>
    <t>13.06.2018 06:59:03</t>
  </si>
  <si>
    <t>13.06.2018 06:59:04</t>
  </si>
  <si>
    <t>13.06.2018 06:59:06</t>
  </si>
  <si>
    <t>13.06.2018 06:59:46</t>
  </si>
  <si>
    <t>13.06.2018 06:59:48</t>
  </si>
  <si>
    <t>13.06.2018 06:59:49</t>
  </si>
  <si>
    <t>13.06.2018 06:59:51</t>
  </si>
  <si>
    <t>13.06.2018 06:59:52</t>
  </si>
  <si>
    <t>13.06.2018 06:59:54</t>
  </si>
  <si>
    <t>13.06.2018 06:59:55</t>
  </si>
  <si>
    <t>13.06.2018 06:59:57</t>
  </si>
  <si>
    <t>13.06.2018 06:59:58</t>
  </si>
  <si>
    <t>13.06.2018 07:00:10</t>
  </si>
  <si>
    <t>13.06.2018 07:00:12</t>
  </si>
  <si>
    <t>13.06.2018 07:00:13</t>
  </si>
  <si>
    <t>13.06.2018 07:00:15</t>
  </si>
  <si>
    <t>13.06.2018 07:00:16</t>
  </si>
  <si>
    <t>13.06.2018 07:00:18</t>
  </si>
  <si>
    <t>13.06.2018 07:00:23</t>
  </si>
  <si>
    <t>13.06.2018 07:00:25</t>
  </si>
  <si>
    <t>13.06.2018 07:00:26</t>
  </si>
  <si>
    <t>13.06.2018 07:00:28</t>
  </si>
  <si>
    <t>13.06.2018 07:00:29</t>
  </si>
  <si>
    <t>13.06.2018 07:00:31</t>
  </si>
  <si>
    <t>13.06.2018 07:00:32</t>
  </si>
  <si>
    <t>13.06.2018 07:00:35</t>
  </si>
  <si>
    <t>13.06.2018 07:00:37</t>
  </si>
  <si>
    <t>13.06.2018 07:00:38</t>
  </si>
  <si>
    <t>13.06.2018 07:00:40</t>
  </si>
  <si>
    <t>13.06.2018 07:00:44</t>
  </si>
  <si>
    <t>13.06.2018 07:00:46</t>
  </si>
  <si>
    <t>13.06.2018 07:00:47</t>
  </si>
  <si>
    <t>13.06.2018 07:00:49</t>
  </si>
  <si>
    <t>13.06.2018 07:00:50</t>
  </si>
  <si>
    <t>13.06.2018 07:00:52</t>
  </si>
  <si>
    <t>13.06.2018 07:00:53</t>
  </si>
  <si>
    <t>13.06.2018 07:00:59</t>
  </si>
  <si>
    <t>13.06.2018 07:01:01</t>
  </si>
  <si>
    <t>13.06.2018 07:01:02</t>
  </si>
  <si>
    <t>13.06.2018 07:01:04</t>
  </si>
  <si>
    <t>13.06.2018 07:01:05</t>
  </si>
  <si>
    <t>13.06.2018 07:01:07</t>
  </si>
  <si>
    <t>13.06.2018 07:01:11</t>
  </si>
  <si>
    <t>13.06.2018 07:01:14</t>
  </si>
  <si>
    <t>13.06.2018 07:01:16</t>
  </si>
  <si>
    <t>13.06.2018 07:01:20</t>
  </si>
  <si>
    <t>13.06.2018 07:01:22</t>
  </si>
  <si>
    <t>13.06.2018 07:01:23</t>
  </si>
  <si>
    <t>13.06.2018 07:01:25</t>
  </si>
  <si>
    <t>13.06.2018 07:01:26</t>
  </si>
  <si>
    <t>13.06.2018 07:01:28</t>
  </si>
  <si>
    <t>13.06.2018 07:01:29</t>
  </si>
  <si>
    <t>13.06.2018 07:01:35</t>
  </si>
  <si>
    <t>13.06.2018 07:01:49</t>
  </si>
  <si>
    <t>13.06.2018 07:01:50</t>
  </si>
  <si>
    <t>13.06.2018 07:01:52</t>
  </si>
  <si>
    <t>13.06.2018 07:01:53</t>
  </si>
  <si>
    <t>13.06.2018 07:01:55</t>
  </si>
  <si>
    <t>13.06.2018 07:01:56</t>
  </si>
  <si>
    <t>13.06.2018 07:01:58</t>
  </si>
  <si>
    <t>13.06.2018 07:01:59</t>
  </si>
  <si>
    <t>13.06.2018 07:02:01</t>
  </si>
  <si>
    <t>13.06.2018 07:02:04</t>
  </si>
  <si>
    <t>13.06.2018 07:02:05</t>
  </si>
  <si>
    <t>13.06.2018 07:02:07</t>
  </si>
  <si>
    <t>13.06.2018 07:02:44</t>
  </si>
  <si>
    <t>13.06.2018 07:02:46</t>
  </si>
  <si>
    <t>13.06.2018 07:02:47</t>
  </si>
  <si>
    <t>13.06.2018 07:02:49</t>
  </si>
  <si>
    <t>13.06.2018 07:02:53</t>
  </si>
  <si>
    <t>13.06.2018 07:02:55</t>
  </si>
  <si>
    <t>13.06.2018 07:02:56</t>
  </si>
  <si>
    <t>13.06.2018 07:02:58</t>
  </si>
  <si>
    <t>13.06.2018 07:03:07</t>
  </si>
  <si>
    <t>13.06.2018 07:03:08</t>
  </si>
  <si>
    <t>13.06.2018 07:03:13</t>
  </si>
  <si>
    <t>13.06.2018 07:03:14</t>
  </si>
  <si>
    <t>13.06.2018 07:03:29</t>
  </si>
  <si>
    <t>13.06.2018 07:03:31</t>
  </si>
  <si>
    <t>13.06.2018 07:03:32</t>
  </si>
  <si>
    <t>13.06.2018 07:03:34</t>
  </si>
  <si>
    <t>13.06.2018 07:03:35</t>
  </si>
  <si>
    <t>13.06.2018 07:03:56</t>
  </si>
  <si>
    <t>13.06.2018 07:03:58</t>
  </si>
  <si>
    <t>13.06.2018 07:03:59</t>
  </si>
  <si>
    <t>13.06.2018 07:04:01</t>
  </si>
  <si>
    <t>13.06.2018 07:04:02</t>
  </si>
  <si>
    <t>13.06.2018 07:04:26</t>
  </si>
  <si>
    <t>13.06.2018 07:04:29</t>
  </si>
  <si>
    <t>13.06.2018 07:04:31</t>
  </si>
  <si>
    <t>13.06.2018 07:04:32</t>
  </si>
  <si>
    <t>13.06.2018 07:04:34</t>
  </si>
  <si>
    <t>13.06.2018 07:04:35</t>
  </si>
  <si>
    <t>13.06.2018 07:04:37</t>
  </si>
  <si>
    <t>13.06.2018 07:05:04</t>
  </si>
  <si>
    <t>13.06.2018 07:05:17</t>
  </si>
  <si>
    <t>13.06.2018 07:05:20</t>
  </si>
  <si>
    <t>13.06.2018 07:05:22</t>
  </si>
  <si>
    <t>13.06.2018 07:05:23</t>
  </si>
  <si>
    <t>13.06.2018 07:05:25</t>
  </si>
  <si>
    <t>13.06.2018 07:05:26</t>
  </si>
  <si>
    <t>13.06.2018 07:05:28</t>
  </si>
  <si>
    <t>13.06.2018 07:05:37</t>
  </si>
  <si>
    <t>13.06.2018 07:05:40</t>
  </si>
  <si>
    <t>13.06.2018 07:05:43</t>
  </si>
  <si>
    <t>13.06.2018 07:05:44</t>
  </si>
  <si>
    <t>13.06.2018 07:05:46</t>
  </si>
  <si>
    <t>13.06.2018 07:05:47</t>
  </si>
  <si>
    <t>13.06.2018 07:05:59</t>
  </si>
  <si>
    <t>13.06.2018 07:06:01</t>
  </si>
  <si>
    <t>13.06.2018 07:06:02</t>
  </si>
  <si>
    <t>13.06.2018 07:06:13</t>
  </si>
  <si>
    <t>13.06.2018 07:06:16</t>
  </si>
  <si>
    <t>13.06.2018 07:06:17</t>
  </si>
  <si>
    <t>13.06.2018 07:06:19</t>
  </si>
  <si>
    <t>13.06.2018 07:06:20</t>
  </si>
  <si>
    <t>13.06.2018 07:06:22</t>
  </si>
  <si>
    <t>13.06.2018 07:06:23</t>
  </si>
  <si>
    <t>13.06.2018 07:06:29</t>
  </si>
  <si>
    <t>13.06.2018 07:06:31</t>
  </si>
  <si>
    <t>13.06.2018 07:06:32</t>
  </si>
  <si>
    <t>13.06.2018 07:06:34</t>
  </si>
  <si>
    <t>13.06.2018 07:06:53</t>
  </si>
  <si>
    <t>13.06.2018 07:06:55</t>
  </si>
  <si>
    <t>13.06.2018 07:06:56</t>
  </si>
  <si>
    <t>13.06.2018 07:06:58</t>
  </si>
  <si>
    <t>13.06.2018 07:06:59</t>
  </si>
  <si>
    <t>13.06.2018 07:07:14</t>
  </si>
  <si>
    <t>13.06.2018 07:07:16</t>
  </si>
  <si>
    <t>13.06.2018 07:07:46</t>
  </si>
  <si>
    <t>13.06.2018 07:07:47</t>
  </si>
  <si>
    <t>13.06.2018 07:07:49</t>
  </si>
  <si>
    <t>13.06.2018 07:07:50</t>
  </si>
  <si>
    <t>13.06.2018 07:07:52</t>
  </si>
  <si>
    <t>13.06.2018 07:08:29</t>
  </si>
  <si>
    <t>13.06.2018 07:08:34</t>
  </si>
  <si>
    <t>13.06.2018 07:08:35</t>
  </si>
  <si>
    <t>13.06.2018 07:08:37</t>
  </si>
  <si>
    <t>13.06.2018 07:08:40</t>
  </si>
  <si>
    <t>13.06.2018 07:08:43</t>
  </si>
  <si>
    <t>13.06.2018 07:08:44</t>
  </si>
  <si>
    <t>13.06.2018 07:08:46</t>
  </si>
  <si>
    <t>13.06.2018 07:08:47</t>
  </si>
  <si>
    <t>13.06.2018 07:08:49</t>
  </si>
  <si>
    <t>13.06.2018 07:08:50</t>
  </si>
  <si>
    <t>13.06.2018 07:08:52</t>
  </si>
  <si>
    <t>13.06.2018 07:09:10</t>
  </si>
  <si>
    <t>13.06.2018 07:09:11</t>
  </si>
  <si>
    <t>13.06.2018 07:09:13</t>
  </si>
  <si>
    <t>13.06.2018 07:09:14</t>
  </si>
  <si>
    <t>13.06.2018 07:09:28</t>
  </si>
  <si>
    <t>13.06.2018 07:09:29</t>
  </si>
  <si>
    <t>13.06.2018 07:09:31</t>
  </si>
  <si>
    <t>13.06.2018 07:09:32</t>
  </si>
  <si>
    <t>13.06.2018 07:09:34</t>
  </si>
  <si>
    <t>13.06.2018 07:09:38</t>
  </si>
  <si>
    <t>13.06.2018 07:09:40</t>
  </si>
  <si>
    <t>13.06.2018 07:09:41</t>
  </si>
  <si>
    <t>13.06.2018 07:09:43</t>
  </si>
  <si>
    <t>13.06.2018 07:09:44</t>
  </si>
  <si>
    <t>13.06.2018 07:09:55</t>
  </si>
  <si>
    <t>13.06.2018 07:09:56</t>
  </si>
  <si>
    <t>13.06.2018 07:09:58</t>
  </si>
  <si>
    <t>13.06.2018 07:09:59</t>
  </si>
  <si>
    <t>13.06.2018 07:10:04</t>
  </si>
  <si>
    <t>13.06.2018 07:10:05</t>
  </si>
  <si>
    <t>13.06.2018 07:10:07</t>
  </si>
  <si>
    <t>13.06.2018 07:10:08</t>
  </si>
  <si>
    <t>13.06.2018 07:10:10</t>
  </si>
  <si>
    <t>13.06.2018 07:10:19</t>
  </si>
  <si>
    <t>13.06.2018 07:10:20</t>
  </si>
  <si>
    <t>13.06.2018 07:10:22</t>
  </si>
  <si>
    <t>13.06.2018 07:10:23</t>
  </si>
  <si>
    <t>13.06.2018 07:10:25</t>
  </si>
  <si>
    <t>13.06.2018 07:10:26</t>
  </si>
  <si>
    <t>13.06.2018 07:10:43</t>
  </si>
  <si>
    <t>13.06.2018 07:10:44</t>
  </si>
  <si>
    <t>13.06.2018 07:10:46</t>
  </si>
  <si>
    <t>13.06.2018 07:10:52</t>
  </si>
  <si>
    <t>13.06.2018 07:10:53</t>
  </si>
  <si>
    <t>13.06.2018 07:10:55</t>
  </si>
  <si>
    <t>13.06.2018 07:10:58</t>
  </si>
  <si>
    <t>13.06.2018 07:10:59</t>
  </si>
  <si>
    <t>13.06.2018 07:11:24</t>
  </si>
  <si>
    <t>13.06.2018 07:11:27</t>
  </si>
  <si>
    <t>13.06.2018 07:11:30</t>
  </si>
  <si>
    <t>13.06.2018 07:11:32</t>
  </si>
  <si>
    <t>13.06.2018 07:11:33</t>
  </si>
  <si>
    <t>13.06.2018 07:11:35</t>
  </si>
  <si>
    <t>13.06.2018 07:11:39</t>
  </si>
  <si>
    <t>13.06.2018 07:11:41</t>
  </si>
  <si>
    <t>13.06.2018 07:11:42</t>
  </si>
  <si>
    <t>13.06.2018 07:11:44</t>
  </si>
  <si>
    <t>13.06.2018 07:11:45</t>
  </si>
  <si>
    <t>13.06.2018 07:11:47</t>
  </si>
  <si>
    <t>13.06.2018 07:11:59</t>
  </si>
  <si>
    <t>13.06.2018 07:12:00</t>
  </si>
  <si>
    <t>13.06.2018 07:12:02</t>
  </si>
  <si>
    <t>13.06.2018 07:12:17</t>
  </si>
  <si>
    <t>13.06.2018 07:12:18</t>
  </si>
  <si>
    <t>13.06.2018 07:12:20</t>
  </si>
  <si>
    <t>13.06.2018 07:12:21</t>
  </si>
  <si>
    <t>13.06.2018 07:12:23</t>
  </si>
  <si>
    <t>13.06.2018 07:12:24</t>
  </si>
  <si>
    <t>13.06.2018 07:13:23</t>
  </si>
  <si>
    <t>13.06.2018 07:13:24</t>
  </si>
  <si>
    <t>13.06.2018 07:13:26</t>
  </si>
  <si>
    <t>13.06.2018 07:13:27</t>
  </si>
  <si>
    <t>13.06.2018 07:13:29</t>
  </si>
  <si>
    <t>13.06.2018 07:13:30</t>
  </si>
  <si>
    <t>13.06.2018 07:13:32</t>
  </si>
  <si>
    <t>13.06.2018 07:13:33</t>
  </si>
  <si>
    <t>13.06.2018 07:13:35</t>
  </si>
  <si>
    <t>13.06.2018 07:13:36</t>
  </si>
  <si>
    <t>13.06.2018 07:13:38</t>
  </si>
  <si>
    <t>13.06.2018 07:13:39</t>
  </si>
  <si>
    <t>13.06.2018 07:13:41</t>
  </si>
  <si>
    <t>13.06.2018 07:14:11</t>
  </si>
  <si>
    <t>13.06.2018 07:14:12</t>
  </si>
  <si>
    <t>13.06.2018 07:14:14</t>
  </si>
  <si>
    <t>13.06.2018 07:14:15</t>
  </si>
  <si>
    <t>13.06.2018 07:14:20</t>
  </si>
  <si>
    <t>13.06.2018 07:14:23</t>
  </si>
  <si>
    <t>13.06.2018 07:14:24</t>
  </si>
  <si>
    <t>13.06.2018 07:14:47</t>
  </si>
  <si>
    <t>13.06.2018 07:14:48</t>
  </si>
  <si>
    <t>13.06.2018 07:14:50</t>
  </si>
  <si>
    <t>13.06.2018 07:14:51</t>
  </si>
  <si>
    <t>13.06.2018 07:14:53</t>
  </si>
  <si>
    <t>13.06.2018 07:14:56</t>
  </si>
  <si>
    <t>13.06.2018 07:15:15</t>
  </si>
  <si>
    <t>13.06.2018 07:15:17</t>
  </si>
  <si>
    <t>13.06.2018 07:15:18</t>
  </si>
  <si>
    <t>13.06.2018 07:15:20</t>
  </si>
  <si>
    <t>13.06.2018 07:15:21</t>
  </si>
  <si>
    <t>13.06.2018 07:15:30</t>
  </si>
  <si>
    <t>13.06.2018 07:15:32</t>
  </si>
  <si>
    <t>13.06.2018 07:15:33</t>
  </si>
  <si>
    <t>13.06.2018 07:15:36</t>
  </si>
  <si>
    <t>13.06.2018 07:15:38</t>
  </si>
  <si>
    <t>13.06.2018 07:15:41</t>
  </si>
  <si>
    <t>13.06.2018 07:15:42</t>
  </si>
  <si>
    <t>13.06.2018 07:15:44</t>
  </si>
  <si>
    <t>13.06.2018 07:15:45</t>
  </si>
  <si>
    <t>13.06.2018 07:15:47</t>
  </si>
  <si>
    <t>13.06.2018 07:15:48</t>
  </si>
  <si>
    <t>13.06.2018 07:15:50</t>
  </si>
  <si>
    <t>13.06.2018 07:15:51</t>
  </si>
  <si>
    <t>13.06.2018 07:16:03</t>
  </si>
  <si>
    <t>13.06.2018 07:16:05</t>
  </si>
  <si>
    <t>13.06.2018 07:16:06</t>
  </si>
  <si>
    <t>13.06.2018 07:16:08</t>
  </si>
  <si>
    <t>13.06.2018 07:16:09</t>
  </si>
  <si>
    <t>13.06.2018 07:16:11</t>
  </si>
  <si>
    <t>13.06.2018 07:16:12</t>
  </si>
  <si>
    <t>13.06.2018 07:16:14</t>
  </si>
  <si>
    <t>13.06.2018 07:16:24</t>
  </si>
  <si>
    <t>13.06.2018 07:16:26</t>
  </si>
  <si>
    <t>13.06.2018 07:16:29</t>
  </si>
  <si>
    <t>13.06.2018 07:16:32</t>
  </si>
  <si>
    <t>13.06.2018 07:16:36</t>
  </si>
  <si>
    <t>13.06.2018 07:16:38</t>
  </si>
  <si>
    <t>13.06.2018 07:16:39</t>
  </si>
  <si>
    <t>13.06.2018 07:16:41</t>
  </si>
  <si>
    <t>13.06.2018 07:16:42</t>
  </si>
  <si>
    <t>13.06.2018 07:16:56</t>
  </si>
  <si>
    <t>13.06.2018 07:16:57</t>
  </si>
  <si>
    <t>13.06.2018 07:16:59</t>
  </si>
  <si>
    <t>13.06.2018 07:17:00</t>
  </si>
  <si>
    <t>13.06.2018 07:17:02</t>
  </si>
  <si>
    <t>13.06.2018 07:17:03</t>
  </si>
  <si>
    <t>13.06.2018 07:17:07</t>
  </si>
  <si>
    <t>13.06.2018 07:17:10</t>
  </si>
  <si>
    <t>13.06.2018 07:17:12</t>
  </si>
  <si>
    <t>13.06.2018 07:17:13</t>
  </si>
  <si>
    <t>13.06.2018 07:17:19</t>
  </si>
  <si>
    <t>13.06.2018 07:17:25</t>
  </si>
  <si>
    <t>13.06.2018 07:17:27</t>
  </si>
  <si>
    <t>13.06.2018 07:17:28</t>
  </si>
  <si>
    <t>13.06.2018 07:17:30</t>
  </si>
  <si>
    <t>13.06.2018 07:17:31</t>
  </si>
  <si>
    <t>13.06.2018 07:17:37</t>
  </si>
  <si>
    <t>13.06.2018 07:17:39</t>
  </si>
  <si>
    <t>13.06.2018 07:17:40</t>
  </si>
  <si>
    <t>13.06.2018 07:17:45</t>
  </si>
  <si>
    <t>13.06.2018 07:17:48</t>
  </si>
  <si>
    <t>13.06.2018 07:17:49</t>
  </si>
  <si>
    <t>13.06.2018 07:17:52</t>
  </si>
  <si>
    <t>13.06.2018 07:17:54</t>
  </si>
  <si>
    <t>13.06.2018 07:18:22</t>
  </si>
  <si>
    <t>13.06.2018 07:18:24</t>
  </si>
  <si>
    <t>13.06.2018 07:18:25</t>
  </si>
  <si>
    <t>13.06.2018 07:18:27</t>
  </si>
  <si>
    <t>13.06.2018 07:18:28</t>
  </si>
  <si>
    <t>13.06.2018 07:18:39</t>
  </si>
  <si>
    <t>13.06.2018 07:18:40</t>
  </si>
  <si>
    <t>13.06.2018 07:18:42</t>
  </si>
  <si>
    <t>13.06.2018 07:18:43</t>
  </si>
  <si>
    <t>13.06.2018 07:18:45</t>
  </si>
  <si>
    <t>13.06.2018 07:18:46</t>
  </si>
  <si>
    <t>13.06.2018 07:18:58</t>
  </si>
  <si>
    <t>13.06.2018 07:19:00</t>
  </si>
  <si>
    <t>13.06.2018 07:19:01</t>
  </si>
  <si>
    <t>13.06.2018 07:19:03</t>
  </si>
  <si>
    <t>13.06.2018 07:19:07</t>
  </si>
  <si>
    <t>13.06.2018 07:19:09</t>
  </si>
  <si>
    <t>13.06.2018 07:19:10</t>
  </si>
  <si>
    <t>13.06.2018 07:19:12</t>
  </si>
  <si>
    <t>13.06.2018 07:19:13</t>
  </si>
  <si>
    <t>13.06.2018 07:19:15</t>
  </si>
  <si>
    <t>13.06.2018 07:19:19</t>
  </si>
  <si>
    <t>13.06.2018 07:19:21</t>
  </si>
  <si>
    <t>13.06.2018 07:19:22</t>
  </si>
  <si>
    <t>13.06.2018 07:19:25</t>
  </si>
  <si>
    <t>13.06.2018 07:19:27</t>
  </si>
  <si>
    <t>13.06.2018 07:19:28</t>
  </si>
  <si>
    <t>13.06.2018 07:19:49</t>
  </si>
  <si>
    <t>13.06.2018 07:19:51</t>
  </si>
  <si>
    <t>13.06.2018 07:19:52</t>
  </si>
  <si>
    <t>13.06.2018 07:19:54</t>
  </si>
  <si>
    <t>13.06.2018 07:20:00</t>
  </si>
  <si>
    <t>13.06.2018 07:20:04</t>
  </si>
  <si>
    <t>13.06.2018 07:20:43</t>
  </si>
  <si>
    <t>13.06.2018 07:20:45</t>
  </si>
  <si>
    <t>13.06.2018 07:20:46</t>
  </si>
  <si>
    <t>13.06.2018 07:20:48</t>
  </si>
  <si>
    <t>13.06.2018 07:20:49</t>
  </si>
  <si>
    <t>13.06.2018 07:20:51</t>
  </si>
  <si>
    <t>13.06.2018 07:20:54</t>
  </si>
  <si>
    <t>13.06.2018 07:20:58</t>
  </si>
  <si>
    <t>13.06.2018 07:21:01</t>
  </si>
  <si>
    <t>13.06.2018 07:21:03</t>
  </si>
  <si>
    <t>13.06.2018 07:21:10</t>
  </si>
  <si>
    <t>13.06.2018 07:21:13</t>
  </si>
  <si>
    <t>13.06.2018 07:21:15</t>
  </si>
  <si>
    <t>13.06.2018 07:21:48</t>
  </si>
  <si>
    <t>13.06.2018 07:21:49</t>
  </si>
  <si>
    <t>13.06.2018 07:22:06</t>
  </si>
  <si>
    <t>13.06.2018 07:22:07</t>
  </si>
  <si>
    <t>13.06.2018 07:22:09</t>
  </si>
  <si>
    <t>13.06.2018 07:22:10</t>
  </si>
  <si>
    <t>13.06.2018 07:22:16</t>
  </si>
  <si>
    <t>13.06.2018 07:22:19</t>
  </si>
  <si>
    <t>13.06.2018 07:22:21</t>
  </si>
  <si>
    <t>13.06.2018 07:22:31</t>
  </si>
  <si>
    <t>13.06.2018 07:22:33</t>
  </si>
  <si>
    <t>13.06.2018 07:22:34</t>
  </si>
  <si>
    <t>13.06.2018 07:22:36</t>
  </si>
  <si>
    <t>13.06.2018 07:22:37</t>
  </si>
  <si>
    <t>13.06.2018 07:22:39</t>
  </si>
  <si>
    <t>13.06.2018 07:22:40</t>
  </si>
  <si>
    <t>13.06.2018 07:23:00</t>
  </si>
  <si>
    <t>13.06.2018 07:23:01</t>
  </si>
  <si>
    <t>13.06.2018 07:23:03</t>
  </si>
  <si>
    <t>13.06.2018 07:23:07</t>
  </si>
  <si>
    <t>13.06.2018 07:23:09</t>
  </si>
  <si>
    <t>13.06.2018 07:23:10</t>
  </si>
  <si>
    <t>13.06.2018 07:23:13</t>
  </si>
  <si>
    <t>13.06.2018 07:23:16</t>
  </si>
  <si>
    <t>13.06.2018 07:23:18</t>
  </si>
  <si>
    <t>13.06.2018 07:24:12</t>
  </si>
  <si>
    <t>13.06.2018 07:24:13</t>
  </si>
  <si>
    <t>13.06.2018 07:24:15</t>
  </si>
  <si>
    <t>13.06.2018 07:24:16</t>
  </si>
  <si>
    <t>13.06.2018 07:24:18</t>
  </si>
  <si>
    <t>13.06.2018 07:24:24</t>
  </si>
  <si>
    <t>13.06.2018 07:24:25</t>
  </si>
  <si>
    <t>13.06.2018 07:24:27</t>
  </si>
  <si>
    <t>13.06.2018 07:24:28</t>
  </si>
  <si>
    <t>13.06.2018 07:24:30</t>
  </si>
  <si>
    <t>13.06.2018 07:24:42</t>
  </si>
  <si>
    <t>13.06.2018 07:24:43</t>
  </si>
  <si>
    <t>13.06.2018 07:24:45</t>
  </si>
  <si>
    <t>13.06.2018 07:25:07</t>
  </si>
  <si>
    <t>13.06.2018 07:25:09</t>
  </si>
  <si>
    <t>13.06.2018 07:25:12</t>
  </si>
  <si>
    <t>13.06.2018 07:25:16</t>
  </si>
  <si>
    <t>13.06.2018 07:25:18</t>
  </si>
  <si>
    <t>13.06.2018 07:25:19</t>
  </si>
  <si>
    <t>13.06.2018 07:25:21</t>
  </si>
  <si>
    <t>13.06.2018 07:25:22</t>
  </si>
  <si>
    <t>13.06.2018 07:25:24</t>
  </si>
  <si>
    <t>13.06.2018 07:25:27</t>
  </si>
  <si>
    <t>13.06.2018 07:25:33</t>
  </si>
  <si>
    <t>13.06.2018 07:25:42</t>
  </si>
  <si>
    <t>13.06.2018 07:25:43</t>
  </si>
  <si>
    <t>13.06.2018 07:25:45</t>
  </si>
  <si>
    <t>13.06.2018 07:25:46</t>
  </si>
  <si>
    <t>13.06.2018 07:26:04</t>
  </si>
  <si>
    <t>13.06.2018 07:26:06</t>
  </si>
  <si>
    <t>13.06.2018 07:26:07</t>
  </si>
  <si>
    <t>13.06.2018 07:26:09</t>
  </si>
  <si>
    <t>13.06.2018 07:26:10</t>
  </si>
  <si>
    <t>13.06.2018 07:26:18</t>
  </si>
  <si>
    <t>13.06.2018 07:26:19</t>
  </si>
  <si>
    <t>13.06.2018 07:26:21</t>
  </si>
  <si>
    <t>13.06.2018 07:26:22</t>
  </si>
  <si>
    <t>13.06.2018 07:26:24</t>
  </si>
  <si>
    <t>13.06.2018 07:26:25</t>
  </si>
  <si>
    <t>13.06.2018 07:26:33</t>
  </si>
  <si>
    <t>13.06.2018 07:26:34</t>
  </si>
  <si>
    <t>13.06.2018 07:26:36</t>
  </si>
  <si>
    <t>13.06.2018 07:26:37</t>
  </si>
  <si>
    <t>13.06.2018 07:26:39</t>
  </si>
  <si>
    <t>13.06.2018 07:26:51</t>
  </si>
  <si>
    <t>13.06.2018 07:26:52</t>
  </si>
  <si>
    <t>13.06.2018 07:26:53</t>
  </si>
  <si>
    <t>13.06.2018 07:26:55</t>
  </si>
  <si>
    <t>13.06.2018 07:26:56</t>
  </si>
  <si>
    <t>13.06.2018 07:27:01</t>
  </si>
  <si>
    <t>13.06.2018 07:27:05</t>
  </si>
  <si>
    <t>13.06.2018 07:27:07</t>
  </si>
  <si>
    <t>13.06.2018 07:27:10</t>
  </si>
  <si>
    <t>13.06.2018 07:27:11</t>
  </si>
  <si>
    <t>13.06.2018 07:27:13</t>
  </si>
  <si>
    <t>13.06.2018 07:27:37</t>
  </si>
  <si>
    <t>13.06.2018 07:27:38</t>
  </si>
  <si>
    <t>13.06.2018 07:27:40</t>
  </si>
  <si>
    <t>13.06.2018 07:27:53</t>
  </si>
  <si>
    <t>13.06.2018 07:27:55</t>
  </si>
  <si>
    <t>13.06.2018 07:27:58</t>
  </si>
  <si>
    <t>13.06.2018 07:27:59</t>
  </si>
  <si>
    <t>13.06.2018 07:28:01</t>
  </si>
  <si>
    <t>13.06.2018 07:28:02</t>
  </si>
  <si>
    <t>13.06.2018 07:28:04</t>
  </si>
  <si>
    <t>13.06.2018 07:28:19</t>
  </si>
  <si>
    <t>13.06.2018 07:28:28</t>
  </si>
  <si>
    <t>13.06.2018 07:28:29</t>
  </si>
  <si>
    <t>13.06.2018 07:28:31</t>
  </si>
  <si>
    <t>13.06.2018 07:28:32</t>
  </si>
  <si>
    <t>13.06.2018 07:28:34</t>
  </si>
  <si>
    <t>13.06.2018 07:28:38</t>
  </si>
  <si>
    <t>13.06.2018 07:28:40</t>
  </si>
  <si>
    <t>13.06.2018 07:28:41</t>
  </si>
  <si>
    <t>13.06.2018 07:28:44</t>
  </si>
  <si>
    <t>13.06.2018 07:28:46</t>
  </si>
  <si>
    <t>13.06.2018 07:28:47</t>
  </si>
  <si>
    <t>13.06.2018 07:28:49</t>
  </si>
  <si>
    <t>13.06.2018 07:28:52</t>
  </si>
  <si>
    <t>13.06.2018 07:28:53</t>
  </si>
  <si>
    <t>13.06.2018 07:28:55</t>
  </si>
  <si>
    <t>13.06.2018 07:28:56</t>
  </si>
  <si>
    <t>13.06.2018 07:28:58</t>
  </si>
  <si>
    <t>13.06.2018 07:28:59</t>
  </si>
  <si>
    <t>13.06.2018 07:29:20</t>
  </si>
  <si>
    <t>13.06.2018 07:29:22</t>
  </si>
  <si>
    <t>13.06.2018 07:29:23</t>
  </si>
  <si>
    <t>13.06.2018 07:29:25</t>
  </si>
  <si>
    <t>13.06.2018 07:29:26</t>
  </si>
  <si>
    <t>13.06.2018 07:29:28</t>
  </si>
  <si>
    <t>13.06.2018 07:29:32</t>
  </si>
  <si>
    <t>13.06.2018 07:29:34</t>
  </si>
  <si>
    <t>13.06.2018 07:29:35</t>
  </si>
  <si>
    <t>13.06.2018 07:29:55</t>
  </si>
  <si>
    <t>13.06.2018 07:29:56</t>
  </si>
  <si>
    <t>13.06.2018 07:29:58</t>
  </si>
  <si>
    <t>13.06.2018 07:29:59</t>
  </si>
  <si>
    <t>13.06.2018 07:30:01</t>
  </si>
  <si>
    <t>13.06.2018 07:30:38</t>
  </si>
  <si>
    <t>13.06.2018 07:30:40</t>
  </si>
  <si>
    <t>13.06.2018 07:30:41</t>
  </si>
  <si>
    <t>13.06.2018 07:30:53</t>
  </si>
  <si>
    <t>13.06.2018 07:30:55</t>
  </si>
  <si>
    <t>13.06.2018 07:30:56</t>
  </si>
  <si>
    <t>13.06.2018 07:30:59</t>
  </si>
  <si>
    <t>13.06.2018 07:31:01</t>
  </si>
  <si>
    <t>13.06.2018 07:31:02</t>
  </si>
  <si>
    <t>13.06.2018 07:31:16</t>
  </si>
  <si>
    <t>13.06.2018 07:31:17</t>
  </si>
  <si>
    <t>13.06.2018 07:31:22</t>
  </si>
  <si>
    <t>13.06.2018 07:31:23</t>
  </si>
  <si>
    <t>13.06.2018 07:31:25</t>
  </si>
  <si>
    <t>13.06.2018 07:31:26</t>
  </si>
  <si>
    <t>13.06.2018 07:31:28</t>
  </si>
  <si>
    <t>13.06.2018 07:31:29</t>
  </si>
  <si>
    <t>13.06.2018 07:31:48</t>
  </si>
  <si>
    <t>13.06.2018 07:31:50</t>
  </si>
  <si>
    <t>13.06.2018 07:31:51</t>
  </si>
  <si>
    <t>13.06.2018 07:31:57</t>
  </si>
  <si>
    <t>13.06.2018 07:31:59</t>
  </si>
  <si>
    <t>13.06.2018 07:32:03</t>
  </si>
  <si>
    <t>13.06.2018 07:32:05</t>
  </si>
  <si>
    <t>13.06.2018 07:32:08</t>
  </si>
  <si>
    <t>13.06.2018 07:32:09</t>
  </si>
  <si>
    <t>13.06.2018 07:32:11</t>
  </si>
  <si>
    <t>13.06.2018 07:32:12</t>
  </si>
  <si>
    <t>13.06.2018 07:32:14</t>
  </si>
  <si>
    <t>13.06.2018 07:32:15</t>
  </si>
  <si>
    <t>13.06.2018 07:32:17</t>
  </si>
  <si>
    <t>13.06.2018 07:32:18</t>
  </si>
  <si>
    <t>13.06.2018 07:32:20</t>
  </si>
  <si>
    <t>13.06.2018 07:32:21</t>
  </si>
  <si>
    <t>13.06.2018 07:32:23</t>
  </si>
  <si>
    <t>13.06.2018 07:32:33</t>
  </si>
  <si>
    <t>13.06.2018 07:32:35</t>
  </si>
  <si>
    <t>13.06.2018 07:32:36</t>
  </si>
  <si>
    <t>13.06.2018 07:32:38</t>
  </si>
  <si>
    <t>13.06.2018 07:33:03</t>
  </si>
  <si>
    <t>13.06.2018 07:33:05</t>
  </si>
  <si>
    <t>13.06.2018 07:33:12</t>
  </si>
  <si>
    <t>13.06.2018 07:33:14</t>
  </si>
  <si>
    <t>13.06.2018 07:33:15</t>
  </si>
  <si>
    <t>13.06.2018 07:33:17</t>
  </si>
  <si>
    <t>13.06.2018 07:33:18</t>
  </si>
  <si>
    <t>13.06.2018 07:33:33</t>
  </si>
  <si>
    <t>13.06.2018 07:33:36</t>
  </si>
  <si>
    <t>13.06.2018 07:33:38</t>
  </si>
  <si>
    <t>13.06.2018 07:33:39</t>
  </si>
  <si>
    <t>13.06.2018 07:33:41</t>
  </si>
  <si>
    <t>13.06.2018 07:33:42</t>
  </si>
  <si>
    <t>13.06.2018 07:33:44</t>
  </si>
  <si>
    <t>13.06.2018 07:33:45</t>
  </si>
  <si>
    <t>13.06.2018 07:33:57</t>
  </si>
  <si>
    <t>13.06.2018 07:33:59</t>
  </si>
  <si>
    <t>13.06.2018 07:34:00</t>
  </si>
  <si>
    <t>13.06.2018 07:34:08</t>
  </si>
  <si>
    <t>13.06.2018 07:34:09</t>
  </si>
  <si>
    <t>13.06.2018 07:34:11</t>
  </si>
  <si>
    <t>13.06.2018 07:34:24</t>
  </si>
  <si>
    <t>13.06.2018 07:34:26</t>
  </si>
  <si>
    <t>13.06.2018 07:34:27</t>
  </si>
  <si>
    <t>13.06.2018 07:34:44</t>
  </si>
  <si>
    <t>13.06.2018 07:34:45</t>
  </si>
  <si>
    <t>13.06.2018 07:34:47</t>
  </si>
  <si>
    <t>13.06.2018 07:34:48</t>
  </si>
  <si>
    <t>13.06.2018 07:34:50</t>
  </si>
  <si>
    <t>13.06.2018 07:34:51</t>
  </si>
  <si>
    <t>13.06.2018 07:34:56</t>
  </si>
  <si>
    <t>13.06.2018 07:34:59</t>
  </si>
  <si>
    <t>13.06.2018 07:35:00</t>
  </si>
  <si>
    <t>13.06.2018 07:35:02</t>
  </si>
  <si>
    <t>13.06.2018 07:35:23</t>
  </si>
  <si>
    <t>13.06.2018 07:35:24</t>
  </si>
  <si>
    <t>13.06.2018 07:35:27</t>
  </si>
  <si>
    <t>13.06.2018 07:35:35</t>
  </si>
  <si>
    <t>13.06.2018 07:35:36</t>
  </si>
  <si>
    <t>13.06.2018 07:35:38</t>
  </si>
  <si>
    <t>13.06.2018 07:35:39</t>
  </si>
  <si>
    <t>13.06.2018 07:35:54</t>
  </si>
  <si>
    <t>13.06.2018 07:35:56</t>
  </si>
  <si>
    <t>13.06.2018 07:35:59</t>
  </si>
  <si>
    <t>13.06.2018 07:36:06</t>
  </si>
  <si>
    <t>13.06.2018 07:36:08</t>
  </si>
  <si>
    <t>13.06.2018 07:36:09</t>
  </si>
  <si>
    <t>13.06.2018 07:36:11</t>
  </si>
  <si>
    <t>13.06.2018 07:36:12</t>
  </si>
  <si>
    <t>13.06.2018 07:36:23</t>
  </si>
  <si>
    <t>13.06.2018 07:36:24</t>
  </si>
  <si>
    <t>13.06.2018 07:36:26</t>
  </si>
  <si>
    <t>13.06.2018 07:36:29</t>
  </si>
  <si>
    <t>13.06.2018 07:36:30</t>
  </si>
  <si>
    <t>13.06.2018 07:36:32</t>
  </si>
  <si>
    <t>13.06.2018 07:36:33</t>
  </si>
  <si>
    <t>13.06.2018 07:36:35</t>
  </si>
  <si>
    <t>13.06.2018 07:36:36</t>
  </si>
  <si>
    <t>13.06.2018 07:36:38</t>
  </si>
  <si>
    <t>13.06.2018 07:36:39</t>
  </si>
  <si>
    <t>13.06.2018 07:37:00</t>
  </si>
  <si>
    <t>13.06.2018 07:37:02</t>
  </si>
  <si>
    <t>13.06.2018 07:37:03</t>
  </si>
  <si>
    <t>13.06.2018 07:37:05</t>
  </si>
  <si>
    <t>13.06.2018 07:37:06</t>
  </si>
  <si>
    <t>13.06.2018 07:38:11</t>
  </si>
  <si>
    <t>13.06.2018 07:38:12</t>
  </si>
  <si>
    <t>13.06.2018 07:38:14</t>
  </si>
  <si>
    <t>13.06.2018 07:38:15</t>
  </si>
  <si>
    <t>13.06.2018 07:38:45</t>
  </si>
  <si>
    <t>13.06.2018 07:38:47</t>
  </si>
  <si>
    <t>13.06.2018 07:38:50</t>
  </si>
  <si>
    <t>13.06.2018 07:38:51</t>
  </si>
  <si>
    <t>13.06.2018 07:38:53</t>
  </si>
  <si>
    <t>13.06.2018 07:39:06</t>
  </si>
  <si>
    <t>13.06.2018 07:39:07</t>
  </si>
  <si>
    <t>13.06.2018 07:39:09</t>
  </si>
  <si>
    <t>13.06.2018 07:39:10</t>
  </si>
  <si>
    <t>13.06.2018 07:39:12</t>
  </si>
  <si>
    <t>13.06.2018 07:39:13</t>
  </si>
  <si>
    <t>13.06.2018 07:39:15</t>
  </si>
  <si>
    <t>13.06.2018 07:40:34</t>
  </si>
  <si>
    <t>13.06.2018 07:40:36</t>
  </si>
  <si>
    <t>13.06.2018 07:40:37</t>
  </si>
  <si>
    <t>13.06.2018 07:40:39</t>
  </si>
  <si>
    <t>13.06.2018 07:40:40</t>
  </si>
  <si>
    <t>13.06.2018 07:40:55</t>
  </si>
  <si>
    <t>13.06.2018 07:40:57</t>
  </si>
  <si>
    <t>13.06.2018 07:40:58</t>
  </si>
  <si>
    <t>13.06.2018 07:41:04</t>
  </si>
  <si>
    <t>13.06.2018 07:41:06</t>
  </si>
  <si>
    <t>13.06.2018 07:41:09</t>
  </si>
  <si>
    <t>13.06.2018 07:41:10</t>
  </si>
  <si>
    <t>13.06.2018 07:41:12</t>
  </si>
  <si>
    <t>13.06.2018 07:41:13</t>
  </si>
  <si>
    <t>13.06.2018 07:41:15</t>
  </si>
  <si>
    <t>13.06.2018 07:41:16</t>
  </si>
  <si>
    <t>13.06.2018 07:41:18</t>
  </si>
  <si>
    <t>13.06.2018 07:41:25</t>
  </si>
  <si>
    <t>13.06.2018 07:41:27</t>
  </si>
  <si>
    <t>13.06.2018 07:41:28</t>
  </si>
  <si>
    <t>13.06.2018 07:41:30</t>
  </si>
  <si>
    <t>13.06.2018 07:41:55</t>
  </si>
  <si>
    <t>13.06.2018 07:41:57</t>
  </si>
  <si>
    <t>13.06.2018 07:41:58</t>
  </si>
  <si>
    <t>13.06.2018 07:42:00</t>
  </si>
  <si>
    <t>13.06.2018 07:42:01</t>
  </si>
  <si>
    <t>13.06.2018 07:42:03</t>
  </si>
  <si>
    <t>13.06.2018 07:42:04</t>
  </si>
  <si>
    <t>13.06.2018 07:42:06</t>
  </si>
  <si>
    <t>13.06.2018 07:42:45</t>
  </si>
  <si>
    <t>13.06.2018 07:42:46</t>
  </si>
  <si>
    <t>13.06.2018 07:42:48</t>
  </si>
  <si>
    <t>13.06.2018 07:43:00</t>
  </si>
  <si>
    <t>13.06.2018 07:43:01</t>
  </si>
  <si>
    <t>13.06.2018 07:43:03</t>
  </si>
  <si>
    <t>13.06.2018 07:43:07</t>
  </si>
  <si>
    <t>13.06.2018 07:43:12</t>
  </si>
  <si>
    <t>13.06.2018 07:43:15</t>
  </si>
  <si>
    <t>13.06.2018 07:43:16</t>
  </si>
  <si>
    <t>13.06.2018 07:43:18</t>
  </si>
  <si>
    <t>13.06.2018 07:43:19</t>
  </si>
  <si>
    <t>13.06.2018 07:43:21</t>
  </si>
  <si>
    <t>13.06.2018 07:43:34</t>
  </si>
  <si>
    <t>13.06.2018 07:43:36</t>
  </si>
  <si>
    <t>13.06.2018 07:43:37</t>
  </si>
  <si>
    <t>13.06.2018 07:43:39</t>
  </si>
  <si>
    <t>13.06.2018 07:44:01</t>
  </si>
  <si>
    <t>13.06.2018 07:44:03</t>
  </si>
  <si>
    <t>13.06.2018 07:44:04</t>
  </si>
  <si>
    <t>13.06.2018 07:44:06</t>
  </si>
  <si>
    <t>13.06.2018 07:44:07</t>
  </si>
  <si>
    <t>13.06.2018 07:44:21</t>
  </si>
  <si>
    <t>13.06.2018 07:44:22</t>
  </si>
  <si>
    <t>13.06.2018 07:44:24</t>
  </si>
  <si>
    <t>13.06.2018 07:44:25</t>
  </si>
  <si>
    <t>13.06.2018 07:44:27</t>
  </si>
  <si>
    <t>13.06.2018 07:44:28</t>
  </si>
  <si>
    <t>13.06.2018 07:44:30</t>
  </si>
  <si>
    <t>13.06.2018 07:44:31</t>
  </si>
  <si>
    <t>13.06.2018 07:44:33</t>
  </si>
  <si>
    <t>13.06.2018 07:45:00</t>
  </si>
  <si>
    <t>13.06.2018 07:45:01</t>
  </si>
  <si>
    <t>13.06.2018 07:45:03</t>
  </si>
  <si>
    <t>13.06.2018 07:45:04</t>
  </si>
  <si>
    <t>13.06.2018 07:45:10</t>
  </si>
  <si>
    <t>13.06.2018 07:45:12</t>
  </si>
  <si>
    <t>13.06.2018 07:45:16</t>
  </si>
  <si>
    <t>13.06.2018 07:45:33</t>
  </si>
  <si>
    <t>13.06.2018 07:45:34</t>
  </si>
  <si>
    <t>13.06.2018 07:45:36</t>
  </si>
  <si>
    <t>13.06.2018 07:45:37</t>
  </si>
  <si>
    <t>13.06.2018 07:45:43</t>
  </si>
  <si>
    <t>13.06.2018 07:46:12</t>
  </si>
  <si>
    <t>13.06.2018 07:46:13</t>
  </si>
  <si>
    <t>13.06.2018 07:46:15</t>
  </si>
  <si>
    <t>13.06.2018 07:46:16</t>
  </si>
  <si>
    <t>13.06.2018 07:46:18</t>
  </si>
  <si>
    <t>13.06.2018 07:46:33</t>
  </si>
  <si>
    <t>13.06.2018 07:46:34</t>
  </si>
  <si>
    <t>13.06.2018 07:46:36</t>
  </si>
  <si>
    <t>13.06.2018 07:46:46</t>
  </si>
  <si>
    <t>13.06.2018 07:46:48</t>
  </si>
  <si>
    <t>13.06.2018 07:46:49</t>
  </si>
  <si>
    <t>13.06.2018 07:46:51</t>
  </si>
  <si>
    <t>13.06.2018 07:46:52</t>
  </si>
  <si>
    <t>13.06.2018 07:46:54</t>
  </si>
  <si>
    <t>13.06.2018 07:47:10</t>
  </si>
  <si>
    <t>13.06.2018 07:47:28</t>
  </si>
  <si>
    <t>13.06.2018 07:47:30</t>
  </si>
  <si>
    <t>13.06.2018 07:47:31</t>
  </si>
  <si>
    <t>13.06.2018 07:47:33</t>
  </si>
  <si>
    <t>13.06.2018 07:47:34</t>
  </si>
  <si>
    <t>13.06.2018 07:47:36</t>
  </si>
  <si>
    <t>13.06.2018 07:47:39</t>
  </si>
  <si>
    <t>13.06.2018 07:47:40</t>
  </si>
  <si>
    <t>13.06.2018 07:47:42</t>
  </si>
  <si>
    <t>13.06.2018 07:47:43</t>
  </si>
  <si>
    <t>13.06.2018 07:48:03</t>
  </si>
  <si>
    <t>13.06.2018 07:48:04</t>
  </si>
  <si>
    <t>13.06.2018 07:48:06</t>
  </si>
  <si>
    <t>13.06.2018 07:48:07</t>
  </si>
  <si>
    <t>13.06.2018 07:48:09</t>
  </si>
  <si>
    <t>13.06.2018 07:48:10</t>
  </si>
  <si>
    <t>13.06.2018 07:48:16</t>
  </si>
  <si>
    <t>13.06.2018 07:48:18</t>
  </si>
  <si>
    <t>13.06.2018 07:48:19</t>
  </si>
  <si>
    <t>13.06.2018 07:48:21</t>
  </si>
  <si>
    <t>13.06.2018 07:48:34</t>
  </si>
  <si>
    <t>13.06.2018 07:48:36</t>
  </si>
  <si>
    <t>13.06.2018 07:48:37</t>
  </si>
  <si>
    <t>13.06.2018 07:48:42</t>
  </si>
  <si>
    <t>13.06.2018 07:48:43</t>
  </si>
  <si>
    <t>13.06.2018 07:48:45</t>
  </si>
  <si>
    <t>13.06.2018 07:48:54</t>
  </si>
  <si>
    <t>13.06.2018 07:48:55</t>
  </si>
  <si>
    <t>13.06.2018 07:48:57</t>
  </si>
  <si>
    <t>13.06.2018 07:48:58</t>
  </si>
  <si>
    <t>13.06.2018 07:49:04</t>
  </si>
  <si>
    <t>13.06.2018 07:49:06</t>
  </si>
  <si>
    <t>13.06.2018 07:49:07</t>
  </si>
  <si>
    <t>13.06.2018 07:49:16</t>
  </si>
  <si>
    <t>13.06.2018 07:49:18</t>
  </si>
  <si>
    <t>13.06.2018 07:49:19</t>
  </si>
  <si>
    <t>13.06.2018 07:49:21</t>
  </si>
  <si>
    <t>13.06.2018 07:49:24</t>
  </si>
  <si>
    <t>13.06.2018 07:49:25</t>
  </si>
  <si>
    <t>13.06.2018 07:49:27</t>
  </si>
  <si>
    <t>13.06.2018 07:49:28</t>
  </si>
  <si>
    <t>13.06.2018 07:49:30</t>
  </si>
  <si>
    <t>13.06.2018 07:49:31</t>
  </si>
  <si>
    <t>13.06.2018 07:49:33</t>
  </si>
  <si>
    <t>13.06.2018 07:49:34</t>
  </si>
  <si>
    <t>13.06.2018 07:49:51</t>
  </si>
  <si>
    <t>13.06.2018 07:49:52</t>
  </si>
  <si>
    <t>13.06.2018 07:49:54</t>
  </si>
  <si>
    <t>13.06.2018 07:49:55</t>
  </si>
  <si>
    <t>13.06.2018 07:49:57</t>
  </si>
  <si>
    <t>13.06.2018 07:50:20</t>
  </si>
  <si>
    <t>13.06.2018 07:50:22</t>
  </si>
  <si>
    <t>13.06.2018 07:50:23</t>
  </si>
  <si>
    <t>13.06.2018 07:50:25</t>
  </si>
  <si>
    <t>13.06.2018 07:50:26</t>
  </si>
  <si>
    <t>13.06.2018 07:50:38</t>
  </si>
  <si>
    <t>13.06.2018 07:50:41</t>
  </si>
  <si>
    <t>13.06.2018 07:50:44</t>
  </si>
  <si>
    <t>13.06.2018 07:50:55</t>
  </si>
  <si>
    <t>13.06.2018 07:50:56</t>
  </si>
  <si>
    <t>13.06.2018 07:50:58</t>
  </si>
  <si>
    <t>13.06.2018 07:50:59</t>
  </si>
  <si>
    <t>13.06.2018 07:51:08</t>
  </si>
  <si>
    <t>13.06.2018 07:51:10</t>
  </si>
  <si>
    <t>13.06.2018 07:51:13</t>
  </si>
  <si>
    <t>13.06.2018 07:51:14</t>
  </si>
  <si>
    <t>13.06.2018 07:51:16</t>
  </si>
  <si>
    <t>13.06.2018 07:51:17</t>
  </si>
  <si>
    <t>13.06.2018 07:51:19</t>
  </si>
  <si>
    <t>13.06.2018 07:51:20</t>
  </si>
  <si>
    <t>13.06.2018 07:51:22</t>
  </si>
  <si>
    <t>13.06.2018 07:51:23</t>
  </si>
  <si>
    <t>13.06.2018 07:51:26</t>
  </si>
  <si>
    <t>13.06.2018 07:51:47</t>
  </si>
  <si>
    <t>13.06.2018 07:51:49</t>
  </si>
  <si>
    <t>13.06.2018 07:51:50</t>
  </si>
  <si>
    <t>13.06.2018 07:52:02</t>
  </si>
  <si>
    <t>13.06.2018 07:52:04</t>
  </si>
  <si>
    <t>13.06.2018 07:52:05</t>
  </si>
  <si>
    <t>13.06.2018 07:52:07</t>
  </si>
  <si>
    <t>13.06.2018 07:52:08</t>
  </si>
  <si>
    <t>13.06.2018 07:52:10</t>
  </si>
  <si>
    <t>13.06.2018 07:52:46</t>
  </si>
  <si>
    <t>13.06.2018 07:52:47</t>
  </si>
  <si>
    <t>13.06.2018 07:52:49</t>
  </si>
  <si>
    <t>13.06.2018 07:52:50</t>
  </si>
  <si>
    <t>13.06.2018 07:53:36</t>
  </si>
  <si>
    <t>13.06.2018 07:53:38</t>
  </si>
  <si>
    <t>13.06.2018 07:53:39</t>
  </si>
  <si>
    <t>13.06.2018 07:53:41</t>
  </si>
  <si>
    <t>13.06.2018 07:53:42</t>
  </si>
  <si>
    <t>13.06.2018 07:54:14</t>
  </si>
  <si>
    <t>13.06.2018 07:54:15</t>
  </si>
  <si>
    <t>13.06.2018 07:54:17</t>
  </si>
  <si>
    <t>13.06.2018 07:54:18</t>
  </si>
  <si>
    <t>13.06.2018 07:54:23</t>
  </si>
  <si>
    <t>13.06.2018 07:55:39</t>
  </si>
  <si>
    <t>13.06.2018 07:55:41</t>
  </si>
  <si>
    <t>13.06.2018 07:55:42</t>
  </si>
  <si>
    <t>13.06.2018 07:56:15</t>
  </si>
  <si>
    <t>13.06.2018 07:56:17</t>
  </si>
  <si>
    <t>13.06.2018 07:56:18</t>
  </si>
  <si>
    <t>13.06.2018 07:56:53</t>
  </si>
  <si>
    <t>13.06.2018 07:56:54</t>
  </si>
  <si>
    <t>13.06.2018 07:56:57</t>
  </si>
  <si>
    <t>13.06.2018 07:57:00</t>
  </si>
  <si>
    <t>13.06.2018 07:57:02</t>
  </si>
  <si>
    <t>13.06.2018 07:57:05</t>
  </si>
  <si>
    <t>13.06.2018 07:57:06</t>
  </si>
  <si>
    <t>13.06.2018 07:57:08</t>
  </si>
  <si>
    <t>13.06.2018 07:57:09</t>
  </si>
  <si>
    <t>13.06.2018 07:57:11</t>
  </si>
  <si>
    <t>13.06.2018 07:57:12</t>
  </si>
  <si>
    <t>13.06.2018 07:57:15</t>
  </si>
  <si>
    <t>13.06.2018 07:57:18</t>
  </si>
  <si>
    <t>13.06.2018 07:57:19</t>
  </si>
  <si>
    <t>13.06.2018 07:57:21</t>
  </si>
  <si>
    <t>13.06.2018 07:57:24</t>
  </si>
  <si>
    <t>13.06.2018 07:57:25</t>
  </si>
  <si>
    <t>13.06.2018 07:57:42</t>
  </si>
  <si>
    <t>13.06.2018 07:57:45</t>
  </si>
  <si>
    <t>13.06.2018 07:57:46</t>
  </si>
  <si>
    <t>13.06.2018 07:57:48</t>
  </si>
  <si>
    <t>13.06.2018 07:57:52</t>
  </si>
  <si>
    <t>13.06.2018 07:58:27</t>
  </si>
  <si>
    <t>13.06.2018 07:58:28</t>
  </si>
  <si>
    <t>13.06.2018 07:58:30</t>
  </si>
  <si>
    <t>13.06.2018 07:58:31</t>
  </si>
  <si>
    <t>13.06.2018 07:58:33</t>
  </si>
  <si>
    <t>13.06.2018 07:58:36</t>
  </si>
  <si>
    <t>13.06.2018 07:58:37</t>
  </si>
  <si>
    <t>13.06.2018 07:58:39</t>
  </si>
  <si>
    <t>13.06.2018 07:58:40</t>
  </si>
  <si>
    <t>13.06.2018 07:59:03</t>
  </si>
  <si>
    <t>13.06.2018 07:59:04</t>
  </si>
  <si>
    <t>13.06.2018 07:59:06</t>
  </si>
  <si>
    <t>13.06.2018 07:59:07</t>
  </si>
  <si>
    <t>13.06.2018 07:59:09</t>
  </si>
  <si>
    <t>13.06.2018 07:59:12</t>
  </si>
  <si>
    <t>13.06.2018 07:59:13</t>
  </si>
  <si>
    <t>13.06.2018 07:59:15</t>
  </si>
  <si>
    <t>13.06.2018 07:59:16</t>
  </si>
  <si>
    <t>13.06.2018 07:59:18</t>
  </si>
  <si>
    <t>13.06.2018 07:59:19</t>
  </si>
  <si>
    <t>13.06.2018 07:59:21</t>
  </si>
  <si>
    <t>13.06.2018 07:59:22</t>
  </si>
  <si>
    <t>13.06.2018 08:00:00</t>
  </si>
  <si>
    <t>13.06.2018 08:00:01</t>
  </si>
  <si>
    <t>13.06.2018 08:00:03</t>
  </si>
  <si>
    <t>13.06.2018 08:00:04</t>
  </si>
  <si>
    <t>13.06.2018 08:00:06</t>
  </si>
  <si>
    <t>13.06.2018 08:00:12</t>
  </si>
  <si>
    <t>13.06.2018 08:00:13</t>
  </si>
  <si>
    <t>13.06.2018 08:00:15</t>
  </si>
  <si>
    <t>13.06.2018 08:00:34</t>
  </si>
  <si>
    <t>13.06.2018 08:00:36</t>
  </si>
  <si>
    <t>13.06.2018 08:00:37</t>
  </si>
  <si>
    <t>13.06.2018 08:00:43</t>
  </si>
  <si>
    <t>13.06.2018 08:00:45</t>
  </si>
  <si>
    <t>13.06.2018 08:00:46</t>
  </si>
  <si>
    <t>13.06.2018 08:00:48</t>
  </si>
  <si>
    <t>13.06.2018 08:00:49</t>
  </si>
  <si>
    <t>13.06.2018 08:00:51</t>
  </si>
  <si>
    <t>13.06.2018 08:01:00</t>
  </si>
  <si>
    <t>13.06.2018 08:01:03</t>
  </si>
  <si>
    <t>13.06.2018 08:01:37</t>
  </si>
  <si>
    <t>13.06.2018 08:01:39</t>
  </si>
  <si>
    <t>13.06.2018 08:01:40</t>
  </si>
  <si>
    <t>13.06.2018 08:01:42</t>
  </si>
  <si>
    <t>13.06.2018 08:01:43</t>
  </si>
  <si>
    <t>13.06.2018 08:01:46</t>
  </si>
  <si>
    <t>13.06.2018 08:01:54</t>
  </si>
  <si>
    <t>13.06.2018 08:01:55</t>
  </si>
  <si>
    <t>13.06.2018 08:01:57</t>
  </si>
  <si>
    <t>13.06.2018 08:02:19</t>
  </si>
  <si>
    <t>13.06.2018 08:02:20</t>
  </si>
  <si>
    <t>13.06.2018 08:02:22</t>
  </si>
  <si>
    <t>13.06.2018 08:02:23</t>
  </si>
  <si>
    <t>13.06.2018 08:02:29</t>
  </si>
  <si>
    <t>13.06.2018 08:02:31</t>
  </si>
  <si>
    <t>13.06.2018 08:02:32</t>
  </si>
  <si>
    <t>13.06.2018 08:02:34</t>
  </si>
  <si>
    <t>13.06.2018 08:03:30</t>
  </si>
  <si>
    <t>13.06.2018 08:03:35</t>
  </si>
  <si>
    <t>13.06.2018 08:03:36</t>
  </si>
  <si>
    <t>13.06.2018 08:03:38</t>
  </si>
  <si>
    <t>13.06.2018 08:03:39</t>
  </si>
  <si>
    <t>13.06.2018 08:03:54</t>
  </si>
  <si>
    <t>13.06.2018 08:04:33</t>
  </si>
  <si>
    <t>13.06.2018 08:04:35</t>
  </si>
  <si>
    <t>13.06.2018 08:04:36</t>
  </si>
  <si>
    <t>13.06.2018 08:04:38</t>
  </si>
  <si>
    <t>13.06.2018 08:05:18</t>
  </si>
  <si>
    <t>13.06.2018 08:05:20</t>
  </si>
  <si>
    <t>13.06.2018 08:05:21</t>
  </si>
  <si>
    <t>13.06.2018 08:05:23</t>
  </si>
  <si>
    <t>13.06.2018 08:05:27</t>
  </si>
  <si>
    <t>13.06.2018 08:06:17</t>
  </si>
  <si>
    <t>13.06.2018 08:06:18</t>
  </si>
  <si>
    <t>13.06.2018 08:06:20</t>
  </si>
  <si>
    <t>13.06.2018 08:06:21</t>
  </si>
  <si>
    <t>13.06.2018 08:06:23</t>
  </si>
  <si>
    <t>13.06.2018 08:06:24</t>
  </si>
  <si>
    <t>13.06.2018 08:06:33</t>
  </si>
  <si>
    <t>13.06.2018 08:06:35</t>
  </si>
  <si>
    <t>13.06.2018 08:06:36</t>
  </si>
  <si>
    <t>13.06.2018 08:06:42</t>
  </si>
  <si>
    <t>13.06.2018 08:06:44</t>
  </si>
  <si>
    <t>13.06.2018 08:06:45</t>
  </si>
  <si>
    <t>13.06.2018 08:06:57</t>
  </si>
  <si>
    <t>13.06.2018 08:07:04</t>
  </si>
  <si>
    <t>13.06.2018 08:07:22</t>
  </si>
  <si>
    <t>13.06.2018 08:07:24</t>
  </si>
  <si>
    <t>13.06.2018 08:07:25</t>
  </si>
  <si>
    <t>13.06.2018 08:07:38</t>
  </si>
  <si>
    <t>13.06.2018 08:07:40</t>
  </si>
  <si>
    <t>13.06.2018 08:07:41</t>
  </si>
  <si>
    <t>13.06.2018 08:07:43</t>
  </si>
  <si>
    <t>13.06.2018 08:08:05</t>
  </si>
  <si>
    <t>13.06.2018 08:08:07</t>
  </si>
  <si>
    <t>13.06.2018 08:08:08</t>
  </si>
  <si>
    <t>13.06.2018 08:08:10</t>
  </si>
  <si>
    <t>13.06.2018 08:08:11</t>
  </si>
  <si>
    <t>13.06.2018 08:08:12</t>
  </si>
  <si>
    <t>13.06.2018 08:08:14</t>
  </si>
  <si>
    <t>13.06.2018 08:08:15</t>
  </si>
  <si>
    <t>13.06.2018 08:08:16</t>
  </si>
  <si>
    <t>13.06.2018 08:08:33</t>
  </si>
  <si>
    <t>13.06.2018 08:08:34</t>
  </si>
  <si>
    <t>13.06.2018 08:08:36</t>
  </si>
  <si>
    <t>13.06.2018 08:08:49</t>
  </si>
  <si>
    <t>13.06.2018 08:08:51</t>
  </si>
  <si>
    <t>13.06.2018 08:08:52</t>
  </si>
  <si>
    <t>13.06.2018 08:08:54</t>
  </si>
  <si>
    <t>13.06.2018 08:08:55</t>
  </si>
  <si>
    <t>13.06.2018 08:08:57</t>
  </si>
  <si>
    <t>13.06.2018 08:08:58</t>
  </si>
  <si>
    <t>13.06.2018 08:09:00</t>
  </si>
  <si>
    <t>13.06.2018 08:09:04</t>
  </si>
  <si>
    <t>13.06.2018 08:09:06</t>
  </si>
  <si>
    <t>13.06.2018 08:09:09</t>
  </si>
  <si>
    <t>13.06.2018 08:09:10</t>
  </si>
  <si>
    <t>13.06.2018 08:09:12</t>
  </si>
  <si>
    <t>13.06.2018 08:09:20</t>
  </si>
  <si>
    <t>13.06.2018 08:09:22</t>
  </si>
  <si>
    <t>13.06.2018 08:09:23</t>
  </si>
  <si>
    <t>13.06.2018 08:09:26</t>
  </si>
  <si>
    <t>13.06.2018 08:09:40</t>
  </si>
  <si>
    <t>13.06.2018 08:09:41</t>
  </si>
  <si>
    <t>13.06.2018 08:09:43</t>
  </si>
  <si>
    <t>13.06.2018 08:09:44</t>
  </si>
  <si>
    <t>13.06.2018 08:09:46</t>
  </si>
  <si>
    <t>13.06.2018 08:09:47</t>
  </si>
  <si>
    <t>13.06.2018 08:09:49</t>
  </si>
  <si>
    <t>13.06.2018 08:09:50</t>
  </si>
  <si>
    <t>13.06.2018 08:09:52</t>
  </si>
  <si>
    <t>13.06.2018 08:09:56</t>
  </si>
  <si>
    <t>13.06.2018 08:11:02</t>
  </si>
  <si>
    <t>13.06.2018 08:11:03</t>
  </si>
  <si>
    <t>13.06.2018 08:11:05</t>
  </si>
  <si>
    <t>13.06.2018 08:11:06</t>
  </si>
  <si>
    <t>13.06.2018 08:11:14</t>
  </si>
  <si>
    <t>13.06.2018 08:11:17</t>
  </si>
  <si>
    <t>13.06.2018 08:11:18</t>
  </si>
  <si>
    <t>13.06.2018 08:11:21</t>
  </si>
  <si>
    <t>13.06.2018 08:11:26</t>
  </si>
  <si>
    <t>13.06.2018 08:11:27</t>
  </si>
  <si>
    <t>13.06.2018 08:11:29</t>
  </si>
  <si>
    <t>13.06.2018 08:11:30</t>
  </si>
  <si>
    <t>13.06.2018 08:11:32</t>
  </si>
  <si>
    <t>13.06.2018 08:11:36</t>
  </si>
  <si>
    <t>13.06.2018 08:11:38</t>
  </si>
  <si>
    <t>13.06.2018 08:11:39</t>
  </si>
  <si>
    <t>13.06.2018 08:11:41</t>
  </si>
  <si>
    <t>13.06.2018 08:11:42</t>
  </si>
  <si>
    <t>13.06.2018 08:11:45</t>
  </si>
  <si>
    <t>13.06.2018 08:12:09</t>
  </si>
  <si>
    <t>13.06.2018 08:12:10</t>
  </si>
  <si>
    <t>13.06.2018 08:13:07</t>
  </si>
  <si>
    <t>13.06.2018 08:13:09</t>
  </si>
  <si>
    <t>13.06.2018 08:13:21</t>
  </si>
  <si>
    <t>13.06.2018 08:13:22</t>
  </si>
  <si>
    <t>13.06.2018 08:13:54</t>
  </si>
  <si>
    <t>13.06.2018 08:13:57</t>
  </si>
  <si>
    <t>13.06.2018 08:13:58</t>
  </si>
  <si>
    <t>13.06.2018 08:14:00</t>
  </si>
  <si>
    <t>13.06.2018 08:14:01</t>
  </si>
  <si>
    <t>13.06.2018 08:14:06</t>
  </si>
  <si>
    <t>13.06.2018 08:14:07</t>
  </si>
  <si>
    <t>13.06.2018 08:14:09</t>
  </si>
  <si>
    <t>13.06.2018 08:14:10</t>
  </si>
  <si>
    <t>13.06.2018 08:14:12</t>
  </si>
  <si>
    <t>13.06.2018 08:14:13</t>
  </si>
  <si>
    <t>13.06.2018 08:14:15</t>
  </si>
  <si>
    <t>13.06.2018 08:14:16</t>
  </si>
  <si>
    <t>13.06.2018 08:14:28</t>
  </si>
  <si>
    <t>13.06.2018 08:14:30</t>
  </si>
  <si>
    <t>13.06.2018 08:14:31</t>
  </si>
  <si>
    <t>13.06.2018 08:14:48</t>
  </si>
  <si>
    <t>13.06.2018 08:14:49</t>
  </si>
  <si>
    <t>13.06.2018 08:14:50</t>
  </si>
  <si>
    <t>13.06.2018 08:15:47</t>
  </si>
  <si>
    <t>13.06.2018 08:15:49</t>
  </si>
  <si>
    <t>13.06.2018 08:15:50</t>
  </si>
  <si>
    <t>13.06.2018 08:15:51</t>
  </si>
  <si>
    <t>13.06.2018 08:15:52</t>
  </si>
  <si>
    <t>13.06.2018 08:16:12</t>
  </si>
  <si>
    <t>13.06.2018 08:16:13</t>
  </si>
  <si>
    <t>13.06.2018 08:16:15</t>
  </si>
  <si>
    <t>13.06.2018 08:16:16</t>
  </si>
  <si>
    <t>13.06.2018 08:16:18</t>
  </si>
  <si>
    <t>13.06.2018 08:16:19</t>
  </si>
  <si>
    <t>13.06.2018 08:16:37</t>
  </si>
  <si>
    <t>13.06.2018 08:16:39</t>
  </si>
  <si>
    <t>13.06.2018 08:16:40</t>
  </si>
  <si>
    <t>13.06.2018 08:16:42</t>
  </si>
  <si>
    <t>13.06.2018 08:16:52</t>
  </si>
  <si>
    <t>13.06.2018 08:16:54</t>
  </si>
  <si>
    <t>13.06.2018 08:16:55</t>
  </si>
  <si>
    <t>13.06.2018 08:16:57</t>
  </si>
  <si>
    <t>13.06.2018 08:17:03</t>
  </si>
  <si>
    <t>13.06.2018 08:17:04</t>
  </si>
  <si>
    <t>13.06.2018 08:17:06</t>
  </si>
  <si>
    <t>13.06.2018 08:17:07</t>
  </si>
  <si>
    <t>13.06.2018 08:17:09</t>
  </si>
  <si>
    <t>13.06.2018 08:17:10</t>
  </si>
  <si>
    <t>13.06.2018 08:17:22</t>
  </si>
  <si>
    <t>13.06.2018 08:17:39</t>
  </si>
  <si>
    <t>13.06.2018 08:17:40</t>
  </si>
  <si>
    <t>13.06.2018 08:17:42</t>
  </si>
  <si>
    <t>13.06.2018 08:17:43</t>
  </si>
  <si>
    <t>13.06.2018 08:17:45</t>
  </si>
  <si>
    <t>13.06.2018 08:17:46</t>
  </si>
  <si>
    <t>13.06.2018 08:17:49</t>
  </si>
  <si>
    <t>13.06.2018 08:17:51</t>
  </si>
  <si>
    <t>13.06.2018 08:18:10</t>
  </si>
  <si>
    <t>13.06.2018 08:18:12</t>
  </si>
  <si>
    <t>13.06.2018 08:18:13</t>
  </si>
  <si>
    <t>13.06.2018 08:18:15</t>
  </si>
  <si>
    <t>13.06.2018 08:18:37</t>
  </si>
  <si>
    <t>13.06.2018 08:18:39</t>
  </si>
  <si>
    <t>13.06.2018 08:18:40</t>
  </si>
  <si>
    <t>13.06.2018 08:18:42</t>
  </si>
  <si>
    <t>13.06.2018 08:18:43</t>
  </si>
  <si>
    <t>13.06.2018 08:18:45</t>
  </si>
  <si>
    <t>13.06.2018 08:18:46</t>
  </si>
  <si>
    <t>13.06.2018 08:19:01</t>
  </si>
  <si>
    <t>13.06.2018 08:19:09</t>
  </si>
  <si>
    <t>13.06.2018 08:19:10</t>
  </si>
  <si>
    <t>13.06.2018 08:19:12</t>
  </si>
  <si>
    <t>13.06.2018 08:19:13</t>
  </si>
  <si>
    <t>13.06.2018 08:19:15</t>
  </si>
  <si>
    <t>13.06.2018 08:19:24</t>
  </si>
  <si>
    <t>13.06.2018 08:19:25</t>
  </si>
  <si>
    <t>13.06.2018 08:19:27</t>
  </si>
  <si>
    <t>13.06.2018 08:19:28</t>
  </si>
  <si>
    <t>13.06.2018 08:19:31</t>
  </si>
  <si>
    <t>13.06.2018 08:19:33</t>
  </si>
  <si>
    <t>13.06.2018 08:19:34</t>
  </si>
  <si>
    <t>13.06.2018 08:19:36</t>
  </si>
  <si>
    <t>13.06.2018 08:19:37</t>
  </si>
  <si>
    <t>13.06.2018 08:19:39</t>
  </si>
  <si>
    <t>13.06.2018 08:19:58</t>
  </si>
  <si>
    <t>13.06.2018 08:19:59</t>
  </si>
  <si>
    <t>13.06.2018 08:20:01</t>
  </si>
  <si>
    <t>13.06.2018 08:20:08</t>
  </si>
  <si>
    <t>13.06.2018 08:20:10</t>
  </si>
  <si>
    <t>13.06.2018 08:20:11</t>
  </si>
  <si>
    <t>13.06.2018 08:20:13</t>
  </si>
  <si>
    <t>13.06.2018 08:20:14</t>
  </si>
  <si>
    <t>13.06.2018 08:20:16</t>
  </si>
  <si>
    <t>13.06.2018 08:20:17</t>
  </si>
  <si>
    <t>13.06.2018 08:20:19</t>
  </si>
  <si>
    <t>13.06.2018 08:20:20</t>
  </si>
  <si>
    <t>13.06.2018 08:20:22</t>
  </si>
  <si>
    <t>13.06.2018 08:20:23</t>
  </si>
  <si>
    <t>13.06.2018 08:20:26</t>
  </si>
  <si>
    <t>13.06.2018 08:20:28</t>
  </si>
  <si>
    <t>13.06.2018 08:20:29</t>
  </si>
  <si>
    <t>13.06.2018 08:20:49</t>
  </si>
  <si>
    <t>13.06.2018 08:20:50</t>
  </si>
  <si>
    <t>13.06.2018 08:20:59</t>
  </si>
  <si>
    <t>13.06.2018 08:21:01</t>
  </si>
  <si>
    <t>13.06.2018 08:21:02</t>
  </si>
  <si>
    <t>13.06.2018 08:21:04</t>
  </si>
  <si>
    <t>13.06.2018 08:21:05</t>
  </si>
  <si>
    <t>13.06.2018 08:21:07</t>
  </si>
  <si>
    <t>13.06.2018 08:21:08</t>
  </si>
  <si>
    <t>13.06.2018 08:21:10</t>
  </si>
  <si>
    <t>13.06.2018 08:21:14</t>
  </si>
  <si>
    <t>13.06.2018 08:21:16</t>
  </si>
  <si>
    <t>13.06.2018 08:21:17</t>
  </si>
  <si>
    <t>13.06.2018 08:21:19</t>
  </si>
  <si>
    <t>13.06.2018 08:21:20</t>
  </si>
  <si>
    <t>13.06.2018 08:21:22</t>
  </si>
  <si>
    <t>13.06.2018 08:21:23</t>
  </si>
  <si>
    <t>13.06.2018 08:21:29</t>
  </si>
  <si>
    <t>13.06.2018 08:21:46</t>
  </si>
  <si>
    <t>13.06.2018 08:21:52</t>
  </si>
  <si>
    <t>13.06.2018 08:21:53</t>
  </si>
  <si>
    <t>13.06.2018 08:21:55</t>
  </si>
  <si>
    <t>13.06.2018 08:22:19</t>
  </si>
  <si>
    <t>13.06.2018 08:22:20</t>
  </si>
  <si>
    <t>13.06.2018 08:22:21</t>
  </si>
  <si>
    <t>13.06.2018 08:22:23</t>
  </si>
  <si>
    <t>13.06.2018 08:22:45</t>
  </si>
  <si>
    <t>13.06.2018 08:22:46</t>
  </si>
  <si>
    <t>13.06.2018 08:22:48</t>
  </si>
  <si>
    <t>13.06.2018 08:22:49</t>
  </si>
  <si>
    <t>13.06.2018 08:22:50</t>
  </si>
  <si>
    <t>13.06.2018 08:23:20</t>
  </si>
  <si>
    <t>13.06.2018 08:23:21</t>
  </si>
  <si>
    <t>13.06.2018 08:23:23</t>
  </si>
  <si>
    <t>13.06.2018 08:23:24</t>
  </si>
  <si>
    <t>13.06.2018 08:23:26</t>
  </si>
  <si>
    <t>13.06.2018 08:23:27</t>
  </si>
  <si>
    <t>13.06.2018 08:23:29</t>
  </si>
  <si>
    <t>13.06.2018 08:23:48</t>
  </si>
  <si>
    <t>13.06.2018 08:24:09</t>
  </si>
  <si>
    <t>13.06.2018 08:24:36</t>
  </si>
  <si>
    <t>13.06.2018 08:24:38</t>
  </si>
  <si>
    <t>13.06.2018 08:24:39</t>
  </si>
  <si>
    <t>13.06.2018 08:24:42</t>
  </si>
  <si>
    <t>13.06.2018 08:24:46</t>
  </si>
  <si>
    <t>13.06.2018 08:24:48</t>
  </si>
  <si>
    <t>13.06.2018 08:24:49</t>
  </si>
  <si>
    <t>13.06.2018 08:24:51</t>
  </si>
  <si>
    <t>13.06.2018 08:25:51</t>
  </si>
  <si>
    <t>13.06.2018 08:25:52</t>
  </si>
  <si>
    <t>13.06.2018 08:25:55</t>
  </si>
  <si>
    <t>13.06.2018 08:25:57</t>
  </si>
  <si>
    <t>13.06.2018 08:25:58</t>
  </si>
  <si>
    <t>13.06.2018 08:26:28</t>
  </si>
  <si>
    <t>13.06.2018 08:26:30</t>
  </si>
  <si>
    <t>13.06.2018 08:26:31</t>
  </si>
  <si>
    <t>13.06.2018 08:26:32</t>
  </si>
  <si>
    <t>13.06.2018 08:26:33</t>
  </si>
  <si>
    <t>13.06.2018 08:27:03</t>
  </si>
  <si>
    <t>13.06.2018 08:27:05</t>
  </si>
  <si>
    <t>13.06.2018 08:27:07</t>
  </si>
  <si>
    <t>13.06.2018 08:27:18</t>
  </si>
  <si>
    <t>13.06.2018 08:27:19</t>
  </si>
  <si>
    <t>13.06.2018 08:27:21</t>
  </si>
  <si>
    <t>13.06.2018 08:27:22</t>
  </si>
  <si>
    <t>13.06.2018 08:27:23</t>
  </si>
  <si>
    <t>13.06.2018 08:27:29</t>
  </si>
  <si>
    <t>13.06.2018 08:27:30</t>
  </si>
  <si>
    <t>13.06.2018 08:27:32</t>
  </si>
  <si>
    <t>13.06.2018 08:27:33</t>
  </si>
  <si>
    <t>13.06.2018 08:27:35</t>
  </si>
  <si>
    <t>13.06.2018 08:28:08</t>
  </si>
  <si>
    <t>13.06.2018 08:28:09</t>
  </si>
  <si>
    <t>13.06.2018 08:28:12</t>
  </si>
  <si>
    <t>13.06.2018 08:28:14</t>
  </si>
  <si>
    <t>13.06.2018 08:28:17</t>
  </si>
  <si>
    <t>13.06.2018 08:28:18</t>
  </si>
  <si>
    <t>13.06.2018 08:28:20</t>
  </si>
  <si>
    <t>13.06.2018 08:28:21</t>
  </si>
  <si>
    <t>13.06.2018 08:29:00</t>
  </si>
  <si>
    <t>13.06.2018 08:29:02</t>
  </si>
  <si>
    <t>13.06.2018 08:29:03</t>
  </si>
  <si>
    <t>13.06.2018 08:29:21</t>
  </si>
  <si>
    <t>13.06.2018 08:29:22</t>
  </si>
  <si>
    <t>13.06.2018 08:29:24</t>
  </si>
  <si>
    <t>13.06.2018 08:29:25</t>
  </si>
  <si>
    <t>13.06.2018 08:29:27</t>
  </si>
  <si>
    <t>13.06.2018 08:29:28</t>
  </si>
  <si>
    <t>13.06.2018 08:30:28</t>
  </si>
  <si>
    <t>13.06.2018 08:30:29</t>
  </si>
  <si>
    <t>13.06.2018 08:30:34</t>
  </si>
  <si>
    <t>13.06.2018 08:30:35</t>
  </si>
  <si>
    <t>13.06.2018 08:30:36</t>
  </si>
  <si>
    <t>13.06.2018 08:30:38</t>
  </si>
  <si>
    <t>13.06.2018 08:30:40</t>
  </si>
  <si>
    <t>13.06.2018 08:30:49</t>
  </si>
  <si>
    <t>13.06.2018 08:30:51</t>
  </si>
  <si>
    <t>13.06.2018 08:30:52</t>
  </si>
  <si>
    <t>13.06.2018 08:31:14</t>
  </si>
  <si>
    <t>13.06.2018 08:31:16</t>
  </si>
  <si>
    <t>13.06.2018 08:31:17</t>
  </si>
  <si>
    <t>13.06.2018 08:31:19</t>
  </si>
  <si>
    <t>13.06.2018 08:31:20</t>
  </si>
  <si>
    <t>13.06.2018 08:31:22</t>
  </si>
  <si>
    <t>13.06.2018 08:31:23</t>
  </si>
  <si>
    <t>13.06.2018 08:31:25</t>
  </si>
  <si>
    <t>13.06.2018 08:31:26</t>
  </si>
  <si>
    <t>13.06.2018 08:31:28</t>
  </si>
  <si>
    <t>13.06.2018 08:31:29</t>
  </si>
  <si>
    <t>13.06.2018 08:31:32</t>
  </si>
  <si>
    <t>13.06.2018 08:31:37</t>
  </si>
  <si>
    <t>13.06.2018 08:31:52</t>
  </si>
  <si>
    <t>13.06.2018 08:31:53</t>
  </si>
  <si>
    <t>13.06.2018 08:31:55</t>
  </si>
  <si>
    <t>13.06.2018 08:31:56</t>
  </si>
  <si>
    <t>13.06.2018 08:31:58</t>
  </si>
  <si>
    <t>13.06.2018 08:31:59</t>
  </si>
  <si>
    <t>13.06.2018 08:32:01</t>
  </si>
  <si>
    <t>13.06.2018 08:32:28</t>
  </si>
  <si>
    <t>13.06.2018 08:32:29</t>
  </si>
  <si>
    <t>13.06.2018 08:32:30</t>
  </si>
  <si>
    <t>13.06.2018 08:32:32</t>
  </si>
  <si>
    <t>13.06.2018 08:32:33</t>
  </si>
  <si>
    <t>13.06.2018 08:32:37</t>
  </si>
  <si>
    <t>13.06.2018 08:32:39</t>
  </si>
  <si>
    <t>13.06.2018 08:32:54</t>
  </si>
  <si>
    <t>13.06.2018 08:32:55</t>
  </si>
  <si>
    <t>13.06.2018 08:32:58</t>
  </si>
  <si>
    <t>13.06.2018 08:32:59</t>
  </si>
  <si>
    <t>13.06.2018 08:33:26</t>
  </si>
  <si>
    <t>13.06.2018 08:33:28</t>
  </si>
  <si>
    <t>13.06.2018 08:33:29</t>
  </si>
  <si>
    <t>13.06.2018 08:33:31</t>
  </si>
  <si>
    <t>13.06.2018 08:33:32</t>
  </si>
  <si>
    <t>13.06.2018 08:33:34</t>
  </si>
  <si>
    <t>13.06.2018 08:33:35</t>
  </si>
  <si>
    <t>13.06.2018 08:33:37</t>
  </si>
  <si>
    <t>13.06.2018 08:33:44</t>
  </si>
  <si>
    <t>13.06.2018 08:33:46</t>
  </si>
  <si>
    <t>13.06.2018 08:33:47</t>
  </si>
  <si>
    <t>13.06.2018 08:33:48</t>
  </si>
  <si>
    <t>13.06.2018 08:33:50</t>
  </si>
  <si>
    <t>13.06.2018 08:33:51</t>
  </si>
  <si>
    <t>13.06.2018 08:33:57</t>
  </si>
  <si>
    <t>13.06.2018 08:33:58</t>
  </si>
  <si>
    <t>13.06.2018 08:34:00</t>
  </si>
  <si>
    <t>13.06.2018 08:34:03</t>
  </si>
  <si>
    <t>13.06.2018 08:35:01</t>
  </si>
  <si>
    <t>13.06.2018 08:35:03</t>
  </si>
  <si>
    <t>13.06.2018 08:35:04</t>
  </si>
  <si>
    <t>13.06.2018 08:35:06</t>
  </si>
  <si>
    <t>13.06.2018 08:35:07</t>
  </si>
  <si>
    <t>13.06.2018 08:35:10</t>
  </si>
  <si>
    <t>13.06.2018 08:35:13</t>
  </si>
  <si>
    <t>13.06.2018 08:35:15</t>
  </si>
  <si>
    <t>13.06.2018 08:35:16</t>
  </si>
  <si>
    <t>13.06.2018 08:35:18</t>
  </si>
  <si>
    <t>13.06.2018 08:35:19</t>
  </si>
  <si>
    <t>13.06.2018 08:35:21</t>
  </si>
  <si>
    <t>13.06.2018 08:35:22</t>
  </si>
  <si>
    <t>13.06.2018 08:35:24</t>
  </si>
  <si>
    <t>13.06.2018 08:35:34</t>
  </si>
  <si>
    <t>13.06.2018 08:35:35</t>
  </si>
  <si>
    <t>13.06.2018 08:35:37</t>
  </si>
  <si>
    <t>13.06.2018 08:35:38</t>
  </si>
  <si>
    <t>13.06.2018 08:35:40</t>
  </si>
  <si>
    <t>13.06.2018 08:35:41</t>
  </si>
  <si>
    <t>13.06.2018 08:36:04</t>
  </si>
  <si>
    <t>13.06.2018 08:36:05</t>
  </si>
  <si>
    <t>13.06.2018 08:36:07</t>
  </si>
  <si>
    <t>13.06.2018 08:36:08</t>
  </si>
  <si>
    <t>13.06.2018 08:36:09</t>
  </si>
  <si>
    <t>13.06.2018 08:36:10</t>
  </si>
  <si>
    <t>13.06.2018 08:36:12</t>
  </si>
  <si>
    <t>13.06.2018 08:36:13</t>
  </si>
  <si>
    <t>13.06.2018 08:36:14</t>
  </si>
  <si>
    <t>13.06.2018 08:36:16</t>
  </si>
  <si>
    <t>13.06.2018 08:36:17</t>
  </si>
  <si>
    <t>13.06.2018 08:36:18</t>
  </si>
  <si>
    <t>13.06.2018 08:36:42</t>
  </si>
  <si>
    <t>13.06.2018 08:36:46</t>
  </si>
  <si>
    <t>13.06.2018 08:36:48</t>
  </si>
  <si>
    <t>13.06.2018 08:36:49</t>
  </si>
  <si>
    <t>13.06.2018 08:36:50</t>
  </si>
  <si>
    <t>13.06.2018 08:36:52</t>
  </si>
  <si>
    <t>13.06.2018 08:37:24</t>
  </si>
  <si>
    <t>13.06.2018 08:37:26</t>
  </si>
  <si>
    <t>13.06.2018 08:37:27</t>
  </si>
  <si>
    <t>13.06.2018 08:37:29</t>
  </si>
  <si>
    <t>13.06.2018 08:37:30</t>
  </si>
  <si>
    <t>13.06.2018 08:37:32</t>
  </si>
  <si>
    <t>13.06.2018 08:38:09</t>
  </si>
  <si>
    <t>13.06.2018 08:38:11</t>
  </si>
  <si>
    <t>13.06.2018 08:38:12</t>
  </si>
  <si>
    <t>13.06.2018 08:38:14</t>
  </si>
  <si>
    <t>13.06.2018 08:38:15</t>
  </si>
  <si>
    <t>13.06.2018 08:38:16</t>
  </si>
  <si>
    <t>13.06.2018 08:38:19</t>
  </si>
  <si>
    <t>13.06.2018 08:38:52</t>
  </si>
  <si>
    <t>13.06.2018 08:38:53</t>
  </si>
  <si>
    <t>13.06.2018 08:38:55</t>
  </si>
  <si>
    <t>13.06.2018 08:39:06</t>
  </si>
  <si>
    <t>13.06.2018 08:39:08</t>
  </si>
  <si>
    <t>13.06.2018 08:39:09</t>
  </si>
  <si>
    <t>13.06.2018 08:39:11</t>
  </si>
  <si>
    <t>13.06.2018 08:39:12</t>
  </si>
  <si>
    <t>13.06.2018 08:39:14</t>
  </si>
  <si>
    <t>13.06.2018 08:39:15</t>
  </si>
  <si>
    <t>13.06.2018 08:39:19</t>
  </si>
  <si>
    <t>13.06.2018 08:39:21</t>
  </si>
  <si>
    <t>13.06.2018 08:39:24</t>
  </si>
  <si>
    <t>13.06.2018 08:39:25</t>
  </si>
  <si>
    <t>13.06.2018 08:39:52</t>
  </si>
  <si>
    <t>13.06.2018 08:39:54</t>
  </si>
  <si>
    <t>13.06.2018 08:39:58</t>
  </si>
  <si>
    <t>13.06.2018 08:40:00</t>
  </si>
  <si>
    <t>13.06.2018 08:40:01</t>
  </si>
  <si>
    <t>13.06.2018 08:40:03</t>
  </si>
  <si>
    <t>13.06.2018 08:40:15</t>
  </si>
  <si>
    <t>13.06.2018 08:40:16</t>
  </si>
  <si>
    <t>13.06.2018 08:40:26</t>
  </si>
  <si>
    <t>13.06.2018 08:40:28</t>
  </si>
  <si>
    <t>13.06.2018 08:40:29</t>
  </si>
  <si>
    <t>13.06.2018 08:40:32</t>
  </si>
  <si>
    <t>13.06.2018 08:40:34</t>
  </si>
  <si>
    <t>13.06.2018 08:40:35</t>
  </si>
  <si>
    <t>13.06.2018 08:40:37</t>
  </si>
  <si>
    <t>13.06.2018 08:40:38</t>
  </si>
  <si>
    <t>13.06.2018 08:40:40</t>
  </si>
  <si>
    <t>13.06.2018 08:40:41</t>
  </si>
  <si>
    <t>13.06.2018 08:40:43</t>
  </si>
  <si>
    <t>13.06.2018 08:40:56</t>
  </si>
  <si>
    <t>13.06.2018 08:40:58</t>
  </si>
  <si>
    <t>13.06.2018 08:40:59</t>
  </si>
  <si>
    <t>13.06.2018 08:41:00</t>
  </si>
  <si>
    <t>13.06.2018 08:41:02</t>
  </si>
  <si>
    <t>13.06.2018 08:41:04</t>
  </si>
  <si>
    <t>13.06.2018 08:41:06</t>
  </si>
  <si>
    <t>13.06.2018 08:41:07</t>
  </si>
  <si>
    <t>13.06.2018 08:41:09</t>
  </si>
  <si>
    <t>13.06.2018 08:41:10</t>
  </si>
  <si>
    <t>13.06.2018 08:41:24</t>
  </si>
  <si>
    <t>13.06.2018 08:41:25</t>
  </si>
  <si>
    <t>13.06.2018 08:41:27</t>
  </si>
  <si>
    <t>13.06.2018 08:42:10</t>
  </si>
  <si>
    <t>13.06.2018 08:42:12</t>
  </si>
  <si>
    <t>13.06.2018 08:42:13</t>
  </si>
  <si>
    <t>13.06.2018 08:42:14</t>
  </si>
  <si>
    <t>13.06.2018 08:42:15</t>
  </si>
  <si>
    <t>13.06.2018 08:42:20</t>
  </si>
  <si>
    <t>13.06.2018 08:42:23</t>
  </si>
  <si>
    <t>13.06.2018 08:42:24</t>
  </si>
  <si>
    <t>13.06.2018 08:42:26</t>
  </si>
  <si>
    <t>13.06.2018 08:43:30</t>
  </si>
  <si>
    <t>13.06.2018 08:43:31</t>
  </si>
  <si>
    <t>13.06.2018 08:43:33</t>
  </si>
  <si>
    <t>13.06.2018 08:43:34</t>
  </si>
  <si>
    <t>13.06.2018 08:43:36</t>
  </si>
  <si>
    <t>13.06.2018 08:43:37</t>
  </si>
  <si>
    <t>13.06.2018 08:43:46</t>
  </si>
  <si>
    <t>13.06.2018 08:43:48</t>
  </si>
  <si>
    <t>13.06.2018 08:44:12</t>
  </si>
  <si>
    <t>13.06.2018 08:44:13</t>
  </si>
  <si>
    <t>13.06.2018 08:44:15</t>
  </si>
  <si>
    <t>13.06.2018 08:44:16</t>
  </si>
  <si>
    <t>13.06.2018 08:44:18</t>
  </si>
  <si>
    <t>13.06.2018 08:44:19</t>
  </si>
  <si>
    <t>13.06.2018 08:44:27</t>
  </si>
  <si>
    <t>13.06.2018 08:44:28</t>
  </si>
  <si>
    <t>13.06.2018 08:44:29</t>
  </si>
  <si>
    <t>13.06.2018 08:44:32</t>
  </si>
  <si>
    <t>13.06.2018 08:44:39</t>
  </si>
  <si>
    <t>13.06.2018 08:44:41</t>
  </si>
  <si>
    <t>13.06.2018 08:44:42</t>
  </si>
  <si>
    <t>13.06.2018 08:44:43</t>
  </si>
  <si>
    <t>13.06.2018 08:44:46</t>
  </si>
  <si>
    <t>13.06.2018 08:44:52</t>
  </si>
  <si>
    <t>13.06.2018 08:44:54</t>
  </si>
  <si>
    <t>13.06.2018 08:44:55</t>
  </si>
  <si>
    <t>13.06.2018 08:44:57</t>
  </si>
  <si>
    <t>13.06.2018 08:45:15</t>
  </si>
  <si>
    <t>13.06.2018 08:45:16</t>
  </si>
  <si>
    <t>13.06.2018 08:45:17</t>
  </si>
  <si>
    <t>13.06.2018 08:45:19</t>
  </si>
  <si>
    <t>13.06.2018 08:45:20</t>
  </si>
  <si>
    <t>13.06.2018 08:45:23</t>
  </si>
  <si>
    <t>13.06.2018 08:46:20</t>
  </si>
  <si>
    <t>13.06.2018 08:46:21</t>
  </si>
  <si>
    <t>13.06.2018 08:46:23</t>
  </si>
  <si>
    <t>13.06.2018 08:46:24</t>
  </si>
  <si>
    <t>13.06.2018 08:47:05</t>
  </si>
  <si>
    <t>13.06.2018 08:47:06</t>
  </si>
  <si>
    <t>13.06.2018 08:47:08</t>
  </si>
  <si>
    <t>13.06.2018 08:47:09</t>
  </si>
  <si>
    <t>13.06.2018 08:47:11</t>
  </si>
  <si>
    <t>13.06.2018 08:47:12</t>
  </si>
  <si>
    <t>13.06.2018 08:47:14</t>
  </si>
  <si>
    <t>13.06.2018 08:47:15</t>
  </si>
  <si>
    <t>13.06.2018 08:47:17</t>
  </si>
  <si>
    <t>13.06.2018 08:47:18</t>
  </si>
  <si>
    <t>13.06.2018 08:47:20</t>
  </si>
  <si>
    <t>13.06.2018 08:47:23</t>
  </si>
  <si>
    <t>13.06.2018 08:47:39</t>
  </si>
  <si>
    <t>13.06.2018 08:48:03</t>
  </si>
  <si>
    <t>13.06.2018 08:48:05</t>
  </si>
  <si>
    <t>13.06.2018 08:48:06</t>
  </si>
  <si>
    <t>13.06.2018 08:48:07</t>
  </si>
  <si>
    <t>13.06.2018 08:48:14</t>
  </si>
  <si>
    <t>13.06.2018 08:48:16</t>
  </si>
  <si>
    <t>13.06.2018 08:48:17</t>
  </si>
  <si>
    <t>13.06.2018 08:48:19</t>
  </si>
  <si>
    <t>13.06.2018 08:48:20</t>
  </si>
  <si>
    <t>13.06.2018 08:48:31</t>
  </si>
  <si>
    <t>13.06.2018 08:48:32</t>
  </si>
  <si>
    <t>13.06.2018 08:48:34</t>
  </si>
  <si>
    <t>13.06.2018 08:48:35</t>
  </si>
  <si>
    <t>13.06.2018 08:48:37</t>
  </si>
  <si>
    <t>13.06.2018 08:48:38</t>
  </si>
  <si>
    <t>13.06.2018 08:48:41</t>
  </si>
  <si>
    <t>13.06.2018 08:48:47</t>
  </si>
  <si>
    <t>13.06.2018 08:48:49</t>
  </si>
  <si>
    <t>13.06.2018 08:48:50</t>
  </si>
  <si>
    <t>13.06.2018 08:49:14</t>
  </si>
  <si>
    <t>13.06.2018 08:49:16</t>
  </si>
  <si>
    <t>13.06.2018 08:49:17</t>
  </si>
  <si>
    <t>13.06.2018 08:50:05</t>
  </si>
  <si>
    <t>13.06.2018 08:50:07</t>
  </si>
  <si>
    <t>13.06.2018 08:50:08</t>
  </si>
  <si>
    <t>13.06.2018 08:50:40</t>
  </si>
  <si>
    <t>13.06.2018 08:50:41</t>
  </si>
  <si>
    <t>13.06.2018 08:50:43</t>
  </si>
  <si>
    <t>13.06.2018 08:50:44</t>
  </si>
  <si>
    <t>13.06.2018 08:50:45</t>
  </si>
  <si>
    <t>13.06.2018 08:51:40</t>
  </si>
  <si>
    <t>13.06.2018 08:51:42</t>
  </si>
  <si>
    <t>13.06.2018 08:51:43</t>
  </si>
  <si>
    <t>13.06.2018 08:51:45</t>
  </si>
  <si>
    <t>13.06.2018 08:51:46</t>
  </si>
  <si>
    <t>13.06.2018 08:51:48</t>
  </si>
  <si>
    <t>13.06.2018 08:51:49</t>
  </si>
  <si>
    <t>13.06.2018 08:51:51</t>
  </si>
  <si>
    <t>13.06.2018 08:51:52</t>
  </si>
  <si>
    <t>13.06.2018 08:51:54</t>
  </si>
  <si>
    <t>13.06.2018 08:51:58</t>
  </si>
  <si>
    <t>13.06.2018 08:52:00</t>
  </si>
  <si>
    <t>13.06.2018 08:52:13</t>
  </si>
  <si>
    <t>13.06.2018 08:52:15</t>
  </si>
  <si>
    <t>13.06.2018 08:52:30</t>
  </si>
  <si>
    <t>13.06.2018 08:52:33</t>
  </si>
  <si>
    <t>13.06.2018 08:52:34</t>
  </si>
  <si>
    <t>13.06.2018 08:53:04</t>
  </si>
  <si>
    <t>13.06.2018 08:53:14</t>
  </si>
  <si>
    <t>13.06.2018 08:53:17</t>
  </si>
  <si>
    <t>13.06.2018 08:53:19</t>
  </si>
  <si>
    <t>13.06.2018 08:53:20</t>
  </si>
  <si>
    <t>13.06.2018 08:53:35</t>
  </si>
  <si>
    <t>13.06.2018 08:54:02</t>
  </si>
  <si>
    <t>13.06.2018 08:54:03</t>
  </si>
  <si>
    <t>13.06.2018 08:54:05</t>
  </si>
  <si>
    <t>13.06.2018 08:54:09</t>
  </si>
  <si>
    <t>13.06.2018 08:54:11</t>
  </si>
  <si>
    <t>13.06.2018 08:54:12</t>
  </si>
  <si>
    <t>13.06.2018 08:54:14</t>
  </si>
  <si>
    <t>13.06.2018 08:54:27</t>
  </si>
  <si>
    <t>13.06.2018 08:55:17</t>
  </si>
  <si>
    <t>13.06.2018 08:55:21</t>
  </si>
  <si>
    <t>13.06.2018 08:55:26</t>
  </si>
  <si>
    <t>13.06.2018 08:55:27</t>
  </si>
  <si>
    <t>13.06.2018 08:55:29</t>
  </si>
  <si>
    <t>13.06.2018 08:55:30</t>
  </si>
  <si>
    <t>13.06.2018 08:55:32</t>
  </si>
  <si>
    <t>13.06.2018 08:55:51</t>
  </si>
  <si>
    <t>13.06.2018 08:56:33</t>
  </si>
  <si>
    <t>13.06.2018 08:56:35</t>
  </si>
  <si>
    <t>13.06.2018 08:56:36</t>
  </si>
  <si>
    <t>13.06.2018 08:56:38</t>
  </si>
  <si>
    <t>13.06.2018 08:56:39</t>
  </si>
  <si>
    <t>13.06.2018 08:57:12</t>
  </si>
  <si>
    <t>13.06.2018 08:57:14</t>
  </si>
  <si>
    <t>13.06.2018 08:57:53</t>
  </si>
  <si>
    <t>13.06.2018 08:57:54</t>
  </si>
  <si>
    <t>13.06.2018 08:57:56</t>
  </si>
  <si>
    <t>13.06.2018 08:57:57</t>
  </si>
  <si>
    <t>13.06.2018 08:58:00</t>
  </si>
  <si>
    <t>13.06.2018 08:58:02</t>
  </si>
  <si>
    <t>13.06.2018 08:58:12</t>
  </si>
  <si>
    <t>13.06.2018 08:58:14</t>
  </si>
  <si>
    <t>13.06.2018 08:58:15</t>
  </si>
  <si>
    <t>13.06.2018 08:58:17</t>
  </si>
  <si>
    <t>13.06.2018 08:58:18</t>
  </si>
  <si>
    <t>13.06.2018 08:58:20</t>
  </si>
  <si>
    <t>13.06.2018 08:58:21</t>
  </si>
  <si>
    <t>13.06.2018 08:59:01</t>
  </si>
  <si>
    <t>13.06.2018 08:59:03</t>
  </si>
  <si>
    <t>13.06.2018 08:59:46</t>
  </si>
  <si>
    <t>13.06.2018 08:59:48</t>
  </si>
  <si>
    <t>13.06.2018 08:59:55</t>
  </si>
  <si>
    <t>13.06.2018 08:59:56</t>
  </si>
  <si>
    <t>13.06.2018 09:00:02</t>
  </si>
  <si>
    <t>13.06.2018 09:00:11</t>
  </si>
  <si>
    <t>13.06.2018 09:00:13</t>
  </si>
  <si>
    <t>13.06.2018 09:00:14</t>
  </si>
  <si>
    <t>13.06.2018 09:00:16</t>
  </si>
  <si>
    <t>13.06.2018 09:00:29</t>
  </si>
  <si>
    <t>13.06.2018 09:00:43</t>
  </si>
  <si>
    <t>13.06.2018 09:00:44</t>
  </si>
  <si>
    <t>13.06.2018 09:00:46</t>
  </si>
  <si>
    <t>13.06.2018 09:00:47</t>
  </si>
  <si>
    <t>13.06.2018 09:00:49</t>
  </si>
  <si>
    <t>13.06.2018 09:00:50</t>
  </si>
  <si>
    <t>13.06.2018 09:01:19</t>
  </si>
  <si>
    <t>13.06.2018 09:01:20</t>
  </si>
  <si>
    <t>13.06.2018 09:01:21</t>
  </si>
  <si>
    <t>13.06.2018 09:01:23</t>
  </si>
  <si>
    <t>13.06.2018 09:01:24</t>
  </si>
  <si>
    <t>13.06.2018 09:01:25</t>
  </si>
  <si>
    <t>13.06.2018 09:01:26</t>
  </si>
  <si>
    <t>13.06.2018 09:01:32</t>
  </si>
  <si>
    <t>13.06.2018 09:01:34</t>
  </si>
  <si>
    <t>13.06.2018 09:01:54</t>
  </si>
  <si>
    <t>13.06.2018 09:01:56</t>
  </si>
  <si>
    <t>13.06.2018 09:01:57</t>
  </si>
  <si>
    <t>13.06.2018 09:02:00</t>
  </si>
  <si>
    <t>13.06.2018 09:02:03</t>
  </si>
  <si>
    <t>13.06.2018 09:02:05</t>
  </si>
  <si>
    <t>13.06.2018 09:02:06</t>
  </si>
  <si>
    <t>13.06.2018 09:02:08</t>
  </si>
  <si>
    <t>13.06.2018 09:02:17</t>
  </si>
  <si>
    <t>13.06.2018 09:02:18</t>
  </si>
  <si>
    <t>13.06.2018 09:02:20</t>
  </si>
  <si>
    <t>13.06.2018 09:02:21</t>
  </si>
  <si>
    <t>13.06.2018 09:02:22</t>
  </si>
  <si>
    <t>13.06.2018 09:02:41</t>
  </si>
  <si>
    <t>13.06.2018 09:02:43</t>
  </si>
  <si>
    <t>13.06.2018 09:02:47</t>
  </si>
  <si>
    <t>13.06.2018 09:02:49</t>
  </si>
  <si>
    <t>13.06.2018 09:02:50</t>
  </si>
  <si>
    <t>13.06.2018 09:02:52</t>
  </si>
  <si>
    <t>13.06.2018 09:03:17</t>
  </si>
  <si>
    <t>13.06.2018 09:03:19</t>
  </si>
  <si>
    <t>13.06.2018 09:03:20</t>
  </si>
  <si>
    <t>13.06.2018 09:03:22</t>
  </si>
  <si>
    <t>13.06.2018 09:03:23</t>
  </si>
  <si>
    <t>13.06.2018 09:03:25</t>
  </si>
  <si>
    <t>13.06.2018 09:03:38</t>
  </si>
  <si>
    <t>13.06.2018 09:03:40</t>
  </si>
  <si>
    <t>13.06.2018 09:03:41</t>
  </si>
  <si>
    <t>13.06.2018 09:03:42</t>
  </si>
  <si>
    <t>13.06.2018 09:04:09</t>
  </si>
  <si>
    <t>13.06.2018 09:04:10</t>
  </si>
  <si>
    <t>13.06.2018 09:04:12</t>
  </si>
  <si>
    <t>13.06.2018 09:04:13</t>
  </si>
  <si>
    <t>13.06.2018 09:04:45</t>
  </si>
  <si>
    <t>13.06.2018 09:04:52</t>
  </si>
  <si>
    <t>13.06.2018 09:04:54</t>
  </si>
  <si>
    <t>13.06.2018 09:04:55</t>
  </si>
  <si>
    <t>13.06.2018 09:04:57</t>
  </si>
  <si>
    <t>13.06.2018 09:04:58</t>
  </si>
  <si>
    <t>13.06.2018 09:05:00</t>
  </si>
  <si>
    <t>13.06.2018 09:05:01</t>
  </si>
  <si>
    <t>13.06.2018 09:05:03</t>
  </si>
  <si>
    <t>13.06.2018 09:05:04</t>
  </si>
  <si>
    <t>13.06.2018 09:05:55</t>
  </si>
  <si>
    <t>13.06.2018 09:05:58</t>
  </si>
  <si>
    <t>13.06.2018 09:06:04</t>
  </si>
  <si>
    <t>13.06.2018 09:06:06</t>
  </si>
  <si>
    <t>13.06.2018 09:06:07</t>
  </si>
  <si>
    <t>13.06.2018 09:06:09</t>
  </si>
  <si>
    <t>13.06.2018 09:06:10</t>
  </si>
  <si>
    <t>13.06.2018 09:06:12</t>
  </si>
  <si>
    <t>13.06.2018 09:06:13</t>
  </si>
  <si>
    <t>13.06.2018 09:06:15</t>
  </si>
  <si>
    <t>13.06.2018 09:06:48</t>
  </si>
  <si>
    <t>13.06.2018 09:06:49</t>
  </si>
  <si>
    <t>13.06.2018 09:06:51</t>
  </si>
  <si>
    <t>13.06.2018 09:06:52</t>
  </si>
  <si>
    <t>13.06.2018 09:06:54</t>
  </si>
  <si>
    <t>13.06.2018 09:07:04</t>
  </si>
  <si>
    <t>13.06.2018 09:07:06</t>
  </si>
  <si>
    <t>13.06.2018 09:07:07</t>
  </si>
  <si>
    <t>13.06.2018 09:07:09</t>
  </si>
  <si>
    <t>13.06.2018 09:07:12</t>
  </si>
  <si>
    <t>13.06.2018 09:07:31</t>
  </si>
  <si>
    <t>13.06.2018 09:07:33</t>
  </si>
  <si>
    <t>13.06.2018 09:07:34</t>
  </si>
  <si>
    <t>13.06.2018 09:08:20</t>
  </si>
  <si>
    <t>13.06.2018 09:08:22</t>
  </si>
  <si>
    <t>13.06.2018 09:08:23</t>
  </si>
  <si>
    <t>13.06.2018 09:08:24</t>
  </si>
  <si>
    <t>13.06.2018 09:08:45</t>
  </si>
  <si>
    <t>13.06.2018 09:08:46</t>
  </si>
  <si>
    <t>13.06.2018 09:08:48</t>
  </si>
  <si>
    <t>13.06.2018 09:08:50</t>
  </si>
  <si>
    <t>13.06.2018 09:08:52</t>
  </si>
  <si>
    <t>13.06.2018 09:09:00</t>
  </si>
  <si>
    <t>13.06.2018 09:09:02</t>
  </si>
  <si>
    <t>13.06.2018 09:09:03</t>
  </si>
  <si>
    <t>13.06.2018 09:09:05</t>
  </si>
  <si>
    <t>13.06.2018 09:09:18</t>
  </si>
  <si>
    <t>13.06.2018 09:09:20</t>
  </si>
  <si>
    <t>13.06.2018 09:09:21</t>
  </si>
  <si>
    <t>13.06.2018 09:09:22</t>
  </si>
  <si>
    <t>13.06.2018 09:09:25</t>
  </si>
  <si>
    <t>13.06.2018 09:09:27</t>
  </si>
  <si>
    <t>13.06.2018 09:09:30</t>
  </si>
  <si>
    <t>13.06.2018 09:09:52</t>
  </si>
  <si>
    <t>13.06.2018 09:09:54</t>
  </si>
  <si>
    <t>13.06.2018 09:09:55</t>
  </si>
  <si>
    <t>13.06.2018 09:09:58</t>
  </si>
  <si>
    <t>13.06.2018 09:10:06</t>
  </si>
  <si>
    <t>13.06.2018 09:10:09</t>
  </si>
  <si>
    <t>13.06.2018 09:10:11</t>
  </si>
  <si>
    <t>13.06.2018 09:10:12</t>
  </si>
  <si>
    <t>13.06.2018 09:10:30</t>
  </si>
  <si>
    <t>13.06.2018 09:10:33</t>
  </si>
  <si>
    <t>13.06.2018 09:10:35</t>
  </si>
  <si>
    <t>13.06.2018 09:10:36</t>
  </si>
  <si>
    <t>13.06.2018 09:10:38</t>
  </si>
  <si>
    <t>13.06.2018 09:10:39</t>
  </si>
  <si>
    <t>13.06.2018 09:11:03</t>
  </si>
  <si>
    <t>13.06.2018 09:11:05</t>
  </si>
  <si>
    <t>13.06.2018 09:11:06</t>
  </si>
  <si>
    <t>13.06.2018 09:11:08</t>
  </si>
  <si>
    <t>13.06.2018 09:11:09</t>
  </si>
  <si>
    <t>13.06.2018 09:11:18</t>
  </si>
  <si>
    <t>13.06.2018 09:11:20</t>
  </si>
  <si>
    <t>13.06.2018 09:11:21</t>
  </si>
  <si>
    <t>13.06.2018 09:11:23</t>
  </si>
  <si>
    <t>13.06.2018 09:11:32</t>
  </si>
  <si>
    <t>13.06.2018 09:12:38</t>
  </si>
  <si>
    <t>13.06.2018 09:12:39</t>
  </si>
  <si>
    <t>13.06.2018 09:12:41</t>
  </si>
  <si>
    <t>13.06.2018 09:13:01</t>
  </si>
  <si>
    <t>13.06.2018 09:13:03</t>
  </si>
  <si>
    <t>13.06.2018 09:13:04</t>
  </si>
  <si>
    <t>13.06.2018 09:13:17</t>
  </si>
  <si>
    <t>13.06.2018 09:13:20</t>
  </si>
  <si>
    <t>13.06.2018 09:13:22</t>
  </si>
  <si>
    <t>13.06.2018 09:13:23</t>
  </si>
  <si>
    <t>13.06.2018 09:13:25</t>
  </si>
  <si>
    <t>13.06.2018 09:13:26</t>
  </si>
  <si>
    <t>13.06.2018 09:13:47</t>
  </si>
  <si>
    <t>13.06.2018 09:13:49</t>
  </si>
  <si>
    <t>13.06.2018 09:13:52</t>
  </si>
  <si>
    <t>13.06.2018 09:13:58</t>
  </si>
  <si>
    <t>13.06.2018 09:13:59</t>
  </si>
  <si>
    <t>13.06.2018 09:14:00</t>
  </si>
  <si>
    <t>13.06.2018 09:14:02</t>
  </si>
  <si>
    <t>13.06.2018 09:14:03</t>
  </si>
  <si>
    <t>13.06.2018 09:14:58</t>
  </si>
  <si>
    <t>13.06.2018 09:15:00</t>
  </si>
  <si>
    <t>13.06.2018 09:15:01</t>
  </si>
  <si>
    <t>13.06.2018 09:15:03</t>
  </si>
  <si>
    <t>13.06.2018 09:15:04</t>
  </si>
  <si>
    <t>13.06.2018 09:15:06</t>
  </si>
  <si>
    <t>13.06.2018 09:15:07</t>
  </si>
  <si>
    <t>13.06.2018 09:15:36</t>
  </si>
  <si>
    <t>13.06.2018 09:15:37</t>
  </si>
  <si>
    <t>13.06.2018 09:15:38</t>
  </si>
  <si>
    <t>13.06.2018 09:15:40</t>
  </si>
  <si>
    <t>13.06.2018 09:15:41</t>
  </si>
  <si>
    <t>13.06.2018 09:15:42</t>
  </si>
  <si>
    <t>13.06.2018 09:16:01</t>
  </si>
  <si>
    <t>13.06.2018 09:16:03</t>
  </si>
  <si>
    <t>13.06.2018 09:16:07</t>
  </si>
  <si>
    <t>13.06.2018 09:16:10</t>
  </si>
  <si>
    <t>13.06.2018 09:16:12</t>
  </si>
  <si>
    <t>13.06.2018 09:16:54</t>
  </si>
  <si>
    <t>13.06.2018 09:16:57</t>
  </si>
  <si>
    <t>13.06.2018 09:16:58</t>
  </si>
  <si>
    <t>13.06.2018 09:16:59</t>
  </si>
  <si>
    <t>13.06.2018 09:17:01</t>
  </si>
  <si>
    <t>13.06.2018 09:17:02</t>
  </si>
  <si>
    <t>13.06.2018 09:17:27</t>
  </si>
  <si>
    <t>13.06.2018 09:17:29</t>
  </si>
  <si>
    <t>13.06.2018 09:17:30</t>
  </si>
  <si>
    <t>13.06.2018 09:17:32</t>
  </si>
  <si>
    <t>13.06.2018 09:17:48</t>
  </si>
  <si>
    <t>13.06.2018 09:17:51</t>
  </si>
  <si>
    <t>13.06.2018 09:17:52</t>
  </si>
  <si>
    <t>13.06.2018 09:17:55</t>
  </si>
  <si>
    <t>13.06.2018 09:17:57</t>
  </si>
  <si>
    <t>13.06.2018 09:17:58</t>
  </si>
  <si>
    <t>13.06.2018 09:18:00</t>
  </si>
  <si>
    <t>13.06.2018 09:18:16</t>
  </si>
  <si>
    <t>13.06.2018 09:18:17</t>
  </si>
  <si>
    <t>13.06.2018 09:18:20</t>
  </si>
  <si>
    <t>13.06.2018 09:18:22</t>
  </si>
  <si>
    <t>13.06.2018 09:19:08</t>
  </si>
  <si>
    <t>13.06.2018 09:19:10</t>
  </si>
  <si>
    <t>13.06.2018 09:19:11</t>
  </si>
  <si>
    <t>13.06.2018 09:19:13</t>
  </si>
  <si>
    <t>13.06.2018 09:19:14</t>
  </si>
  <si>
    <t>13.06.2018 09:19:16</t>
  </si>
  <si>
    <t>13.06.2018 09:19:19</t>
  </si>
  <si>
    <t>13.06.2018 09:19:22</t>
  </si>
  <si>
    <t>13.06.2018 09:19:23</t>
  </si>
  <si>
    <t>13.06.2018 09:19:26</t>
  </si>
  <si>
    <t>13.06.2018 09:19:32</t>
  </si>
  <si>
    <t>13.06.2018 09:19:34</t>
  </si>
  <si>
    <t>13.06.2018 09:19:50</t>
  </si>
  <si>
    <t>13.06.2018 09:19:52</t>
  </si>
  <si>
    <t>13.06.2018 09:20:14</t>
  </si>
  <si>
    <t>13.06.2018 09:20:37</t>
  </si>
  <si>
    <t>13.06.2018 09:20:38</t>
  </si>
  <si>
    <t>13.06.2018 09:20:39</t>
  </si>
  <si>
    <t>13.06.2018 09:20:48</t>
  </si>
  <si>
    <t>13.06.2018 09:20:50</t>
  </si>
  <si>
    <t>13.06.2018 09:20:51</t>
  </si>
  <si>
    <t>13.06.2018 09:20:53</t>
  </si>
  <si>
    <t>13.06.2018 09:20:54</t>
  </si>
  <si>
    <t>13.06.2018 09:20:56</t>
  </si>
  <si>
    <t>13.06.2018 09:20:57</t>
  </si>
  <si>
    <t>13.06.2018 09:20:59</t>
  </si>
  <si>
    <t>13.06.2018 09:21:00</t>
  </si>
  <si>
    <t>13.06.2018 09:21:02</t>
  </si>
  <si>
    <t>13.06.2018 09:21:45</t>
  </si>
  <si>
    <t>13.06.2018 09:21:49</t>
  </si>
  <si>
    <t>13.06.2018 09:21:51</t>
  </si>
  <si>
    <t>13.06.2018 09:22:06</t>
  </si>
  <si>
    <t>13.06.2018 09:22:10</t>
  </si>
  <si>
    <t>13.06.2018 09:22:54</t>
  </si>
  <si>
    <t>13.06.2018 09:22:55</t>
  </si>
  <si>
    <t>13.06.2018 09:22:56</t>
  </si>
  <si>
    <t>13.06.2018 09:23:01</t>
  </si>
  <si>
    <t>13.06.2018 09:23:02</t>
  </si>
  <si>
    <t>13.06.2018 09:23:04</t>
  </si>
  <si>
    <t>13.06.2018 09:23:05</t>
  </si>
  <si>
    <t>13.06.2018 09:23:14</t>
  </si>
  <si>
    <t>13.06.2018 09:23:16</t>
  </si>
  <si>
    <t>13.06.2018 09:23:17</t>
  </si>
  <si>
    <t>13.06.2018 09:23:19</t>
  </si>
  <si>
    <t>13.06.2018 09:23:38</t>
  </si>
  <si>
    <t>13.06.2018 09:23:40</t>
  </si>
  <si>
    <t>13.06.2018 09:23:41</t>
  </si>
  <si>
    <t>13.06.2018 09:23:53</t>
  </si>
  <si>
    <t>13.06.2018 09:23:54</t>
  </si>
  <si>
    <t>13.06.2018 09:23:56</t>
  </si>
  <si>
    <t>13.06.2018 09:23:57</t>
  </si>
  <si>
    <t>13.06.2018 09:23:59</t>
  </si>
  <si>
    <t>13.06.2018 09:24:35</t>
  </si>
  <si>
    <t>13.06.2018 09:24:36</t>
  </si>
  <si>
    <t>13.06.2018 09:24:38</t>
  </si>
  <si>
    <t>13.06.2018 09:24:39</t>
  </si>
  <si>
    <t>13.06.2018 09:25:08</t>
  </si>
  <si>
    <t>13.06.2018 09:25:09</t>
  </si>
  <si>
    <t>13.06.2018 09:25:10</t>
  </si>
  <si>
    <t>13.06.2018 09:25:33</t>
  </si>
  <si>
    <t>13.06.2018 09:26:03</t>
  </si>
  <si>
    <t>13.06.2018 09:26:04</t>
  </si>
  <si>
    <t>13.06.2018 09:26:19</t>
  </si>
  <si>
    <t>13.06.2018 09:26:21</t>
  </si>
  <si>
    <t>13.06.2018 09:26:22</t>
  </si>
  <si>
    <t>13.06.2018 09:26:27</t>
  </si>
  <si>
    <t>13.06.2018 09:26:28</t>
  </si>
  <si>
    <t>13.06.2018 09:26:54</t>
  </si>
  <si>
    <t>13.06.2018 09:26:55</t>
  </si>
  <si>
    <t>13.06.2018 09:26:56</t>
  </si>
  <si>
    <t>13.06.2018 09:26:59</t>
  </si>
  <si>
    <t>13.06.2018 09:27:02</t>
  </si>
  <si>
    <t>13.06.2018 09:27:04</t>
  </si>
  <si>
    <t>13.06.2018 09:27:05</t>
  </si>
  <si>
    <t>13.06.2018 09:27:06</t>
  </si>
  <si>
    <t>13.06.2018 09:27:16</t>
  </si>
  <si>
    <t>13.06.2018 09:27:18</t>
  </si>
  <si>
    <t>13.06.2018 09:27:19</t>
  </si>
  <si>
    <t>13.06.2018 09:27:21</t>
  </si>
  <si>
    <t>13.06.2018 09:27:37</t>
  </si>
  <si>
    <t>13.06.2018 09:27:39</t>
  </si>
  <si>
    <t>13.06.2018 09:27:40</t>
  </si>
  <si>
    <t>13.06.2018 09:27:42</t>
  </si>
  <si>
    <t>13.06.2018 09:27:43</t>
  </si>
  <si>
    <t>13.06.2018 09:28:22</t>
  </si>
  <si>
    <t>13.06.2018 09:28:24</t>
  </si>
  <si>
    <t>13.06.2018 09:29:02</t>
  </si>
  <si>
    <t>13.06.2018 09:29:04</t>
  </si>
  <si>
    <t>13.06.2018 09:29:05</t>
  </si>
  <si>
    <t>13.06.2018 09:29:07</t>
  </si>
  <si>
    <t>13.06.2018 09:29:08</t>
  </si>
  <si>
    <t>13.06.2018 09:29:47</t>
  </si>
  <si>
    <t>13.06.2018 09:29:50</t>
  </si>
  <si>
    <t>13.06.2018 09:29:52</t>
  </si>
  <si>
    <t>13.06.2018 09:29:55</t>
  </si>
  <si>
    <t>13.06.2018 09:29:56</t>
  </si>
  <si>
    <t>13.06.2018 09:29:58</t>
  </si>
  <si>
    <t>13.06.2018 09:30:14</t>
  </si>
  <si>
    <t>13.06.2018 09:30:28</t>
  </si>
  <si>
    <t>13.06.2018 09:30:29</t>
  </si>
  <si>
    <t>13.06.2018 09:30:31</t>
  </si>
  <si>
    <t>13.06.2018 09:30:32</t>
  </si>
  <si>
    <t>13.06.2018 09:30:34</t>
  </si>
  <si>
    <t>13.06.2018 09:30:35</t>
  </si>
  <si>
    <t>13.06.2018 09:30:43</t>
  </si>
  <si>
    <t>13.06.2018 09:30:44</t>
  </si>
  <si>
    <t>13.06.2018 09:30:46</t>
  </si>
  <si>
    <t>13.06.2018 09:30:47</t>
  </si>
  <si>
    <t>13.06.2018 09:30:49</t>
  </si>
  <si>
    <t>13.06.2018 09:30:50</t>
  </si>
  <si>
    <t>13.06.2018 09:30:52</t>
  </si>
  <si>
    <t>13.06.2018 09:30:53</t>
  </si>
  <si>
    <t>13.06.2018 09:31:02</t>
  </si>
  <si>
    <t>13.06.2018 09:31:08</t>
  </si>
  <si>
    <t>13.06.2018 09:31:10</t>
  </si>
  <si>
    <t>13.06.2018 09:31:11</t>
  </si>
  <si>
    <t>13.06.2018 09:31:13</t>
  </si>
  <si>
    <t>13.06.2018 09:31:14</t>
  </si>
  <si>
    <t>13.06.2018 09:31:16</t>
  </si>
  <si>
    <t>13.06.2018 09:31:25</t>
  </si>
  <si>
    <t>13.06.2018 09:31:26</t>
  </si>
  <si>
    <t>13.06.2018 09:31:28</t>
  </si>
  <si>
    <t>13.06.2018 09:31:29</t>
  </si>
  <si>
    <t>13.06.2018 09:31:31</t>
  </si>
  <si>
    <t>13.06.2018 09:31:35</t>
  </si>
  <si>
    <t>13.06.2018 09:31:37</t>
  </si>
  <si>
    <t>13.06.2018 09:31:38</t>
  </si>
  <si>
    <t>13.06.2018 09:31:40</t>
  </si>
  <si>
    <t>13.06.2018 09:31:43</t>
  </si>
  <si>
    <t>13.06.2018 09:31:44</t>
  </si>
  <si>
    <t>13.06.2018 09:31:50</t>
  </si>
  <si>
    <t>13.06.2018 09:31:52</t>
  </si>
  <si>
    <t>13.06.2018 09:31:53</t>
  </si>
  <si>
    <t>13.06.2018 09:31:55</t>
  </si>
  <si>
    <t>13.06.2018 09:31:56</t>
  </si>
  <si>
    <t>13.06.2018 09:32:04</t>
  </si>
  <si>
    <t>13.06.2018 09:32:11</t>
  </si>
  <si>
    <t>13.06.2018 09:32:13</t>
  </si>
  <si>
    <t>13.06.2018 09:32:14</t>
  </si>
  <si>
    <t>13.06.2018 09:32:15</t>
  </si>
  <si>
    <t>13.06.2018 09:32:17</t>
  </si>
  <si>
    <t>13.06.2018 09:32:21</t>
  </si>
  <si>
    <t>13.06.2018 09:32:24</t>
  </si>
  <si>
    <t>13.06.2018 09:33:18</t>
  </si>
  <si>
    <t>13.06.2018 09:33:19</t>
  </si>
  <si>
    <t>13.06.2018 09:33:21</t>
  </si>
  <si>
    <t>13.06.2018 09:33:22</t>
  </si>
  <si>
    <t>13.06.2018 09:33:24</t>
  </si>
  <si>
    <t>13.06.2018 09:33:25</t>
  </si>
  <si>
    <t>13.06.2018 09:33:27</t>
  </si>
  <si>
    <t>13.06.2018 09:33:28</t>
  </si>
  <si>
    <t>13.06.2018 09:33:30</t>
  </si>
  <si>
    <t>13.06.2018 09:33:31</t>
  </si>
  <si>
    <t>13.06.2018 09:33:33</t>
  </si>
  <si>
    <t>13.06.2018 09:33:34</t>
  </si>
  <si>
    <t>13.06.2018 09:33:37</t>
  </si>
  <si>
    <t>13.06.2018 09:33:39</t>
  </si>
  <si>
    <t>13.06.2018 09:33:40</t>
  </si>
  <si>
    <t>13.06.2018 09:33:42</t>
  </si>
  <si>
    <t>13.06.2018 09:33:43</t>
  </si>
  <si>
    <t>13.06.2018 09:33:46</t>
  </si>
  <si>
    <t>13.06.2018 09:33:47</t>
  </si>
  <si>
    <t>13.06.2018 09:33:49</t>
  </si>
  <si>
    <t>13.06.2018 09:33:56</t>
  </si>
  <si>
    <t>13.06.2018 09:33:58</t>
  </si>
  <si>
    <t>13.06.2018 09:34:44</t>
  </si>
  <si>
    <t>13.06.2018 09:34:48</t>
  </si>
  <si>
    <t>13.06.2018 09:34:54</t>
  </si>
  <si>
    <t>13.06.2018 09:34:56</t>
  </si>
  <si>
    <t>13.06.2018 09:34:57</t>
  </si>
  <si>
    <t>13.06.2018 09:34:59</t>
  </si>
  <si>
    <t>13.06.2018 09:35:00</t>
  </si>
  <si>
    <t>13.06.2018 09:35:02</t>
  </si>
  <si>
    <t>13.06.2018 09:35:03</t>
  </si>
  <si>
    <t>13.06.2018 09:35:05</t>
  </si>
  <si>
    <t>13.06.2018 09:35:06</t>
  </si>
  <si>
    <t>13.06.2018 09:35:08</t>
  </si>
  <si>
    <t>13.06.2018 09:35:09</t>
  </si>
  <si>
    <t>13.06.2018 09:35:29</t>
  </si>
  <si>
    <t>13.06.2018 09:35:30</t>
  </si>
  <si>
    <t>13.06.2018 09:36:14</t>
  </si>
  <si>
    <t>13.06.2018 09:36:15</t>
  </si>
  <si>
    <t>13.06.2018 09:36:16</t>
  </si>
  <si>
    <t>13.06.2018 09:36:18</t>
  </si>
  <si>
    <t>13.06.2018 09:36:25</t>
  </si>
  <si>
    <t>13.06.2018 09:36:27</t>
  </si>
  <si>
    <t>13.06.2018 09:36:28</t>
  </si>
  <si>
    <t>13.06.2018 09:36:33</t>
  </si>
  <si>
    <t>13.06.2018 09:36:34</t>
  </si>
  <si>
    <t>13.06.2018 09:36:42</t>
  </si>
  <si>
    <t>13.06.2018 09:36:46</t>
  </si>
  <si>
    <t>13.06.2018 09:36:47</t>
  </si>
  <si>
    <t>13.06.2018 09:36:50</t>
  </si>
  <si>
    <t>13.06.2018 09:36:53</t>
  </si>
  <si>
    <t>13.06.2018 09:36:55</t>
  </si>
  <si>
    <t>13.06.2018 09:36:56</t>
  </si>
  <si>
    <t>13.06.2018 09:36:58</t>
  </si>
  <si>
    <t>13.06.2018 09:36:59</t>
  </si>
  <si>
    <t>13.06.2018 09:37:02</t>
  </si>
  <si>
    <t>13.06.2018 09:37:04</t>
  </si>
  <si>
    <t>13.06.2018 09:37:05</t>
  </si>
  <si>
    <t>13.06.2018 09:37:07</t>
  </si>
  <si>
    <t>13.06.2018 09:37:08</t>
  </si>
  <si>
    <t>13.06.2018 09:37:10</t>
  </si>
  <si>
    <t>13.06.2018 09:37:14</t>
  </si>
  <si>
    <t>13.06.2018 09:37:25</t>
  </si>
  <si>
    <t>13.06.2018 09:37:26</t>
  </si>
  <si>
    <t>13.06.2018 09:37:28</t>
  </si>
  <si>
    <t>13.06.2018 09:37:29</t>
  </si>
  <si>
    <t>13.06.2018 09:37:31</t>
  </si>
  <si>
    <t>13.06.2018 09:37:40</t>
  </si>
  <si>
    <t>13.06.2018 09:37:41</t>
  </si>
  <si>
    <t>13.06.2018 09:37:43</t>
  </si>
  <si>
    <t>13.06.2018 09:37:44</t>
  </si>
  <si>
    <t>13.06.2018 09:37:46</t>
  </si>
  <si>
    <t>13.06.2018 09:38:02</t>
  </si>
  <si>
    <t>13.06.2018 09:38:05</t>
  </si>
  <si>
    <t>13.06.2018 09:38:07</t>
  </si>
  <si>
    <t>13.06.2018 09:38:08</t>
  </si>
  <si>
    <t>13.06.2018 09:38:09</t>
  </si>
  <si>
    <t>13.06.2018 09:38:11</t>
  </si>
  <si>
    <t>13.06.2018 09:38:12</t>
  </si>
  <si>
    <t>13.06.2018 09:38:14</t>
  </si>
  <si>
    <t>13.06.2018 09:38:15</t>
  </si>
  <si>
    <t>13.06.2018 09:38:46</t>
  </si>
  <si>
    <t>13.06.2018 09:38:48</t>
  </si>
  <si>
    <t>13.06.2018 09:38:49</t>
  </si>
  <si>
    <t>13.06.2018 09:38:51</t>
  </si>
  <si>
    <t>13.06.2018 09:38:54</t>
  </si>
  <si>
    <t>13.06.2018 09:39:21</t>
  </si>
  <si>
    <t>13.06.2018 09:39:22</t>
  </si>
  <si>
    <t>13.06.2018 09:39:24</t>
  </si>
  <si>
    <t>13.06.2018 09:40:29</t>
  </si>
  <si>
    <t>13.06.2018 09:40:31</t>
  </si>
  <si>
    <t>13.06.2018 09:40:32</t>
  </si>
  <si>
    <t>13.06.2018 09:40:34</t>
  </si>
  <si>
    <t>13.06.2018 09:40:35</t>
  </si>
  <si>
    <t>13.06.2018 09:41:58</t>
  </si>
  <si>
    <t>13.06.2018 09:41:59</t>
  </si>
  <si>
    <t>13.06.2018 09:42:01</t>
  </si>
  <si>
    <t>13.06.2018 09:42:02</t>
  </si>
  <si>
    <t>13.06.2018 09:42:04</t>
  </si>
  <si>
    <t>13.06.2018 09:42:07</t>
  </si>
  <si>
    <t>13.06.2018 09:42:08</t>
  </si>
  <si>
    <t>13.06.2018 09:42:10</t>
  </si>
  <si>
    <t>13.06.2018 09:42:11</t>
  </si>
  <si>
    <t>13.06.2018 09:42:13</t>
  </si>
  <si>
    <t>13.06.2018 09:42:19</t>
  </si>
  <si>
    <t>13.06.2018 09:42:25</t>
  </si>
  <si>
    <t>13.06.2018 09:42:35</t>
  </si>
  <si>
    <t>13.06.2018 09:42:59</t>
  </si>
  <si>
    <t>13.06.2018 09:43:01</t>
  </si>
  <si>
    <t>13.06.2018 09:43:02</t>
  </si>
  <si>
    <t>13.06.2018 09:43:07</t>
  </si>
  <si>
    <t>13.06.2018 09:43:08</t>
  </si>
  <si>
    <t>13.06.2018 09:43:10</t>
  </si>
  <si>
    <t>13.06.2018 09:43:11</t>
  </si>
  <si>
    <t>13.06.2018 09:43:14</t>
  </si>
  <si>
    <t>13.06.2018 09:43:16</t>
  </si>
  <si>
    <t>13.06.2018 09:43:17</t>
  </si>
  <si>
    <t>13.06.2018 09:43:19</t>
  </si>
  <si>
    <t>13.06.2018 09:43:29</t>
  </si>
  <si>
    <t>13.06.2018 09:43:44</t>
  </si>
  <si>
    <t>13.06.2018 09:43:45</t>
  </si>
  <si>
    <t>13.06.2018 09:43:47</t>
  </si>
  <si>
    <t>13.06.2018 09:43:48</t>
  </si>
  <si>
    <t>13.06.2018 09:43:50</t>
  </si>
  <si>
    <t>13.06.2018 09:43:51</t>
  </si>
  <si>
    <t>13.06.2018 09:43:53</t>
  </si>
  <si>
    <t>13.06.2018 09:44:00</t>
  </si>
  <si>
    <t>13.06.2018 09:44:03</t>
  </si>
  <si>
    <t>13.06.2018 09:44:12</t>
  </si>
  <si>
    <t>13.06.2018 09:44:14</t>
  </si>
  <si>
    <t>13.06.2018 09:44:20</t>
  </si>
  <si>
    <t>13.06.2018 09:44:21</t>
  </si>
  <si>
    <t>13.06.2018 09:44:23</t>
  </si>
  <si>
    <t>13.06.2018 09:44:57</t>
  </si>
  <si>
    <t>13.06.2018 09:45:20</t>
  </si>
  <si>
    <t>13.06.2018 09:45:21</t>
  </si>
  <si>
    <t>13.06.2018 09:45:23</t>
  </si>
  <si>
    <t>13.06.2018 09:45:36</t>
  </si>
  <si>
    <t>13.06.2018 09:45:38</t>
  </si>
  <si>
    <t>13.06.2018 09:45:39</t>
  </si>
  <si>
    <t>13.06.2018 09:45:42</t>
  </si>
  <si>
    <t>13.06.2018 09:45:44</t>
  </si>
  <si>
    <t>13.06.2018 09:45:45</t>
  </si>
  <si>
    <t>13.06.2018 09:45:47</t>
  </si>
  <si>
    <t>13.06.2018 09:45:48</t>
  </si>
  <si>
    <t>13.06.2018 09:46:15</t>
  </si>
  <si>
    <t>13.06.2018 09:46:17</t>
  </si>
  <si>
    <t>13.06.2018 09:46:18</t>
  </si>
  <si>
    <t>13.06.2018 09:46:20</t>
  </si>
  <si>
    <t>13.06.2018 09:46:21</t>
  </si>
  <si>
    <t>13.06.2018 09:46:23</t>
  </si>
  <si>
    <t>13.06.2018 09:46:24</t>
  </si>
  <si>
    <t>13.06.2018 09:46:26</t>
  </si>
  <si>
    <t>13.06.2018 09:46:27</t>
  </si>
  <si>
    <t>13.06.2018 09:46:29</t>
  </si>
  <si>
    <t>13.06.2018 09:46:36</t>
  </si>
  <si>
    <t>13.06.2018 09:46:38</t>
  </si>
  <si>
    <t>13.06.2018 09:46:39</t>
  </si>
  <si>
    <t>13.06.2018 09:46:41</t>
  </si>
  <si>
    <t>13.06.2018 09:47:57</t>
  </si>
  <si>
    <t>13.06.2018 09:47:59</t>
  </si>
  <si>
    <t>13.06.2018 09:48:00</t>
  </si>
  <si>
    <t>13.06.2018 09:48:02</t>
  </si>
  <si>
    <t>13.06.2018 09:48:03</t>
  </si>
  <si>
    <t>13.06.2018 09:48:05</t>
  </si>
  <si>
    <t>13.06.2018 09:48:12</t>
  </si>
  <si>
    <t>13.06.2018 09:48:15</t>
  </si>
  <si>
    <t>13.06.2018 09:48:54</t>
  </si>
  <si>
    <t>13.06.2018 09:48:56</t>
  </si>
  <si>
    <t>13.06.2018 09:48:57</t>
  </si>
  <si>
    <t>13.06.2018 09:48:59</t>
  </si>
  <si>
    <t>13.06.2018 09:49:00</t>
  </si>
  <si>
    <t>13.06.2018 09:49:02</t>
  </si>
  <si>
    <t>13.06.2018 09:49:03</t>
  </si>
  <si>
    <t>13.06.2018 09:49:05</t>
  </si>
  <si>
    <t>13.06.2018 09:49:06</t>
  </si>
  <si>
    <t>13.06.2018 09:49:08</t>
  </si>
  <si>
    <t>13.06.2018 09:49:09</t>
  </si>
  <si>
    <t>13.06.2018 09:49:11</t>
  </si>
  <si>
    <t>13.06.2018 09:49:14</t>
  </si>
  <si>
    <t>13.06.2018 09:49:15</t>
  </si>
  <si>
    <t>13.06.2018 09:49:17</t>
  </si>
  <si>
    <t>13.06.2018 09:49:18</t>
  </si>
  <si>
    <t>13.06.2018 09:49:20</t>
  </si>
  <si>
    <t>13.06.2018 09:49:21</t>
  </si>
  <si>
    <t>13.06.2018 09:49:24</t>
  </si>
  <si>
    <t>13.06.2018 09:49:26</t>
  </si>
  <si>
    <t>13.06.2018 09:49:27</t>
  </si>
  <si>
    <t>13.06.2018 09:49:29</t>
  </si>
  <si>
    <t>13.06.2018 09:49:30</t>
  </si>
  <si>
    <t>13.06.2018 09:49:32</t>
  </si>
  <si>
    <t>13.06.2018 09:49:43</t>
  </si>
  <si>
    <t>13.06.2018 09:49:45</t>
  </si>
  <si>
    <t>13.06.2018 09:49:46</t>
  </si>
  <si>
    <t>13.06.2018 09:49:48</t>
  </si>
  <si>
    <t>13.06.2018 09:50:58</t>
  </si>
  <si>
    <t>13.06.2018 09:51:00</t>
  </si>
  <si>
    <t>13.06.2018 09:51:01</t>
  </si>
  <si>
    <t>13.06.2018 09:51:03</t>
  </si>
  <si>
    <t>13.06.2018 09:51:04</t>
  </si>
  <si>
    <t>13.06.2018 09:51:34</t>
  </si>
  <si>
    <t>13.06.2018 09:51:36</t>
  </si>
  <si>
    <t>13.06.2018 09:51:37</t>
  </si>
  <si>
    <t>13.06.2018 09:51:39</t>
  </si>
  <si>
    <t>13.06.2018 09:51:54</t>
  </si>
  <si>
    <t>13.06.2018 09:51:55</t>
  </si>
  <si>
    <t>13.06.2018 09:51:57</t>
  </si>
  <si>
    <t>13.06.2018 09:51:58</t>
  </si>
  <si>
    <t>13.06.2018 09:52:12</t>
  </si>
  <si>
    <t>13.06.2018 09:52:13</t>
  </si>
  <si>
    <t>13.06.2018 09:52:15</t>
  </si>
  <si>
    <t>13.06.2018 09:52:28</t>
  </si>
  <si>
    <t>13.06.2018 09:52:30</t>
  </si>
  <si>
    <t>13.06.2018 09:52:31</t>
  </si>
  <si>
    <t>13.06.2018 09:52:45</t>
  </si>
  <si>
    <t>13.06.2018 09:52:57</t>
  </si>
  <si>
    <t>13.06.2018 09:52:58</t>
  </si>
  <si>
    <t>13.06.2018 09:53:04</t>
  </si>
  <si>
    <t>13.06.2018 09:53:06</t>
  </si>
  <si>
    <t>13.06.2018 09:53:07</t>
  </si>
  <si>
    <t>13.06.2018 09:53:09</t>
  </si>
  <si>
    <t>13.06.2018 09:53:10</t>
  </si>
  <si>
    <t>13.06.2018 09:53:31</t>
  </si>
  <si>
    <t>13.06.2018 09:53:33</t>
  </si>
  <si>
    <t>13.06.2018 09:53:34</t>
  </si>
  <si>
    <t>13.06.2018 09:53:36</t>
  </si>
  <si>
    <t>13.06.2018 09:54:00</t>
  </si>
  <si>
    <t>13.06.2018 09:55:00</t>
  </si>
  <si>
    <t>13.06.2018 09:55:01</t>
  </si>
  <si>
    <t>13.06.2018 09:55:06</t>
  </si>
  <si>
    <t>13.06.2018 09:55:07</t>
  </si>
  <si>
    <t>13.06.2018 09:55:09</t>
  </si>
  <si>
    <t>13.06.2018 09:55:16</t>
  </si>
  <si>
    <t>13.06.2018 09:55:18</t>
  </si>
  <si>
    <t>13.06.2018 09:55:19</t>
  </si>
  <si>
    <t>13.06.2018 09:55:22</t>
  </si>
  <si>
    <t>13.06.2018 09:55:24</t>
  </si>
  <si>
    <t>13.06.2018 09:55:37</t>
  </si>
  <si>
    <t>13.06.2018 09:55:39</t>
  </si>
  <si>
    <t>13.06.2018 09:55:40</t>
  </si>
  <si>
    <t>13.06.2018 09:55:42</t>
  </si>
  <si>
    <t>13.06.2018 09:55:43</t>
  </si>
  <si>
    <t>13.06.2018 09:55:45</t>
  </si>
  <si>
    <t>13.06.2018 09:55:46</t>
  </si>
  <si>
    <t>13.06.2018 09:55:48</t>
  </si>
  <si>
    <t>13.06.2018 09:56:06</t>
  </si>
  <si>
    <t>13.06.2018 09:56:07</t>
  </si>
  <si>
    <t>13.06.2018 09:56:09</t>
  </si>
  <si>
    <t>13.06.2018 09:56:10</t>
  </si>
  <si>
    <t>13.06.2018 09:56:12</t>
  </si>
  <si>
    <t>13.06.2018 09:56:27</t>
  </si>
  <si>
    <t>13.06.2018 09:56:28</t>
  </si>
  <si>
    <t>13.06.2018 09:56:30</t>
  </si>
  <si>
    <t>13.06.2018 09:56:31</t>
  </si>
  <si>
    <t>13.06.2018 09:56:33</t>
  </si>
  <si>
    <t>13.06.2018 09:56:34</t>
  </si>
  <si>
    <t>13.06.2018 09:56:36</t>
  </si>
  <si>
    <t>13.06.2018 09:56:39</t>
  </si>
  <si>
    <t>13.06.2018 09:56:42</t>
  </si>
  <si>
    <t>13.06.2018 09:56:43</t>
  </si>
  <si>
    <t>13.06.2018 09:56:45</t>
  </si>
  <si>
    <t>13.06.2018 09:56:46</t>
  </si>
  <si>
    <t>13.06.2018 09:56:54</t>
  </si>
  <si>
    <t>13.06.2018 09:56:57</t>
  </si>
  <si>
    <t>13.06.2018 09:57:06</t>
  </si>
  <si>
    <t>13.06.2018 09:57:08</t>
  </si>
  <si>
    <t>13.06.2018 09:57:13</t>
  </si>
  <si>
    <t>13.06.2018 09:57:20</t>
  </si>
  <si>
    <t>13.06.2018 09:57:22</t>
  </si>
  <si>
    <t>13.06.2018 09:57:29</t>
  </si>
  <si>
    <t>13.06.2018 09:57:31</t>
  </si>
  <si>
    <t>13.06.2018 09:57:41</t>
  </si>
  <si>
    <t>13.06.2018 09:57:43</t>
  </si>
  <si>
    <t>13.06.2018 09:57:44</t>
  </si>
  <si>
    <t>13.06.2018 09:57:46</t>
  </si>
  <si>
    <t>13.06.2018 09:57:47</t>
  </si>
  <si>
    <t>13.06.2018 09:57:49</t>
  </si>
  <si>
    <t>13.06.2018 09:57:50</t>
  </si>
  <si>
    <t>13.06.2018 09:57:55</t>
  </si>
  <si>
    <t>13.06.2018 09:58:02</t>
  </si>
  <si>
    <t>13.06.2018 09:58:20</t>
  </si>
  <si>
    <t>13.06.2018 09:58:22</t>
  </si>
  <si>
    <t>13.06.2018 09:58:23</t>
  </si>
  <si>
    <t>13.06.2018 09:58:25</t>
  </si>
  <si>
    <t>13.06.2018 09:58:26</t>
  </si>
  <si>
    <t>13.06.2018 09:58:28</t>
  </si>
  <si>
    <t>13.06.2018 09:58:44</t>
  </si>
  <si>
    <t>13.06.2018 09:58:46</t>
  </si>
  <si>
    <t>13.06.2018 09:58:47</t>
  </si>
  <si>
    <t>13.06.2018 09:59:13</t>
  </si>
  <si>
    <t>13.06.2018 09:59:14</t>
  </si>
  <si>
    <t>13.06.2018 09:59:34</t>
  </si>
  <si>
    <t>13.06.2018 09:59:35</t>
  </si>
  <si>
    <t>13.06.2018 09:59:36</t>
  </si>
  <si>
    <t>13.06.2018 09:59:38</t>
  </si>
  <si>
    <t>13.06.2018 09:59:39</t>
  </si>
  <si>
    <t>13.06.2018 09:59:41</t>
  </si>
  <si>
    <t>13.06.2018 09:59:42</t>
  </si>
  <si>
    <t>13.06.2018 09:59:44</t>
  </si>
  <si>
    <t>13.06.2018 09:59:45</t>
  </si>
  <si>
    <t>13.06.2018 10:00:14</t>
  </si>
  <si>
    <t>13.06.2018 10:00:15</t>
  </si>
  <si>
    <t>13.06.2018 10:01:00</t>
  </si>
  <si>
    <t>13.06.2018 10:01:02</t>
  </si>
  <si>
    <t>13.06.2018 10:01:03</t>
  </si>
  <si>
    <t>13.06.2018 10:01:05</t>
  </si>
  <si>
    <t>13.06.2018 10:02:06</t>
  </si>
  <si>
    <t>13.06.2018 10:02:08</t>
  </si>
  <si>
    <t>13.06.2018 10:02:09</t>
  </si>
  <si>
    <t>13.06.2018 10:02:11</t>
  </si>
  <si>
    <t>13.06.2018 10:02:32</t>
  </si>
  <si>
    <t>13.06.2018 10:02:33</t>
  </si>
  <si>
    <t>13.06.2018 10:02:35</t>
  </si>
  <si>
    <t>13.06.2018 10:02:36</t>
  </si>
  <si>
    <t>13.06.2018 10:02:38</t>
  </si>
  <si>
    <t>13.06.2018 10:02:39</t>
  </si>
  <si>
    <t>13.06.2018 10:02:42</t>
  </si>
  <si>
    <t>13.06.2018 10:02:44</t>
  </si>
  <si>
    <t>13.06.2018 10:04:12</t>
  </si>
  <si>
    <t>13.06.2018 10:04:17</t>
  </si>
  <si>
    <t>13.06.2018 10:04:45</t>
  </si>
  <si>
    <t>13.06.2018 10:04:47</t>
  </si>
  <si>
    <t>13.06.2018 10:04:48</t>
  </si>
  <si>
    <t>13.06.2018 10:04:50</t>
  </si>
  <si>
    <t>13.06.2018 10:04:51</t>
  </si>
  <si>
    <t>13.06.2018 10:04:53</t>
  </si>
  <si>
    <t>13.06.2018 10:04:56</t>
  </si>
  <si>
    <t>13.06.2018 10:04:57</t>
  </si>
  <si>
    <t>13.06.2018 10:04:59</t>
  </si>
  <si>
    <t>13.06.2018 10:05:00</t>
  </si>
  <si>
    <t>13.06.2018 10:05:26</t>
  </si>
  <si>
    <t>13.06.2018 10:05:27</t>
  </si>
  <si>
    <t>13.06.2018 10:05:29</t>
  </si>
  <si>
    <t>13.06.2018 10:05:30</t>
  </si>
  <si>
    <t>13.06.2018 10:05:38</t>
  </si>
  <si>
    <t>13.06.2018 10:05:39</t>
  </si>
  <si>
    <t>13.06.2018 10:05:44</t>
  </si>
  <si>
    <t>13.06.2018 10:05:53</t>
  </si>
  <si>
    <t>13.06.2018 10:05:57</t>
  </si>
  <si>
    <t>13.06.2018 10:06:03</t>
  </si>
  <si>
    <t>13.06.2018 10:06:05</t>
  </si>
  <si>
    <t>13.06.2018 10:06:06</t>
  </si>
  <si>
    <t>13.06.2018 10:06:36</t>
  </si>
  <si>
    <t>13.06.2018 10:06:45</t>
  </si>
  <si>
    <t>13.06.2018 10:06:47</t>
  </si>
  <si>
    <t>13.06.2018 10:06:48</t>
  </si>
  <si>
    <t>13.06.2018 10:06:50</t>
  </si>
  <si>
    <t>13.06.2018 10:06:51</t>
  </si>
  <si>
    <t>13.06.2018 10:06:53</t>
  </si>
  <si>
    <t>13.06.2018 10:06:57</t>
  </si>
  <si>
    <t>13.06.2018 10:07:03</t>
  </si>
  <si>
    <t>13.06.2018 10:07:05</t>
  </si>
  <si>
    <t>13.06.2018 10:07:06</t>
  </si>
  <si>
    <t>13.06.2018 10:07:08</t>
  </si>
  <si>
    <t>13.06.2018 10:07:09</t>
  </si>
  <si>
    <t>13.06.2018 10:07:11</t>
  </si>
  <si>
    <t>13.06.2018 10:07:21</t>
  </si>
  <si>
    <t>13.06.2018 10:07:27</t>
  </si>
  <si>
    <t>13.06.2018 10:07:29</t>
  </si>
  <si>
    <t>13.06.2018 10:07:30</t>
  </si>
  <si>
    <t>13.06.2018 10:07:35</t>
  </si>
  <si>
    <t>13.06.2018 10:07:36</t>
  </si>
  <si>
    <t>13.06.2018 10:07:39</t>
  </si>
  <si>
    <t>13.06.2018 10:07:44</t>
  </si>
  <si>
    <t>13.06.2018 10:07:45</t>
  </si>
  <si>
    <t>13.06.2018 10:07:51</t>
  </si>
  <si>
    <t>13.06.2018 10:07:53</t>
  </si>
  <si>
    <t>13.06.2018 10:07:56</t>
  </si>
  <si>
    <t>13.06.2018 10:07:57</t>
  </si>
  <si>
    <t>13.06.2018 10:08:05</t>
  </si>
  <si>
    <t>13.06.2018 10:08:06</t>
  </si>
  <si>
    <t>13.06.2018 10:08:08</t>
  </si>
  <si>
    <t>13.06.2018 10:08:09</t>
  </si>
  <si>
    <t>13.06.2018 10:08:54</t>
  </si>
  <si>
    <t>13.06.2018 10:08:56</t>
  </si>
  <si>
    <t>13.06.2018 10:08:57</t>
  </si>
  <si>
    <t>13.06.2018 10:08:58</t>
  </si>
  <si>
    <t>13.06.2018 10:09:00</t>
  </si>
  <si>
    <t>13.06.2018 10:09:01</t>
  </si>
  <si>
    <t>13.06.2018 10:09:03</t>
  </si>
  <si>
    <t>13.06.2018 10:09:04</t>
  </si>
  <si>
    <t>13.06.2018 10:09:16</t>
  </si>
  <si>
    <t>13.06.2018 10:09:17</t>
  </si>
  <si>
    <t>13.06.2018 10:09:19</t>
  </si>
  <si>
    <t>13.06.2018 10:09:20</t>
  </si>
  <si>
    <t>13.06.2018 10:09:21</t>
  </si>
  <si>
    <t>13.06.2018 10:09:22</t>
  </si>
  <si>
    <t>13.06.2018 10:09:31</t>
  </si>
  <si>
    <t>13.06.2018 10:09:33</t>
  </si>
  <si>
    <t>13.06.2018 10:09:34</t>
  </si>
  <si>
    <t>13.06.2018 10:09:36</t>
  </si>
  <si>
    <t>13.06.2018 10:09:37</t>
  </si>
  <si>
    <t>13.06.2018 10:09:39</t>
  </si>
  <si>
    <t>13.06.2018 10:09:40</t>
  </si>
  <si>
    <t>13.06.2018 10:09:42</t>
  </si>
  <si>
    <t>13.06.2018 10:09:43</t>
  </si>
  <si>
    <t>13.06.2018 10:09:45</t>
  </si>
  <si>
    <t>13.06.2018 10:09:46</t>
  </si>
  <si>
    <t>13.06.2018 10:09:49</t>
  </si>
  <si>
    <t>13.06.2018 10:09:52</t>
  </si>
  <si>
    <t>13.06.2018 10:09:53</t>
  </si>
  <si>
    <t>13.06.2018 10:09:55</t>
  </si>
  <si>
    <t>13.06.2018 10:10:07</t>
  </si>
  <si>
    <t>13.06.2018 10:10:08</t>
  </si>
  <si>
    <t>13.06.2018 10:10:10</t>
  </si>
  <si>
    <t>13.06.2018 10:10:20</t>
  </si>
  <si>
    <t>13.06.2018 10:10:22</t>
  </si>
  <si>
    <t>13.06.2018 10:10:23</t>
  </si>
  <si>
    <t>13.06.2018 10:10:25</t>
  </si>
  <si>
    <t>13.06.2018 10:10:49</t>
  </si>
  <si>
    <t>13.06.2018 10:10:55</t>
  </si>
  <si>
    <t>13.06.2018 10:10:56</t>
  </si>
  <si>
    <t>13.06.2018 10:12:05</t>
  </si>
  <si>
    <t>13.06.2018 10:12:07</t>
  </si>
  <si>
    <t>13.06.2018 10:12:08</t>
  </si>
  <si>
    <t>13.06.2018 10:12:10</t>
  </si>
  <si>
    <t>13.06.2018 10:12:11</t>
  </si>
  <si>
    <t>13.06.2018 10:12:17</t>
  </si>
  <si>
    <t>13.06.2018 10:12:19</t>
  </si>
  <si>
    <t>13.06.2018 10:12:20</t>
  </si>
  <si>
    <t>13.06.2018 10:12:22</t>
  </si>
  <si>
    <t>13.06.2018 10:12:29</t>
  </si>
  <si>
    <t>13.06.2018 10:12:31</t>
  </si>
  <si>
    <t>13.06.2018 10:12:32</t>
  </si>
  <si>
    <t>13.06.2018 10:12:34</t>
  </si>
  <si>
    <t>13.06.2018 10:12:35</t>
  </si>
  <si>
    <t>13.06.2018 10:13:07</t>
  </si>
  <si>
    <t>13.06.2018 10:13:25</t>
  </si>
  <si>
    <t>13.06.2018 10:13:26</t>
  </si>
  <si>
    <t>13.06.2018 10:13:28</t>
  </si>
  <si>
    <t>13.06.2018 10:13:29</t>
  </si>
  <si>
    <t>13.06.2018 10:13:30</t>
  </si>
  <si>
    <t>13.06.2018 10:13:31</t>
  </si>
  <si>
    <t>13.06.2018 10:13:34</t>
  </si>
  <si>
    <t>13.06.2018 10:13:36</t>
  </si>
  <si>
    <t>13.06.2018 10:13:38</t>
  </si>
  <si>
    <t>13.06.2018 10:13:40</t>
  </si>
  <si>
    <t>13.06.2018 10:14:01</t>
  </si>
  <si>
    <t>13.06.2018 10:14:02</t>
  </si>
  <si>
    <t>13.06.2018 10:14:04</t>
  </si>
  <si>
    <t>13.06.2018 10:14:28</t>
  </si>
  <si>
    <t>13.06.2018 10:14:29</t>
  </si>
  <si>
    <t>13.06.2018 10:14:30</t>
  </si>
  <si>
    <t>13.06.2018 10:14:44</t>
  </si>
  <si>
    <t>13.06.2018 10:14:45</t>
  </si>
  <si>
    <t>13.06.2018 10:14:54</t>
  </si>
  <si>
    <t>13.06.2018 10:14:55</t>
  </si>
  <si>
    <t>13.06.2018 10:14:57</t>
  </si>
  <si>
    <t>13.06.2018 10:14:58</t>
  </si>
  <si>
    <t>13.06.2018 10:15:07</t>
  </si>
  <si>
    <t>13.06.2018 10:15:09</t>
  </si>
  <si>
    <t>13.06.2018 10:15:10</t>
  </si>
  <si>
    <t>13.06.2018 10:15:13</t>
  </si>
  <si>
    <t>13.06.2018 10:15:21</t>
  </si>
  <si>
    <t>13.06.2018 10:15:22</t>
  </si>
  <si>
    <t>13.06.2018 10:15:23</t>
  </si>
  <si>
    <t>13.06.2018 10:15:34</t>
  </si>
  <si>
    <t>13.06.2018 10:15:35</t>
  </si>
  <si>
    <t>13.06.2018 10:16:20</t>
  </si>
  <si>
    <t>13.06.2018 10:16:35</t>
  </si>
  <si>
    <t>13.06.2018 10:16:37</t>
  </si>
  <si>
    <t>13.06.2018 10:16:39</t>
  </si>
  <si>
    <t>13.06.2018 10:16:48</t>
  </si>
  <si>
    <t>13.06.2018 10:16:50</t>
  </si>
  <si>
    <t>13.06.2018 10:16:51</t>
  </si>
  <si>
    <t>13.06.2018 10:16:57</t>
  </si>
  <si>
    <t>13.06.2018 10:16:59</t>
  </si>
  <si>
    <t>13.06.2018 10:17:00</t>
  </si>
  <si>
    <t>13.06.2018 10:17:16</t>
  </si>
  <si>
    <t>13.06.2018 10:17:18</t>
  </si>
  <si>
    <t>13.06.2018 10:17:19</t>
  </si>
  <si>
    <t>13.06.2018 10:17:21</t>
  </si>
  <si>
    <t>13.06.2018 10:18:58</t>
  </si>
  <si>
    <t>13.06.2018 10:19:00</t>
  </si>
  <si>
    <t>13.06.2018 10:19:28</t>
  </si>
  <si>
    <t>13.06.2018 10:19:30</t>
  </si>
  <si>
    <t>13.06.2018 10:19:34</t>
  </si>
  <si>
    <t>13.06.2018 10:19:43</t>
  </si>
  <si>
    <t>13.06.2018 10:19:46</t>
  </si>
  <si>
    <t>13.06.2018 10:19:47</t>
  </si>
  <si>
    <t>13.06.2018 10:19:53</t>
  </si>
  <si>
    <t>13.06.2018 10:19:55</t>
  </si>
  <si>
    <t>13.06.2018 10:19:56</t>
  </si>
  <si>
    <t>13.06.2018 10:19:59</t>
  </si>
  <si>
    <t>13.06.2018 10:20:00</t>
  </si>
  <si>
    <t>13.06.2018 10:20:33</t>
  </si>
  <si>
    <t>13.06.2018 10:20:40</t>
  </si>
  <si>
    <t>13.06.2018 10:20:48</t>
  </si>
  <si>
    <t>13.06.2018 10:20:49</t>
  </si>
  <si>
    <t>13.06.2018 10:20:51</t>
  </si>
  <si>
    <t>13.06.2018 10:20:52</t>
  </si>
  <si>
    <t>13.06.2018 10:20:53</t>
  </si>
  <si>
    <t>13.06.2018 10:20:54</t>
  </si>
  <si>
    <t>13.06.2018 10:20:56</t>
  </si>
  <si>
    <t>13.06.2018 10:20:57</t>
  </si>
  <si>
    <t>13.06.2018 10:21:21</t>
  </si>
  <si>
    <t>13.06.2018 10:21:22</t>
  </si>
  <si>
    <t>13.06.2018 10:21:23</t>
  </si>
  <si>
    <t>13.06.2018 10:21:25</t>
  </si>
  <si>
    <t>13.06.2018 10:21:26</t>
  </si>
  <si>
    <t>13.06.2018 10:21:53</t>
  </si>
  <si>
    <t>13.06.2018 10:21:54</t>
  </si>
  <si>
    <t>13.06.2018 10:21:57</t>
  </si>
  <si>
    <t>13.06.2018 10:22:09</t>
  </si>
  <si>
    <t>13.06.2018 10:22:10</t>
  </si>
  <si>
    <t>13.06.2018 10:22:12</t>
  </si>
  <si>
    <t>13.06.2018 10:22:13</t>
  </si>
  <si>
    <t>13.06.2018 10:22:15</t>
  </si>
  <si>
    <t>13.06.2018 10:22:16</t>
  </si>
  <si>
    <t>13.06.2018 10:22:22</t>
  </si>
  <si>
    <t>13.06.2018 10:22:39</t>
  </si>
  <si>
    <t>13.06.2018 10:22:40</t>
  </si>
  <si>
    <t>13.06.2018 10:22:42</t>
  </si>
  <si>
    <t>13.06.2018 10:22:43</t>
  </si>
  <si>
    <t>13.06.2018 10:22:45</t>
  </si>
  <si>
    <t>13.06.2018 10:23:01</t>
  </si>
  <si>
    <t>13.06.2018 10:23:03</t>
  </si>
  <si>
    <t>13.06.2018 10:23:04</t>
  </si>
  <si>
    <t>13.06.2018 10:23:24</t>
  </si>
  <si>
    <t>13.06.2018 10:23:25</t>
  </si>
  <si>
    <t>13.06.2018 10:23:27</t>
  </si>
  <si>
    <t>13.06.2018 10:23:42</t>
  </si>
  <si>
    <t>13.06.2018 10:23:43</t>
  </si>
  <si>
    <t>13.06.2018 10:23:45</t>
  </si>
  <si>
    <t>13.06.2018 10:23:46</t>
  </si>
  <si>
    <t>13.06.2018 10:23:48</t>
  </si>
  <si>
    <t>13.06.2018 10:23:49</t>
  </si>
  <si>
    <t>13.06.2018 10:24:28</t>
  </si>
  <si>
    <t>13.06.2018 10:24:30</t>
  </si>
  <si>
    <t>13.06.2018 10:24:31</t>
  </si>
  <si>
    <t>13.06.2018 10:24:36</t>
  </si>
  <si>
    <t>13.06.2018 10:24:37</t>
  </si>
  <si>
    <t>13.06.2018 10:24:54</t>
  </si>
  <si>
    <t>13.06.2018 10:24:55</t>
  </si>
  <si>
    <t>13.06.2018 10:24:57</t>
  </si>
  <si>
    <t>13.06.2018 10:24:58</t>
  </si>
  <si>
    <t>13.06.2018 10:25:00</t>
  </si>
  <si>
    <t>13.06.2018 10:25:09</t>
  </si>
  <si>
    <t>13.06.2018 10:25:10</t>
  </si>
  <si>
    <t>13.06.2018 10:25:13</t>
  </si>
  <si>
    <t>13.06.2018 10:25:15</t>
  </si>
  <si>
    <t>13.06.2018 10:25:38</t>
  </si>
  <si>
    <t>13.06.2018 10:25:41</t>
  </si>
  <si>
    <t>13.06.2018 10:25:43</t>
  </si>
  <si>
    <t>13.06.2018 10:25:44</t>
  </si>
  <si>
    <t>13.06.2018 10:25:46</t>
  </si>
  <si>
    <t>13.06.2018 10:25:47</t>
  </si>
  <si>
    <t>13.06.2018 10:25:49</t>
  </si>
  <si>
    <t>13.06.2018 10:25:50</t>
  </si>
  <si>
    <t>13.06.2018 10:25:52</t>
  </si>
  <si>
    <t>13.06.2018 10:25:53</t>
  </si>
  <si>
    <t>13.06.2018 10:26:28</t>
  </si>
  <si>
    <t>13.06.2018 10:26:29</t>
  </si>
  <si>
    <t>13.06.2018 10:26:31</t>
  </si>
  <si>
    <t>13.06.2018 10:26:32</t>
  </si>
  <si>
    <t>13.06.2018 10:26:34</t>
  </si>
  <si>
    <t>13.06.2018 10:26:35</t>
  </si>
  <si>
    <t>13.06.2018 10:26:37</t>
  </si>
  <si>
    <t>13.06.2018 10:27:13</t>
  </si>
  <si>
    <t>13.06.2018 10:27:17</t>
  </si>
  <si>
    <t>13.06.2018 10:27:18</t>
  </si>
  <si>
    <t>13.06.2018 10:27:20</t>
  </si>
  <si>
    <t>13.06.2018 10:27:34</t>
  </si>
  <si>
    <t>13.06.2018 10:27:36</t>
  </si>
  <si>
    <t>13.06.2018 10:27:37</t>
  </si>
  <si>
    <t>13.06.2018 10:27:39</t>
  </si>
  <si>
    <t>13.06.2018 10:27:40</t>
  </si>
  <si>
    <t>13.06.2018 10:27:57</t>
  </si>
  <si>
    <t>13.06.2018 10:27:58</t>
  </si>
  <si>
    <t>13.06.2018 10:28:00</t>
  </si>
  <si>
    <t>13.06.2018 10:28:02</t>
  </si>
  <si>
    <t>13.06.2018 10:28:08</t>
  </si>
  <si>
    <t>13.06.2018 10:28:11</t>
  </si>
  <si>
    <t>13.06.2018 10:28:13</t>
  </si>
  <si>
    <t>13.06.2018 10:28:14</t>
  </si>
  <si>
    <t>13.06.2018 10:28:16</t>
  </si>
  <si>
    <t>13.06.2018 10:28:53</t>
  </si>
  <si>
    <t>13.06.2018 10:28:55</t>
  </si>
  <si>
    <t>13.06.2018 10:28:56</t>
  </si>
  <si>
    <t>13.06.2018 10:28:59</t>
  </si>
  <si>
    <t>13.06.2018 10:29:01</t>
  </si>
  <si>
    <t>13.06.2018 10:29:02</t>
  </si>
  <si>
    <t>13.06.2018 10:29:07</t>
  </si>
  <si>
    <t>13.06.2018 10:29:08</t>
  </si>
  <si>
    <t>13.06.2018 10:29:14</t>
  </si>
  <si>
    <t>13.06.2018 10:29:15</t>
  </si>
  <si>
    <t>13.06.2018 10:29:17</t>
  </si>
  <si>
    <t>13.06.2018 10:29:18</t>
  </si>
  <si>
    <t>13.06.2018 10:29:20</t>
  </si>
  <si>
    <t>13.06.2018 10:29:29</t>
  </si>
  <si>
    <t>13.06.2018 10:29:30</t>
  </si>
  <si>
    <t>13.06.2018 10:29:38</t>
  </si>
  <si>
    <t>13.06.2018 10:29:39</t>
  </si>
  <si>
    <t>13.06.2018 10:29:41</t>
  </si>
  <si>
    <t>13.06.2018 10:29:42</t>
  </si>
  <si>
    <t>13.06.2018 10:29:44</t>
  </si>
  <si>
    <t>13.06.2018 10:29:45</t>
  </si>
  <si>
    <t>13.06.2018 10:30:35</t>
  </si>
  <si>
    <t>13.06.2018 10:30:41</t>
  </si>
  <si>
    <t>13.06.2018 10:30:44</t>
  </si>
  <si>
    <t>13.06.2018 10:30:47</t>
  </si>
  <si>
    <t>13.06.2018 10:30:48</t>
  </si>
  <si>
    <t>13.06.2018 10:30:56</t>
  </si>
  <si>
    <t>13.06.2018 10:30:57</t>
  </si>
  <si>
    <t>13.06.2018 10:30:59</t>
  </si>
  <si>
    <t>13.06.2018 10:31:00</t>
  </si>
  <si>
    <t>13.06.2018 10:31:02</t>
  </si>
  <si>
    <t>13.06.2018 10:32:09</t>
  </si>
  <si>
    <t>13.06.2018 10:32:14</t>
  </si>
  <si>
    <t>13.06.2018 10:32:15</t>
  </si>
  <si>
    <t>13.06.2018 10:32:17</t>
  </si>
  <si>
    <t>13.06.2018 10:32:18</t>
  </si>
  <si>
    <t>13.06.2018 10:32:20</t>
  </si>
  <si>
    <t>13.06.2018 10:34:06</t>
  </si>
  <si>
    <t>13.06.2018 10:34:08</t>
  </si>
  <si>
    <t>13.06.2018 10:34:09</t>
  </si>
  <si>
    <t>13.06.2018 10:34:10</t>
  </si>
  <si>
    <t>13.06.2018 10:34:18</t>
  </si>
  <si>
    <t>13.06.2018 10:34:19</t>
  </si>
  <si>
    <t>13.06.2018 10:34:22</t>
  </si>
  <si>
    <t>13.06.2018 10:34:24</t>
  </si>
  <si>
    <t>13.06.2018 10:34:25</t>
  </si>
  <si>
    <t>13.06.2018 10:34:41</t>
  </si>
  <si>
    <t>13.06.2018 10:34:46</t>
  </si>
  <si>
    <t>13.06.2018 10:34:47</t>
  </si>
  <si>
    <t>13.06.2018 10:34:52</t>
  </si>
  <si>
    <t>13.06.2018 10:34:53</t>
  </si>
  <si>
    <t>13.06.2018 10:34:55</t>
  </si>
  <si>
    <t>13.06.2018 10:35:41</t>
  </si>
  <si>
    <t>13.06.2018 10:35:43</t>
  </si>
  <si>
    <t>13.06.2018 10:35:44</t>
  </si>
  <si>
    <t>13.06.2018 10:35:56</t>
  </si>
  <si>
    <t>13.06.2018 10:35:57</t>
  </si>
  <si>
    <t>13.06.2018 10:35:59</t>
  </si>
  <si>
    <t>13.06.2018 10:36:00</t>
  </si>
  <si>
    <t>13.06.2018 10:36:02</t>
  </si>
  <si>
    <t>13.06.2018 10:36:05</t>
  </si>
  <si>
    <t>13.06.2018 10:36:15</t>
  </si>
  <si>
    <t>13.06.2018 10:36:21</t>
  </si>
  <si>
    <t>13.06.2018 10:36:23</t>
  </si>
  <si>
    <t>13.06.2018 10:36:24</t>
  </si>
  <si>
    <t>13.06.2018 10:36:26</t>
  </si>
  <si>
    <t>13.06.2018 10:36:27</t>
  </si>
  <si>
    <t>13.06.2018 10:36:37</t>
  </si>
  <si>
    <t>13.06.2018 10:36:40</t>
  </si>
  <si>
    <t>13.06.2018 10:36:42</t>
  </si>
  <si>
    <t>13.06.2018 10:36:43</t>
  </si>
  <si>
    <t>13.06.2018 10:37:04</t>
  </si>
  <si>
    <t>13.06.2018 10:37:05</t>
  </si>
  <si>
    <t>13.06.2018 10:37:07</t>
  </si>
  <si>
    <t>13.06.2018 10:37:11</t>
  </si>
  <si>
    <t>13.06.2018 10:37:44</t>
  </si>
  <si>
    <t>13.06.2018 10:37:47</t>
  </si>
  <si>
    <t>13.06.2018 10:37:51</t>
  </si>
  <si>
    <t>13.06.2018 10:38:06</t>
  </si>
  <si>
    <t>13.06.2018 10:38:08</t>
  </si>
  <si>
    <t>13.06.2018 10:38:09</t>
  </si>
  <si>
    <t>13.06.2018 10:38:11</t>
  </si>
  <si>
    <t>13.06.2018 10:38:12</t>
  </si>
  <si>
    <t>13.06.2018 10:38:32</t>
  </si>
  <si>
    <t>13.06.2018 10:38:33</t>
  </si>
  <si>
    <t>13.06.2018 10:38:35</t>
  </si>
  <si>
    <t>13.06.2018 10:38:39</t>
  </si>
  <si>
    <t>13.06.2018 10:38:41</t>
  </si>
  <si>
    <t>13.06.2018 10:38:50</t>
  </si>
  <si>
    <t>13.06.2018 10:38:51</t>
  </si>
  <si>
    <t>13.06.2018 10:38:52</t>
  </si>
  <si>
    <t>13.06.2018 10:39:42</t>
  </si>
  <si>
    <t>13.06.2018 10:39:43</t>
  </si>
  <si>
    <t>13.06.2018 10:39:45</t>
  </si>
  <si>
    <t>13.06.2018 10:39:46</t>
  </si>
  <si>
    <t>13.06.2018 10:39:48</t>
  </si>
  <si>
    <t>13.06.2018 10:40:04</t>
  </si>
  <si>
    <t>13.06.2018 10:40:07</t>
  </si>
  <si>
    <t>13.06.2018 10:40:09</t>
  </si>
  <si>
    <t>13.06.2018 10:40:10</t>
  </si>
  <si>
    <t>13.06.2018 10:40:12</t>
  </si>
  <si>
    <t>13.06.2018 10:40:13</t>
  </si>
  <si>
    <t>13.06.2018 10:40:15</t>
  </si>
  <si>
    <t>13.06.2018 10:40:16</t>
  </si>
  <si>
    <t>13.06.2018 10:40:18</t>
  </si>
  <si>
    <t>13.06.2018 10:40:19</t>
  </si>
  <si>
    <t>13.06.2018 10:40:30</t>
  </si>
  <si>
    <t>13.06.2018 10:40:31</t>
  </si>
  <si>
    <t>13.06.2018 10:40:32</t>
  </si>
  <si>
    <t>13.06.2018 10:40:34</t>
  </si>
  <si>
    <t>13.06.2018 10:40:57</t>
  </si>
  <si>
    <t>13.06.2018 10:40:59</t>
  </si>
  <si>
    <t>13.06.2018 10:41:31</t>
  </si>
  <si>
    <t>13.06.2018 10:41:33</t>
  </si>
  <si>
    <t>13.06.2018 10:41:34</t>
  </si>
  <si>
    <t>13.06.2018 10:41:37</t>
  </si>
  <si>
    <t>13.06.2018 10:41:47</t>
  </si>
  <si>
    <t>13.06.2018 10:41:52</t>
  </si>
  <si>
    <t>13.06.2018 10:41:53</t>
  </si>
  <si>
    <t>13.06.2018 10:41:55</t>
  </si>
  <si>
    <t>13.06.2018 10:41:56</t>
  </si>
  <si>
    <t>13.06.2018 10:42:01</t>
  </si>
  <si>
    <t>13.06.2018 10:42:02</t>
  </si>
  <si>
    <t>13.06.2018 10:42:04</t>
  </si>
  <si>
    <t>13.06.2018 10:42:05</t>
  </si>
  <si>
    <t>13.06.2018 10:42:07</t>
  </si>
  <si>
    <t>13.06.2018 10:42:08</t>
  </si>
  <si>
    <t>13.06.2018 10:42:19</t>
  </si>
  <si>
    <t>13.06.2018 10:42:20</t>
  </si>
  <si>
    <t>13.06.2018 10:42:22</t>
  </si>
  <si>
    <t>13.06.2018 10:42:23</t>
  </si>
  <si>
    <t>13.06.2018 10:42:25</t>
  </si>
  <si>
    <t>13.06.2018 10:42:26</t>
  </si>
  <si>
    <t>13.06.2018 10:43:13</t>
  </si>
  <si>
    <t>13.06.2018 10:43:16</t>
  </si>
  <si>
    <t>13.06.2018 10:43:22</t>
  </si>
  <si>
    <t>13.06.2018 10:43:23</t>
  </si>
  <si>
    <t>13.06.2018 10:43:25</t>
  </si>
  <si>
    <t>13.06.2018 10:43:26</t>
  </si>
  <si>
    <t>13.06.2018 10:43:27</t>
  </si>
  <si>
    <t>13.06.2018 10:43:31</t>
  </si>
  <si>
    <t>13.06.2018 10:43:33</t>
  </si>
  <si>
    <t>13.06.2018 10:43:36</t>
  </si>
  <si>
    <t>13.06.2018 10:43:57</t>
  </si>
  <si>
    <t>13.06.2018 10:43:58</t>
  </si>
  <si>
    <t>13.06.2018 10:44:00</t>
  </si>
  <si>
    <t>13.06.2018 10:44:01</t>
  </si>
  <si>
    <t>13.06.2018 10:44:03</t>
  </si>
  <si>
    <t>13.06.2018 10:44:18</t>
  </si>
  <si>
    <t>13.06.2018 10:44:19</t>
  </si>
  <si>
    <t>13.06.2018 10:44:20</t>
  </si>
  <si>
    <t>13.06.2018 10:44:22</t>
  </si>
  <si>
    <t>13.06.2018 10:44:23</t>
  </si>
  <si>
    <t>13.06.2018 10:44:47</t>
  </si>
  <si>
    <t>13.06.2018 10:44:48</t>
  </si>
  <si>
    <t>13.06.2018 10:44:59</t>
  </si>
  <si>
    <t>13.06.2018 10:45:00</t>
  </si>
  <si>
    <t>13.06.2018 10:45:02</t>
  </si>
  <si>
    <t>13.06.2018 10:45:03</t>
  </si>
  <si>
    <t>13.06.2018 10:45:36</t>
  </si>
  <si>
    <t>13.06.2018 10:45:39</t>
  </si>
  <si>
    <t>13.06.2018 10:45:41</t>
  </si>
  <si>
    <t>13.06.2018 10:45:44</t>
  </si>
  <si>
    <t>13.06.2018 10:45:45</t>
  </si>
  <si>
    <t>13.06.2018 10:45:54</t>
  </si>
  <si>
    <t>13.06.2018 10:46:35</t>
  </si>
  <si>
    <t>13.06.2018 10:46:54</t>
  </si>
  <si>
    <t>13.06.2018 10:46:59</t>
  </si>
  <si>
    <t>13.06.2018 10:47:00</t>
  </si>
  <si>
    <t>13.06.2018 10:47:01</t>
  </si>
  <si>
    <t>13.06.2018 10:47:03</t>
  </si>
  <si>
    <t>13.06.2018 10:47:25</t>
  </si>
  <si>
    <t>13.06.2018 10:47:26</t>
  </si>
  <si>
    <t>13.06.2018 10:47:27</t>
  </si>
  <si>
    <t>13.06.2018 10:47:29</t>
  </si>
  <si>
    <t>13.06.2018 10:47:31</t>
  </si>
  <si>
    <t>13.06.2018 10:47:33</t>
  </si>
  <si>
    <t>13.06.2018 10:47:34</t>
  </si>
  <si>
    <t>13.06.2018 10:47:36</t>
  </si>
  <si>
    <t>13.06.2018 10:47:37</t>
  </si>
  <si>
    <t>13.06.2018 10:47:39</t>
  </si>
  <si>
    <t>13.06.2018 10:47:40</t>
  </si>
  <si>
    <t>13.06.2018 10:47:51</t>
  </si>
  <si>
    <t>13.06.2018 10:47:52</t>
  </si>
  <si>
    <t>13.06.2018 10:47:54</t>
  </si>
  <si>
    <t>13.06.2018 10:47:55</t>
  </si>
  <si>
    <t>13.06.2018 10:47:56</t>
  </si>
  <si>
    <t>13.06.2018 10:47:58</t>
  </si>
  <si>
    <t>13.06.2018 10:47:59</t>
  </si>
  <si>
    <t>13.06.2018 10:48:01</t>
  </si>
  <si>
    <t>13.06.2018 10:48:02</t>
  </si>
  <si>
    <t>13.06.2018 10:48:04</t>
  </si>
  <si>
    <t>13.06.2018 10:48:40</t>
  </si>
  <si>
    <t>13.06.2018 10:48:41</t>
  </si>
  <si>
    <t>13.06.2018 10:48:42</t>
  </si>
  <si>
    <t>13.06.2018 10:48:51</t>
  </si>
  <si>
    <t>13.06.2018 10:48:53</t>
  </si>
  <si>
    <t>13.06.2018 10:48:54</t>
  </si>
  <si>
    <t>13.06.2018 10:49:00</t>
  </si>
  <si>
    <t>13.06.2018 10:49:01</t>
  </si>
  <si>
    <t>13.06.2018 10:49:03</t>
  </si>
  <si>
    <t>13.06.2018 10:49:04</t>
  </si>
  <si>
    <t>13.06.2018 10:49:10</t>
  </si>
  <si>
    <t>13.06.2018 10:49:13</t>
  </si>
  <si>
    <t>13.06.2018 10:49:15</t>
  </si>
  <si>
    <t>13.06.2018 10:49:16</t>
  </si>
  <si>
    <t>13.06.2018 10:49:18</t>
  </si>
  <si>
    <t>13.06.2018 10:49:34</t>
  </si>
  <si>
    <t>13.06.2018 10:49:36</t>
  </si>
  <si>
    <t>13.06.2018 10:49:37</t>
  </si>
  <si>
    <t>13.06.2018 10:49:39</t>
  </si>
  <si>
    <t>13.06.2018 10:49:40</t>
  </si>
  <si>
    <t>13.06.2018 10:49:42</t>
  </si>
  <si>
    <t>13.06.2018 10:49:43</t>
  </si>
  <si>
    <t>13.06.2018 10:49:57</t>
  </si>
  <si>
    <t>13.06.2018 10:49:58</t>
  </si>
  <si>
    <t>13.06.2018 10:50:00</t>
  </si>
  <si>
    <t>13.06.2018 10:50:09</t>
  </si>
  <si>
    <t>13.06.2018 10:50:10</t>
  </si>
  <si>
    <t>13.06.2018 10:50:12</t>
  </si>
  <si>
    <t>13.06.2018 10:50:13</t>
  </si>
  <si>
    <t>13.06.2018 10:50:15</t>
  </si>
  <si>
    <t>13.06.2018 10:50:16</t>
  </si>
  <si>
    <t>13.06.2018 10:50:20</t>
  </si>
  <si>
    <t>13.06.2018 10:50:22</t>
  </si>
  <si>
    <t>13.06.2018 10:50:56</t>
  </si>
  <si>
    <t>13.06.2018 10:51:11</t>
  </si>
  <si>
    <t>13.06.2018 10:51:13</t>
  </si>
  <si>
    <t>13.06.2018 10:51:14</t>
  </si>
  <si>
    <t>13.06.2018 10:51:16</t>
  </si>
  <si>
    <t>13.06.2018 10:51:19</t>
  </si>
  <si>
    <t>13.06.2018 10:51:23</t>
  </si>
  <si>
    <t>13.06.2018 10:51:28</t>
  </si>
  <si>
    <t>13.06.2018 10:52:01</t>
  </si>
  <si>
    <t>13.06.2018 10:52:02</t>
  </si>
  <si>
    <t>13.06.2018 10:52:29</t>
  </si>
  <si>
    <t>13.06.2018 10:52:31</t>
  </si>
  <si>
    <t>13.06.2018 10:52:32</t>
  </si>
  <si>
    <t>13.06.2018 10:52:34</t>
  </si>
  <si>
    <t>13.06.2018 10:52:35</t>
  </si>
  <si>
    <t>13.06.2018 10:52:38</t>
  </si>
  <si>
    <t>13.06.2018 10:52:40</t>
  </si>
  <si>
    <t>13.06.2018 10:52:41</t>
  </si>
  <si>
    <t>13.06.2018 10:52:48</t>
  </si>
  <si>
    <t>13.06.2018 10:52:51</t>
  </si>
  <si>
    <t>13.06.2018 10:52:53</t>
  </si>
  <si>
    <t>13.06.2018 10:52:54</t>
  </si>
  <si>
    <t>13.06.2018 10:53:05</t>
  </si>
  <si>
    <t>13.06.2018 10:53:06</t>
  </si>
  <si>
    <t>13.06.2018 10:53:11</t>
  </si>
  <si>
    <t>13.06.2018 10:53:12</t>
  </si>
  <si>
    <t>13.06.2018 10:53:46</t>
  </si>
  <si>
    <t>13.06.2018 10:53:48</t>
  </si>
  <si>
    <t>13.06.2018 10:53:49</t>
  </si>
  <si>
    <t>13.06.2018 10:53:51</t>
  </si>
  <si>
    <t>13.06.2018 10:54:22</t>
  </si>
  <si>
    <t>13.06.2018 10:54:24</t>
  </si>
  <si>
    <t>13.06.2018 10:54:25</t>
  </si>
  <si>
    <t>13.06.2018 10:54:27</t>
  </si>
  <si>
    <t>13.06.2018 10:54:28</t>
  </si>
  <si>
    <t>13.06.2018 10:54:30</t>
  </si>
  <si>
    <t>13.06.2018 10:54:31</t>
  </si>
  <si>
    <t>13.06.2018 10:54:33</t>
  </si>
  <si>
    <t>13.06.2018 10:54:39</t>
  </si>
  <si>
    <t>13.06.2018 10:54:40</t>
  </si>
  <si>
    <t>13.06.2018 10:54:42</t>
  </si>
  <si>
    <t>13.06.2018 10:54:43</t>
  </si>
  <si>
    <t>13.06.2018 10:54:55</t>
  </si>
  <si>
    <t>13.06.2018 10:54:57</t>
  </si>
  <si>
    <t>13.06.2018 10:54:58</t>
  </si>
  <si>
    <t>13.06.2018 10:55:00</t>
  </si>
  <si>
    <t>13.06.2018 10:55:01</t>
  </si>
  <si>
    <t>13.06.2018 10:55:25</t>
  </si>
  <si>
    <t>13.06.2018 10:55:27</t>
  </si>
  <si>
    <t>13.06.2018 10:55:28</t>
  </si>
  <si>
    <t>13.06.2018 10:55:30</t>
  </si>
  <si>
    <t>13.06.2018 10:55:55</t>
  </si>
  <si>
    <t>13.06.2018 10:55:57</t>
  </si>
  <si>
    <t>13.06.2018 10:55:58</t>
  </si>
  <si>
    <t>13.06.2018 10:55:59</t>
  </si>
  <si>
    <t>13.06.2018 10:56:01</t>
  </si>
  <si>
    <t>13.06.2018 10:56:02</t>
  </si>
  <si>
    <t>13.06.2018 10:56:04</t>
  </si>
  <si>
    <t>13.06.2018 10:56:05</t>
  </si>
  <si>
    <t>13.06.2018 10:56:07</t>
  </si>
  <si>
    <t>13.06.2018 10:56:17</t>
  </si>
  <si>
    <t>13.06.2018 10:56:18</t>
  </si>
  <si>
    <t>13.06.2018 10:56:21</t>
  </si>
  <si>
    <t>13.06.2018 10:56:23</t>
  </si>
  <si>
    <t>13.06.2018 10:56:24</t>
  </si>
  <si>
    <t>13.06.2018 10:56:25</t>
  </si>
  <si>
    <t>13.06.2018 10:56:26</t>
  </si>
  <si>
    <t>13.06.2018 10:56:28</t>
  </si>
  <si>
    <t>13.06.2018 10:56:50</t>
  </si>
  <si>
    <t>13.06.2018 10:56:51</t>
  </si>
  <si>
    <t>13.06.2018 10:56:53</t>
  </si>
  <si>
    <t>13.06.2018 10:56:54</t>
  </si>
  <si>
    <t>13.06.2018 10:56:56</t>
  </si>
  <si>
    <t>13.06.2018 10:57:00</t>
  </si>
  <si>
    <t>13.06.2018 10:57:02</t>
  </si>
  <si>
    <t>13.06.2018 10:57:03</t>
  </si>
  <si>
    <t>13.06.2018 10:57:04</t>
  </si>
  <si>
    <t>13.06.2018 10:57:06</t>
  </si>
  <si>
    <t>13.06.2018 10:57:08</t>
  </si>
  <si>
    <t>13.06.2018 10:57:31</t>
  </si>
  <si>
    <t>13.06.2018 10:57:34</t>
  </si>
  <si>
    <t>13.06.2018 10:57:35</t>
  </si>
  <si>
    <t>13.06.2018 10:57:37</t>
  </si>
  <si>
    <t>13.06.2018 10:58:00</t>
  </si>
  <si>
    <t>13.06.2018 10:58:02</t>
  </si>
  <si>
    <t>13.06.2018 10:58:03</t>
  </si>
  <si>
    <t>13.06.2018 10:58:06</t>
  </si>
  <si>
    <t>13.06.2018 10:58:12</t>
  </si>
  <si>
    <t>13.06.2018 10:58:14</t>
  </si>
  <si>
    <t>13.06.2018 10:58:15</t>
  </si>
  <si>
    <t>13.06.2018 10:58:33</t>
  </si>
  <si>
    <t>13.06.2018 10:58:34</t>
  </si>
  <si>
    <t>13.06.2018 10:58:36</t>
  </si>
  <si>
    <t>13.06.2018 10:58:37</t>
  </si>
  <si>
    <t>13.06.2018 10:58:41</t>
  </si>
  <si>
    <t>13.06.2018 10:58:43</t>
  </si>
  <si>
    <t>13.06.2018 10:58:44</t>
  </si>
  <si>
    <t>13.06.2018 10:58:46</t>
  </si>
  <si>
    <t>13.06.2018 10:58:47</t>
  </si>
  <si>
    <t>13.06.2018 10:58:53</t>
  </si>
  <si>
    <t>13.06.2018 10:58:55</t>
  </si>
  <si>
    <t>13.06.2018 10:58:56</t>
  </si>
  <si>
    <t>13.06.2018 10:58:58</t>
  </si>
  <si>
    <t>13.06.2018 10:58:59</t>
  </si>
  <si>
    <t>13.06.2018 10:59:10</t>
  </si>
  <si>
    <t>13.06.2018 10:59:11</t>
  </si>
  <si>
    <t>13.06.2018 10:59:13</t>
  </si>
  <si>
    <t>13.06.2018 10:59:14</t>
  </si>
  <si>
    <t>13.06.2018 10:59:40</t>
  </si>
  <si>
    <t>13.06.2018 10:59:50</t>
  </si>
  <si>
    <t>13.06.2018 10:59:52</t>
  </si>
  <si>
    <t>13.06.2018 10:59:53</t>
  </si>
  <si>
    <t>13.06.2018 10:59:58</t>
  </si>
  <si>
    <t>13.06.2018 10:59:59</t>
  </si>
  <si>
    <t>13.06.2018 11:00:01</t>
  </si>
  <si>
    <t>13.06.2018 11:00:02</t>
  </si>
  <si>
    <t>13.06.2018 11:00:05</t>
  </si>
  <si>
    <t>13.06.2018 11:00:10</t>
  </si>
  <si>
    <t>13.06.2018 11:00:11</t>
  </si>
  <si>
    <t>13.06.2018 11:00:13</t>
  </si>
  <si>
    <t>13.06.2018 11:00:20</t>
  </si>
  <si>
    <t>13.06.2018 11:00:21</t>
  </si>
  <si>
    <t>13.06.2018 11:00:23</t>
  </si>
  <si>
    <t>13.06.2018 11:00:24</t>
  </si>
  <si>
    <t>13.06.2018 11:00:25</t>
  </si>
  <si>
    <t>13.06.2018 11:00:26</t>
  </si>
  <si>
    <t>13.06.2018 11:01:01</t>
  </si>
  <si>
    <t>13.06.2018 11:01:02</t>
  </si>
  <si>
    <t>13.06.2018 11:01:04</t>
  </si>
  <si>
    <t>13.06.2018 11:01:05</t>
  </si>
  <si>
    <t>13.06.2018 11:01:07</t>
  </si>
  <si>
    <t>13.06.2018 11:01:08</t>
  </si>
  <si>
    <t>13.06.2018 11:01:10</t>
  </si>
  <si>
    <t>13.06.2018 11:01:35</t>
  </si>
  <si>
    <t>13.06.2018 11:01:37</t>
  </si>
  <si>
    <t>13.06.2018 11:01:38</t>
  </si>
  <si>
    <t>13.06.2018 11:01:40</t>
  </si>
  <si>
    <t>13.06.2018 11:01:41</t>
  </si>
  <si>
    <t>13.06.2018 11:01:43</t>
  </si>
  <si>
    <t>13.06.2018 11:01:44</t>
  </si>
  <si>
    <t>13.06.2018 11:01:46</t>
  </si>
  <si>
    <t>13.06.2018 11:01:50</t>
  </si>
  <si>
    <t>13.06.2018 11:01:53</t>
  </si>
  <si>
    <t>13.06.2018 11:02:11</t>
  </si>
  <si>
    <t>13.06.2018 11:02:12</t>
  </si>
  <si>
    <t>13.06.2018 11:02:15</t>
  </si>
  <si>
    <t>13.06.2018 11:02:17</t>
  </si>
  <si>
    <t>13.06.2018 11:02:18</t>
  </si>
  <si>
    <t>13.06.2018 11:02:20</t>
  </si>
  <si>
    <t>13.06.2018 11:02:23</t>
  </si>
  <si>
    <t>13.06.2018 11:02:24</t>
  </si>
  <si>
    <t>13.06.2018 11:02:26</t>
  </si>
  <si>
    <t>13.06.2018 11:02:27</t>
  </si>
  <si>
    <t>13.06.2018 11:02:38</t>
  </si>
  <si>
    <t>13.06.2018 11:02:39</t>
  </si>
  <si>
    <t>13.06.2018 11:02:40</t>
  </si>
  <si>
    <t>13.06.2018 11:02:42</t>
  </si>
  <si>
    <t>13.06.2018 11:02:43</t>
  </si>
  <si>
    <t>13.06.2018 11:02:44</t>
  </si>
  <si>
    <t>13.06.2018 11:02:46</t>
  </si>
  <si>
    <t>13.06.2018 11:02:47</t>
  </si>
  <si>
    <t>13.06.2018 11:02:49</t>
  </si>
  <si>
    <t>13.06.2018 11:02:50</t>
  </si>
  <si>
    <t>13.06.2018 11:03:17</t>
  </si>
  <si>
    <t>13.06.2018 11:03:19</t>
  </si>
  <si>
    <t>13.06.2018 11:03:20</t>
  </si>
  <si>
    <t>13.06.2018 11:03:22</t>
  </si>
  <si>
    <t>13.06.2018 11:03:25</t>
  </si>
  <si>
    <t>13.06.2018 11:03:26</t>
  </si>
  <si>
    <t>13.06.2018 11:03:28</t>
  </si>
  <si>
    <t>13.06.2018 11:03:29</t>
  </si>
  <si>
    <t>13.06.2018 11:03:44</t>
  </si>
  <si>
    <t>13.06.2018 11:03:45</t>
  </si>
  <si>
    <t>13.06.2018 11:03:47</t>
  </si>
  <si>
    <t>13.06.2018 11:03:48</t>
  </si>
  <si>
    <t>13.06.2018 11:03:50</t>
  </si>
  <si>
    <t>13.06.2018 11:04:06</t>
  </si>
  <si>
    <t>13.06.2018 11:04:07</t>
  </si>
  <si>
    <t>13.06.2018 11:04:09</t>
  </si>
  <si>
    <t>13.06.2018 11:04:10</t>
  </si>
  <si>
    <t>13.06.2018 11:04:11</t>
  </si>
  <si>
    <t>13.06.2018 11:04:13</t>
  </si>
  <si>
    <t>13.06.2018 11:04:18</t>
  </si>
  <si>
    <t>13.06.2018 11:04:20</t>
  </si>
  <si>
    <t>13.06.2018 11:04:59</t>
  </si>
  <si>
    <t>13.06.2018 11:05:00</t>
  </si>
  <si>
    <t>13.06.2018 11:05:03</t>
  </si>
  <si>
    <t>13.06.2018 11:05:04</t>
  </si>
  <si>
    <t>13.06.2018 11:05:06</t>
  </si>
  <si>
    <t>13.06.2018 11:05:07</t>
  </si>
  <si>
    <t>13.06.2018 11:05:21</t>
  </si>
  <si>
    <t>13.06.2018 11:05:22</t>
  </si>
  <si>
    <t>13.06.2018 11:05:23</t>
  </si>
  <si>
    <t>13.06.2018 11:05:34</t>
  </si>
  <si>
    <t>13.06.2018 11:05:35</t>
  </si>
  <si>
    <t>13.06.2018 11:05:37</t>
  </si>
  <si>
    <t>13.06.2018 11:05:38</t>
  </si>
  <si>
    <t>13.06.2018 11:05:55</t>
  </si>
  <si>
    <t>13.06.2018 11:05:56</t>
  </si>
  <si>
    <t>13.06.2018 11:05:57</t>
  </si>
  <si>
    <t>13.06.2018 11:05:59</t>
  </si>
  <si>
    <t>13.06.2018 11:06:00</t>
  </si>
  <si>
    <t>13.06.2018 11:06:01</t>
  </si>
  <si>
    <t>13.06.2018 11:06:02</t>
  </si>
  <si>
    <t>13.06.2018 11:06:04</t>
  </si>
  <si>
    <t>13.06.2018 11:06:17</t>
  </si>
  <si>
    <t>13.06.2018 11:06:18</t>
  </si>
  <si>
    <t>13.06.2018 11:06:20</t>
  </si>
  <si>
    <t>13.06.2018 11:06:21</t>
  </si>
  <si>
    <t>13.06.2018 11:06:23</t>
  </si>
  <si>
    <t>13.06.2018 11:06:27</t>
  </si>
  <si>
    <t>13.06.2018 11:06:29</t>
  </si>
  <si>
    <t>13.06.2018 11:06:30</t>
  </si>
  <si>
    <t>13.06.2018 11:06:32</t>
  </si>
  <si>
    <t>13.06.2018 11:06:33</t>
  </si>
  <si>
    <t>13.06.2018 11:06:35</t>
  </si>
  <si>
    <t>13.06.2018 11:06:44</t>
  </si>
  <si>
    <t>13.06.2018 11:07:09</t>
  </si>
  <si>
    <t>13.06.2018 11:07:18</t>
  </si>
  <si>
    <t>13.06.2018 11:07:20</t>
  </si>
  <si>
    <t>13.06.2018 11:07:21</t>
  </si>
  <si>
    <t>13.06.2018 11:07:23</t>
  </si>
  <si>
    <t>13.06.2018 11:07:24</t>
  </si>
  <si>
    <t>13.06.2018 11:07:26</t>
  </si>
  <si>
    <t>13.06.2018 11:07:47</t>
  </si>
  <si>
    <t>13.06.2018 11:07:48</t>
  </si>
  <si>
    <t>13.06.2018 11:07:49</t>
  </si>
  <si>
    <t>13.06.2018 11:07:51</t>
  </si>
  <si>
    <t>13.06.2018 11:07:52</t>
  </si>
  <si>
    <t>13.06.2018 11:07:59</t>
  </si>
  <si>
    <t>13.06.2018 11:08:01</t>
  </si>
  <si>
    <t>13.06.2018 11:08:02</t>
  </si>
  <si>
    <t>13.06.2018 11:08:03</t>
  </si>
  <si>
    <t>13.06.2018 11:08:04</t>
  </si>
  <si>
    <t>13.06.2018 11:08:06</t>
  </si>
  <si>
    <t>13.06.2018 11:08:07</t>
  </si>
  <si>
    <t>13.06.2018 11:08:10</t>
  </si>
  <si>
    <t>13.06.2018 11:08:17</t>
  </si>
  <si>
    <t>13.06.2018 11:08:19</t>
  </si>
  <si>
    <t>13.06.2018 11:08:20</t>
  </si>
  <si>
    <t>13.06.2018 11:08:21</t>
  </si>
  <si>
    <t>13.06.2018 11:08:22</t>
  </si>
  <si>
    <t>13.06.2018 11:08:43</t>
  </si>
  <si>
    <t>13.06.2018 11:08:45</t>
  </si>
  <si>
    <t>13.06.2018 11:08:46</t>
  </si>
  <si>
    <t>13.06.2018 11:09:29</t>
  </si>
  <si>
    <t>13.06.2018 11:09:31</t>
  </si>
  <si>
    <t>13.06.2018 11:09:32</t>
  </si>
  <si>
    <t>13.06.2018 11:09:34</t>
  </si>
  <si>
    <t>13.06.2018 11:09:35</t>
  </si>
  <si>
    <t>13.06.2018 11:09:40</t>
  </si>
  <si>
    <t>13.06.2018 11:09:41</t>
  </si>
  <si>
    <t>13.06.2018 11:09:43</t>
  </si>
  <si>
    <t>13.06.2018 11:09:44</t>
  </si>
  <si>
    <t>13.06.2018 11:09:46</t>
  </si>
  <si>
    <t>13.06.2018 11:10:38</t>
  </si>
  <si>
    <t>13.06.2018 11:10:40</t>
  </si>
  <si>
    <t>13.06.2018 11:10:41</t>
  </si>
  <si>
    <t>13.06.2018 11:10:42</t>
  </si>
  <si>
    <t>13.06.2018 11:10:52</t>
  </si>
  <si>
    <t>13.06.2018 11:10:54</t>
  </si>
  <si>
    <t>13.06.2018 11:10:55</t>
  </si>
  <si>
    <t>13.06.2018 11:10:56</t>
  </si>
  <si>
    <t>13.06.2018 11:10:57</t>
  </si>
  <si>
    <t>13.06.2018 11:10:59</t>
  </si>
  <si>
    <t>13.06.2018 11:11:00</t>
  </si>
  <si>
    <t>13.06.2018 11:11:01</t>
  </si>
  <si>
    <t>13.06.2018 11:11:06</t>
  </si>
  <si>
    <t>13.06.2018 11:11:07</t>
  </si>
  <si>
    <t>13.06.2018 11:11:09</t>
  </si>
  <si>
    <t>13.06.2018 11:11:10</t>
  </si>
  <si>
    <t>13.06.2018 11:11:13</t>
  </si>
  <si>
    <t>13.06.2018 11:11:16</t>
  </si>
  <si>
    <t>13.06.2018 11:11:18</t>
  </si>
  <si>
    <t>13.06.2018 11:11:19</t>
  </si>
  <si>
    <t>13.06.2018 11:11:34</t>
  </si>
  <si>
    <t>13.06.2018 11:11:37</t>
  </si>
  <si>
    <t>13.06.2018 11:11:41</t>
  </si>
  <si>
    <t>13.06.2018 11:11:55</t>
  </si>
  <si>
    <t>13.06.2018 11:11:56</t>
  </si>
  <si>
    <t>13.06.2018 11:11:58</t>
  </si>
  <si>
    <t>13.06.2018 11:11:59</t>
  </si>
  <si>
    <t>13.06.2018 11:12:08</t>
  </si>
  <si>
    <t>13.06.2018 11:12:11</t>
  </si>
  <si>
    <t>13.06.2018 11:12:12</t>
  </si>
  <si>
    <t>13.06.2018 11:12:14</t>
  </si>
  <si>
    <t>13.06.2018 11:12:17</t>
  </si>
  <si>
    <t>13.06.2018 11:12:23</t>
  </si>
  <si>
    <t>13.06.2018 11:12:24</t>
  </si>
  <si>
    <t>13.06.2018 11:12:26</t>
  </si>
  <si>
    <t>13.06.2018 11:12:27</t>
  </si>
  <si>
    <t>13.06.2018 11:13:24</t>
  </si>
  <si>
    <t>13.06.2018 11:13:26</t>
  </si>
  <si>
    <t>13.06.2018 11:13:27</t>
  </si>
  <si>
    <t>13.06.2018 11:13:29</t>
  </si>
  <si>
    <t>13.06.2018 11:13:30</t>
  </si>
  <si>
    <t>13.06.2018 11:13:42</t>
  </si>
  <si>
    <t>13.06.2018 11:13:44</t>
  </si>
  <si>
    <t>13.06.2018 11:13:45</t>
  </si>
  <si>
    <t>13.06.2018 11:14:03</t>
  </si>
  <si>
    <t>13.06.2018 11:14:05</t>
  </si>
  <si>
    <t>13.06.2018 11:14:20</t>
  </si>
  <si>
    <t>13.06.2018 11:14:21</t>
  </si>
  <si>
    <t>13.06.2018 11:14:26</t>
  </si>
  <si>
    <t>13.06.2018 11:14:27</t>
  </si>
  <si>
    <t>13.06.2018 11:14:29</t>
  </si>
  <si>
    <t>13.06.2018 11:14:30</t>
  </si>
  <si>
    <t>13.06.2018 11:14:33</t>
  </si>
  <si>
    <t>13.06.2018 11:15:21</t>
  </si>
  <si>
    <t>13.06.2018 11:15:51</t>
  </si>
  <si>
    <t>13.06.2018 11:15:53</t>
  </si>
  <si>
    <t>13.06.2018 11:15:54</t>
  </si>
  <si>
    <t>13.06.2018 11:15:57</t>
  </si>
  <si>
    <t>13.06.2018 11:15:59</t>
  </si>
  <si>
    <t>13.06.2018 11:16:00</t>
  </si>
  <si>
    <t>13.06.2018 11:16:02</t>
  </si>
  <si>
    <t>13.06.2018 11:16:45</t>
  </si>
  <si>
    <t>13.06.2018 11:17:30</t>
  </si>
  <si>
    <t>13.06.2018 11:17:33</t>
  </si>
  <si>
    <t>13.06.2018 11:17:35</t>
  </si>
  <si>
    <t>13.06.2018 11:17:36</t>
  </si>
  <si>
    <t>13.06.2018 11:17:38</t>
  </si>
  <si>
    <t>13.06.2018 11:17:39</t>
  </si>
  <si>
    <t>13.06.2018 11:17:55</t>
  </si>
  <si>
    <t>13.06.2018 11:17:58</t>
  </si>
  <si>
    <t>13.06.2018 11:18:01</t>
  </si>
  <si>
    <t>13.06.2018 11:18:07</t>
  </si>
  <si>
    <t>13.06.2018 11:18:09</t>
  </si>
  <si>
    <t>13.06.2018 11:18:24</t>
  </si>
  <si>
    <t>13.06.2018 11:18:25</t>
  </si>
  <si>
    <t>13.06.2018 11:18:37</t>
  </si>
  <si>
    <t>13.06.2018 11:18:39</t>
  </si>
  <si>
    <t>13.06.2018 11:18:40</t>
  </si>
  <si>
    <t>13.06.2018 11:18:42</t>
  </si>
  <si>
    <t>13.06.2018 11:18:43</t>
  </si>
  <si>
    <t>13.06.2018 11:18:55</t>
  </si>
  <si>
    <t>13.06.2018 11:19:15</t>
  </si>
  <si>
    <t>13.06.2018 11:19:28</t>
  </si>
  <si>
    <t>13.06.2018 11:19:30</t>
  </si>
  <si>
    <t>13.06.2018 11:19:31</t>
  </si>
  <si>
    <t>13.06.2018 11:19:33</t>
  </si>
  <si>
    <t>13.06.2018 11:20:24</t>
  </si>
  <si>
    <t>13.06.2018 11:20:25</t>
  </si>
  <si>
    <t>13.06.2018 11:20:27</t>
  </si>
  <si>
    <t>13.06.2018 11:20:28</t>
  </si>
  <si>
    <t>13.06.2018 11:20:30</t>
  </si>
  <si>
    <t>13.06.2018 11:20:31</t>
  </si>
  <si>
    <t>13.06.2018 11:20:33</t>
  </si>
  <si>
    <t>13.06.2018 11:21:39</t>
  </si>
  <si>
    <t>13.06.2018 11:21:40</t>
  </si>
  <si>
    <t>13.06.2018 11:21:42</t>
  </si>
  <si>
    <t>13.06.2018 11:21:57</t>
  </si>
  <si>
    <t>13.06.2018 11:21:58</t>
  </si>
  <si>
    <t>13.06.2018 11:22:04</t>
  </si>
  <si>
    <t>13.06.2018 11:22:09</t>
  </si>
  <si>
    <t>13.06.2018 11:22:13</t>
  </si>
  <si>
    <t>13.06.2018 11:22:15</t>
  </si>
  <si>
    <t>13.06.2018 11:22:21</t>
  </si>
  <si>
    <t>13.06.2018 11:22:22</t>
  </si>
  <si>
    <t>13.06.2018 11:22:24</t>
  </si>
  <si>
    <t>13.06.2018 11:22:25</t>
  </si>
  <si>
    <t>13.06.2018 11:22:27</t>
  </si>
  <si>
    <t>13.06.2018 11:22:37</t>
  </si>
  <si>
    <t>13.06.2018 11:22:39</t>
  </si>
  <si>
    <t>13.06.2018 11:22:40</t>
  </si>
  <si>
    <t>13.06.2018 11:22:42</t>
  </si>
  <si>
    <t>13.06.2018 11:22:43</t>
  </si>
  <si>
    <t>13.06.2018 11:22:45</t>
  </si>
  <si>
    <t>13.06.2018 11:22:48</t>
  </si>
  <si>
    <t>13.06.2018 11:22:49</t>
  </si>
  <si>
    <t>13.06.2018 11:22:57</t>
  </si>
  <si>
    <t>13.06.2018 11:22:58</t>
  </si>
  <si>
    <t>13.06.2018 11:23:00</t>
  </si>
  <si>
    <t>13.06.2018 11:23:30</t>
  </si>
  <si>
    <t>13.06.2018 11:23:33</t>
  </si>
  <si>
    <t>13.06.2018 11:23:34</t>
  </si>
  <si>
    <t>13.06.2018 11:23:36</t>
  </si>
  <si>
    <t>13.06.2018 11:23:51</t>
  </si>
  <si>
    <t>13.06.2018 11:24:21</t>
  </si>
  <si>
    <t>13.06.2018 11:24:34</t>
  </si>
  <si>
    <t>13.06.2018 11:24:35</t>
  </si>
  <si>
    <t>13.06.2018 11:25:26</t>
  </si>
  <si>
    <t>13.06.2018 11:25:35</t>
  </si>
  <si>
    <t>13.06.2018 11:25:41</t>
  </si>
  <si>
    <t>13.06.2018 11:26:22</t>
  </si>
  <si>
    <t>13.06.2018 11:26:23</t>
  </si>
  <si>
    <t>13.06.2018 11:26:25</t>
  </si>
  <si>
    <t>13.06.2018 11:26:26</t>
  </si>
  <si>
    <t>13.06.2018 11:26:28</t>
  </si>
  <si>
    <t>13.06.2018 11:26:29</t>
  </si>
  <si>
    <t>13.06.2018 11:26:34</t>
  </si>
  <si>
    <t>13.06.2018 11:26:35</t>
  </si>
  <si>
    <t>13.06.2018 11:26:37</t>
  </si>
  <si>
    <t>13.06.2018 11:26:38</t>
  </si>
  <si>
    <t>13.06.2018 11:26:40</t>
  </si>
  <si>
    <t>13.06.2018 11:26:41</t>
  </si>
  <si>
    <t>13.06.2018 11:26:43</t>
  </si>
  <si>
    <t>13.06.2018 11:26:44</t>
  </si>
  <si>
    <t>13.06.2018 11:26:46</t>
  </si>
  <si>
    <t>13.06.2018 11:26:50</t>
  </si>
  <si>
    <t>13.06.2018 11:26:52</t>
  </si>
  <si>
    <t>13.06.2018 11:26:53</t>
  </si>
  <si>
    <t>13.06.2018 11:27:10</t>
  </si>
  <si>
    <t>13.06.2018 11:27:13</t>
  </si>
  <si>
    <t>13.06.2018 11:27:19</t>
  </si>
  <si>
    <t>13.06.2018 11:27:20</t>
  </si>
  <si>
    <t>13.06.2018 11:27:22</t>
  </si>
  <si>
    <t>13.06.2018 11:27:23</t>
  </si>
  <si>
    <t>13.06.2018 11:27:26</t>
  </si>
  <si>
    <t>13.06.2018 11:27:35</t>
  </si>
  <si>
    <t>13.06.2018 11:27:37</t>
  </si>
  <si>
    <t>13.06.2018 11:27:38</t>
  </si>
  <si>
    <t>13.06.2018 11:27:40</t>
  </si>
  <si>
    <t>13.06.2018 11:27:43</t>
  </si>
  <si>
    <t>13.06.2018 11:27:44</t>
  </si>
  <si>
    <t>13.06.2018 11:27:46</t>
  </si>
  <si>
    <t>13.06.2018 11:27:47</t>
  </si>
  <si>
    <t>13.06.2018 11:27:49</t>
  </si>
  <si>
    <t>13.06.2018 11:27:50</t>
  </si>
  <si>
    <t>13.06.2018 11:27:52</t>
  </si>
  <si>
    <t>13.06.2018 11:27:53</t>
  </si>
  <si>
    <t>13.06.2018 11:27:55</t>
  </si>
  <si>
    <t>13.06.2018 11:28:08</t>
  </si>
  <si>
    <t>13.06.2018 11:28:09</t>
  </si>
  <si>
    <t>13.06.2018 11:28:11</t>
  </si>
  <si>
    <t>13.06.2018 11:28:21</t>
  </si>
  <si>
    <t>13.06.2018 11:28:23</t>
  </si>
  <si>
    <t>13.06.2018 11:28:24</t>
  </si>
  <si>
    <t>13.06.2018 11:28:29</t>
  </si>
  <si>
    <t>13.06.2018 11:28:57</t>
  </si>
  <si>
    <t>13.06.2018 11:28:59</t>
  </si>
  <si>
    <t>13.06.2018 11:29:00</t>
  </si>
  <si>
    <t>13.06.2018 11:29:15</t>
  </si>
  <si>
    <t>13.06.2018 11:29:17</t>
  </si>
  <si>
    <t>13.06.2018 11:29:21</t>
  </si>
  <si>
    <t>13.06.2018 11:29:23</t>
  </si>
  <si>
    <t>13.06.2018 11:29:24</t>
  </si>
  <si>
    <t>13.06.2018 11:29:35</t>
  </si>
  <si>
    <t>13.06.2018 11:29:36</t>
  </si>
  <si>
    <t>13.06.2018 11:29:38</t>
  </si>
  <si>
    <t>13.06.2018 11:29:39</t>
  </si>
  <si>
    <t>13.06.2018 11:29:41</t>
  </si>
  <si>
    <t>13.06.2018 11:29:42</t>
  </si>
  <si>
    <t>13.06.2018 11:29:44</t>
  </si>
  <si>
    <t>13.06.2018 11:30:11</t>
  </si>
  <si>
    <t>13.06.2018 11:30:12</t>
  </si>
  <si>
    <t>13.06.2018 11:30:14</t>
  </si>
  <si>
    <t>13.06.2018 11:30:15</t>
  </si>
  <si>
    <t>13.06.2018 11:30:17</t>
  </si>
  <si>
    <t>13.06.2018 11:30:18</t>
  </si>
  <si>
    <t>13.06.2018 11:30:20</t>
  </si>
  <si>
    <t>13.06.2018 11:30:32</t>
  </si>
  <si>
    <t>13.06.2018 11:30:50</t>
  </si>
  <si>
    <t>13.06.2018 11:30:51</t>
  </si>
  <si>
    <t>13.06.2018 11:30:53</t>
  </si>
  <si>
    <t>13.06.2018 11:31:21</t>
  </si>
  <si>
    <t>13.06.2018 11:31:24</t>
  </si>
  <si>
    <t>13.06.2018 11:31:26</t>
  </si>
  <si>
    <t>13.06.2018 11:31:27</t>
  </si>
  <si>
    <t>13.06.2018 11:31:29</t>
  </si>
  <si>
    <t>13.06.2018 11:31:30</t>
  </si>
  <si>
    <t>13.06.2018 11:31:32</t>
  </si>
  <si>
    <t>13.06.2018 11:31:56</t>
  </si>
  <si>
    <t>13.06.2018 11:31:59</t>
  </si>
  <si>
    <t>13.06.2018 11:32:00</t>
  </si>
  <si>
    <t>13.06.2018 11:32:02</t>
  </si>
  <si>
    <t>13.06.2018 11:32:03</t>
  </si>
  <si>
    <t>13.06.2018 11:32:05</t>
  </si>
  <si>
    <t>13.06.2018 11:32:06</t>
  </si>
  <si>
    <t>13.06.2018 11:32:09</t>
  </si>
  <si>
    <t>13.06.2018 11:32:11</t>
  </si>
  <si>
    <t>13.06.2018 11:32:29</t>
  </si>
  <si>
    <t>13.06.2018 11:32:30</t>
  </si>
  <si>
    <t>13.06.2018 11:32:32</t>
  </si>
  <si>
    <t>13.06.2018 11:32:33</t>
  </si>
  <si>
    <t>13.06.2018 11:32:35</t>
  </si>
  <si>
    <t>13.06.2018 11:32:42</t>
  </si>
  <si>
    <t>13.06.2018 11:32:43</t>
  </si>
  <si>
    <t>13.06.2018 11:32:45</t>
  </si>
  <si>
    <t>13.06.2018 11:33:00</t>
  </si>
  <si>
    <t>13.06.2018 11:33:01</t>
  </si>
  <si>
    <t>13.06.2018 11:33:03</t>
  </si>
  <si>
    <t>13.06.2018 11:33:04</t>
  </si>
  <si>
    <t>13.06.2018 11:33:06</t>
  </si>
  <si>
    <t>13.06.2018 11:33:24</t>
  </si>
  <si>
    <t>13.06.2018 11:33:27</t>
  </si>
  <si>
    <t>13.06.2018 11:33:28</t>
  </si>
  <si>
    <t>13.06.2018 11:33:31</t>
  </si>
  <si>
    <t>13.06.2018 11:33:33</t>
  </si>
  <si>
    <t>13.06.2018 11:33:34</t>
  </si>
  <si>
    <t>13.06.2018 11:33:40</t>
  </si>
  <si>
    <t>13.06.2018 11:33:42</t>
  </si>
  <si>
    <t>13.06.2018 11:33:43</t>
  </si>
  <si>
    <t>13.06.2018 11:33:45</t>
  </si>
  <si>
    <t>13.06.2018 11:33:46</t>
  </si>
  <si>
    <t>13.06.2018 11:33:48</t>
  </si>
  <si>
    <t>13.06.2018 11:34:06</t>
  </si>
  <si>
    <t>13.06.2018 11:34:07</t>
  </si>
  <si>
    <t>13.06.2018 11:34:10</t>
  </si>
  <si>
    <t>13.06.2018 11:34:12</t>
  </si>
  <si>
    <t>13.06.2018 11:34:19</t>
  </si>
  <si>
    <t>13.06.2018 11:34:21</t>
  </si>
  <si>
    <t>13.06.2018 11:34:24</t>
  </si>
  <si>
    <t>13.06.2018 11:34:31</t>
  </si>
  <si>
    <t>13.06.2018 11:35:34</t>
  </si>
  <si>
    <t>13.06.2018 11:35:36</t>
  </si>
  <si>
    <t>13.06.2018 11:35:37</t>
  </si>
  <si>
    <t>13.06.2018 11:36:04</t>
  </si>
  <si>
    <t>13.06.2018 11:36:06</t>
  </si>
  <si>
    <t>13.06.2018 11:36:07</t>
  </si>
  <si>
    <t>13.06.2018 11:36:10</t>
  </si>
  <si>
    <t>13.06.2018 11:36:12</t>
  </si>
  <si>
    <t>13.06.2018 11:36:13</t>
  </si>
  <si>
    <t>13.06.2018 11:36:15</t>
  </si>
  <si>
    <t>13.06.2018 11:36:22</t>
  </si>
  <si>
    <t>13.06.2018 11:36:24</t>
  </si>
  <si>
    <t>13.06.2018 11:36:25</t>
  </si>
  <si>
    <t>13.06.2018 11:36:27</t>
  </si>
  <si>
    <t>13.06.2018 11:36:28</t>
  </si>
  <si>
    <t>13.06.2018 11:37:00</t>
  </si>
  <si>
    <t>13.06.2018 11:37:01</t>
  </si>
  <si>
    <t>13.06.2018 11:37:03</t>
  </si>
  <si>
    <t>13.06.2018 11:37:04</t>
  </si>
  <si>
    <t>13.06.2018 11:37:06</t>
  </si>
  <si>
    <t>13.06.2018 11:37:07</t>
  </si>
  <si>
    <t>13.06.2018 11:37:09</t>
  </si>
  <si>
    <t>13.06.2018 11:37:10</t>
  </si>
  <si>
    <t>13.06.2018 11:37:12</t>
  </si>
  <si>
    <t>13.06.2018 11:37:42</t>
  </si>
  <si>
    <t>13.06.2018 11:37:43</t>
  </si>
  <si>
    <t>13.06.2018 11:37:45</t>
  </si>
  <si>
    <t>13.06.2018 11:37:46</t>
  </si>
  <si>
    <t>13.06.2018 11:37:57</t>
  </si>
  <si>
    <t>13.06.2018 11:37:58</t>
  </si>
  <si>
    <t>13.06.2018 11:38:00</t>
  </si>
  <si>
    <t>13.06.2018 11:38:01</t>
  </si>
  <si>
    <t>13.06.2018 11:39:42</t>
  </si>
  <si>
    <t>13.06.2018 11:39:43</t>
  </si>
  <si>
    <t>13.06.2018 11:39:45</t>
  </si>
  <si>
    <t>13.06.2018 11:39:48</t>
  </si>
  <si>
    <t>13.06.2018 11:39:52</t>
  </si>
  <si>
    <t>13.06.2018 11:39:54</t>
  </si>
  <si>
    <t>13.06.2018 11:39:57</t>
  </si>
  <si>
    <t>13.06.2018 11:40:06</t>
  </si>
  <si>
    <t>13.06.2018 11:40:09</t>
  </si>
  <si>
    <t>13.06.2018 11:40:10</t>
  </si>
  <si>
    <t>13.06.2018 11:40:12</t>
  </si>
  <si>
    <t>13.06.2018 11:40:13</t>
  </si>
  <si>
    <t>13.06.2018 11:40:15</t>
  </si>
  <si>
    <t>13.06.2018 11:40:16</t>
  </si>
  <si>
    <t>13.06.2018 11:40:19</t>
  </si>
  <si>
    <t>13.06.2018 11:40:22</t>
  </si>
  <si>
    <t>13.06.2018 11:40:24</t>
  </si>
  <si>
    <t>13.06.2018 11:40:25</t>
  </si>
  <si>
    <t>13.06.2018 11:40:27</t>
  </si>
  <si>
    <t>13.06.2018 11:40:28</t>
  </si>
  <si>
    <t>13.06.2018 11:41:01</t>
  </si>
  <si>
    <t>13.06.2018 11:41:02</t>
  </si>
  <si>
    <t>13.06.2018 11:41:04</t>
  </si>
  <si>
    <t>13.06.2018 11:41:05</t>
  </si>
  <si>
    <t>13.06.2018 11:41:07</t>
  </si>
  <si>
    <t>13.06.2018 11:41:08</t>
  </si>
  <si>
    <t>13.06.2018 11:41:11</t>
  </si>
  <si>
    <t>13.06.2018 11:41:22</t>
  </si>
  <si>
    <t>13.06.2018 11:41:25</t>
  </si>
  <si>
    <t>13.06.2018 11:41:31</t>
  </si>
  <si>
    <t>13.06.2018 11:41:34</t>
  </si>
  <si>
    <t>13.06.2018 11:41:35</t>
  </si>
  <si>
    <t>13.06.2018 11:41:37</t>
  </si>
  <si>
    <t>13.06.2018 11:41:38</t>
  </si>
  <si>
    <t>13.06.2018 11:41:41</t>
  </si>
  <si>
    <t>13.06.2018 11:42:04</t>
  </si>
  <si>
    <t>13.06.2018 11:42:05</t>
  </si>
  <si>
    <t>13.06.2018 11:42:07</t>
  </si>
  <si>
    <t>13.06.2018 11:42:08</t>
  </si>
  <si>
    <t>13.06.2018 11:42:10</t>
  </si>
  <si>
    <t>13.06.2018 11:42:11</t>
  </si>
  <si>
    <t>13.06.2018 11:42:13</t>
  </si>
  <si>
    <t>13.06.2018 11:42:17</t>
  </si>
  <si>
    <t>13.06.2018 11:42:19</t>
  </si>
  <si>
    <t>13.06.2018 11:42:20</t>
  </si>
  <si>
    <t>13.06.2018 11:42:32</t>
  </si>
  <si>
    <t>13.06.2018 11:42:34</t>
  </si>
  <si>
    <t>13.06.2018 11:42:35</t>
  </si>
  <si>
    <t>13.06.2018 11:42:37</t>
  </si>
  <si>
    <t>13.06.2018 11:43:22</t>
  </si>
  <si>
    <t>13.06.2018 11:43:23</t>
  </si>
  <si>
    <t>13.06.2018 11:43:25</t>
  </si>
  <si>
    <t>13.06.2018 11:43:26</t>
  </si>
  <si>
    <t>13.06.2018 11:43:28</t>
  </si>
  <si>
    <t>13.06.2018 11:43:29</t>
  </si>
  <si>
    <t>13.06.2018 11:43:31</t>
  </si>
  <si>
    <t>13.06.2018 11:43:37</t>
  </si>
  <si>
    <t>13.06.2018 11:43:38</t>
  </si>
  <si>
    <t>13.06.2018 11:43:44</t>
  </si>
  <si>
    <t>13.06.2018 11:43:46</t>
  </si>
  <si>
    <t>13.06.2018 11:43:49</t>
  </si>
  <si>
    <t>13.06.2018 11:43:50</t>
  </si>
  <si>
    <t>13.06.2018 11:43:52</t>
  </si>
  <si>
    <t>13.06.2018 11:43:53</t>
  </si>
  <si>
    <t>13.06.2018 11:43:55</t>
  </si>
  <si>
    <t>13.06.2018 11:43:56</t>
  </si>
  <si>
    <t>13.06.2018 11:44:26</t>
  </si>
  <si>
    <t>13.06.2018 11:44:28</t>
  </si>
  <si>
    <t>13.06.2018 11:44:29</t>
  </si>
  <si>
    <t>13.06.2018 11:44:32</t>
  </si>
  <si>
    <t>13.06.2018 11:44:35</t>
  </si>
  <si>
    <t>13.06.2018 11:44:37</t>
  </si>
  <si>
    <t>13.06.2018 11:45:07</t>
  </si>
  <si>
    <t>13.06.2018 11:45:08</t>
  </si>
  <si>
    <t>13.06.2018 11:45:10</t>
  </si>
  <si>
    <t>13.06.2018 11:45:16</t>
  </si>
  <si>
    <t>13.06.2018 11:45:17</t>
  </si>
  <si>
    <t>13.06.2018 11:45:19</t>
  </si>
  <si>
    <t>13.06.2018 11:45:20</t>
  </si>
  <si>
    <t>13.06.2018 11:45:46</t>
  </si>
  <si>
    <t>13.06.2018 11:45:47</t>
  </si>
  <si>
    <t>13.06.2018 11:45:49</t>
  </si>
  <si>
    <t>13.06.2018 11:45:50</t>
  </si>
  <si>
    <t>13.06.2018 11:45:52</t>
  </si>
  <si>
    <t>13.06.2018 11:45:59</t>
  </si>
  <si>
    <t>13.06.2018 11:46:00</t>
  </si>
  <si>
    <t>13.06.2018 11:46:02</t>
  </si>
  <si>
    <t>13.06.2018 11:46:03</t>
  </si>
  <si>
    <t>13.06.2018 11:46:05</t>
  </si>
  <si>
    <t>13.06.2018 11:46:06</t>
  </si>
  <si>
    <t>13.06.2018 11:46:08</t>
  </si>
  <si>
    <t>13.06.2018 11:46:09</t>
  </si>
  <si>
    <t>13.06.2018 11:46:11</t>
  </si>
  <si>
    <t>13.06.2018 11:46:12</t>
  </si>
  <si>
    <t>13.06.2018 11:46:24</t>
  </si>
  <si>
    <t>13.06.2018 11:46:27</t>
  </si>
  <si>
    <t>13.06.2018 11:46:29</t>
  </si>
  <si>
    <t>13.06.2018 11:46:30</t>
  </si>
  <si>
    <t>13.06.2018 11:46:32</t>
  </si>
  <si>
    <t>13.06.2018 11:46:33</t>
  </si>
  <si>
    <t>13.06.2018 11:46:35</t>
  </si>
  <si>
    <t>13.06.2018 11:46:36</t>
  </si>
  <si>
    <t>13.06.2018 11:46:38</t>
  </si>
  <si>
    <t>13.06.2018 11:46:39</t>
  </si>
  <si>
    <t>13.06.2018 11:46:41</t>
  </si>
  <si>
    <t>13.06.2018 11:46:42</t>
  </si>
  <si>
    <t>13.06.2018 11:46:53</t>
  </si>
  <si>
    <t>13.06.2018 11:46:56</t>
  </si>
  <si>
    <t>13.06.2018 11:46:57</t>
  </si>
  <si>
    <t>13.06.2018 11:47:12</t>
  </si>
  <si>
    <t>13.06.2018 11:47:35</t>
  </si>
  <si>
    <t>13.06.2018 11:47:36</t>
  </si>
  <si>
    <t>13.06.2018 11:47:38</t>
  </si>
  <si>
    <t>13.06.2018 11:47:59</t>
  </si>
  <si>
    <t>13.06.2018 11:48:00</t>
  </si>
  <si>
    <t>13.06.2018 11:48:02</t>
  </si>
  <si>
    <t>13.06.2018 11:48:17</t>
  </si>
  <si>
    <t>13.06.2018 11:48:18</t>
  </si>
  <si>
    <t>13.06.2018 11:48:20</t>
  </si>
  <si>
    <t>13.06.2018 11:48:50</t>
  </si>
  <si>
    <t>13.06.2018 11:48:51</t>
  </si>
  <si>
    <t>13.06.2018 11:48:53</t>
  </si>
  <si>
    <t>13.06.2018 11:48:54</t>
  </si>
  <si>
    <t>13.06.2018 11:48:56</t>
  </si>
  <si>
    <t>13.06.2018 11:48:57</t>
  </si>
  <si>
    <t>13.06.2018 11:48:59</t>
  </si>
  <si>
    <t>13.06.2018 11:49:02</t>
  </si>
  <si>
    <t>13.06.2018 11:49:03</t>
  </si>
  <si>
    <t>13.06.2018 11:49:11</t>
  </si>
  <si>
    <t>13.06.2018 11:49:12</t>
  </si>
  <si>
    <t>13.06.2018 11:49:14</t>
  </si>
  <si>
    <t>13.06.2018 11:49:15</t>
  </si>
  <si>
    <t>13.06.2018 11:49:50</t>
  </si>
  <si>
    <t>13.06.2018 11:49:51</t>
  </si>
  <si>
    <t>13.06.2018 11:49:53</t>
  </si>
  <si>
    <t>13.06.2018 11:49:54</t>
  </si>
  <si>
    <t>13.06.2018 11:49:56</t>
  </si>
  <si>
    <t>13.06.2018 11:49:59</t>
  </si>
  <si>
    <t>13.06.2018 11:50:02</t>
  </si>
  <si>
    <t>13.06.2018 11:50:03</t>
  </si>
  <si>
    <t>13.06.2018 11:50:05</t>
  </si>
  <si>
    <t>13.06.2018 11:50:12</t>
  </si>
  <si>
    <t>13.06.2018 11:50:13</t>
  </si>
  <si>
    <t>13.06.2018 11:50:15</t>
  </si>
  <si>
    <t>13.06.2018 11:50:16</t>
  </si>
  <si>
    <t>13.06.2018 11:50:18</t>
  </si>
  <si>
    <t>13.06.2018 11:50:30</t>
  </si>
  <si>
    <t>13.06.2018 11:50:39</t>
  </si>
  <si>
    <t>13.06.2018 11:50:40</t>
  </si>
  <si>
    <t>13.06.2018 11:50:42</t>
  </si>
  <si>
    <t>13.06.2018 11:51:10</t>
  </si>
  <si>
    <t>13.06.2018 11:51:12</t>
  </si>
  <si>
    <t>13.06.2018 11:51:13</t>
  </si>
  <si>
    <t>13.06.2018 11:51:28</t>
  </si>
  <si>
    <t>13.06.2018 11:51:30</t>
  </si>
  <si>
    <t>13.06.2018 11:51:31</t>
  </si>
  <si>
    <t>13.06.2018 11:51:33</t>
  </si>
  <si>
    <t>13.06.2018 11:51:34</t>
  </si>
  <si>
    <t>13.06.2018 11:51:42</t>
  </si>
  <si>
    <t>13.06.2018 11:51:43</t>
  </si>
  <si>
    <t>13.06.2018 11:51:55</t>
  </si>
  <si>
    <t>13.06.2018 11:52:04</t>
  </si>
  <si>
    <t>13.06.2018 11:52:09</t>
  </si>
  <si>
    <t>13.06.2018 11:52:10</t>
  </si>
  <si>
    <t>13.06.2018 11:52:12</t>
  </si>
  <si>
    <t>13.06.2018 11:52:39</t>
  </si>
  <si>
    <t>13.06.2018 11:52:43</t>
  </si>
  <si>
    <t>13.06.2018 11:52:45</t>
  </si>
  <si>
    <t>13.06.2018 11:52:46</t>
  </si>
  <si>
    <t>13.06.2018 11:52:48</t>
  </si>
  <si>
    <t>13.06.2018 11:52:52</t>
  </si>
  <si>
    <t>13.06.2018 11:53:09</t>
  </si>
  <si>
    <t>13.06.2018 11:53:12</t>
  </si>
  <si>
    <t>13.06.2018 11:53:13</t>
  </si>
  <si>
    <t>13.06.2018 11:53:16</t>
  </si>
  <si>
    <t>13.06.2018 11:53:18</t>
  </si>
  <si>
    <t>13.06.2018 11:53:19</t>
  </si>
  <si>
    <t>13.06.2018 11:53:34</t>
  </si>
  <si>
    <t>13.06.2018 11:53:36</t>
  </si>
  <si>
    <t>13.06.2018 11:53:37</t>
  </si>
  <si>
    <t>13.06.2018 11:53:39</t>
  </si>
  <si>
    <t>13.06.2018 11:54:07</t>
  </si>
  <si>
    <t>13.06.2018 11:54:10</t>
  </si>
  <si>
    <t>13.06.2018 11:54:12</t>
  </si>
  <si>
    <t>13.06.2018 11:54:13</t>
  </si>
  <si>
    <t>13.06.2018 11:54:15</t>
  </si>
  <si>
    <t>13.06.2018 11:54:16</t>
  </si>
  <si>
    <t>13.06.2018 11:54:18</t>
  </si>
  <si>
    <t>13.06.2018 11:54:19</t>
  </si>
  <si>
    <t>13.06.2018 11:54:21</t>
  </si>
  <si>
    <t>13.06.2018 11:54:54</t>
  </si>
  <si>
    <t>13.06.2018 11:54:55</t>
  </si>
  <si>
    <t>13.06.2018 11:54:57</t>
  </si>
  <si>
    <t>13.06.2018 11:54:58</t>
  </si>
  <si>
    <t>13.06.2018 11:55:00</t>
  </si>
  <si>
    <t>13.06.2018 11:55:01</t>
  </si>
  <si>
    <t>13.06.2018 11:55:03</t>
  </si>
  <si>
    <t>13.06.2018 11:55:24</t>
  </si>
  <si>
    <t>13.06.2018 11:55:25</t>
  </si>
  <si>
    <t>13.06.2018 11:55:28</t>
  </si>
  <si>
    <t>13.06.2018 11:55:40</t>
  </si>
  <si>
    <t>13.06.2018 11:55:42</t>
  </si>
  <si>
    <t>13.06.2018 11:55:43</t>
  </si>
  <si>
    <t>13.06.2018 11:55:45</t>
  </si>
  <si>
    <t>13.06.2018 11:55:46</t>
  </si>
  <si>
    <t>13.06.2018 11:55:48</t>
  </si>
  <si>
    <t>13.06.2018 11:56:10</t>
  </si>
  <si>
    <t>13.06.2018 11:56:12</t>
  </si>
  <si>
    <t>13.06.2018 11:56:13</t>
  </si>
  <si>
    <t>13.06.2018 11:56:15</t>
  </si>
  <si>
    <t>13.06.2018 11:56:16</t>
  </si>
  <si>
    <t>13.06.2018 11:56:18</t>
  </si>
  <si>
    <t>13.06.2018 11:56:19</t>
  </si>
  <si>
    <t>13.06.2018 11:56:21</t>
  </si>
  <si>
    <t>13.06.2018 11:56:22</t>
  </si>
  <si>
    <t>13.06.2018 11:56:24</t>
  </si>
  <si>
    <t>13.06.2018 11:56:43</t>
  </si>
  <si>
    <t>13.06.2018 11:56:45</t>
  </si>
  <si>
    <t>13.06.2018 11:56:46</t>
  </si>
  <si>
    <t>13.06.2018 11:56:48</t>
  </si>
  <si>
    <t>13.06.2018 11:56:49</t>
  </si>
  <si>
    <t>13.06.2018 11:56:58</t>
  </si>
  <si>
    <t>13.06.2018 11:57:01</t>
  </si>
  <si>
    <t>13.06.2018 11:57:03</t>
  </si>
  <si>
    <t>13.06.2018 11:57:04</t>
  </si>
  <si>
    <t>13.06.2018 11:57:06</t>
  </si>
  <si>
    <t>13.06.2018 11:57:07</t>
  </si>
  <si>
    <t>13.06.2018 11:57:09</t>
  </si>
  <si>
    <t>13.06.2018 11:57:10</t>
  </si>
  <si>
    <t>13.06.2018 11:57:12</t>
  </si>
  <si>
    <t>13.06.2018 11:57:19</t>
  </si>
  <si>
    <t>13.06.2018 11:57:20</t>
  </si>
  <si>
    <t>13.06.2018 11:57:22</t>
  </si>
  <si>
    <t>13.06.2018 11:57:58</t>
  </si>
  <si>
    <t>13.06.2018 11:57:59</t>
  </si>
  <si>
    <t>13.06.2018 11:58:01</t>
  </si>
  <si>
    <t>13.06.2018 11:58:02</t>
  </si>
  <si>
    <t>13.06.2018 11:58:04</t>
  </si>
  <si>
    <t>13.06.2018 11:58:07</t>
  </si>
  <si>
    <t>13.06.2018 11:58:14</t>
  </si>
  <si>
    <t>13.06.2018 11:58:16</t>
  </si>
  <si>
    <t>13.06.2018 11:58:32</t>
  </si>
  <si>
    <t>13.06.2018 11:58:34</t>
  </si>
  <si>
    <t>13.06.2018 11:58:35</t>
  </si>
  <si>
    <t>13.06.2018 11:58:37</t>
  </si>
  <si>
    <t>13.06.2018 11:58:38</t>
  </si>
  <si>
    <t>13.06.2018 11:58:40</t>
  </si>
  <si>
    <t>13.06.2018 11:58:41</t>
  </si>
  <si>
    <t>13.06.2018 11:58:49</t>
  </si>
  <si>
    <t>13.06.2018 11:58:50</t>
  </si>
  <si>
    <t>13.06.2018 11:58:52</t>
  </si>
  <si>
    <t>13.06.2018 11:58:53</t>
  </si>
  <si>
    <t>13.06.2018 11:58:55</t>
  </si>
  <si>
    <t>13.06.2018 11:59:41</t>
  </si>
  <si>
    <t>13.06.2018 12:00:20</t>
  </si>
  <si>
    <t>13.06.2018 12:00:22</t>
  </si>
  <si>
    <t>13.06.2018 12:00:25</t>
  </si>
  <si>
    <t>13.06.2018 12:01:13</t>
  </si>
  <si>
    <t>13.06.2018 12:02:14</t>
  </si>
  <si>
    <t>13.06.2018 12:02:16</t>
  </si>
  <si>
    <t>13.06.2018 12:02:17</t>
  </si>
  <si>
    <t>13.06.2018 12:02:19</t>
  </si>
  <si>
    <t>13.06.2018 12:02:28</t>
  </si>
  <si>
    <t>13.06.2018 12:02:29</t>
  </si>
  <si>
    <t>13.06.2018 12:02:31</t>
  </si>
  <si>
    <t>13.06.2018 12:02:44</t>
  </si>
  <si>
    <t>13.06.2018 12:02:47</t>
  </si>
  <si>
    <t>13.06.2018 12:03:07</t>
  </si>
  <si>
    <t>13.06.2018 12:03:08</t>
  </si>
  <si>
    <t>13.06.2018 12:03:10</t>
  </si>
  <si>
    <t>13.06.2018 12:03:19</t>
  </si>
  <si>
    <t>13.06.2018 12:03:20</t>
  </si>
  <si>
    <t>13.06.2018 12:03:22</t>
  </si>
  <si>
    <t>13.06.2018 12:03:23</t>
  </si>
  <si>
    <t>13.06.2018 12:03:35</t>
  </si>
  <si>
    <t>13.06.2018 12:03:37</t>
  </si>
  <si>
    <t>13.06.2018 12:03:38</t>
  </si>
  <si>
    <t>13.06.2018 12:03:41</t>
  </si>
  <si>
    <t>13.06.2018 12:03:43</t>
  </si>
  <si>
    <t>13.06.2018 12:03:49</t>
  </si>
  <si>
    <t>13.06.2018 12:04:02</t>
  </si>
  <si>
    <t>13.06.2018 12:04:04</t>
  </si>
  <si>
    <t>13.06.2018 12:04:05</t>
  </si>
  <si>
    <t>13.06.2018 12:04:07</t>
  </si>
  <si>
    <t>13.06.2018 12:04:08</t>
  </si>
  <si>
    <t>13.06.2018 12:04:26</t>
  </si>
  <si>
    <t>13.06.2018 12:04:28</t>
  </si>
  <si>
    <t>13.06.2018 12:04:29</t>
  </si>
  <si>
    <t>13.06.2018 12:04:31</t>
  </si>
  <si>
    <t>13.06.2018 12:04:32</t>
  </si>
  <si>
    <t>13.06.2018 12:04:34</t>
  </si>
  <si>
    <t>13.06.2018 12:06:22</t>
  </si>
  <si>
    <t>13.06.2018 12:06:23</t>
  </si>
  <si>
    <t>13.06.2018 12:06:25</t>
  </si>
  <si>
    <t>13.06.2018 12:06:26</t>
  </si>
  <si>
    <t>13.06.2018 12:06:28</t>
  </si>
  <si>
    <t>13.06.2018 12:06:29</t>
  </si>
  <si>
    <t>13.06.2018 12:06:31</t>
  </si>
  <si>
    <t>13.06.2018 12:06:49</t>
  </si>
  <si>
    <t>13.06.2018 12:06:50</t>
  </si>
  <si>
    <t>13.06.2018 12:06:52</t>
  </si>
  <si>
    <t>13.06.2018 12:06:55</t>
  </si>
  <si>
    <t>13.06.2018 12:06:56</t>
  </si>
  <si>
    <t>13.06.2018 12:06:59</t>
  </si>
  <si>
    <t>13.06.2018 12:07:01</t>
  </si>
  <si>
    <t>13.06.2018 12:07:16</t>
  </si>
  <si>
    <t>13.06.2018 12:07:19</t>
  </si>
  <si>
    <t>13.06.2018 12:07:20</t>
  </si>
  <si>
    <t>13.06.2018 12:07:22</t>
  </si>
  <si>
    <t>13.06.2018 12:07:41</t>
  </si>
  <si>
    <t>13.06.2018 12:07:43</t>
  </si>
  <si>
    <t>13.06.2018 12:07:44</t>
  </si>
  <si>
    <t>13.06.2018 12:07:46</t>
  </si>
  <si>
    <t>13.06.2018 12:07:47</t>
  </si>
  <si>
    <t>13.06.2018 12:07:58</t>
  </si>
  <si>
    <t>13.06.2018 12:08:01</t>
  </si>
  <si>
    <t>13.06.2018 12:08:04</t>
  </si>
  <si>
    <t>13.06.2018 12:08:07</t>
  </si>
  <si>
    <t>13.06.2018 12:08:08</t>
  </si>
  <si>
    <t>13.06.2018 12:08:10</t>
  </si>
  <si>
    <t>13.06.2018 12:08:17</t>
  </si>
  <si>
    <t>13.06.2018 12:08:19</t>
  </si>
  <si>
    <t>13.06.2018 12:08:20</t>
  </si>
  <si>
    <t>13.06.2018 12:08:26</t>
  </si>
  <si>
    <t>13.06.2018 12:08:29</t>
  </si>
  <si>
    <t>13.06.2018 12:08:41</t>
  </si>
  <si>
    <t>13.06.2018 12:08:43</t>
  </si>
  <si>
    <t>13.06.2018 12:08:44</t>
  </si>
  <si>
    <t>13.06.2018 12:09:08</t>
  </si>
  <si>
    <t>13.06.2018 12:09:10</t>
  </si>
  <si>
    <t>13.06.2018 12:09:11</t>
  </si>
  <si>
    <t>13.06.2018 12:09:13</t>
  </si>
  <si>
    <t>13.06.2018 12:09:14</t>
  </si>
  <si>
    <t>13.06.2018 12:09:16</t>
  </si>
  <si>
    <t>13.06.2018 12:09:17</t>
  </si>
  <si>
    <t>13.06.2018 12:09:19</t>
  </si>
  <si>
    <t>13.06.2018 12:09:20</t>
  </si>
  <si>
    <t>13.06.2018 12:09:25</t>
  </si>
  <si>
    <t>13.06.2018 12:09:26</t>
  </si>
  <si>
    <t>13.06.2018 12:09:28</t>
  </si>
  <si>
    <t>13.06.2018 12:09:29</t>
  </si>
  <si>
    <t>13.06.2018 12:09:31</t>
  </si>
  <si>
    <t>13.06.2018 12:10:28</t>
  </si>
  <si>
    <t>13.06.2018 12:10:29</t>
  </si>
  <si>
    <t>13.06.2018 12:10:31</t>
  </si>
  <si>
    <t>13.06.2018 12:10:32</t>
  </si>
  <si>
    <t>13.06.2018 12:11:16</t>
  </si>
  <si>
    <t>13.06.2018 12:11:17</t>
  </si>
  <si>
    <t>13.06.2018 12:11:19</t>
  </si>
  <si>
    <t>13.06.2018 12:11:20</t>
  </si>
  <si>
    <t>13.06.2018 12:11:40</t>
  </si>
  <si>
    <t>13.06.2018 12:11:41</t>
  </si>
  <si>
    <t>13.06.2018 12:11:43</t>
  </si>
  <si>
    <t>13.06.2018 12:11:44</t>
  </si>
  <si>
    <t>13.06.2018 12:11:46</t>
  </si>
  <si>
    <t>13.06.2018 12:11:47</t>
  </si>
  <si>
    <t>13.06.2018 12:11:49</t>
  </si>
  <si>
    <t>13.06.2018 12:11:50</t>
  </si>
  <si>
    <t>13.06.2018 12:12:19</t>
  </si>
  <si>
    <t>13.06.2018 12:12:22</t>
  </si>
  <si>
    <t>13.06.2018 12:12:23</t>
  </si>
  <si>
    <t>13.06.2018 12:12:25</t>
  </si>
  <si>
    <t>13.06.2018 12:12:26</t>
  </si>
  <si>
    <t>13.06.2018 12:12:31</t>
  </si>
  <si>
    <t>13.06.2018 12:13:02</t>
  </si>
  <si>
    <t>13.06.2018 12:13:04</t>
  </si>
  <si>
    <t>13.06.2018 12:13:05</t>
  </si>
  <si>
    <t>13.06.2018 12:13:08</t>
  </si>
  <si>
    <t>13.06.2018 12:13:23</t>
  </si>
  <si>
    <t>13.06.2018 12:13:25</t>
  </si>
  <si>
    <t>13.06.2018 12:13:52</t>
  </si>
  <si>
    <t>13.06.2018 12:13:53</t>
  </si>
  <si>
    <t>13.06.2018 12:13:55</t>
  </si>
  <si>
    <t>13.06.2018 12:14:07</t>
  </si>
  <si>
    <t>13.06.2018 12:14:11</t>
  </si>
  <si>
    <t>13.06.2018 12:14:13</t>
  </si>
  <si>
    <t>13.06.2018 12:14:14</t>
  </si>
  <si>
    <t>13.06.2018 12:14:16</t>
  </si>
  <si>
    <t>13.06.2018 12:14:37</t>
  </si>
  <si>
    <t>13.06.2018 12:14:38</t>
  </si>
  <si>
    <t>13.06.2018 12:15:05</t>
  </si>
  <si>
    <t>13.06.2018 12:15:07</t>
  </si>
  <si>
    <t>13.06.2018 12:15:08</t>
  </si>
  <si>
    <t>13.06.2018 12:15:10</t>
  </si>
  <si>
    <t>13.06.2018 12:15:26</t>
  </si>
  <si>
    <t>13.06.2018 12:15:41</t>
  </si>
  <si>
    <t>13.06.2018 12:15:43</t>
  </si>
  <si>
    <t>13.06.2018 12:15:56</t>
  </si>
  <si>
    <t>13.06.2018 12:15:58</t>
  </si>
  <si>
    <t>13.06.2018 12:15:59</t>
  </si>
  <si>
    <t>13.06.2018 12:16:01</t>
  </si>
  <si>
    <t>13.06.2018 12:16:22</t>
  </si>
  <si>
    <t>13.06.2018 12:16:23</t>
  </si>
  <si>
    <t>13.06.2018 12:16:25</t>
  </si>
  <si>
    <t>13.06.2018 12:16:26</t>
  </si>
  <si>
    <t>13.06.2018 12:16:28</t>
  </si>
  <si>
    <t>13.06.2018 12:16:29</t>
  </si>
  <si>
    <t>13.06.2018 12:16:52</t>
  </si>
  <si>
    <t>13.06.2018 12:16:55</t>
  </si>
  <si>
    <t>13.06.2018 12:17:20</t>
  </si>
  <si>
    <t>13.06.2018 12:17:22</t>
  </si>
  <si>
    <t>13.06.2018 12:17:25</t>
  </si>
  <si>
    <t>13.06.2018 12:17:26</t>
  </si>
  <si>
    <t>13.06.2018 12:17:28</t>
  </si>
  <si>
    <t>13.06.2018 12:17:29</t>
  </si>
  <si>
    <t>13.06.2018 12:17:34</t>
  </si>
  <si>
    <t>13.06.2018 12:17:35</t>
  </si>
  <si>
    <t>13.06.2018 12:17:37</t>
  </si>
  <si>
    <t>13.06.2018 12:17:41</t>
  </si>
  <si>
    <t>13.06.2018 12:17:43</t>
  </si>
  <si>
    <t>13.06.2018 12:17:44</t>
  </si>
  <si>
    <t>13.06.2018 12:17:46</t>
  </si>
  <si>
    <t>13.06.2018 12:18:35</t>
  </si>
  <si>
    <t>13.06.2018 12:18:37</t>
  </si>
  <si>
    <t>13.06.2018 12:18:53</t>
  </si>
  <si>
    <t>13.06.2018 12:18:55</t>
  </si>
  <si>
    <t>13.06.2018 12:18:56</t>
  </si>
  <si>
    <t>13.06.2018 12:18:58</t>
  </si>
  <si>
    <t>13.06.2018 12:18:59</t>
  </si>
  <si>
    <t>13.06.2018 12:19:02</t>
  </si>
  <si>
    <t>13.06.2018 12:19:04</t>
  </si>
  <si>
    <t>13.06.2018 12:19:17</t>
  </si>
  <si>
    <t>13.06.2018 12:19:47</t>
  </si>
  <si>
    <t>13.06.2018 12:19:49</t>
  </si>
  <si>
    <t>13.06.2018 12:19:50</t>
  </si>
  <si>
    <t>13.06.2018 12:20:02</t>
  </si>
  <si>
    <t>13.06.2018 12:20:04</t>
  </si>
  <si>
    <t>13.06.2018 12:20:05</t>
  </si>
  <si>
    <t>13.06.2018 12:20:07</t>
  </si>
  <si>
    <t>13.06.2018 12:20:08</t>
  </si>
  <si>
    <t>13.06.2018 12:21:26</t>
  </si>
  <si>
    <t>13.06.2018 12:21:28</t>
  </si>
  <si>
    <t>13.06.2018 12:21:32</t>
  </si>
  <si>
    <t>13.06.2018 12:21:34</t>
  </si>
  <si>
    <t>13.06.2018 12:21:35</t>
  </si>
  <si>
    <t>13.06.2018 12:21:37</t>
  </si>
  <si>
    <t>13.06.2018 12:21:38</t>
  </si>
  <si>
    <t>13.06.2018 12:21:52</t>
  </si>
  <si>
    <t>13.06.2018 12:21:56</t>
  </si>
  <si>
    <t>13.06.2018 12:22:04</t>
  </si>
  <si>
    <t>13.06.2018 12:22:05</t>
  </si>
  <si>
    <t>13.06.2018 12:22:07</t>
  </si>
  <si>
    <t>13.06.2018 12:22:10</t>
  </si>
  <si>
    <t>13.06.2018 12:23:23</t>
  </si>
  <si>
    <t>13.06.2018 12:23:25</t>
  </si>
  <si>
    <t>13.06.2018 12:23:26</t>
  </si>
  <si>
    <t>13.06.2018 12:23:28</t>
  </si>
  <si>
    <t>13.06.2018 12:23:29</t>
  </si>
  <si>
    <t>13.06.2018 12:23:31</t>
  </si>
  <si>
    <t>13.06.2018 12:23:35</t>
  </si>
  <si>
    <t>13.06.2018 12:23:37</t>
  </si>
  <si>
    <t>13.06.2018 12:23:38</t>
  </si>
  <si>
    <t>13.06.2018 12:23:40</t>
  </si>
  <si>
    <t>13.06.2018 12:23:41</t>
  </si>
  <si>
    <t>13.06.2018 12:24:08</t>
  </si>
  <si>
    <t>13.06.2018 12:24:10</t>
  </si>
  <si>
    <t>13.06.2018 12:24:11</t>
  </si>
  <si>
    <t>13.06.2018 12:24:13</t>
  </si>
  <si>
    <t>13.06.2018 12:24:44</t>
  </si>
  <si>
    <t>13.06.2018 12:24:58</t>
  </si>
  <si>
    <t>13.06.2018 12:24:59</t>
  </si>
  <si>
    <t>13.06.2018 12:25:35</t>
  </si>
  <si>
    <t>13.06.2018 12:25:55</t>
  </si>
  <si>
    <t>13.06.2018 12:25:56</t>
  </si>
  <si>
    <t>13.06.2018 12:25:58</t>
  </si>
  <si>
    <t>13.06.2018 12:25:59</t>
  </si>
  <si>
    <t>13.06.2018 12:26:14</t>
  </si>
  <si>
    <t>13.06.2018 12:26:16</t>
  </si>
  <si>
    <t>13.06.2018 12:26:17</t>
  </si>
  <si>
    <t>13.06.2018 12:26:19</t>
  </si>
  <si>
    <t>13.06.2018 12:26:20</t>
  </si>
  <si>
    <t>13.06.2018 12:26:22</t>
  </si>
  <si>
    <t>13.06.2018 12:26:23</t>
  </si>
  <si>
    <t>13.06.2018 12:26:25</t>
  </si>
  <si>
    <t>13.06.2018 12:26:26</t>
  </si>
  <si>
    <t>13.06.2018 12:26:28</t>
  </si>
  <si>
    <t>13.06.2018 12:26:29</t>
  </si>
  <si>
    <t>13.06.2018 12:26:31</t>
  </si>
  <si>
    <t>13.06.2018 12:26:32</t>
  </si>
  <si>
    <t>13.06.2018 12:26:34</t>
  </si>
  <si>
    <t>13.06.2018 12:27:10</t>
  </si>
  <si>
    <t>13.06.2018 12:27:11</t>
  </si>
  <si>
    <t>13.06.2018 12:27:47</t>
  </si>
  <si>
    <t>13.06.2018 12:27:49</t>
  </si>
  <si>
    <t>13.06.2018 12:27:50</t>
  </si>
  <si>
    <t>13.06.2018 12:27:52</t>
  </si>
  <si>
    <t>13.06.2018 12:27:53</t>
  </si>
  <si>
    <t>13.06.2018 12:28:05</t>
  </si>
  <si>
    <t>13.06.2018 12:28:07</t>
  </si>
  <si>
    <t>13.06.2018 12:28:59</t>
  </si>
  <si>
    <t>13.06.2018 12:29:01</t>
  </si>
  <si>
    <t>13.06.2018 12:29:02</t>
  </si>
  <si>
    <t>13.06.2018 12:29:04</t>
  </si>
  <si>
    <t>13.06.2018 12:29:49</t>
  </si>
  <si>
    <t>13.06.2018 12:30:12</t>
  </si>
  <si>
    <t>13.06.2018 12:30:14</t>
  </si>
  <si>
    <t>13.06.2018 12:30:15</t>
  </si>
  <si>
    <t>13.06.2018 12:30:23</t>
  </si>
  <si>
    <t>13.06.2018 12:30:24</t>
  </si>
  <si>
    <t>13.06.2018 12:30:26</t>
  </si>
  <si>
    <t>13.06.2018 12:30:27</t>
  </si>
  <si>
    <t>13.06.2018 12:30:29</t>
  </si>
  <si>
    <t>13.06.2018 12:30:35</t>
  </si>
  <si>
    <t>13.06.2018 12:30:36</t>
  </si>
  <si>
    <t>13.06.2018 12:30:38</t>
  </si>
  <si>
    <t>13.06.2018 12:30:39</t>
  </si>
  <si>
    <t>13.06.2018 12:30:41</t>
  </si>
  <si>
    <t>13.06.2018 12:31:15</t>
  </si>
  <si>
    <t>13.06.2018 12:31:17</t>
  </si>
  <si>
    <t>13.06.2018 12:31:18</t>
  </si>
  <si>
    <t>13.06.2018 12:31:24</t>
  </si>
  <si>
    <t>13.06.2018 12:31:26</t>
  </si>
  <si>
    <t>13.06.2018 12:31:27</t>
  </si>
  <si>
    <t>13.06.2018 12:31:29</t>
  </si>
  <si>
    <t>13.06.2018 12:31:30</t>
  </si>
  <si>
    <t>13.06.2018 12:32:18</t>
  </si>
  <si>
    <t>13.06.2018 12:32:20</t>
  </si>
  <si>
    <t>13.06.2018 12:32:21</t>
  </si>
  <si>
    <t>13.06.2018 12:32:23</t>
  </si>
  <si>
    <t>13.06.2018 12:32:26</t>
  </si>
  <si>
    <t>13.06.2018 12:32:36</t>
  </si>
  <si>
    <t>13.06.2018 12:32:38</t>
  </si>
  <si>
    <t>13.06.2018 12:32:39</t>
  </si>
  <si>
    <t>13.06.2018 12:32:41</t>
  </si>
  <si>
    <t>13.06.2018 12:32:42</t>
  </si>
  <si>
    <t>13.06.2018 12:33:24</t>
  </si>
  <si>
    <t>13.06.2018 12:33:26</t>
  </si>
  <si>
    <t>13.06.2018 12:33:27</t>
  </si>
  <si>
    <t>13.06.2018 12:33:29</t>
  </si>
  <si>
    <t>13.06.2018 12:33:30</t>
  </si>
  <si>
    <t>13.06.2018 12:33:32</t>
  </si>
  <si>
    <t>13.06.2018 12:34:06</t>
  </si>
  <si>
    <t>13.06.2018 12:34:08</t>
  </si>
  <si>
    <t>13.06.2018 12:34:15</t>
  </si>
  <si>
    <t>13.06.2018 12:34:17</t>
  </si>
  <si>
    <t>13.06.2018 12:34:21</t>
  </si>
  <si>
    <t>13.06.2018 12:35:12</t>
  </si>
  <si>
    <t>13.06.2018 12:35:14</t>
  </si>
  <si>
    <t>13.06.2018 12:35:15</t>
  </si>
  <si>
    <t>13.06.2018 12:35:17</t>
  </si>
  <si>
    <t>13.06.2018 12:35:18</t>
  </si>
  <si>
    <t>13.06.2018 12:35:20</t>
  </si>
  <si>
    <t>13.06.2018 12:36:11</t>
  </si>
  <si>
    <t>13.06.2018 12:36:12</t>
  </si>
  <si>
    <t>13.06.2018 12:36:14</t>
  </si>
  <si>
    <t>13.06.2018 12:36:15</t>
  </si>
  <si>
    <t>13.06.2018 12:36:17</t>
  </si>
  <si>
    <t>13.06.2018 12:36:18</t>
  </si>
  <si>
    <t>13.06.2018 12:36:20</t>
  </si>
  <si>
    <t>13.06.2018 12:36:38</t>
  </si>
  <si>
    <t>13.06.2018 12:36:39</t>
  </si>
  <si>
    <t>13.06.2018 12:36:41</t>
  </si>
  <si>
    <t>13.06.2018 12:36:50</t>
  </si>
  <si>
    <t>13.06.2018 12:36:51</t>
  </si>
  <si>
    <t>13.06.2018 12:36:53</t>
  </si>
  <si>
    <t>13.06.2018 12:36:56</t>
  </si>
  <si>
    <t>13.06.2018 12:36:59</t>
  </si>
  <si>
    <t>13.06.2018 12:37:02</t>
  </si>
  <si>
    <t>13.06.2018 12:37:03</t>
  </si>
  <si>
    <t>13.06.2018 12:37:05</t>
  </si>
  <si>
    <t>13.06.2018 12:37:15</t>
  </si>
  <si>
    <t>13.06.2018 12:37:17</t>
  </si>
  <si>
    <t>13.06.2018 12:37:18</t>
  </si>
  <si>
    <t>13.06.2018 12:37:26</t>
  </si>
  <si>
    <t>13.06.2018 12:37:27</t>
  </si>
  <si>
    <t>13.06.2018 12:37:32</t>
  </si>
  <si>
    <t>13.06.2018 12:37:39</t>
  </si>
  <si>
    <t>13.06.2018 12:37:41</t>
  </si>
  <si>
    <t>13.06.2018 12:37:42</t>
  </si>
  <si>
    <t>13.06.2018 12:37:44</t>
  </si>
  <si>
    <t>13.06.2018 12:38:53</t>
  </si>
  <si>
    <t>13.06.2018 12:38:54</t>
  </si>
  <si>
    <t>13.06.2018 12:38:56</t>
  </si>
  <si>
    <t>13.06.2018 12:38:57</t>
  </si>
  <si>
    <t>13.06.2018 12:38:59</t>
  </si>
  <si>
    <t>13.06.2018 12:39:00</t>
  </si>
  <si>
    <t>13.06.2018 12:39:41</t>
  </si>
  <si>
    <t>13.06.2018 12:39:42</t>
  </si>
  <si>
    <t>13.06.2018 12:39:47</t>
  </si>
  <si>
    <t>13.06.2018 12:39:50</t>
  </si>
  <si>
    <t>13.06.2018 12:39:51</t>
  </si>
  <si>
    <t>13.06.2018 12:39:53</t>
  </si>
  <si>
    <t>13.06.2018 12:40:06</t>
  </si>
  <si>
    <t>13.06.2018 12:40:07</t>
  </si>
  <si>
    <t>13.06.2018 12:40:36</t>
  </si>
  <si>
    <t>13.06.2018 12:40:37</t>
  </si>
  <si>
    <t>13.06.2018 12:40:39</t>
  </si>
  <si>
    <t>13.06.2018 12:40:40</t>
  </si>
  <si>
    <t>13.06.2018 12:40:42</t>
  </si>
  <si>
    <t>13.06.2018 12:40:43</t>
  </si>
  <si>
    <t>13.06.2018 12:40:45</t>
  </si>
  <si>
    <t>13.06.2018 12:40:46</t>
  </si>
  <si>
    <t>13.06.2018 12:40:48</t>
  </si>
  <si>
    <t>13.06.2018 12:41:27</t>
  </si>
  <si>
    <t>13.06.2018 12:41:28</t>
  </si>
  <si>
    <t>13.06.2018 12:41:30</t>
  </si>
  <si>
    <t>13.06.2018 12:41:31</t>
  </si>
  <si>
    <t>13.06.2018 12:41:33</t>
  </si>
  <si>
    <t>13.06.2018 12:41:34</t>
  </si>
  <si>
    <t>13.06.2018 12:41:36</t>
  </si>
  <si>
    <t>13.06.2018 12:41:37</t>
  </si>
  <si>
    <t>13.06.2018 12:42:10</t>
  </si>
  <si>
    <t>13.06.2018 12:42:46</t>
  </si>
  <si>
    <t>13.06.2018 12:42:48</t>
  </si>
  <si>
    <t>13.06.2018 12:42:49</t>
  </si>
  <si>
    <t>13.06.2018 12:42:51</t>
  </si>
  <si>
    <t>13.06.2018 12:42:57</t>
  </si>
  <si>
    <t>13.06.2018 12:44:06</t>
  </si>
  <si>
    <t>13.06.2018 12:44:07</t>
  </si>
  <si>
    <t>13.06.2018 12:44:10</t>
  </si>
  <si>
    <t>13.06.2018 12:44:12</t>
  </si>
  <si>
    <t>13.06.2018 12:44:13</t>
  </si>
  <si>
    <t>13.06.2018 12:44:15</t>
  </si>
  <si>
    <t>13.06.2018 12:44:16</t>
  </si>
  <si>
    <t>13.06.2018 12:44:22</t>
  </si>
  <si>
    <t>13.06.2018 12:44:24</t>
  </si>
  <si>
    <t>13.06.2018 12:44:25</t>
  </si>
  <si>
    <t>13.06.2018 12:44:27</t>
  </si>
  <si>
    <t>13.06.2018 12:44:39</t>
  </si>
  <si>
    <t>13.06.2018 12:44:40</t>
  </si>
  <si>
    <t>13.06.2018 12:44:42</t>
  </si>
  <si>
    <t>13.06.2018 12:44:43</t>
  </si>
  <si>
    <t>13.06.2018 12:45:06</t>
  </si>
  <si>
    <t>13.06.2018 12:45:07</t>
  </si>
  <si>
    <t>13.06.2018 12:46:03</t>
  </si>
  <si>
    <t>13.06.2018 12:46:04</t>
  </si>
  <si>
    <t>13.06.2018 12:46:06</t>
  </si>
  <si>
    <t>13.06.2018 12:46:13</t>
  </si>
  <si>
    <t>13.06.2018 12:46:15</t>
  </si>
  <si>
    <t>13.06.2018 12:46:16</t>
  </si>
  <si>
    <t>13.06.2018 12:46:24</t>
  </si>
  <si>
    <t>13.06.2018 12:46:25</t>
  </si>
  <si>
    <t>13.06.2018 12:46:39</t>
  </si>
  <si>
    <t>13.06.2018 12:46:40</t>
  </si>
  <si>
    <t>13.06.2018 12:46:42</t>
  </si>
  <si>
    <t>13.06.2018 12:46:43</t>
  </si>
  <si>
    <t>13.06.2018 12:46:49</t>
  </si>
  <si>
    <t>13.06.2018 12:46:54</t>
  </si>
  <si>
    <t>13.06.2018 12:46:55</t>
  </si>
  <si>
    <t>13.06.2018 12:46:57</t>
  </si>
  <si>
    <t>13.06.2018 12:47:07</t>
  </si>
  <si>
    <t>13.06.2018 12:47:09</t>
  </si>
  <si>
    <t>13.06.2018 12:47:10</t>
  </si>
  <si>
    <t>13.06.2018 12:47:12</t>
  </si>
  <si>
    <t>13.06.2018 12:47:13</t>
  </si>
  <si>
    <t>13.06.2018 12:47:22</t>
  </si>
  <si>
    <t>13.06.2018 12:47:37</t>
  </si>
  <si>
    <t>13.06.2018 12:47:39</t>
  </si>
  <si>
    <t>13.06.2018 12:47:40</t>
  </si>
  <si>
    <t>13.06.2018 12:47:42</t>
  </si>
  <si>
    <t>13.06.2018 12:47:58</t>
  </si>
  <si>
    <t>13.06.2018 12:48:00</t>
  </si>
  <si>
    <t>13.06.2018 12:48:12</t>
  </si>
  <si>
    <t>13.06.2018 12:48:16</t>
  </si>
  <si>
    <t>13.06.2018 12:48:18</t>
  </si>
  <si>
    <t>13.06.2018 12:48:19</t>
  </si>
  <si>
    <t>13.06.2018 12:48:22</t>
  </si>
  <si>
    <t>13.06.2018 12:48:24</t>
  </si>
  <si>
    <t>13.06.2018 12:49:30</t>
  </si>
  <si>
    <t>13.06.2018 12:49:31</t>
  </si>
  <si>
    <t>13.06.2018 12:49:34</t>
  </si>
  <si>
    <t>13.06.2018 12:49:39</t>
  </si>
  <si>
    <t>13.06.2018 12:49:40</t>
  </si>
  <si>
    <t>13.06.2018 12:49:43</t>
  </si>
  <si>
    <t>13.06.2018 12:49:44</t>
  </si>
  <si>
    <t>13.06.2018 12:49:46</t>
  </si>
  <si>
    <t>13.06.2018 12:50:23</t>
  </si>
  <si>
    <t>13.06.2018 12:50:25</t>
  </si>
  <si>
    <t>13.06.2018 12:50:26</t>
  </si>
  <si>
    <t>13.06.2018 12:50:28</t>
  </si>
  <si>
    <t>13.06.2018 12:50:29</t>
  </si>
  <si>
    <t>13.06.2018 12:50:32</t>
  </si>
  <si>
    <t>13.06.2018 12:50:52</t>
  </si>
  <si>
    <t>13.06.2018 12:51:07</t>
  </si>
  <si>
    <t>13.06.2018 12:51:08</t>
  </si>
  <si>
    <t>13.06.2018 12:51:10</t>
  </si>
  <si>
    <t>13.06.2018 12:51:11</t>
  </si>
  <si>
    <t>13.06.2018 12:51:38</t>
  </si>
  <si>
    <t>13.06.2018 12:51:40</t>
  </si>
  <si>
    <t>13.06.2018 12:51:49</t>
  </si>
  <si>
    <t>13.06.2018 12:51:50</t>
  </si>
  <si>
    <t>13.06.2018 12:52:35</t>
  </si>
  <si>
    <t>13.06.2018 12:52:40</t>
  </si>
  <si>
    <t>13.06.2018 12:52:41</t>
  </si>
  <si>
    <t>13.06.2018 12:52:43</t>
  </si>
  <si>
    <t>13.06.2018 12:52:44</t>
  </si>
  <si>
    <t>13.06.2018 12:53:01</t>
  </si>
  <si>
    <t>13.06.2018 12:53:10</t>
  </si>
  <si>
    <t>13.06.2018 12:53:11</t>
  </si>
  <si>
    <t>13.06.2018 12:53:13</t>
  </si>
  <si>
    <t>13.06.2018 12:53:17</t>
  </si>
  <si>
    <t>13.06.2018 12:53:19</t>
  </si>
  <si>
    <t>13.06.2018 12:53:23</t>
  </si>
  <si>
    <t>13.06.2018 12:53:26</t>
  </si>
  <si>
    <t>13.06.2018 12:53:50</t>
  </si>
  <si>
    <t>13.06.2018 12:53:51</t>
  </si>
  <si>
    <t>13.06.2018 12:53:53</t>
  </si>
  <si>
    <t>13.06.2018 12:53:54</t>
  </si>
  <si>
    <t>13.06.2018 12:53:56</t>
  </si>
  <si>
    <t>13.06.2018 12:54:35</t>
  </si>
  <si>
    <t>13.06.2018 12:54:39</t>
  </si>
  <si>
    <t>13.06.2018 12:54:41</t>
  </si>
  <si>
    <t>13.06.2018 12:54:44</t>
  </si>
  <si>
    <t>13.06.2018 12:54:45</t>
  </si>
  <si>
    <t>13.06.2018 12:54:46</t>
  </si>
  <si>
    <t>13.06.2018 12:54:48</t>
  </si>
  <si>
    <t>13.06.2018 12:54:49</t>
  </si>
  <si>
    <t>13.06.2018 12:54:51</t>
  </si>
  <si>
    <t>13.06.2018 12:54:57</t>
  </si>
  <si>
    <t>13.06.2018 12:54:58</t>
  </si>
  <si>
    <t>13.06.2018 12:55:00</t>
  </si>
  <si>
    <t>13.06.2018 12:55:01</t>
  </si>
  <si>
    <t>13.06.2018 12:55:06</t>
  </si>
  <si>
    <t>13.06.2018 12:55:07</t>
  </si>
  <si>
    <t>13.06.2018 12:55:09</t>
  </si>
  <si>
    <t>13.06.2018 12:55:28</t>
  </si>
  <si>
    <t>13.06.2018 12:55:34</t>
  </si>
  <si>
    <t>13.06.2018 12:55:37</t>
  </si>
  <si>
    <t>13.06.2018 12:55:40</t>
  </si>
  <si>
    <t>13.06.2018 12:55:42</t>
  </si>
  <si>
    <t>13.06.2018 12:55:43</t>
  </si>
  <si>
    <t>13.06.2018 12:55:45</t>
  </si>
  <si>
    <t>13.06.2018 12:55:46</t>
  </si>
  <si>
    <t>13.06.2018 12:55:48</t>
  </si>
  <si>
    <t>13.06.2018 12:55:49</t>
  </si>
  <si>
    <t>13.06.2018 12:56:13</t>
  </si>
  <si>
    <t>13.06.2018 12:56:15</t>
  </si>
  <si>
    <t>13.06.2018 12:56:24</t>
  </si>
  <si>
    <t>13.06.2018 12:56:25</t>
  </si>
  <si>
    <t>13.06.2018 12:56:42</t>
  </si>
  <si>
    <t>13.06.2018 12:56:43</t>
  </si>
  <si>
    <t>13.06.2018 12:56:45</t>
  </si>
  <si>
    <t>13.06.2018 12:56:46</t>
  </si>
  <si>
    <t>13.06.2018 12:56:48</t>
  </si>
  <si>
    <t>13.06.2018 12:57:48</t>
  </si>
  <si>
    <t>13.06.2018 12:59:03</t>
  </si>
  <si>
    <t>13.06.2018 12:59:04</t>
  </si>
  <si>
    <t>13.06.2018 12:59:06</t>
  </si>
  <si>
    <t>13.06.2018 12:59:07</t>
  </si>
  <si>
    <t>13.06.2018 12:59:09</t>
  </si>
  <si>
    <t>13.06.2018 12:59:25</t>
  </si>
  <si>
    <t>13.06.2018 12:59:27</t>
  </si>
  <si>
    <t>13.06.2018 12:59:28</t>
  </si>
  <si>
    <t>13.06.2018 12:59:31</t>
  </si>
  <si>
    <t>13.06.2018 12:59:33</t>
  </si>
  <si>
    <t>13.06.2018 12:59:34</t>
  </si>
  <si>
    <t>13.06.2018 12:59:36</t>
  </si>
  <si>
    <t>13.06.2018 12:59:47</t>
  </si>
  <si>
    <t>13.06.2018 12:59:49</t>
  </si>
  <si>
    <t>13.06.2018 13:00:13</t>
  </si>
  <si>
    <t>13.06.2018 13:00:14</t>
  </si>
  <si>
    <t>13.06.2018 13:00:16</t>
  </si>
  <si>
    <t>13.06.2018 13:00:17</t>
  </si>
  <si>
    <t>13.06.2018 13:00:19</t>
  </si>
  <si>
    <t>13.06.2018 13:00:25</t>
  </si>
  <si>
    <t>13.06.2018 13:00:26</t>
  </si>
  <si>
    <t>13.06.2018 13:00:35</t>
  </si>
  <si>
    <t>13.06.2018 13:00:37</t>
  </si>
  <si>
    <t>13.06.2018 13:00:38</t>
  </si>
  <si>
    <t>13.06.2018 13:00:40</t>
  </si>
  <si>
    <t>13.06.2018 13:00:41</t>
  </si>
  <si>
    <t>13.06.2018 13:00:44</t>
  </si>
  <si>
    <t>13.06.2018 13:00:46</t>
  </si>
  <si>
    <t>13.06.2018 13:01:04</t>
  </si>
  <si>
    <t>13.06.2018 13:01:05</t>
  </si>
  <si>
    <t>13.06.2018 13:01:07</t>
  </si>
  <si>
    <t>13.06.2018 13:01:08</t>
  </si>
  <si>
    <t>13.06.2018 13:01:10</t>
  </si>
  <si>
    <t>13.06.2018 13:01:11</t>
  </si>
  <si>
    <t>13.06.2018 13:01:13</t>
  </si>
  <si>
    <t>13.06.2018 13:01:14</t>
  </si>
  <si>
    <t>13.06.2018 13:01:16</t>
  </si>
  <si>
    <t>13.06.2018 13:01:17</t>
  </si>
  <si>
    <t>13.06.2018 13:01:19</t>
  </si>
  <si>
    <t>13.06.2018 13:01:20</t>
  </si>
  <si>
    <t>13.06.2018 13:01:24</t>
  </si>
  <si>
    <t>13.06.2018 13:01:26</t>
  </si>
  <si>
    <t>13.06.2018 13:01:39</t>
  </si>
  <si>
    <t>13.06.2018 13:01:41</t>
  </si>
  <si>
    <t>13.06.2018 13:01:42</t>
  </si>
  <si>
    <t>13.06.2018 13:01:44</t>
  </si>
  <si>
    <t>13.06.2018 13:02:08</t>
  </si>
  <si>
    <t>13.06.2018 13:02:09</t>
  </si>
  <si>
    <t>13.06.2018 13:02:24</t>
  </si>
  <si>
    <t>13.06.2018 13:02:26</t>
  </si>
  <si>
    <t>13.06.2018 13:02:29</t>
  </si>
  <si>
    <t>13.06.2018 13:02:30</t>
  </si>
  <si>
    <t>13.06.2018 13:02:50</t>
  </si>
  <si>
    <t>13.06.2018 13:02:51</t>
  </si>
  <si>
    <t>13.06.2018 13:02:53</t>
  </si>
  <si>
    <t>13.06.2018 13:02:54</t>
  </si>
  <si>
    <t>13.06.2018 13:02:56</t>
  </si>
  <si>
    <t>13.06.2018 13:03:23</t>
  </si>
  <si>
    <t>13.06.2018 13:03:24</t>
  </si>
  <si>
    <t>13.06.2018 13:03:26</t>
  </si>
  <si>
    <t>13.06.2018 13:03:27</t>
  </si>
  <si>
    <t>13.06.2018 13:04:18</t>
  </si>
  <si>
    <t>13.06.2018 13:04:25</t>
  </si>
  <si>
    <t>13.06.2018 13:04:27</t>
  </si>
  <si>
    <t>13.06.2018 13:04:28</t>
  </si>
  <si>
    <t>13.06.2018 13:04:30</t>
  </si>
  <si>
    <t>13.06.2018 13:04:39</t>
  </si>
  <si>
    <t>13.06.2018 13:04:40</t>
  </si>
  <si>
    <t>13.06.2018 13:04:45</t>
  </si>
  <si>
    <t>13.06.2018 13:04:46</t>
  </si>
  <si>
    <t>13.06.2018 13:04:48</t>
  </si>
  <si>
    <t>13.06.2018 13:04:49</t>
  </si>
  <si>
    <t>13.06.2018 13:04:54</t>
  </si>
  <si>
    <t>13.06.2018 13:05:00</t>
  </si>
  <si>
    <t>13.06.2018 13:05:01</t>
  </si>
  <si>
    <t>13.06.2018 13:05:18</t>
  </si>
  <si>
    <t>13.06.2018 13:05:21</t>
  </si>
  <si>
    <t>13.06.2018 13:05:22</t>
  </si>
  <si>
    <t>13.06.2018 13:05:24</t>
  </si>
  <si>
    <t>13.06.2018 13:05:31</t>
  </si>
  <si>
    <t>13.06.2018 13:05:33</t>
  </si>
  <si>
    <t>13.06.2018 13:05:34</t>
  </si>
  <si>
    <t>13.06.2018 13:05:36</t>
  </si>
  <si>
    <t>13.06.2018 13:05:37</t>
  </si>
  <si>
    <t>13.06.2018 13:06:12</t>
  </si>
  <si>
    <t>13.06.2018 13:06:13</t>
  </si>
  <si>
    <t>13.06.2018 13:07:04</t>
  </si>
  <si>
    <t>13.06.2018 13:07:18</t>
  </si>
  <si>
    <t>13.06.2018 13:07:19</t>
  </si>
  <si>
    <t>13.06.2018 13:07:28</t>
  </si>
  <si>
    <t>13.06.2018 13:07:30</t>
  </si>
  <si>
    <t>13.06.2018 13:07:31</t>
  </si>
  <si>
    <t>13.06.2018 13:07:34</t>
  </si>
  <si>
    <t>13.06.2018 13:07:40</t>
  </si>
  <si>
    <t>13.06.2018 13:07:41</t>
  </si>
  <si>
    <t>13.06.2018 13:07:52</t>
  </si>
  <si>
    <t>13.06.2018 13:07:53</t>
  </si>
  <si>
    <t>13.06.2018 13:07:56</t>
  </si>
  <si>
    <t>13.06.2018 13:07:58</t>
  </si>
  <si>
    <t>13.06.2018 13:07:59</t>
  </si>
  <si>
    <t>13.06.2018 13:08:01</t>
  </si>
  <si>
    <t>13.06.2018 13:08:10</t>
  </si>
  <si>
    <t>13.06.2018 13:08:13</t>
  </si>
  <si>
    <t>13.06.2018 13:08:16</t>
  </si>
  <si>
    <t>13.06.2018 13:08:17</t>
  </si>
  <si>
    <t>13.06.2018 13:08:19</t>
  </si>
  <si>
    <t>13.06.2018 13:08:20</t>
  </si>
  <si>
    <t>13.06.2018 13:08:22</t>
  </si>
  <si>
    <t>13.06.2018 13:08:23</t>
  </si>
  <si>
    <t>13.06.2018 13:08:25</t>
  </si>
  <si>
    <t>13.06.2018 13:08:38</t>
  </si>
  <si>
    <t>13.06.2018 13:08:41</t>
  </si>
  <si>
    <t>13.06.2018 13:08:43</t>
  </si>
  <si>
    <t>13.06.2018 13:08:47</t>
  </si>
  <si>
    <t>13.06.2018 13:08:49</t>
  </si>
  <si>
    <t>13.06.2018 13:08:50</t>
  </si>
  <si>
    <t>13.06.2018 13:09:05</t>
  </si>
  <si>
    <t>13.06.2018 13:09:07</t>
  </si>
  <si>
    <t>13.06.2018 13:09:08</t>
  </si>
  <si>
    <t>13.06.2018 13:09:12</t>
  </si>
  <si>
    <t>13.06.2018 13:09:14</t>
  </si>
  <si>
    <t>13.06.2018 13:09:15</t>
  </si>
  <si>
    <t>13.06.2018 13:09:16</t>
  </si>
  <si>
    <t>13.06.2018 13:09:22</t>
  </si>
  <si>
    <t>13.06.2018 13:09:24</t>
  </si>
  <si>
    <t>13.06.2018 13:09:25</t>
  </si>
  <si>
    <t>13.06.2018 13:09:39</t>
  </si>
  <si>
    <t>13.06.2018 13:11:27</t>
  </si>
  <si>
    <t>13.06.2018 13:11:28</t>
  </si>
  <si>
    <t>13.06.2018 13:11:40</t>
  </si>
  <si>
    <t>13.06.2018 13:11:42</t>
  </si>
  <si>
    <t>13.06.2018 13:11:43</t>
  </si>
  <si>
    <t>13.06.2018 13:11:45</t>
  </si>
  <si>
    <t>13.06.2018 13:11:46</t>
  </si>
  <si>
    <t>13.06.2018 13:11:48</t>
  </si>
  <si>
    <t>13.06.2018 13:12:04</t>
  </si>
  <si>
    <t>13.06.2018 13:12:06</t>
  </si>
  <si>
    <t>13.06.2018 13:12:09</t>
  </si>
  <si>
    <t>13.06.2018 13:12:10</t>
  </si>
  <si>
    <t>13.06.2018 13:12:12</t>
  </si>
  <si>
    <t>13.06.2018 13:12:13</t>
  </si>
  <si>
    <t>13.06.2018 13:12:51</t>
  </si>
  <si>
    <t>13.06.2018 13:12:52</t>
  </si>
  <si>
    <t>13.06.2018 13:12:54</t>
  </si>
  <si>
    <t>13.06.2018 13:12:58</t>
  </si>
  <si>
    <t>13.06.2018 13:13:13</t>
  </si>
  <si>
    <t>13.06.2018 13:13:15</t>
  </si>
  <si>
    <t>13.06.2018 13:13:16</t>
  </si>
  <si>
    <t>13.06.2018 13:13:18</t>
  </si>
  <si>
    <t>13.06.2018 13:13:19</t>
  </si>
  <si>
    <t>13.06.2018 13:13:20</t>
  </si>
  <si>
    <t>13.06.2018 13:13:22</t>
  </si>
  <si>
    <t>13.06.2018 13:13:25</t>
  </si>
  <si>
    <t>13.06.2018 13:13:26</t>
  </si>
  <si>
    <t>13.06.2018 13:13:28</t>
  </si>
  <si>
    <t>13.06.2018 13:13:29</t>
  </si>
  <si>
    <t>13.06.2018 13:13:31</t>
  </si>
  <si>
    <t>13.06.2018 13:13:32</t>
  </si>
  <si>
    <t>13.06.2018 13:13:34</t>
  </si>
  <si>
    <t>13.06.2018 13:13:58</t>
  </si>
  <si>
    <t>13.06.2018 13:14:11</t>
  </si>
  <si>
    <t>13.06.2018 13:14:13</t>
  </si>
  <si>
    <t>13.06.2018 13:14:14</t>
  </si>
  <si>
    <t>13.06.2018 13:14:16</t>
  </si>
  <si>
    <t>13.06.2018 13:14:17</t>
  </si>
  <si>
    <t>13.06.2018 13:14:19</t>
  </si>
  <si>
    <t>13.06.2018 13:14:20</t>
  </si>
  <si>
    <t>13.06.2018 13:15:04</t>
  </si>
  <si>
    <t>13.06.2018 13:15:05</t>
  </si>
  <si>
    <t>13.06.2018 13:15:07</t>
  </si>
  <si>
    <t>13.06.2018 13:15:08</t>
  </si>
  <si>
    <t>13.06.2018 13:15:10</t>
  </si>
  <si>
    <t>13.06.2018 13:15:17</t>
  </si>
  <si>
    <t>13.06.2018 13:15:19</t>
  </si>
  <si>
    <t>13.06.2018 13:15:20</t>
  </si>
  <si>
    <t>13.06.2018 13:15:22</t>
  </si>
  <si>
    <t>13.06.2018 13:15:52</t>
  </si>
  <si>
    <t>13.06.2018 13:15:53</t>
  </si>
  <si>
    <t>13.06.2018 13:15:55</t>
  </si>
  <si>
    <t>13.06.2018 13:15:56</t>
  </si>
  <si>
    <t>13.06.2018 13:15:58</t>
  </si>
  <si>
    <t>13.06.2018 13:15:59</t>
  </si>
  <si>
    <t>13.06.2018 13:16:01</t>
  </si>
  <si>
    <t>13.06.2018 13:16:02</t>
  </si>
  <si>
    <t>13.06.2018 13:16:04</t>
  </si>
  <si>
    <t>13.06.2018 13:16:05</t>
  </si>
  <si>
    <t>13.06.2018 13:16:31</t>
  </si>
  <si>
    <t>13.06.2018 13:16:37</t>
  </si>
  <si>
    <t>13.06.2018 13:16:38</t>
  </si>
  <si>
    <t>13.06.2018 13:16:43</t>
  </si>
  <si>
    <t>13.06.2018 13:16:46</t>
  </si>
  <si>
    <t>13.06.2018 13:16:47</t>
  </si>
  <si>
    <t>13.06.2018 13:16:49</t>
  </si>
  <si>
    <t>13.06.2018 13:16:50</t>
  </si>
  <si>
    <t>13.06.2018 13:16:52</t>
  </si>
  <si>
    <t>13.06.2018 13:16:53</t>
  </si>
  <si>
    <t>13.06.2018 13:17:02</t>
  </si>
  <si>
    <t>13.06.2018 13:17:05</t>
  </si>
  <si>
    <t>13.06.2018 13:17:07</t>
  </si>
  <si>
    <t>13.06.2018 13:17:08</t>
  </si>
  <si>
    <t>13.06.2018 13:17:10</t>
  </si>
  <si>
    <t>13.06.2018 13:17:59</t>
  </si>
  <si>
    <t>13.06.2018 13:18:11</t>
  </si>
  <si>
    <t>13.06.2018 13:18:17</t>
  </si>
  <si>
    <t>13.06.2018 13:18:18</t>
  </si>
  <si>
    <t>13.06.2018 13:18:20</t>
  </si>
  <si>
    <t>13.06.2018 13:18:21</t>
  </si>
  <si>
    <t>13.06.2018 13:18:23</t>
  </si>
  <si>
    <t>13.06.2018 13:18:33</t>
  </si>
  <si>
    <t>13.06.2018 13:18:35</t>
  </si>
  <si>
    <t>13.06.2018 13:18:38</t>
  </si>
  <si>
    <t>13.06.2018 13:18:39</t>
  </si>
  <si>
    <t>13.06.2018 13:18:48</t>
  </si>
  <si>
    <t>13.06.2018 13:18:50</t>
  </si>
  <si>
    <t>13.06.2018 13:18:51</t>
  </si>
  <si>
    <t>13.06.2018 13:18:53</t>
  </si>
  <si>
    <t>13.06.2018 13:18:54</t>
  </si>
  <si>
    <t>13.06.2018 13:18:57</t>
  </si>
  <si>
    <t>13.06.2018 13:19:24</t>
  </si>
  <si>
    <t>13.06.2018 13:19:26</t>
  </si>
  <si>
    <t>13.06.2018 13:19:27</t>
  </si>
  <si>
    <t>13.06.2018 13:19:28</t>
  </si>
  <si>
    <t>13.06.2018 13:19:30</t>
  </si>
  <si>
    <t>13.06.2018 13:19:50</t>
  </si>
  <si>
    <t>13.06.2018 13:19:53</t>
  </si>
  <si>
    <t>13.06.2018 13:19:55</t>
  </si>
  <si>
    <t>13.06.2018 13:19:56</t>
  </si>
  <si>
    <t>13.06.2018 13:19:58</t>
  </si>
  <si>
    <t>13.06.2018 13:20:02</t>
  </si>
  <si>
    <t>13.06.2018 13:20:04</t>
  </si>
  <si>
    <t>13.06.2018 13:20:13</t>
  </si>
  <si>
    <t>13.06.2018 13:20:50</t>
  </si>
  <si>
    <t>13.06.2018 13:20:53</t>
  </si>
  <si>
    <t>13.06.2018 13:20:55</t>
  </si>
  <si>
    <t>13.06.2018 13:20:58</t>
  </si>
  <si>
    <t>13.06.2018 13:20:59</t>
  </si>
  <si>
    <t>13.06.2018 13:21:01</t>
  </si>
  <si>
    <t>13.06.2018 13:21:02</t>
  </si>
  <si>
    <t>13.06.2018 13:21:04</t>
  </si>
  <si>
    <t>13.06.2018 13:21:07</t>
  </si>
  <si>
    <t>13.06.2018 13:21:08</t>
  </si>
  <si>
    <t>13.06.2018 13:21:10</t>
  </si>
  <si>
    <t>13.06.2018 13:21:11</t>
  </si>
  <si>
    <t>13.06.2018 13:21:17</t>
  </si>
  <si>
    <t>13.06.2018 13:21:19</t>
  </si>
  <si>
    <t>13.06.2018 13:21:20</t>
  </si>
  <si>
    <t>13.06.2018 13:21:21</t>
  </si>
  <si>
    <t>13.06.2018 13:22:15</t>
  </si>
  <si>
    <t>13.06.2018 13:22:18</t>
  </si>
  <si>
    <t>13.06.2018 13:22:25</t>
  </si>
  <si>
    <t>13.06.2018 13:22:27</t>
  </si>
  <si>
    <t>13.06.2018 13:22:28</t>
  </si>
  <si>
    <t>13.06.2018 13:22:30</t>
  </si>
  <si>
    <t>13.06.2018 13:22:31</t>
  </si>
  <si>
    <t>13.06.2018 13:22:33</t>
  </si>
  <si>
    <t>13.06.2018 13:22:48</t>
  </si>
  <si>
    <t>13.06.2018 13:22:52</t>
  </si>
  <si>
    <t>13.06.2018 13:22:57</t>
  </si>
  <si>
    <t>13.06.2018 13:22:58</t>
  </si>
  <si>
    <t>13.06.2018 13:23:00</t>
  </si>
  <si>
    <t>13.06.2018 13:23:01</t>
  </si>
  <si>
    <t>13.06.2018 13:23:02</t>
  </si>
  <si>
    <t>13.06.2018 13:23:04</t>
  </si>
  <si>
    <t>13.06.2018 13:23:05</t>
  </si>
  <si>
    <t>13.06.2018 13:23:23</t>
  </si>
  <si>
    <t>13.06.2018 13:23:24</t>
  </si>
  <si>
    <t>13.06.2018 13:23:47</t>
  </si>
  <si>
    <t>13.06.2018 13:23:48</t>
  </si>
  <si>
    <t>13.06.2018 13:23:50</t>
  </si>
  <si>
    <t>13.06.2018 13:23:51</t>
  </si>
  <si>
    <t>13.06.2018 13:23:53</t>
  </si>
  <si>
    <t>13.06.2018 13:23:54</t>
  </si>
  <si>
    <t>13.06.2018 13:23:59</t>
  </si>
  <si>
    <t>13.06.2018 13:24:00</t>
  </si>
  <si>
    <t>13.06.2018 13:24:01</t>
  </si>
  <si>
    <t>13.06.2018 13:24:12</t>
  </si>
  <si>
    <t>13.06.2018 13:24:13</t>
  </si>
  <si>
    <t>13.06.2018 13:24:14</t>
  </si>
  <si>
    <t>13.06.2018 13:24:25</t>
  </si>
  <si>
    <t>13.06.2018 13:24:26</t>
  </si>
  <si>
    <t>13.06.2018 13:24:28</t>
  </si>
  <si>
    <t>13.06.2018 13:24:29</t>
  </si>
  <si>
    <t>13.06.2018 13:24:35</t>
  </si>
  <si>
    <t>13.06.2018 13:24:37</t>
  </si>
  <si>
    <t>13.06.2018 13:24:38</t>
  </si>
  <si>
    <t>13.06.2018 13:24:40</t>
  </si>
  <si>
    <t>13.06.2018 13:24:41</t>
  </si>
  <si>
    <t>13.06.2018 13:24:43</t>
  </si>
  <si>
    <t>13.06.2018 13:24:44</t>
  </si>
  <si>
    <t>13.06.2018 13:24:50</t>
  </si>
  <si>
    <t>13.06.2018 13:24:51</t>
  </si>
  <si>
    <t>13.06.2018 13:24:56</t>
  </si>
  <si>
    <t>13.06.2018 13:24:57</t>
  </si>
  <si>
    <t>13.06.2018 13:25:06</t>
  </si>
  <si>
    <t>13.06.2018 13:25:07</t>
  </si>
  <si>
    <t>13.06.2018 13:25:09</t>
  </si>
  <si>
    <t>13.06.2018 13:25:10</t>
  </si>
  <si>
    <t>13.06.2018 13:25:13</t>
  </si>
  <si>
    <t>13.06.2018 13:25:20</t>
  </si>
  <si>
    <t>13.06.2018 13:25:46</t>
  </si>
  <si>
    <t>13.06.2018 13:25:47</t>
  </si>
  <si>
    <t>13.06.2018 13:25:48</t>
  </si>
  <si>
    <t>13.06.2018 13:26:18</t>
  </si>
  <si>
    <t>13.06.2018 13:26:20</t>
  </si>
  <si>
    <t>13.06.2018 13:26:21</t>
  </si>
  <si>
    <t>13.06.2018 13:26:48</t>
  </si>
  <si>
    <t>13.06.2018 13:26:50</t>
  </si>
  <si>
    <t>13.06.2018 13:26:51</t>
  </si>
  <si>
    <t>13.06.2018 13:28:23</t>
  </si>
  <si>
    <t>13.06.2018 13:28:24</t>
  </si>
  <si>
    <t>13.06.2018 13:28:26</t>
  </si>
  <si>
    <t>13.06.2018 13:28:27</t>
  </si>
  <si>
    <t>13.06.2018 13:28:41</t>
  </si>
  <si>
    <t>13.06.2018 13:28:50</t>
  </si>
  <si>
    <t>13.06.2018 13:28:51</t>
  </si>
  <si>
    <t>13.06.2018 13:28:53</t>
  </si>
  <si>
    <t>13.06.2018 13:28:54</t>
  </si>
  <si>
    <t>13.06.2018 13:29:00</t>
  </si>
  <si>
    <t>13.06.2018 13:29:05</t>
  </si>
  <si>
    <t>13.06.2018 13:29:06</t>
  </si>
  <si>
    <t>13.06.2018 13:29:15</t>
  </si>
  <si>
    <t>13.06.2018 13:29:16</t>
  </si>
  <si>
    <t>13.06.2018 13:29:18</t>
  </si>
  <si>
    <t>13.06.2018 13:29:19</t>
  </si>
  <si>
    <t>13.06.2018 13:29:21</t>
  </si>
  <si>
    <t>13.06.2018 13:29:22</t>
  </si>
  <si>
    <t>13.06.2018 13:29:24</t>
  </si>
  <si>
    <t>13.06.2018 13:29:25</t>
  </si>
  <si>
    <t>13.06.2018 13:29:30</t>
  </si>
  <si>
    <t>13.06.2018 13:29:31</t>
  </si>
  <si>
    <t>13.06.2018 13:29:33</t>
  </si>
  <si>
    <t>13.06.2018 13:29:42</t>
  </si>
  <si>
    <t>13.06.2018 13:29:43</t>
  </si>
  <si>
    <t>13.06.2018 13:29:55</t>
  </si>
  <si>
    <t>13.06.2018 13:29:57</t>
  </si>
  <si>
    <t>13.06.2018 13:29:58</t>
  </si>
  <si>
    <t>13.06.2018 13:29:59</t>
  </si>
  <si>
    <t>13.06.2018 13:31:23</t>
  </si>
  <si>
    <t>13.06.2018 13:31:24</t>
  </si>
  <si>
    <t>13.06.2018 13:31:26</t>
  </si>
  <si>
    <t>13.06.2018 13:31:27</t>
  </si>
  <si>
    <t>13.06.2018 13:31:29</t>
  </si>
  <si>
    <t>13.06.2018 13:31:41</t>
  </si>
  <si>
    <t>13.06.2018 13:31:42</t>
  </si>
  <si>
    <t>13.06.2018 13:31:44</t>
  </si>
  <si>
    <t>13.06.2018 13:31:45</t>
  </si>
  <si>
    <t>13.06.2018 13:31:47</t>
  </si>
  <si>
    <t>13.06.2018 13:32:00</t>
  </si>
  <si>
    <t>13.06.2018 13:32:02</t>
  </si>
  <si>
    <t>13.06.2018 13:32:41</t>
  </si>
  <si>
    <t>13.06.2018 13:32:42</t>
  </si>
  <si>
    <t>13.06.2018 13:32:44</t>
  </si>
  <si>
    <t>13.06.2018 13:32:45</t>
  </si>
  <si>
    <t>13.06.2018 13:32:47</t>
  </si>
  <si>
    <t>13.06.2018 13:32:50</t>
  </si>
  <si>
    <t>13.06.2018 13:32:51</t>
  </si>
  <si>
    <t>13.06.2018 13:32:53</t>
  </si>
  <si>
    <t>13.06.2018 13:32:54</t>
  </si>
  <si>
    <t>13.06.2018 13:32:55</t>
  </si>
  <si>
    <t>13.06.2018 13:32:57</t>
  </si>
  <si>
    <t>13.06.2018 13:32:58</t>
  </si>
  <si>
    <t>13.06.2018 13:33:25</t>
  </si>
  <si>
    <t>13.06.2018 13:33:53</t>
  </si>
  <si>
    <t>13.06.2018 13:33:54</t>
  </si>
  <si>
    <t>13.06.2018 13:33:56</t>
  </si>
  <si>
    <t>13.06.2018 13:34:04</t>
  </si>
  <si>
    <t>13.06.2018 13:34:15</t>
  </si>
  <si>
    <t>13.06.2018 13:34:16</t>
  </si>
  <si>
    <t>13.06.2018 13:34:18</t>
  </si>
  <si>
    <t>13.06.2018 13:34:29</t>
  </si>
  <si>
    <t>13.06.2018 13:34:31</t>
  </si>
  <si>
    <t>13.06.2018 13:34:40</t>
  </si>
  <si>
    <t>13.06.2018 13:34:41</t>
  </si>
  <si>
    <t>13.06.2018 13:34:43</t>
  </si>
  <si>
    <t>13.06.2018 13:35:25</t>
  </si>
  <si>
    <t>13.06.2018 13:35:34</t>
  </si>
  <si>
    <t>13.06.2018 13:35:35</t>
  </si>
  <si>
    <t>13.06.2018 13:35:37</t>
  </si>
  <si>
    <t>13.06.2018 13:35:38</t>
  </si>
  <si>
    <t>13.06.2018 13:35:40</t>
  </si>
  <si>
    <t>13.06.2018 13:35:41</t>
  </si>
  <si>
    <t>13.06.2018 13:36:05</t>
  </si>
  <si>
    <t>13.06.2018 13:36:07</t>
  </si>
  <si>
    <t>13.06.2018 13:36:32</t>
  </si>
  <si>
    <t>13.06.2018 13:36:33</t>
  </si>
  <si>
    <t>13.06.2018 13:36:35</t>
  </si>
  <si>
    <t>13.06.2018 13:36:36</t>
  </si>
  <si>
    <t>13.06.2018 13:36:39</t>
  </si>
  <si>
    <t>13.06.2018 13:36:41</t>
  </si>
  <si>
    <t>13.06.2018 13:36:42</t>
  </si>
  <si>
    <t>13.06.2018 13:37:05</t>
  </si>
  <si>
    <t>13.06.2018 13:37:14</t>
  </si>
  <si>
    <t>13.06.2018 13:37:15</t>
  </si>
  <si>
    <t>13.06.2018 13:37:17</t>
  </si>
  <si>
    <t>13.06.2018 13:37:18</t>
  </si>
  <si>
    <t>13.06.2018 13:37:30</t>
  </si>
  <si>
    <t>13.06.2018 13:37:56</t>
  </si>
  <si>
    <t>13.06.2018 13:37:57</t>
  </si>
  <si>
    <t>13.06.2018 13:37:59</t>
  </si>
  <si>
    <t>13.06.2018 13:38:14</t>
  </si>
  <si>
    <t>13.06.2018 13:38:24</t>
  </si>
  <si>
    <t>13.06.2018 13:38:26</t>
  </si>
  <si>
    <t>13.06.2018 13:38:27</t>
  </si>
  <si>
    <t>13.06.2018 13:38:29</t>
  </si>
  <si>
    <t>13.06.2018 13:38:30</t>
  </si>
  <si>
    <t>13.06.2018 13:38:54</t>
  </si>
  <si>
    <t>13.06.2018 13:38:56</t>
  </si>
  <si>
    <t>13.06.2018 13:38:57</t>
  </si>
  <si>
    <t>13.06.2018 13:39:02</t>
  </si>
  <si>
    <t>13.06.2018 13:39:03</t>
  </si>
  <si>
    <t>13.06.2018 13:39:06</t>
  </si>
  <si>
    <t>13.06.2018 13:39:20</t>
  </si>
  <si>
    <t>13.06.2018 13:39:21</t>
  </si>
  <si>
    <t>13.06.2018 13:39:23</t>
  </si>
  <si>
    <t>13.06.2018 13:39:50</t>
  </si>
  <si>
    <t>13.06.2018 13:39:51</t>
  </si>
  <si>
    <t>13.06.2018 13:39:53</t>
  </si>
  <si>
    <t>13.06.2018 13:40:05</t>
  </si>
  <si>
    <t>13.06.2018 13:40:09</t>
  </si>
  <si>
    <t>13.06.2018 13:40:11</t>
  </si>
  <si>
    <t>13.06.2018 13:40:12</t>
  </si>
  <si>
    <t>13.06.2018 13:40:14</t>
  </si>
  <si>
    <t>13.06.2018 13:40:30</t>
  </si>
  <si>
    <t>13.06.2018 13:40:32</t>
  </si>
  <si>
    <t>13.06.2018 13:40:33</t>
  </si>
  <si>
    <t>13.06.2018 13:40:35</t>
  </si>
  <si>
    <t>13.06.2018 13:40:36</t>
  </si>
  <si>
    <t>13.06.2018 13:40:45</t>
  </si>
  <si>
    <t>13.06.2018 13:40:47</t>
  </si>
  <si>
    <t>13.06.2018 13:40:48</t>
  </si>
  <si>
    <t>13.06.2018 13:40:50</t>
  </si>
  <si>
    <t>13.06.2018 13:40:53</t>
  </si>
  <si>
    <t>13.06.2018 13:41:02</t>
  </si>
  <si>
    <t>13.06.2018 13:41:33</t>
  </si>
  <si>
    <t>13.06.2018 13:41:35</t>
  </si>
  <si>
    <t>13.06.2018 13:41:36</t>
  </si>
  <si>
    <t>13.06.2018 13:41:44</t>
  </si>
  <si>
    <t>13.06.2018 13:41:45</t>
  </si>
  <si>
    <t>13.06.2018 13:41:51</t>
  </si>
  <si>
    <t>13.06.2018 13:41:53</t>
  </si>
  <si>
    <t>13.06.2018 13:41:54</t>
  </si>
  <si>
    <t>13.06.2018 13:41:56</t>
  </si>
  <si>
    <t>13.06.2018 13:41:57</t>
  </si>
  <si>
    <t>13.06.2018 13:41:59</t>
  </si>
  <si>
    <t>13.06.2018 13:42:00</t>
  </si>
  <si>
    <t>13.06.2018 13:42:02</t>
  </si>
  <si>
    <t>13.06.2018 13:42:09</t>
  </si>
  <si>
    <t>13.06.2018 13:42:11</t>
  </si>
  <si>
    <t>13.06.2018 13:43:26</t>
  </si>
  <si>
    <t>13.06.2018 13:43:27</t>
  </si>
  <si>
    <t>13.06.2018 13:43:29</t>
  </si>
  <si>
    <t>13.06.2018 13:43:30</t>
  </si>
  <si>
    <t>13.06.2018 13:43:32</t>
  </si>
  <si>
    <t>13.06.2018 13:43:33</t>
  </si>
  <si>
    <t>13.06.2018 13:43:35</t>
  </si>
  <si>
    <t>13.06.2018 13:43:38</t>
  </si>
  <si>
    <t>13.06.2018 13:43:39</t>
  </si>
  <si>
    <t>13.06.2018 13:43:41</t>
  </si>
  <si>
    <t>13.06.2018 13:43:42</t>
  </si>
  <si>
    <t>13.06.2018 13:44:03</t>
  </si>
  <si>
    <t>13.06.2018 13:44:04</t>
  </si>
  <si>
    <t>13.06.2018 13:44:06</t>
  </si>
  <si>
    <t>13.06.2018 13:44:07</t>
  </si>
  <si>
    <t>13.06.2018 13:44:13</t>
  </si>
  <si>
    <t>13.06.2018 13:44:15</t>
  </si>
  <si>
    <t>13.06.2018 13:44:52</t>
  </si>
  <si>
    <t>13.06.2018 13:45:04</t>
  </si>
  <si>
    <t>13.06.2018 13:45:06</t>
  </si>
  <si>
    <t>13.06.2018 13:45:07</t>
  </si>
  <si>
    <t>13.06.2018 13:45:09</t>
  </si>
  <si>
    <t>13.06.2018 13:45:10</t>
  </si>
  <si>
    <t>13.06.2018 13:45:40</t>
  </si>
  <si>
    <t>13.06.2018 13:45:42</t>
  </si>
  <si>
    <t>13.06.2018 13:45:43</t>
  </si>
  <si>
    <t>13.06.2018 13:45:45</t>
  </si>
  <si>
    <t>13.06.2018 13:45:46</t>
  </si>
  <si>
    <t>13.06.2018 13:45:48</t>
  </si>
  <si>
    <t>13.06.2018 13:46:13</t>
  </si>
  <si>
    <t>13.06.2018 13:46:15</t>
  </si>
  <si>
    <t>13.06.2018 13:46:48</t>
  </si>
  <si>
    <t>13.06.2018 13:46:49</t>
  </si>
  <si>
    <t>13.06.2018 13:47:12</t>
  </si>
  <si>
    <t>13.06.2018 13:47:13</t>
  </si>
  <si>
    <t>13.06.2018 13:47:15</t>
  </si>
  <si>
    <t>13.06.2018 13:47:16</t>
  </si>
  <si>
    <t>13.06.2018 13:47:21</t>
  </si>
  <si>
    <t>13.06.2018 13:47:22</t>
  </si>
  <si>
    <t>13.06.2018 13:47:24</t>
  </si>
  <si>
    <t>13.06.2018 13:47:25</t>
  </si>
  <si>
    <t>13.06.2018 13:47:27</t>
  </si>
  <si>
    <t>13.06.2018 13:47:28</t>
  </si>
  <si>
    <t>13.06.2018 13:47:30</t>
  </si>
  <si>
    <t>13.06.2018 13:47:31</t>
  </si>
  <si>
    <t>13.06.2018 13:47:44</t>
  </si>
  <si>
    <t>13.06.2018 13:47:45</t>
  </si>
  <si>
    <t>13.06.2018 13:47:46</t>
  </si>
  <si>
    <t>13.06.2018 13:47:48</t>
  </si>
  <si>
    <t>13.06.2018 13:47:49</t>
  </si>
  <si>
    <t>13.06.2018 13:47:51</t>
  </si>
  <si>
    <t>13.06.2018 13:47:52</t>
  </si>
  <si>
    <t>13.06.2018 13:48:22</t>
  </si>
  <si>
    <t>13.06.2018 13:48:24</t>
  </si>
  <si>
    <t>13.06.2018 13:48:25</t>
  </si>
  <si>
    <t>13.06.2018 13:48:27</t>
  </si>
  <si>
    <t>13.06.2018 13:48:28</t>
  </si>
  <si>
    <t>13.06.2018 13:48:30</t>
  </si>
  <si>
    <t>13.06.2018 13:48:31</t>
  </si>
  <si>
    <t>13.06.2018 13:48:33</t>
  </si>
  <si>
    <t>13.06.2018 13:48:34</t>
  </si>
  <si>
    <t>13.06.2018 13:48:40</t>
  </si>
  <si>
    <t>13.06.2018 13:48:42</t>
  </si>
  <si>
    <t>13.06.2018 13:48:43</t>
  </si>
  <si>
    <t>13.06.2018 13:48:46</t>
  </si>
  <si>
    <t>13.06.2018 13:48:49</t>
  </si>
  <si>
    <t>13.06.2018 13:49:06</t>
  </si>
  <si>
    <t>13.06.2018 13:49:07</t>
  </si>
  <si>
    <t>13.06.2018 13:49:08</t>
  </si>
  <si>
    <t>13.06.2018 13:49:10</t>
  </si>
  <si>
    <t>13.06.2018 13:49:13</t>
  </si>
  <si>
    <t>13.06.2018 13:49:14</t>
  </si>
  <si>
    <t>13.06.2018 13:49:16</t>
  </si>
  <si>
    <t>13.06.2018 13:49:17</t>
  </si>
  <si>
    <t>13.06.2018 13:49:19</t>
  </si>
  <si>
    <t>13.06.2018 13:49:20</t>
  </si>
  <si>
    <t>13.06.2018 13:50:04</t>
  </si>
  <si>
    <t>13.06.2018 13:50:05</t>
  </si>
  <si>
    <t>13.06.2018 13:50:07</t>
  </si>
  <si>
    <t>13.06.2018 13:50:13</t>
  </si>
  <si>
    <t>13.06.2018 13:51:08</t>
  </si>
  <si>
    <t>13.06.2018 13:51:11</t>
  </si>
  <si>
    <t>13.06.2018 13:51:13</t>
  </si>
  <si>
    <t>13.06.2018 13:51:16</t>
  </si>
  <si>
    <t>13.06.2018 13:51:17</t>
  </si>
  <si>
    <t>13.06.2018 13:51:19</t>
  </si>
  <si>
    <t>13.06.2018 13:51:20</t>
  </si>
  <si>
    <t>13.06.2018 13:51:23</t>
  </si>
  <si>
    <t>13.06.2018 13:51:25</t>
  </si>
  <si>
    <t>13.06.2018 13:51:28</t>
  </si>
  <si>
    <t>13.06.2018 13:51:32</t>
  </si>
  <si>
    <t>13.06.2018 13:51:34</t>
  </si>
  <si>
    <t>13.06.2018 13:51:40</t>
  </si>
  <si>
    <t>13.06.2018 13:52:34</t>
  </si>
  <si>
    <t>13.06.2018 13:52:44</t>
  </si>
  <si>
    <t>13.06.2018 13:52:47</t>
  </si>
  <si>
    <t>13.06.2018 13:52:49</t>
  </si>
  <si>
    <t>13.06.2018 13:52:52</t>
  </si>
  <si>
    <t>13.06.2018 13:52:53</t>
  </si>
  <si>
    <t>13.06.2018 13:52:55</t>
  </si>
  <si>
    <t>13.06.2018 13:52:58</t>
  </si>
  <si>
    <t>13.06.2018 13:53:04</t>
  </si>
  <si>
    <t>13.06.2018 13:54:41</t>
  </si>
  <si>
    <t>13.06.2018 13:54:43</t>
  </si>
  <si>
    <t>13.06.2018 13:54:44</t>
  </si>
  <si>
    <t>13.06.2018 13:54:46</t>
  </si>
  <si>
    <t>13.06.2018 13:54:55</t>
  </si>
  <si>
    <t>13.06.2018 13:54:56</t>
  </si>
  <si>
    <t>13.06.2018 13:54:58</t>
  </si>
  <si>
    <t>13.06.2018 13:55:04</t>
  </si>
  <si>
    <t>13.06.2018 13:55:05</t>
  </si>
  <si>
    <t>13.06.2018 13:55:07</t>
  </si>
  <si>
    <t>13.06.2018 13:55:08</t>
  </si>
  <si>
    <t>13.06.2018 13:55:10</t>
  </si>
  <si>
    <t>13.06.2018 13:55:14</t>
  </si>
  <si>
    <t>13.06.2018 13:55:16</t>
  </si>
  <si>
    <t>13.06.2018 13:55:17</t>
  </si>
  <si>
    <t>13.06.2018 13:55:19</t>
  </si>
  <si>
    <t>13.06.2018 13:55:20</t>
  </si>
  <si>
    <t>13.06.2018 13:55:22</t>
  </si>
  <si>
    <t>13.06.2018 13:55:25</t>
  </si>
  <si>
    <t>13.06.2018 13:55:26</t>
  </si>
  <si>
    <t>13.06.2018 13:55:28</t>
  </si>
  <si>
    <t>13.06.2018 13:55:29</t>
  </si>
  <si>
    <t>13.06.2018 13:55:31</t>
  </si>
  <si>
    <t>13.06.2018 13:55:35</t>
  </si>
  <si>
    <t>13.06.2018 13:57:05</t>
  </si>
  <si>
    <t>13.06.2018 13:57:11</t>
  </si>
  <si>
    <t>13.06.2018 13:57:12</t>
  </si>
  <si>
    <t>13.06.2018 13:57:14</t>
  </si>
  <si>
    <t>13.06.2018 13:57:15</t>
  </si>
  <si>
    <t>13.06.2018 13:57:18</t>
  </si>
  <si>
    <t>13.06.2018 13:57:48</t>
  </si>
  <si>
    <t>13.06.2018 13:57:50</t>
  </si>
  <si>
    <t>13.06.2018 13:57:51</t>
  </si>
  <si>
    <t>13.06.2018 13:57:53</t>
  </si>
  <si>
    <t>13.06.2018 13:57:54</t>
  </si>
  <si>
    <t>13.06.2018 13:57:59</t>
  </si>
  <si>
    <t>13.06.2018 13:58:00</t>
  </si>
  <si>
    <t>13.06.2018 13:58:02</t>
  </si>
  <si>
    <t>13.06.2018 13:58:03</t>
  </si>
  <si>
    <t>13.06.2018 13:58:05</t>
  </si>
  <si>
    <t>13.06.2018 13:58:18</t>
  </si>
  <si>
    <t>13.06.2018 13:58:20</t>
  </si>
  <si>
    <t>13.06.2018 13:58:24</t>
  </si>
  <si>
    <t>13.06.2018 13:58:33</t>
  </si>
  <si>
    <t>13.06.2018 13:58:35</t>
  </si>
  <si>
    <t>13.06.2018 13:58:36</t>
  </si>
  <si>
    <t>13.06.2018 13:58:38</t>
  </si>
  <si>
    <t>13.06.2018 13:58:57</t>
  </si>
  <si>
    <t>13.06.2018 13:58:59</t>
  </si>
  <si>
    <t>13.06.2018 13:59:00</t>
  </si>
  <si>
    <t>13.06.2018 13:59:02</t>
  </si>
  <si>
    <t>13.06.2018 13:59:03</t>
  </si>
  <si>
    <t>13.06.2018 13:59:39</t>
  </si>
  <si>
    <t>13.06.2018 14:00:06</t>
  </si>
  <si>
    <t>13.06.2018 14:00:36</t>
  </si>
  <si>
    <t>13.06.2018 14:00:38</t>
  </si>
  <si>
    <t>13.06.2018 14:00:41</t>
  </si>
  <si>
    <t>13.06.2018 14:00:42</t>
  </si>
  <si>
    <t>13.06.2018 14:00:44</t>
  </si>
  <si>
    <t>13.06.2018 14:00:45</t>
  </si>
  <si>
    <t>13.06.2018 14:00:56</t>
  </si>
  <si>
    <t>13.06.2018 14:00:57</t>
  </si>
  <si>
    <t>13.06.2018 14:00:59</t>
  </si>
  <si>
    <t>13.06.2018 14:01:00</t>
  </si>
  <si>
    <t>13.06.2018 14:01:30</t>
  </si>
  <si>
    <t>13.06.2018 14:01:32</t>
  </si>
  <si>
    <t>13.06.2018 14:01:35</t>
  </si>
  <si>
    <t>13.06.2018 14:01:36</t>
  </si>
  <si>
    <t>13.06.2018 14:01:38</t>
  </si>
  <si>
    <t>13.06.2018 14:02:02</t>
  </si>
  <si>
    <t>13.06.2018 14:02:05</t>
  </si>
  <si>
    <t>13.06.2018 14:02:06</t>
  </si>
  <si>
    <t>13.06.2018 14:02:08</t>
  </si>
  <si>
    <t>13.06.2018 14:02:09</t>
  </si>
  <si>
    <t>13.06.2018 14:02:27</t>
  </si>
  <si>
    <t>13.06.2018 14:02:29</t>
  </si>
  <si>
    <t>13.06.2018 14:02:30</t>
  </si>
  <si>
    <t>13.06.2018 14:03:17</t>
  </si>
  <si>
    <t>13.06.2018 14:03:20</t>
  </si>
  <si>
    <t>13.06.2018 14:03:21</t>
  </si>
  <si>
    <t>13.06.2018 14:03:30</t>
  </si>
  <si>
    <t>13.06.2018 14:03:31</t>
  </si>
  <si>
    <t>13.06.2018 14:03:33</t>
  </si>
  <si>
    <t>13.06.2018 14:03:34</t>
  </si>
  <si>
    <t>13.06.2018 14:03:36</t>
  </si>
  <si>
    <t>13.06.2018 14:03:37</t>
  </si>
  <si>
    <t>13.06.2018 14:03:39</t>
  </si>
  <si>
    <t>13.06.2018 14:03:57</t>
  </si>
  <si>
    <t>13.06.2018 14:03:58</t>
  </si>
  <si>
    <t>13.06.2018 14:04:00</t>
  </si>
  <si>
    <t>13.06.2018 14:04:01</t>
  </si>
  <si>
    <t>13.06.2018 14:04:04</t>
  </si>
  <si>
    <t>13.06.2018 14:04:07</t>
  </si>
  <si>
    <t>13.06.2018 14:04:25</t>
  </si>
  <si>
    <t>13.06.2018 14:04:28</t>
  </si>
  <si>
    <t>13.06.2018 14:04:31</t>
  </si>
  <si>
    <t>13.06.2018 14:04:34</t>
  </si>
  <si>
    <t>13.06.2018 14:04:40</t>
  </si>
  <si>
    <t>13.06.2018 14:04:53</t>
  </si>
  <si>
    <t>13.06.2018 14:05:08</t>
  </si>
  <si>
    <t>13.06.2018 14:05:10</t>
  </si>
  <si>
    <t>13.06.2018 14:05:14</t>
  </si>
  <si>
    <t>13.06.2018 14:05:16</t>
  </si>
  <si>
    <t>13.06.2018 14:05:37</t>
  </si>
  <si>
    <t>13.06.2018 14:05:38</t>
  </si>
  <si>
    <t>13.06.2018 14:05:40</t>
  </si>
  <si>
    <t>13.06.2018 14:05:41</t>
  </si>
  <si>
    <t>13.06.2018 14:05:52</t>
  </si>
  <si>
    <t>13.06.2018 14:05:53</t>
  </si>
  <si>
    <t>13.06.2018 14:05:55</t>
  </si>
  <si>
    <t>13.06.2018 14:05:56</t>
  </si>
  <si>
    <t>13.06.2018 14:06:01</t>
  </si>
  <si>
    <t>13.06.2018 14:06:11</t>
  </si>
  <si>
    <t>13.06.2018 14:06:13</t>
  </si>
  <si>
    <t>13.06.2018 14:06:14</t>
  </si>
  <si>
    <t>13.06.2018 14:06:16</t>
  </si>
  <si>
    <t>13.06.2018 14:06:40</t>
  </si>
  <si>
    <t>13.06.2018 14:06:41</t>
  </si>
  <si>
    <t>13.06.2018 14:06:49</t>
  </si>
  <si>
    <t>13.06.2018 14:07:40</t>
  </si>
  <si>
    <t>13.06.2018 14:07:41</t>
  </si>
  <si>
    <t>13.06.2018 14:07:43</t>
  </si>
  <si>
    <t>13.06.2018 14:07:44</t>
  </si>
  <si>
    <t>13.06.2018 14:07:47</t>
  </si>
  <si>
    <t>13.06.2018 14:07:49</t>
  </si>
  <si>
    <t>13.06.2018 14:07:50</t>
  </si>
  <si>
    <t>13.06.2018 14:08:05</t>
  </si>
  <si>
    <t>13.06.2018 14:08:07</t>
  </si>
  <si>
    <t>13.06.2018 14:08:13</t>
  </si>
  <si>
    <t>13.06.2018 14:08:16</t>
  </si>
  <si>
    <t>13.06.2018 14:08:17</t>
  </si>
  <si>
    <t>13.06.2018 14:08:19</t>
  </si>
  <si>
    <t>13.06.2018 14:08:43</t>
  </si>
  <si>
    <t>13.06.2018 14:08:44</t>
  </si>
  <si>
    <t>13.06.2018 14:08:46</t>
  </si>
  <si>
    <t>13.06.2018 14:08:47</t>
  </si>
  <si>
    <t>13.06.2018 14:09:04</t>
  </si>
  <si>
    <t>13.06.2018 14:09:05</t>
  </si>
  <si>
    <t>13.06.2018 14:09:07</t>
  </si>
  <si>
    <t>13.06.2018 14:09:08</t>
  </si>
  <si>
    <t>13.06.2018 14:09:23</t>
  </si>
  <si>
    <t>13.06.2018 14:09:40</t>
  </si>
  <si>
    <t>13.06.2018 14:09:43</t>
  </si>
  <si>
    <t>13.06.2018 14:09:44</t>
  </si>
  <si>
    <t>13.06.2018 14:09:46</t>
  </si>
  <si>
    <t>13.06.2018 14:09:47</t>
  </si>
  <si>
    <t>13.06.2018 14:10:04</t>
  </si>
  <si>
    <t>13.06.2018 14:10:05</t>
  </si>
  <si>
    <t>13.06.2018 14:10:07</t>
  </si>
  <si>
    <t>13.06.2018 14:10:08</t>
  </si>
  <si>
    <t>13.06.2018 14:10:10</t>
  </si>
  <si>
    <t>13.06.2018 14:10:11</t>
  </si>
  <si>
    <t>13.06.2018 14:10:14</t>
  </si>
  <si>
    <t>13.06.2018 14:10:16</t>
  </si>
  <si>
    <t>13.06.2018 14:10:17</t>
  </si>
  <si>
    <t>13.06.2018 14:10:20</t>
  </si>
  <si>
    <t>13.06.2018 14:10:22</t>
  </si>
  <si>
    <t>13.06.2018 14:10:26</t>
  </si>
  <si>
    <t>13.06.2018 14:10:28</t>
  </si>
  <si>
    <t>13.06.2018 14:10:31</t>
  </si>
  <si>
    <t>13.06.2018 14:10:34</t>
  </si>
  <si>
    <t>13.06.2018 14:10:41</t>
  </si>
  <si>
    <t>13.06.2018 14:10:43</t>
  </si>
  <si>
    <t>13.06.2018 14:10:44</t>
  </si>
  <si>
    <t>13.06.2018 14:10:46</t>
  </si>
  <si>
    <t>13.06.2018 14:10:47</t>
  </si>
  <si>
    <t>13.06.2018 14:10:49</t>
  </si>
  <si>
    <t>13.06.2018 14:10:50</t>
  </si>
  <si>
    <t>13.06.2018 14:11:01</t>
  </si>
  <si>
    <t>13.06.2018 14:11:04</t>
  </si>
  <si>
    <t>13.06.2018 14:11:05</t>
  </si>
  <si>
    <t>13.06.2018 14:11:08</t>
  </si>
  <si>
    <t>13.06.2018 14:11:10</t>
  </si>
  <si>
    <t>13.06.2018 14:11:11</t>
  </si>
  <si>
    <t>13.06.2018 14:11:35</t>
  </si>
  <si>
    <t>13.06.2018 14:11:37</t>
  </si>
  <si>
    <t>13.06.2018 14:11:38</t>
  </si>
  <si>
    <t>13.06.2018 14:11:40</t>
  </si>
  <si>
    <t>13.06.2018 14:11:41</t>
  </si>
  <si>
    <t>13.06.2018 14:12:07</t>
  </si>
  <si>
    <t>13.06.2018 14:12:08</t>
  </si>
  <si>
    <t>13.06.2018 14:12:11</t>
  </si>
  <si>
    <t>13.06.2018 14:12:13</t>
  </si>
  <si>
    <t>13.06.2018 14:12:14</t>
  </si>
  <si>
    <t>13.06.2018 14:12:17</t>
  </si>
  <si>
    <t>13.06.2018 14:12:23</t>
  </si>
  <si>
    <t>13.06.2018 14:12:26</t>
  </si>
  <si>
    <t>13.06.2018 14:12:28</t>
  </si>
  <si>
    <t>13.06.2018 14:12:34</t>
  </si>
  <si>
    <t>13.06.2018 14:12:35</t>
  </si>
  <si>
    <t>13.06.2018 14:12:37</t>
  </si>
  <si>
    <t>13.06.2018 14:12:44</t>
  </si>
  <si>
    <t>13.06.2018 14:12:46</t>
  </si>
  <si>
    <t>13.06.2018 14:12:47</t>
  </si>
  <si>
    <t>13.06.2018 14:12:49</t>
  </si>
  <si>
    <t>13.06.2018 14:12:50</t>
  </si>
  <si>
    <t>13.06.2018 14:13:13</t>
  </si>
  <si>
    <t>13.06.2018 14:13:17</t>
  </si>
  <si>
    <t>13.06.2018 14:13:18</t>
  </si>
  <si>
    <t>13.06.2018 14:13:20</t>
  </si>
  <si>
    <t>13.06.2018 14:13:54</t>
  </si>
  <si>
    <t>13.06.2018 14:13:56</t>
  </si>
  <si>
    <t>13.06.2018 14:13:57</t>
  </si>
  <si>
    <t>13.06.2018 14:13:59</t>
  </si>
  <si>
    <t>13.06.2018 14:14:00</t>
  </si>
  <si>
    <t>13.06.2018 14:14:02</t>
  </si>
  <si>
    <t>13.06.2018 14:14:06</t>
  </si>
  <si>
    <t>13.06.2018 14:14:14</t>
  </si>
  <si>
    <t>13.06.2018 14:14:20</t>
  </si>
  <si>
    <t>13.06.2018 14:14:38</t>
  </si>
  <si>
    <t>13.06.2018 14:14:41</t>
  </si>
  <si>
    <t>13.06.2018 14:14:42</t>
  </si>
  <si>
    <t>13.06.2018 14:14:44</t>
  </si>
  <si>
    <t>13.06.2018 14:14:45</t>
  </si>
  <si>
    <t>13.06.2018 14:14:47</t>
  </si>
  <si>
    <t>13.06.2018 14:15:02</t>
  </si>
  <si>
    <t>13.06.2018 14:15:03</t>
  </si>
  <si>
    <t>13.06.2018 14:15:05</t>
  </si>
  <si>
    <t>13.06.2018 14:15:06</t>
  </si>
  <si>
    <t>13.06.2018 14:15:08</t>
  </si>
  <si>
    <t>13.06.2018 14:15:21</t>
  </si>
  <si>
    <t>13.06.2018 14:15:24</t>
  </si>
  <si>
    <t>13.06.2018 14:15:35</t>
  </si>
  <si>
    <t>13.06.2018 14:15:36</t>
  </si>
  <si>
    <t>13.06.2018 14:16:05</t>
  </si>
  <si>
    <t>13.06.2018 14:16:06</t>
  </si>
  <si>
    <t>13.06.2018 14:16:08</t>
  </si>
  <si>
    <t>13.06.2018 14:16:09</t>
  </si>
  <si>
    <t>13.06.2018 14:16:11</t>
  </si>
  <si>
    <t>13.06.2018 14:16:15</t>
  </si>
  <si>
    <t>13.06.2018 14:16:17</t>
  </si>
  <si>
    <t>13.06.2018 14:17:08</t>
  </si>
  <si>
    <t>13.06.2018 14:17:09</t>
  </si>
  <si>
    <t>13.06.2018 14:17:10</t>
  </si>
  <si>
    <t>13.06.2018 14:17:12</t>
  </si>
  <si>
    <t>13.06.2018 14:17:13</t>
  </si>
  <si>
    <t>13.06.2018 14:17:15</t>
  </si>
  <si>
    <t>13.06.2018 14:17:36</t>
  </si>
  <si>
    <t>13.06.2018 14:17:37</t>
  </si>
  <si>
    <t>13.06.2018 14:17:39</t>
  </si>
  <si>
    <t>13.06.2018 14:17:57</t>
  </si>
  <si>
    <t>13.06.2018 14:17:58</t>
  </si>
  <si>
    <t>13.06.2018 14:18:00</t>
  </si>
  <si>
    <t>13.06.2018 14:18:01</t>
  </si>
  <si>
    <t>13.06.2018 14:18:07</t>
  </si>
  <si>
    <t>13.06.2018 14:18:10</t>
  </si>
  <si>
    <t>13.06.2018 14:18:12</t>
  </si>
  <si>
    <t>13.06.2018 14:18:13</t>
  </si>
  <si>
    <t>13.06.2018 14:18:16</t>
  </si>
  <si>
    <t>13.06.2018 14:18:19</t>
  </si>
  <si>
    <t>13.06.2018 14:18:21</t>
  </si>
  <si>
    <t>13.06.2018 14:18:22</t>
  </si>
  <si>
    <t>13.06.2018 14:18:24</t>
  </si>
  <si>
    <t>13.06.2018 14:18:30</t>
  </si>
  <si>
    <t>13.06.2018 14:18:31</t>
  </si>
  <si>
    <t>13.06.2018 14:18:33</t>
  </si>
  <si>
    <t>13.06.2018 14:18:34</t>
  </si>
  <si>
    <t>13.06.2018 14:18:37</t>
  </si>
  <si>
    <t>13.06.2018 14:18:39</t>
  </si>
  <si>
    <t>13.06.2018 14:18:40</t>
  </si>
  <si>
    <t>13.06.2018 14:18:42</t>
  </si>
  <si>
    <t>13.06.2018 14:18:46</t>
  </si>
  <si>
    <t>13.06.2018 14:19:03</t>
  </si>
  <si>
    <t>13.06.2018 14:19:04</t>
  </si>
  <si>
    <t>13.06.2018 14:19:06</t>
  </si>
  <si>
    <t>13.06.2018 14:19:07</t>
  </si>
  <si>
    <t>13.06.2018 14:19:31</t>
  </si>
  <si>
    <t>13.06.2018 14:19:34</t>
  </si>
  <si>
    <t>13.06.2018 14:19:36</t>
  </si>
  <si>
    <t>13.06.2018 14:19:40</t>
  </si>
  <si>
    <t>13.06.2018 14:19:51</t>
  </si>
  <si>
    <t>13.06.2018 14:19:52</t>
  </si>
  <si>
    <t>13.06.2018 14:19:54</t>
  </si>
  <si>
    <t>13.06.2018 14:19:55</t>
  </si>
  <si>
    <t>13.06.2018 14:19:57</t>
  </si>
  <si>
    <t>13.06.2018 14:20:10</t>
  </si>
  <si>
    <t>13.06.2018 14:20:12</t>
  </si>
  <si>
    <t>13.06.2018 14:20:13</t>
  </si>
  <si>
    <t>13.06.2018 14:20:15</t>
  </si>
  <si>
    <t>13.06.2018 14:20:16</t>
  </si>
  <si>
    <t>13.06.2018 14:20:30</t>
  </si>
  <si>
    <t>13.06.2018 14:20:33</t>
  </si>
  <si>
    <t>13.06.2018 14:20:34</t>
  </si>
  <si>
    <t>13.06.2018 14:20:36</t>
  </si>
  <si>
    <t>13.06.2018 14:20:39</t>
  </si>
  <si>
    <t>13.06.2018 14:20:40</t>
  </si>
  <si>
    <t>13.06.2018 14:21:18</t>
  </si>
  <si>
    <t>13.06.2018 14:21:19</t>
  </si>
  <si>
    <t>13.06.2018 14:21:21</t>
  </si>
  <si>
    <t>13.06.2018 14:21:22</t>
  </si>
  <si>
    <t>13.06.2018 14:21:24</t>
  </si>
  <si>
    <t>13.06.2018 14:21:27</t>
  </si>
  <si>
    <t>13.06.2018 14:22:03</t>
  </si>
  <si>
    <t>13.06.2018 14:22:04</t>
  </si>
  <si>
    <t>13.06.2018 14:22:06</t>
  </si>
  <si>
    <t>13.06.2018 14:22:07</t>
  </si>
  <si>
    <t>13.06.2018 14:22:18</t>
  </si>
  <si>
    <t>13.06.2018 14:22:19</t>
  </si>
  <si>
    <t>13.06.2018 14:22:21</t>
  </si>
  <si>
    <t>13.06.2018 14:22:24</t>
  </si>
  <si>
    <t>13.06.2018 14:22:40</t>
  </si>
  <si>
    <t>13.06.2018 14:22:42</t>
  </si>
  <si>
    <t>13.06.2018 14:22:48</t>
  </si>
  <si>
    <t>13.06.2018 14:23:34</t>
  </si>
  <si>
    <t>13.06.2018 14:23:36</t>
  </si>
  <si>
    <t>13.06.2018 14:23:37</t>
  </si>
  <si>
    <t>13.06.2018 14:23:39</t>
  </si>
  <si>
    <t>13.06.2018 14:23:40</t>
  </si>
  <si>
    <t>13.06.2018 14:23:42</t>
  </si>
  <si>
    <t>13.06.2018 14:23:43</t>
  </si>
  <si>
    <t>13.06.2018 14:23:45</t>
  </si>
  <si>
    <t>13.06.2018 14:23:46</t>
  </si>
  <si>
    <t>13.06.2018 14:23:48</t>
  </si>
  <si>
    <t>13.06.2018 14:24:00</t>
  </si>
  <si>
    <t>13.06.2018 14:24:01</t>
  </si>
  <si>
    <t>13.06.2018 14:24:03</t>
  </si>
  <si>
    <t>13.06.2018 14:24:16</t>
  </si>
  <si>
    <t>13.06.2018 14:24:27</t>
  </si>
  <si>
    <t>13.06.2018 14:24:28</t>
  </si>
  <si>
    <t>13.06.2018 14:24:30</t>
  </si>
  <si>
    <t>13.06.2018 14:24:34</t>
  </si>
  <si>
    <t>13.06.2018 14:24:36</t>
  </si>
  <si>
    <t>13.06.2018 14:24:39</t>
  </si>
  <si>
    <t>13.06.2018 14:24:40</t>
  </si>
  <si>
    <t>13.06.2018 14:24:57</t>
  </si>
  <si>
    <t>13.06.2018 14:25:39</t>
  </si>
  <si>
    <t>13.06.2018 14:25:42</t>
  </si>
  <si>
    <t>13.06.2018 14:25:43</t>
  </si>
  <si>
    <t>13.06.2018 14:25:45</t>
  </si>
  <si>
    <t>13.06.2018 14:25:46</t>
  </si>
  <si>
    <t>13.06.2018 14:25:48</t>
  </si>
  <si>
    <t>13.06.2018 14:26:32</t>
  </si>
  <si>
    <t>13.06.2018 14:26:34</t>
  </si>
  <si>
    <t>13.06.2018 14:26:37</t>
  </si>
  <si>
    <t>13.06.2018 14:26:38</t>
  </si>
  <si>
    <t>13.06.2018 14:26:40</t>
  </si>
  <si>
    <t>13.06.2018 14:26:41</t>
  </si>
  <si>
    <t>13.06.2018 14:26:44</t>
  </si>
  <si>
    <t>13.06.2018 14:26:46</t>
  </si>
  <si>
    <t>13.06.2018 14:29:01</t>
  </si>
  <si>
    <t>13.06.2018 14:29:08</t>
  </si>
  <si>
    <t>13.06.2018 14:29:10</t>
  </si>
  <si>
    <t>13.06.2018 14:29:11</t>
  </si>
  <si>
    <t>13.06.2018 14:29:13</t>
  </si>
  <si>
    <t>13.06.2018 14:29:19</t>
  </si>
  <si>
    <t>13.06.2018 14:29:20</t>
  </si>
  <si>
    <t>13.06.2018 14:29:22</t>
  </si>
  <si>
    <t>13.06.2018 14:29:28</t>
  </si>
  <si>
    <t>13.06.2018 14:29:29</t>
  </si>
  <si>
    <t>13.06.2018 14:29:31</t>
  </si>
  <si>
    <t>13.06.2018 14:29:43</t>
  </si>
  <si>
    <t>13.06.2018 14:29:44</t>
  </si>
  <si>
    <t>13.06.2018 14:30:22</t>
  </si>
  <si>
    <t>13.06.2018 14:30:23</t>
  </si>
  <si>
    <t>13.06.2018 14:30:25</t>
  </si>
  <si>
    <t>13.06.2018 14:30:50</t>
  </si>
  <si>
    <t>13.06.2018 14:30:53</t>
  </si>
  <si>
    <t>13.06.2018 14:30:55</t>
  </si>
  <si>
    <t>13.06.2018 14:32:08</t>
  </si>
  <si>
    <t>13.06.2018 14:32:10</t>
  </si>
  <si>
    <t>13.06.2018 14:32:11</t>
  </si>
  <si>
    <t>13.06.2018 14:32:13</t>
  </si>
  <si>
    <t>13.06.2018 14:32:16</t>
  </si>
  <si>
    <t>13.06.2018 14:32:17</t>
  </si>
  <si>
    <t>13.06.2018 14:32:19</t>
  </si>
  <si>
    <t>13.06.2018 14:32:34</t>
  </si>
  <si>
    <t>13.06.2018 14:32:37</t>
  </si>
  <si>
    <t>13.06.2018 14:32:43</t>
  </si>
  <si>
    <t>13.06.2018 14:32:44</t>
  </si>
  <si>
    <t>13.06.2018 14:32:53</t>
  </si>
  <si>
    <t>13.06.2018 14:32:55</t>
  </si>
  <si>
    <t>13.06.2018 14:32:56</t>
  </si>
  <si>
    <t>13.06.2018 14:32:58</t>
  </si>
  <si>
    <t>13.06.2018 14:33:59</t>
  </si>
  <si>
    <t>13.06.2018 14:34:01</t>
  </si>
  <si>
    <t>13.06.2018 14:34:22</t>
  </si>
  <si>
    <t>13.06.2018 14:34:23</t>
  </si>
  <si>
    <t>13.06.2018 14:34:25</t>
  </si>
  <si>
    <t>13.06.2018 14:34:26</t>
  </si>
  <si>
    <t>13.06.2018 14:34:37</t>
  </si>
  <si>
    <t>13.06.2018 14:34:47</t>
  </si>
  <si>
    <t>13.06.2018 14:34:49</t>
  </si>
  <si>
    <t>13.06.2018 14:34:50</t>
  </si>
  <si>
    <t>13.06.2018 14:34:53</t>
  </si>
  <si>
    <t>13.06.2018 14:34:56</t>
  </si>
  <si>
    <t>13.06.2018 14:34:58</t>
  </si>
  <si>
    <t>13.06.2018 14:34:59</t>
  </si>
  <si>
    <t>13.06.2018 14:35:01</t>
  </si>
  <si>
    <t>13.06.2018 14:35:02</t>
  </si>
  <si>
    <t>13.06.2018 14:35:07</t>
  </si>
  <si>
    <t>13.06.2018 14:35:08</t>
  </si>
  <si>
    <t>13.06.2018 14:35:10</t>
  </si>
  <si>
    <t>13.06.2018 14:35:11</t>
  </si>
  <si>
    <t>13.06.2018 14:35:13</t>
  </si>
  <si>
    <t>13.06.2018 14:35:14</t>
  </si>
  <si>
    <t>13.06.2018 14:35:46</t>
  </si>
  <si>
    <t>13.06.2018 14:35:47</t>
  </si>
  <si>
    <t>13.06.2018 14:35:59</t>
  </si>
  <si>
    <t>13.06.2018 14:36:01</t>
  </si>
  <si>
    <t>13.06.2018 14:36:38</t>
  </si>
  <si>
    <t>13.06.2018 14:36:41</t>
  </si>
  <si>
    <t>13.06.2018 14:37:32</t>
  </si>
  <si>
    <t>13.06.2018 14:37:34</t>
  </si>
  <si>
    <t>13.06.2018 14:37:35</t>
  </si>
  <si>
    <t>13.06.2018 14:37:37</t>
  </si>
  <si>
    <t>13.06.2018 14:37:38</t>
  </si>
  <si>
    <t>13.06.2018 14:37:41</t>
  </si>
  <si>
    <t>13.06.2018 14:37:43</t>
  </si>
  <si>
    <t>13.06.2018 14:38:04</t>
  </si>
  <si>
    <t>13.06.2018 14:38:05</t>
  </si>
  <si>
    <t>13.06.2018 14:38:07</t>
  </si>
  <si>
    <t>13.06.2018 14:38:08</t>
  </si>
  <si>
    <t>13.06.2018 14:38:10</t>
  </si>
  <si>
    <t>13.06.2018 14:38:11</t>
  </si>
  <si>
    <t>13.06.2018 14:38:13</t>
  </si>
  <si>
    <t>13.06.2018 14:38:14</t>
  </si>
  <si>
    <t>13.06.2018 14:38:26</t>
  </si>
  <si>
    <t>13.06.2018 14:38:32</t>
  </si>
  <si>
    <t>13.06.2018 14:38:55</t>
  </si>
  <si>
    <t>13.06.2018 14:38:56</t>
  </si>
  <si>
    <t>13.06.2018 14:38:58</t>
  </si>
  <si>
    <t>13.06.2018 14:38:59</t>
  </si>
  <si>
    <t>13.06.2018 14:39:32</t>
  </si>
  <si>
    <t>13.06.2018 14:39:33</t>
  </si>
  <si>
    <t>13.06.2018 14:39:35</t>
  </si>
  <si>
    <t>13.06.2018 14:39:36</t>
  </si>
  <si>
    <t>13.06.2018 14:39:44</t>
  </si>
  <si>
    <t>13.06.2018 14:39:47</t>
  </si>
  <si>
    <t>13.06.2018 14:39:57</t>
  </si>
  <si>
    <t>13.06.2018 14:39:59</t>
  </si>
  <si>
    <t>13.06.2018 14:40:00</t>
  </si>
  <si>
    <t>13.06.2018 14:40:02</t>
  </si>
  <si>
    <t>13.06.2018 14:40:03</t>
  </si>
  <si>
    <t>13.06.2018 14:40:05</t>
  </si>
  <si>
    <t>13.06.2018 14:40:24</t>
  </si>
  <si>
    <t>13.06.2018 14:40:26</t>
  </si>
  <si>
    <t>13.06.2018 14:41:16</t>
  </si>
  <si>
    <t>13.06.2018 14:41:18</t>
  </si>
  <si>
    <t>13.06.2018 14:41:19</t>
  </si>
  <si>
    <t>13.06.2018 14:41:21</t>
  </si>
  <si>
    <t>13.06.2018 14:41:39</t>
  </si>
  <si>
    <t>13.06.2018 14:41:40</t>
  </si>
  <si>
    <t>13.06.2018 14:41:46</t>
  </si>
  <si>
    <t>13.06.2018 14:41:48</t>
  </si>
  <si>
    <t>13.06.2018 14:41:49</t>
  </si>
  <si>
    <t>13.06.2018 14:41:51</t>
  </si>
  <si>
    <t>13.06.2018 14:42:06</t>
  </si>
  <si>
    <t>13.06.2018 14:42:07</t>
  </si>
  <si>
    <t>13.06.2018 14:42:09</t>
  </si>
  <si>
    <t>13.06.2018 14:42:10</t>
  </si>
  <si>
    <t>13.06.2018 14:42:15</t>
  </si>
  <si>
    <t>13.06.2018 14:42:16</t>
  </si>
  <si>
    <t>13.06.2018 14:42:19</t>
  </si>
  <si>
    <t>13.06.2018 14:42:54</t>
  </si>
  <si>
    <t>13.06.2018 14:43:55</t>
  </si>
  <si>
    <t>13.06.2018 14:43:57</t>
  </si>
  <si>
    <t>13.06.2018 14:43:58</t>
  </si>
  <si>
    <t>13.06.2018 14:44:00</t>
  </si>
  <si>
    <t>13.06.2018 14:44:01</t>
  </si>
  <si>
    <t>13.06.2018 14:44:03</t>
  </si>
  <si>
    <t>13.06.2018 14:44:04</t>
  </si>
  <si>
    <t>13.06.2018 14:44:07</t>
  </si>
  <si>
    <t>13.06.2018 14:44:18</t>
  </si>
  <si>
    <t>13.06.2018 14:44:19</t>
  </si>
  <si>
    <t>13.06.2018 14:44:20</t>
  </si>
  <si>
    <t>13.06.2018 14:44:22</t>
  </si>
  <si>
    <t>13.06.2018 14:44:24</t>
  </si>
  <si>
    <t>13.06.2018 14:44:38</t>
  </si>
  <si>
    <t>13.06.2018 14:44:39</t>
  </si>
  <si>
    <t>13.06.2018 14:44:41</t>
  </si>
  <si>
    <t>13.06.2018 14:45:09</t>
  </si>
  <si>
    <t>13.06.2018 14:45:11</t>
  </si>
  <si>
    <t>13.06.2018 14:45:12</t>
  </si>
  <si>
    <t>13.06.2018 14:45:14</t>
  </si>
  <si>
    <t>13.06.2018 14:45:15</t>
  </si>
  <si>
    <t>13.06.2018 14:45:17</t>
  </si>
  <si>
    <t>13.06.2018 14:45:21</t>
  </si>
  <si>
    <t>13.06.2018 14:45:26</t>
  </si>
  <si>
    <t>13.06.2018 14:45:27</t>
  </si>
  <si>
    <t>13.06.2018 14:45:29</t>
  </si>
  <si>
    <t>13.06.2018 14:45:30</t>
  </si>
  <si>
    <t>13.06.2018 14:45:41</t>
  </si>
  <si>
    <t>13.06.2018 14:45:42</t>
  </si>
  <si>
    <t>13.06.2018 14:45:43</t>
  </si>
  <si>
    <t>13.06.2018 14:45:54</t>
  </si>
  <si>
    <t>13.06.2018 14:45:55</t>
  </si>
  <si>
    <t>13.06.2018 14:45:57</t>
  </si>
  <si>
    <t>13.06.2018 14:46:01</t>
  </si>
  <si>
    <t>13.06.2018 14:46:07</t>
  </si>
  <si>
    <t>13.06.2018 14:46:08</t>
  </si>
  <si>
    <t>13.06.2018 14:46:10</t>
  </si>
  <si>
    <t>13.06.2018 14:46:14</t>
  </si>
  <si>
    <t>13.06.2018 14:46:52</t>
  </si>
  <si>
    <t>13.06.2018 14:46:55</t>
  </si>
  <si>
    <t>13.06.2018 14:46:56</t>
  </si>
  <si>
    <t>13.06.2018 14:46:58</t>
  </si>
  <si>
    <t>13.06.2018 14:47:01</t>
  </si>
  <si>
    <t>13.06.2018 14:47:02</t>
  </si>
  <si>
    <t>13.06.2018 14:47:32</t>
  </si>
  <si>
    <t>13.06.2018 14:47:37</t>
  </si>
  <si>
    <t>13.06.2018 14:47:38</t>
  </si>
  <si>
    <t>13.06.2018 14:47:40</t>
  </si>
  <si>
    <t>13.06.2018 14:47:41</t>
  </si>
  <si>
    <t>13.06.2018 14:47:42</t>
  </si>
  <si>
    <t>13.06.2018 14:47:44</t>
  </si>
  <si>
    <t>13.06.2018 14:48:00</t>
  </si>
  <si>
    <t>13.06.2018 14:48:03</t>
  </si>
  <si>
    <t>13.06.2018 14:48:04</t>
  </si>
  <si>
    <t>13.06.2018 14:48:06</t>
  </si>
  <si>
    <t>13.06.2018 14:48:16</t>
  </si>
  <si>
    <t>13.06.2018 14:48:18</t>
  </si>
  <si>
    <t>13.06.2018 14:48:19</t>
  </si>
  <si>
    <t>13.06.2018 14:48:38</t>
  </si>
  <si>
    <t>13.06.2018 14:48:40</t>
  </si>
  <si>
    <t>13.06.2018 14:48:52</t>
  </si>
  <si>
    <t>13.06.2018 14:48:53</t>
  </si>
  <si>
    <t>13.06.2018 14:48:55</t>
  </si>
  <si>
    <t>13.06.2018 14:48:56</t>
  </si>
  <si>
    <t>13.06.2018 14:48:58</t>
  </si>
  <si>
    <t>13.06.2018 14:48:59</t>
  </si>
  <si>
    <t>13.06.2018 14:49:01</t>
  </si>
  <si>
    <t>13.06.2018 14:49:02</t>
  </si>
  <si>
    <t>13.06.2018 14:49:04</t>
  </si>
  <si>
    <t>13.06.2018 14:49:05</t>
  </si>
  <si>
    <t>13.06.2018 14:49:08</t>
  </si>
  <si>
    <t>13.06.2018 14:49:10</t>
  </si>
  <si>
    <t>13.06.2018 14:49:11</t>
  </si>
  <si>
    <t>13.06.2018 14:49:13</t>
  </si>
  <si>
    <t>13.06.2018 14:49:14</t>
  </si>
  <si>
    <t>13.06.2018 14:49:16</t>
  </si>
  <si>
    <t>13.06.2018 14:49:17</t>
  </si>
  <si>
    <t>13.06.2018 14:49:19</t>
  </si>
  <si>
    <t>13.06.2018 14:49:20</t>
  </si>
  <si>
    <t>13.06.2018 14:49:22</t>
  </si>
  <si>
    <t>13.06.2018 14:49:23</t>
  </si>
  <si>
    <t>13.06.2018 14:49:25</t>
  </si>
  <si>
    <t>13.06.2018 14:49:26</t>
  </si>
  <si>
    <t>13.06.2018 14:49:28</t>
  </si>
  <si>
    <t>13.06.2018 14:49:29</t>
  </si>
  <si>
    <t>13.06.2018 14:50:08</t>
  </si>
  <si>
    <t>13.06.2018 14:50:10</t>
  </si>
  <si>
    <t>13.06.2018 14:50:13</t>
  </si>
  <si>
    <t>13.06.2018 14:50:14</t>
  </si>
  <si>
    <t>13.06.2018 14:50:15</t>
  </si>
  <si>
    <t>13.06.2018 14:50:17</t>
  </si>
  <si>
    <t>13.06.2018 14:50:18</t>
  </si>
  <si>
    <t>13.06.2018 14:50:20</t>
  </si>
  <si>
    <t>13.06.2018 14:50:21</t>
  </si>
  <si>
    <t>13.06.2018 14:50:24</t>
  </si>
  <si>
    <t>13.06.2018 14:50:25</t>
  </si>
  <si>
    <t>13.06.2018 14:50:27</t>
  </si>
  <si>
    <t>13.06.2018 14:50:28</t>
  </si>
  <si>
    <t>13.06.2018 14:50:30</t>
  </si>
  <si>
    <t>13.06.2018 14:50:49</t>
  </si>
  <si>
    <t>13.06.2018 14:50:51</t>
  </si>
  <si>
    <t>13.06.2018 14:50:52</t>
  </si>
  <si>
    <t>13.06.2018 14:50:55</t>
  </si>
  <si>
    <t>13.06.2018 14:50:57</t>
  </si>
  <si>
    <t>13.06.2018 14:50:58</t>
  </si>
  <si>
    <t>13.06.2018 14:51:10</t>
  </si>
  <si>
    <t>13.06.2018 14:51:12</t>
  </si>
  <si>
    <t>13.06.2018 14:51:13</t>
  </si>
  <si>
    <t>13.06.2018 14:51:15</t>
  </si>
  <si>
    <t>13.06.2018 14:51:16</t>
  </si>
  <si>
    <t>13.06.2018 14:51:17</t>
  </si>
  <si>
    <t>13.06.2018 14:51:19</t>
  </si>
  <si>
    <t>13.06.2018 14:51:38</t>
  </si>
  <si>
    <t>13.06.2018 14:51:39</t>
  </si>
  <si>
    <t>13.06.2018 14:51:41</t>
  </si>
  <si>
    <t>13.06.2018 14:51:42</t>
  </si>
  <si>
    <t>13.06.2018 14:51:51</t>
  </si>
  <si>
    <t>13.06.2018 14:51:53</t>
  </si>
  <si>
    <t>13.06.2018 14:51:54</t>
  </si>
  <si>
    <t>13.06.2018 14:52:02</t>
  </si>
  <si>
    <t>13.06.2018 14:52:06</t>
  </si>
  <si>
    <t>13.06.2018 14:52:09</t>
  </si>
  <si>
    <t>13.06.2018 14:52:11</t>
  </si>
  <si>
    <t>13.06.2018 14:52:12</t>
  </si>
  <si>
    <t>13.06.2018 14:52:15</t>
  </si>
  <si>
    <t>13.06.2018 14:52:17</t>
  </si>
  <si>
    <t>13.06.2018 14:52:24</t>
  </si>
  <si>
    <t>13.06.2018 14:52:26</t>
  </si>
  <si>
    <t>13.06.2018 14:52:27</t>
  </si>
  <si>
    <t>13.06.2018 14:52:29</t>
  </si>
  <si>
    <t>13.06.2018 14:52:32</t>
  </si>
  <si>
    <t>13.06.2018 14:52:33</t>
  </si>
  <si>
    <t>13.06.2018 14:52:35</t>
  </si>
  <si>
    <t>13.06.2018 14:52:36</t>
  </si>
  <si>
    <t>13.06.2018 14:52:38</t>
  </si>
  <si>
    <t>13.06.2018 14:52:54</t>
  </si>
  <si>
    <t>13.06.2018 14:52:56</t>
  </si>
  <si>
    <t>13.06.2018 14:52:58</t>
  </si>
  <si>
    <t>13.06.2018 14:53:03</t>
  </si>
  <si>
    <t>13.06.2018 14:53:06</t>
  </si>
  <si>
    <t>13.06.2018 14:53:07</t>
  </si>
  <si>
    <t>13.06.2018 14:53:09</t>
  </si>
  <si>
    <t>13.06.2018 14:53:13</t>
  </si>
  <si>
    <t>13.06.2018 14:53:15</t>
  </si>
  <si>
    <t>13.06.2018 14:53:16</t>
  </si>
  <si>
    <t>13.06.2018 14:53:45</t>
  </si>
  <si>
    <t>13.06.2018 14:53:46</t>
  </si>
  <si>
    <t>13.06.2018 14:53:48</t>
  </si>
  <si>
    <t>13.06.2018 14:53:49</t>
  </si>
  <si>
    <t>13.06.2018 14:53:51</t>
  </si>
  <si>
    <t>13.06.2018 14:53:52</t>
  </si>
  <si>
    <t>13.06.2018 14:53:54</t>
  </si>
  <si>
    <t>13.06.2018 14:53:57</t>
  </si>
  <si>
    <t>13.06.2018 14:54:49</t>
  </si>
  <si>
    <t>13.06.2018 14:54:55</t>
  </si>
  <si>
    <t>13.06.2018 14:54:57</t>
  </si>
  <si>
    <t>13.06.2018 14:54:58</t>
  </si>
  <si>
    <t>13.06.2018 14:55:00</t>
  </si>
  <si>
    <t>13.06.2018 14:55:01</t>
  </si>
  <si>
    <t>13.06.2018 14:55:03</t>
  </si>
  <si>
    <t>13.06.2018 14:55:04</t>
  </si>
  <si>
    <t>13.06.2018 14:55:06</t>
  </si>
  <si>
    <t>13.06.2018 14:55:09</t>
  </si>
  <si>
    <t>13.06.2018 14:55:10</t>
  </si>
  <si>
    <t>13.06.2018 14:55:31</t>
  </si>
  <si>
    <t>13.06.2018 14:55:35</t>
  </si>
  <si>
    <t>13.06.2018 14:55:37</t>
  </si>
  <si>
    <t>13.06.2018 14:55:38</t>
  </si>
  <si>
    <t>13.06.2018 14:55:40</t>
  </si>
  <si>
    <t>13.06.2018 14:55:46</t>
  </si>
  <si>
    <t>13.06.2018 14:55:49</t>
  </si>
  <si>
    <t>13.06.2018 14:55:50</t>
  </si>
  <si>
    <t>13.06.2018 14:55:59</t>
  </si>
  <si>
    <t>13.06.2018 14:56:11</t>
  </si>
  <si>
    <t>13.06.2018 14:56:12</t>
  </si>
  <si>
    <t>13.06.2018 14:56:14</t>
  </si>
  <si>
    <t>13.06.2018 14:56:15</t>
  </si>
  <si>
    <t>13.06.2018 14:56:26</t>
  </si>
  <si>
    <t>13.06.2018 14:56:27</t>
  </si>
  <si>
    <t>13.06.2018 14:56:29</t>
  </si>
  <si>
    <t>13.06.2018 14:56:30</t>
  </si>
  <si>
    <t>13.06.2018 14:56:32</t>
  </si>
  <si>
    <t>13.06.2018 14:56:33</t>
  </si>
  <si>
    <t>13.06.2018 14:56:36</t>
  </si>
  <si>
    <t>13.06.2018 14:57:05</t>
  </si>
  <si>
    <t>13.06.2018 14:57:06</t>
  </si>
  <si>
    <t>13.06.2018 14:57:42</t>
  </si>
  <si>
    <t>13.06.2018 14:57:44</t>
  </si>
  <si>
    <t>13.06.2018 14:57:45</t>
  </si>
  <si>
    <t>13.06.2018 14:57:47</t>
  </si>
  <si>
    <t>13.06.2018 14:57:48</t>
  </si>
  <si>
    <t>13.06.2018 14:57:54</t>
  </si>
  <si>
    <t>13.06.2018 14:57:56</t>
  </si>
  <si>
    <t>13.06.2018 14:57:57</t>
  </si>
  <si>
    <t>13.06.2018 14:57:58</t>
  </si>
  <si>
    <t>13.06.2018 14:57:59</t>
  </si>
  <si>
    <t>13.06.2018 14:58:01</t>
  </si>
  <si>
    <t>13.06.2018 14:58:02</t>
  </si>
  <si>
    <t>13.06.2018 14:58:03</t>
  </si>
  <si>
    <t>13.06.2018 14:58:11</t>
  </si>
  <si>
    <t>13.06.2018 14:58:12</t>
  </si>
  <si>
    <t>13.06.2018 14:58:13</t>
  </si>
  <si>
    <t>13.06.2018 14:58:16</t>
  </si>
  <si>
    <t>13.06.2018 14:58:19</t>
  </si>
  <si>
    <t>13.06.2018 14:58:24</t>
  </si>
  <si>
    <t>13.06.2018 14:58:28</t>
  </si>
  <si>
    <t>13.06.2018 14:58:30</t>
  </si>
  <si>
    <t>13.06.2018 14:58:31</t>
  </si>
  <si>
    <t>13.06.2018 14:58:34</t>
  </si>
  <si>
    <t>13.06.2018 14:58:36</t>
  </si>
  <si>
    <t>13.06.2018 14:58:39</t>
  </si>
  <si>
    <t>13.06.2018 14:58:40</t>
  </si>
  <si>
    <t>13.06.2018 14:58:48</t>
  </si>
  <si>
    <t>13.06.2018 14:58:52</t>
  </si>
  <si>
    <t>13.06.2018 14:58:54</t>
  </si>
  <si>
    <t>13.06.2018 14:58:55</t>
  </si>
  <si>
    <t>13.06.2018 14:58:57</t>
  </si>
  <si>
    <t>13.06.2018 14:58:58</t>
  </si>
  <si>
    <t>13.06.2018 14:59:03</t>
  </si>
  <si>
    <t>13.06.2018 14:59:04</t>
  </si>
  <si>
    <t>13.06.2018 14:59:06</t>
  </si>
  <si>
    <t>13.06.2018 15:00:07</t>
  </si>
  <si>
    <t>13.06.2018 15:00:09</t>
  </si>
  <si>
    <t>13.06.2018 15:00:10</t>
  </si>
  <si>
    <t>13.06.2018 15:00:12</t>
  </si>
  <si>
    <t>13.06.2018 15:00:13</t>
  </si>
  <si>
    <t>13.06.2018 15:00:15</t>
  </si>
  <si>
    <t>13.06.2018 15:00:40</t>
  </si>
  <si>
    <t>13.06.2018 15:00:42</t>
  </si>
  <si>
    <t>13.06.2018 15:00:43</t>
  </si>
  <si>
    <t>13.06.2018 15:00:45</t>
  </si>
  <si>
    <t>13.06.2018 15:00:46</t>
  </si>
  <si>
    <t>13.06.2018 15:01:24</t>
  </si>
  <si>
    <t>13.06.2018 15:01:25</t>
  </si>
  <si>
    <t>13.06.2018 15:01:27</t>
  </si>
  <si>
    <t>13.06.2018 15:01:45</t>
  </si>
  <si>
    <t>13.06.2018 15:01:46</t>
  </si>
  <si>
    <t>13.06.2018 15:01:48</t>
  </si>
  <si>
    <t>13.06.2018 15:01:49</t>
  </si>
  <si>
    <t>13.06.2018 15:01:51</t>
  </si>
  <si>
    <t>13.06.2018 15:01:52</t>
  </si>
  <si>
    <t>13.06.2018 15:02:03</t>
  </si>
  <si>
    <t>13.06.2018 15:02:04</t>
  </si>
  <si>
    <t>13.06.2018 15:02:08</t>
  </si>
  <si>
    <t>13.06.2018 15:02:10</t>
  </si>
  <si>
    <t>13.06.2018 15:02:11</t>
  </si>
  <si>
    <t>13.06.2018 15:02:13</t>
  </si>
  <si>
    <t>13.06.2018 15:02:14</t>
  </si>
  <si>
    <t>13.06.2018 15:02:20</t>
  </si>
  <si>
    <t>13.06.2018 15:02:22</t>
  </si>
  <si>
    <t>13.06.2018 15:02:23</t>
  </si>
  <si>
    <t>13.06.2018 15:02:25</t>
  </si>
  <si>
    <t>13.06.2018 15:02:26</t>
  </si>
  <si>
    <t>13.06.2018 15:02:32</t>
  </si>
  <si>
    <t>13.06.2018 15:02:34</t>
  </si>
  <si>
    <t>13.06.2018 15:02:37</t>
  </si>
  <si>
    <t>13.06.2018 15:02:40</t>
  </si>
  <si>
    <t>13.06.2018 15:02:41</t>
  </si>
  <si>
    <t>13.06.2018 15:02:46</t>
  </si>
  <si>
    <t>13.06.2018 15:02:47</t>
  </si>
  <si>
    <t>13.06.2018 15:02:49</t>
  </si>
  <si>
    <t>13.06.2018 15:02:56</t>
  </si>
  <si>
    <t>13.06.2018 15:02:58</t>
  </si>
  <si>
    <t>13.06.2018 15:02:59</t>
  </si>
  <si>
    <t>13.06.2018 15:03:01</t>
  </si>
  <si>
    <t>13.06.2018 15:03:02</t>
  </si>
  <si>
    <t>13.06.2018 15:03:13</t>
  </si>
  <si>
    <t>13.06.2018 15:03:14</t>
  </si>
  <si>
    <t>13.06.2018 15:03:16</t>
  </si>
  <si>
    <t>13.06.2018 15:03:17</t>
  </si>
  <si>
    <t>13.06.2018 15:03:19</t>
  </si>
  <si>
    <t>13.06.2018 15:03:20</t>
  </si>
  <si>
    <t>13.06.2018 15:03:22</t>
  </si>
  <si>
    <t>13.06.2018 15:03:23</t>
  </si>
  <si>
    <t>13.06.2018 15:03:25</t>
  </si>
  <si>
    <t>13.06.2018 15:03:26</t>
  </si>
  <si>
    <t>13.06.2018 15:03:28</t>
  </si>
  <si>
    <t>13.06.2018 15:03:49</t>
  </si>
  <si>
    <t>13.06.2018 15:03:50</t>
  </si>
  <si>
    <t>13.06.2018 15:03:52</t>
  </si>
  <si>
    <t>13.06.2018 15:03:56</t>
  </si>
  <si>
    <t>13.06.2018 15:04:03</t>
  </si>
  <si>
    <t>13.06.2018 15:04:05</t>
  </si>
  <si>
    <t>13.06.2018 15:04:06</t>
  </si>
  <si>
    <t>13.06.2018 15:04:17</t>
  </si>
  <si>
    <t>13.06.2018 15:04:18</t>
  </si>
  <si>
    <t>13.06.2018 15:04:21</t>
  </si>
  <si>
    <t>13.06.2018 15:04:22</t>
  </si>
  <si>
    <t>13.06.2018 15:04:33</t>
  </si>
  <si>
    <t>13.06.2018 15:04:34</t>
  </si>
  <si>
    <t>13.06.2018 15:04:36</t>
  </si>
  <si>
    <t>13.06.2018 15:04:57</t>
  </si>
  <si>
    <t>13.06.2018 15:05:15</t>
  </si>
  <si>
    <t>13.06.2018 15:05:16</t>
  </si>
  <si>
    <t>13.06.2018 15:05:18</t>
  </si>
  <si>
    <t>13.06.2018 15:05:19</t>
  </si>
  <si>
    <t>13.06.2018 15:05:21</t>
  </si>
  <si>
    <t>13.06.2018 15:05:22</t>
  </si>
  <si>
    <t>13.06.2018 15:05:28</t>
  </si>
  <si>
    <t>13.06.2018 15:05:34</t>
  </si>
  <si>
    <t>13.06.2018 15:05:36</t>
  </si>
  <si>
    <t>13.06.2018 15:05:37</t>
  </si>
  <si>
    <t>13.06.2018 15:05:39</t>
  </si>
  <si>
    <t>13.06.2018 15:05:40</t>
  </si>
  <si>
    <t>13.06.2018 15:05:42</t>
  </si>
  <si>
    <t>13.06.2018 15:06:36</t>
  </si>
  <si>
    <t>13.06.2018 15:06:39</t>
  </si>
  <si>
    <t>13.06.2018 15:06:40</t>
  </si>
  <si>
    <t>13.06.2018 15:07:02</t>
  </si>
  <si>
    <t>13.06.2018 15:07:04</t>
  </si>
  <si>
    <t>13.06.2018 15:07:05</t>
  </si>
  <si>
    <t>13.06.2018 15:07:07</t>
  </si>
  <si>
    <t>13.06.2018 15:07:08</t>
  </si>
  <si>
    <t>13.06.2018 15:07:10</t>
  </si>
  <si>
    <t>13.06.2018 15:07:25</t>
  </si>
  <si>
    <t>13.06.2018 15:07:26</t>
  </si>
  <si>
    <t>13.06.2018 15:07:28</t>
  </si>
  <si>
    <t>13.06.2018 15:07:29</t>
  </si>
  <si>
    <t>13.06.2018 15:07:31</t>
  </si>
  <si>
    <t>13.06.2018 15:07:32</t>
  </si>
  <si>
    <t>13.06.2018 15:07:33</t>
  </si>
  <si>
    <t>13.06.2018 15:07:35</t>
  </si>
  <si>
    <t>13.06.2018 15:08:21</t>
  </si>
  <si>
    <t>13.06.2018 15:08:23</t>
  </si>
  <si>
    <t>13.06.2018 15:08:24</t>
  </si>
  <si>
    <t>13.06.2018 15:08:27</t>
  </si>
  <si>
    <t>13.06.2018 15:08:35</t>
  </si>
  <si>
    <t>13.06.2018 15:08:36</t>
  </si>
  <si>
    <t>13.06.2018 15:08:38</t>
  </si>
  <si>
    <t>13.06.2018 15:08:39</t>
  </si>
  <si>
    <t>13.06.2018 15:08:41</t>
  </si>
  <si>
    <t>13.06.2018 15:08:42</t>
  </si>
  <si>
    <t>13.06.2018 15:09:05</t>
  </si>
  <si>
    <t>13.06.2018 15:09:06</t>
  </si>
  <si>
    <t>13.06.2018 15:09:08</t>
  </si>
  <si>
    <t>13.06.2018 15:09:09</t>
  </si>
  <si>
    <t>13.06.2018 15:09:12</t>
  </si>
  <si>
    <t>13.06.2018 15:09:15</t>
  </si>
  <si>
    <t>13.06.2018 15:09:21</t>
  </si>
  <si>
    <t>13.06.2018 15:09:23</t>
  </si>
  <si>
    <t>13.06.2018 15:09:24</t>
  </si>
  <si>
    <t>13.06.2018 15:09:26</t>
  </si>
  <si>
    <t>13.06.2018 15:09:27</t>
  </si>
  <si>
    <t>13.06.2018 15:09:32</t>
  </si>
  <si>
    <t>13.06.2018 15:09:36</t>
  </si>
  <si>
    <t>13.06.2018 15:09:38</t>
  </si>
  <si>
    <t>13.06.2018 15:09:39</t>
  </si>
  <si>
    <t>13.06.2018 15:09:41</t>
  </si>
  <si>
    <t>13.06.2018 15:09:42</t>
  </si>
  <si>
    <t>13.06.2018 15:09:44</t>
  </si>
  <si>
    <t>13.06.2018 15:09:45</t>
  </si>
  <si>
    <t>13.06.2018 15:09:47</t>
  </si>
  <si>
    <t>13.06.2018 15:09:54</t>
  </si>
  <si>
    <t>13.06.2018 15:10:10</t>
  </si>
  <si>
    <t>13.06.2018 15:10:12</t>
  </si>
  <si>
    <t>13.06.2018 15:10:13</t>
  </si>
  <si>
    <t>13.06.2018 15:10:15</t>
  </si>
  <si>
    <t>13.06.2018 15:10:16</t>
  </si>
  <si>
    <t>13.06.2018 15:10:17</t>
  </si>
  <si>
    <t>13.06.2018 15:10:46</t>
  </si>
  <si>
    <t>13.06.2018 15:10:56</t>
  </si>
  <si>
    <t>13.06.2018 15:10:58</t>
  </si>
  <si>
    <t>13.06.2018 15:11:20</t>
  </si>
  <si>
    <t>13.06.2018 15:11:22</t>
  </si>
  <si>
    <t>13.06.2018 15:11:26</t>
  </si>
  <si>
    <t>13.06.2018 15:11:50</t>
  </si>
  <si>
    <t>13.06.2018 15:11:52</t>
  </si>
  <si>
    <t>13.06.2018 15:11:53</t>
  </si>
  <si>
    <t>13.06.2018 15:11:55</t>
  </si>
  <si>
    <t>13.06.2018 15:11:56</t>
  </si>
  <si>
    <t>13.06.2018 15:11:58</t>
  </si>
  <si>
    <t>13.06.2018 15:12:22</t>
  </si>
  <si>
    <t>13.06.2018 15:12:23</t>
  </si>
  <si>
    <t>13.06.2018 15:12:25</t>
  </si>
  <si>
    <t>13.06.2018 15:12:43</t>
  </si>
  <si>
    <t>13.06.2018 15:12:44</t>
  </si>
  <si>
    <t>13.06.2018 15:12:46</t>
  </si>
  <si>
    <t>13.06.2018 15:13:01</t>
  </si>
  <si>
    <t>13.06.2018 15:13:13</t>
  </si>
  <si>
    <t>13.06.2018 15:13:14</t>
  </si>
  <si>
    <t>13.06.2018 15:13:16</t>
  </si>
  <si>
    <t>13.06.2018 15:13:17</t>
  </si>
  <si>
    <t>13.06.2018 15:13:19</t>
  </si>
  <si>
    <t>13.06.2018 15:13:20</t>
  </si>
  <si>
    <t>13.06.2018 15:13:22</t>
  </si>
  <si>
    <t>13.06.2018 15:13:23</t>
  </si>
  <si>
    <t>13.06.2018 15:13:30</t>
  </si>
  <si>
    <t>13.06.2018 15:13:32</t>
  </si>
  <si>
    <t>13.06.2018 15:13:33</t>
  </si>
  <si>
    <t>13.06.2018 15:13:35</t>
  </si>
  <si>
    <t>13.06.2018 15:13:39</t>
  </si>
  <si>
    <t>13.06.2018 15:13:41</t>
  </si>
  <si>
    <t>13.06.2018 15:13:42</t>
  </si>
  <si>
    <t>13.06.2018 15:13:44</t>
  </si>
  <si>
    <t>13.06.2018 15:13:45</t>
  </si>
  <si>
    <t>13.06.2018 15:13:47</t>
  </si>
  <si>
    <t>13.06.2018 15:13:48</t>
  </si>
  <si>
    <t>13.06.2018 15:14:32</t>
  </si>
  <si>
    <t>13.06.2018 15:14:33</t>
  </si>
  <si>
    <t>13.06.2018 15:14:35</t>
  </si>
  <si>
    <t>13.06.2018 15:14:36</t>
  </si>
  <si>
    <t>13.06.2018 15:14:38</t>
  </si>
  <si>
    <t>13.06.2018 15:14:39</t>
  </si>
  <si>
    <t>13.06.2018 15:14:54</t>
  </si>
  <si>
    <t>13.06.2018 15:14:56</t>
  </si>
  <si>
    <t>13.06.2018 15:14:57</t>
  </si>
  <si>
    <t>13.06.2018 15:14:59</t>
  </si>
  <si>
    <t>13.06.2018 15:15:06</t>
  </si>
  <si>
    <t>13.06.2018 15:15:18</t>
  </si>
  <si>
    <t>13.06.2018 15:15:20</t>
  </si>
  <si>
    <t>13.06.2018 15:15:26</t>
  </si>
  <si>
    <t>13.06.2018 15:15:27</t>
  </si>
  <si>
    <t>13.06.2018 15:15:32</t>
  </si>
  <si>
    <t>13.06.2018 15:15:33</t>
  </si>
  <si>
    <t>13.06.2018 15:15:35</t>
  </si>
  <si>
    <t>13.06.2018 15:15:36</t>
  </si>
  <si>
    <t>13.06.2018 15:15:38</t>
  </si>
  <si>
    <t>13.06.2018 15:15:51</t>
  </si>
  <si>
    <t>13.06.2018 15:15:53</t>
  </si>
  <si>
    <t>13.06.2018 15:15:54</t>
  </si>
  <si>
    <t>13.06.2018 15:15:56</t>
  </si>
  <si>
    <t>13.06.2018 15:16:11</t>
  </si>
  <si>
    <t>13.06.2018 15:16:15</t>
  </si>
  <si>
    <t>13.06.2018 15:16:17</t>
  </si>
  <si>
    <t>13.06.2018 15:16:20</t>
  </si>
  <si>
    <t>13.06.2018 15:16:23</t>
  </si>
  <si>
    <t>13.06.2018 15:16:24</t>
  </si>
  <si>
    <t>13.06.2018 15:16:26</t>
  </si>
  <si>
    <t>13.06.2018 15:16:27</t>
  </si>
  <si>
    <t>13.06.2018 15:16:29</t>
  </si>
  <si>
    <t>13.06.2018 15:16:30</t>
  </si>
  <si>
    <t>13.06.2018 15:16:32</t>
  </si>
  <si>
    <t>13.06.2018 15:16:42</t>
  </si>
  <si>
    <t>13.06.2018 15:16:44</t>
  </si>
  <si>
    <t>13.06.2018 15:16:47</t>
  </si>
  <si>
    <t>13.06.2018 15:16:48</t>
  </si>
  <si>
    <t>13.06.2018 15:16:50</t>
  </si>
  <si>
    <t>13.06.2018 15:16:51</t>
  </si>
  <si>
    <t>13.06.2018 15:16:54</t>
  </si>
  <si>
    <t>13.06.2018 15:16:56</t>
  </si>
  <si>
    <t>13.06.2018 15:17:42</t>
  </si>
  <si>
    <t>13.06.2018 15:17:45</t>
  </si>
  <si>
    <t>13.06.2018 15:17:51</t>
  </si>
  <si>
    <t>13.06.2018 15:17:52</t>
  </si>
  <si>
    <t>13.06.2018 15:17:54</t>
  </si>
  <si>
    <t>13.06.2018 15:17:57</t>
  </si>
  <si>
    <t>13.06.2018 15:18:10</t>
  </si>
  <si>
    <t>13.06.2018 15:18:11</t>
  </si>
  <si>
    <t>13.06.2018 15:18:13</t>
  </si>
  <si>
    <t>13.06.2018 15:18:16</t>
  </si>
  <si>
    <t>13.06.2018 15:18:17</t>
  </si>
  <si>
    <t>13.06.2018 15:18:20</t>
  </si>
  <si>
    <t>13.06.2018 15:18:22</t>
  </si>
  <si>
    <t>13.06.2018 15:18:26</t>
  </si>
  <si>
    <t>13.06.2018 15:18:28</t>
  </si>
  <si>
    <t>13.06.2018 15:18:29</t>
  </si>
  <si>
    <t>13.06.2018 15:18:31</t>
  </si>
  <si>
    <t>13.06.2018 15:18:34</t>
  </si>
  <si>
    <t>13.06.2018 15:18:35</t>
  </si>
  <si>
    <t>13.06.2018 15:18:37</t>
  </si>
  <si>
    <t>13.06.2018 15:18:43</t>
  </si>
  <si>
    <t>13.06.2018 15:18:45</t>
  </si>
  <si>
    <t>13.06.2018 15:18:54</t>
  </si>
  <si>
    <t>13.06.2018 15:18:56</t>
  </si>
  <si>
    <t>13.06.2018 15:18:57</t>
  </si>
  <si>
    <t>13.06.2018 15:18:59</t>
  </si>
  <si>
    <t>13.06.2018 15:19:26</t>
  </si>
  <si>
    <t>13.06.2018 15:19:29</t>
  </si>
  <si>
    <t>13.06.2018 15:19:30</t>
  </si>
  <si>
    <t>13.06.2018 15:19:35</t>
  </si>
  <si>
    <t>13.06.2018 15:19:36</t>
  </si>
  <si>
    <t>13.06.2018 15:19:38</t>
  </si>
  <si>
    <t>13.06.2018 15:19:41</t>
  </si>
  <si>
    <t>13.06.2018 15:19:42</t>
  </si>
  <si>
    <t>13.06.2018 15:19:44</t>
  </si>
  <si>
    <t>13.06.2018 15:19:45</t>
  </si>
  <si>
    <t>13.06.2018 15:19:47</t>
  </si>
  <si>
    <t>13.06.2018 15:19:59</t>
  </si>
  <si>
    <t>13.06.2018 15:20:00</t>
  </si>
  <si>
    <t>13.06.2018 15:20:02</t>
  </si>
  <si>
    <t>13.06.2018 15:20:03</t>
  </si>
  <si>
    <t>13.06.2018 15:20:20</t>
  </si>
  <si>
    <t>13.06.2018 15:20:21</t>
  </si>
  <si>
    <t>13.06.2018 15:20:23</t>
  </si>
  <si>
    <t>13.06.2018 15:20:24</t>
  </si>
  <si>
    <t>13.06.2018 15:20:26</t>
  </si>
  <si>
    <t>13.06.2018 15:21:17</t>
  </si>
  <si>
    <t>13.06.2018 15:21:20</t>
  </si>
  <si>
    <t>13.06.2018 15:21:21</t>
  </si>
  <si>
    <t>13.06.2018 15:21:24</t>
  </si>
  <si>
    <t>13.06.2018 15:21:26</t>
  </si>
  <si>
    <t>13.06.2018 15:21:29</t>
  </si>
  <si>
    <t>13.06.2018 15:21:32</t>
  </si>
  <si>
    <t>13.06.2018 15:21:33</t>
  </si>
  <si>
    <t>13.06.2018 15:21:34</t>
  </si>
  <si>
    <t>13.06.2018 15:21:36</t>
  </si>
  <si>
    <t>13.06.2018 15:21:39</t>
  </si>
  <si>
    <t>13.06.2018 15:22:00</t>
  </si>
  <si>
    <t>13.06.2018 15:22:03</t>
  </si>
  <si>
    <t>13.06.2018 15:22:04</t>
  </si>
  <si>
    <t>13.06.2018 15:22:16</t>
  </si>
  <si>
    <t>13.06.2018 15:22:18</t>
  </si>
  <si>
    <t>13.06.2018 15:22:24</t>
  </si>
  <si>
    <t>13.06.2018 15:22:25</t>
  </si>
  <si>
    <t>13.06.2018 15:22:27</t>
  </si>
  <si>
    <t>13.06.2018 15:22:28</t>
  </si>
  <si>
    <t>13.06.2018 15:22:30</t>
  </si>
  <si>
    <t>13.06.2018 15:22:33</t>
  </si>
  <si>
    <t>13.06.2018 15:22:34</t>
  </si>
  <si>
    <t>13.06.2018 15:22:36</t>
  </si>
  <si>
    <t>13.06.2018 15:22:37</t>
  </si>
  <si>
    <t>13.06.2018 15:22:39</t>
  </si>
  <si>
    <t>13.06.2018 15:22:40</t>
  </si>
  <si>
    <t>13.06.2018 15:23:07</t>
  </si>
  <si>
    <t>13.06.2018 15:23:13</t>
  </si>
  <si>
    <t>13.06.2018 15:23:16</t>
  </si>
  <si>
    <t>13.06.2018 15:23:18</t>
  </si>
  <si>
    <t>13.06.2018 15:23:19</t>
  </si>
  <si>
    <t>13.06.2018 15:23:21</t>
  </si>
  <si>
    <t>13.06.2018 15:23:25</t>
  </si>
  <si>
    <t>13.06.2018 15:23:30</t>
  </si>
  <si>
    <t>13.06.2018 15:23:31</t>
  </si>
  <si>
    <t>13.06.2018 15:23:33</t>
  </si>
  <si>
    <t>13.06.2018 15:23:36</t>
  </si>
  <si>
    <t>13.06.2018 15:23:39</t>
  </si>
  <si>
    <t>13.06.2018 15:24:09</t>
  </si>
  <si>
    <t>13.06.2018 15:24:10</t>
  </si>
  <si>
    <t>13.06.2018 15:24:16</t>
  </si>
  <si>
    <t>13.06.2018 15:24:17</t>
  </si>
  <si>
    <t>13.06.2018 15:24:19</t>
  </si>
  <si>
    <t>13.06.2018 15:24:49</t>
  </si>
  <si>
    <t>13.06.2018 15:24:50</t>
  </si>
  <si>
    <t>13.06.2018 15:24:52</t>
  </si>
  <si>
    <t>13.06.2018 15:25:01</t>
  </si>
  <si>
    <t>13.06.2018 15:25:41</t>
  </si>
  <si>
    <t>13.06.2018 15:25:43</t>
  </si>
  <si>
    <t>13.06.2018 15:25:44</t>
  </si>
  <si>
    <t>13.06.2018 15:25:46</t>
  </si>
  <si>
    <t>13.06.2018 15:25:50</t>
  </si>
  <si>
    <t>13.06.2018 15:26:01</t>
  </si>
  <si>
    <t>13.06.2018 15:26:04</t>
  </si>
  <si>
    <t>13.06.2018 15:26:05</t>
  </si>
  <si>
    <t>13.06.2018 15:26:07</t>
  </si>
  <si>
    <t>13.06.2018 15:26:08</t>
  </si>
  <si>
    <t>13.06.2018 15:26:10</t>
  </si>
  <si>
    <t>13.06.2018 15:26:11</t>
  </si>
  <si>
    <t>13.06.2018 15:26:14</t>
  </si>
  <si>
    <t>13.06.2018 15:26:22</t>
  </si>
  <si>
    <t>13.06.2018 15:26:24</t>
  </si>
  <si>
    <t>13.06.2018 15:26:38</t>
  </si>
  <si>
    <t>13.06.2018 15:26:39</t>
  </si>
  <si>
    <t>13.06.2018 15:26:41</t>
  </si>
  <si>
    <t>13.06.2018 15:27:00</t>
  </si>
  <si>
    <t>13.06.2018 15:27:02</t>
  </si>
  <si>
    <t>13.06.2018 15:27:03</t>
  </si>
  <si>
    <t>13.06.2018 15:27:05</t>
  </si>
  <si>
    <t>13.06.2018 15:27:06</t>
  </si>
  <si>
    <t>13.06.2018 15:27:08</t>
  </si>
  <si>
    <t>13.06.2018 15:27:15</t>
  </si>
  <si>
    <t>13.06.2018 15:27:17</t>
  </si>
  <si>
    <t>13.06.2018 15:27:29</t>
  </si>
  <si>
    <t>13.06.2018 15:27:30</t>
  </si>
  <si>
    <t>13.06.2018 15:27:32</t>
  </si>
  <si>
    <t>13.06.2018 15:27:33</t>
  </si>
  <si>
    <t>13.06.2018 15:27:54</t>
  </si>
  <si>
    <t>13.06.2018 15:27:56</t>
  </si>
  <si>
    <t>13.06.2018 15:27:57</t>
  </si>
  <si>
    <t>13.06.2018 15:28:09</t>
  </si>
  <si>
    <t>13.06.2018 15:28:11</t>
  </si>
  <si>
    <t>13.06.2018 15:28:12</t>
  </si>
  <si>
    <t>13.06.2018 15:28:30</t>
  </si>
  <si>
    <t>13.06.2018 15:28:33</t>
  </si>
  <si>
    <t>13.06.2018 15:28:50</t>
  </si>
  <si>
    <t>13.06.2018 15:28:51</t>
  </si>
  <si>
    <t>13.06.2018 15:28:53</t>
  </si>
  <si>
    <t>13.06.2018 15:28:54</t>
  </si>
  <si>
    <t>13.06.2018 15:29:47</t>
  </si>
  <si>
    <t>13.06.2018 15:29:48</t>
  </si>
  <si>
    <t>13.06.2018 15:29:50</t>
  </si>
  <si>
    <t>13.06.2018 15:29:51</t>
  </si>
  <si>
    <t>13.06.2018 15:30:02</t>
  </si>
  <si>
    <t>13.06.2018 15:30:03</t>
  </si>
  <si>
    <t>13.06.2018 15:30:38</t>
  </si>
  <si>
    <t>13.06.2018 15:30:39</t>
  </si>
  <si>
    <t>13.06.2018 15:30:41</t>
  </si>
  <si>
    <t>13.06.2018 15:30:42</t>
  </si>
  <si>
    <t>13.06.2018 15:30:45</t>
  </si>
  <si>
    <t>13.06.2018 15:30:54</t>
  </si>
  <si>
    <t>13.06.2018 15:30:56</t>
  </si>
  <si>
    <t>13.06.2018 15:30:59</t>
  </si>
  <si>
    <t>13.06.2018 15:31:00</t>
  </si>
  <si>
    <t>13.06.2018 15:31:02</t>
  </si>
  <si>
    <t>13.06.2018 15:31:03</t>
  </si>
  <si>
    <t>13.06.2018 15:31:17</t>
  </si>
  <si>
    <t>13.06.2018 15:31:18</t>
  </si>
  <si>
    <t>13.06.2018 15:31:20</t>
  </si>
  <si>
    <t>13.06.2018 15:31:21</t>
  </si>
  <si>
    <t>13.06.2018 15:31:27</t>
  </si>
  <si>
    <t>13.06.2018 15:31:29</t>
  </si>
  <si>
    <t>13.06.2018 15:31:30</t>
  </si>
  <si>
    <t>13.06.2018 15:31:33</t>
  </si>
  <si>
    <t>13.06.2018 15:31:44</t>
  </si>
  <si>
    <t>13.06.2018 15:31:48</t>
  </si>
  <si>
    <t>13.06.2018 15:31:49</t>
  </si>
  <si>
    <t>13.06.2018 15:31:51</t>
  </si>
  <si>
    <t>13.06.2018 15:31:52</t>
  </si>
  <si>
    <t>13.06.2018 15:31:54</t>
  </si>
  <si>
    <t>13.06.2018 15:31:58</t>
  </si>
  <si>
    <t>13.06.2018 15:32:00</t>
  </si>
  <si>
    <t>13.06.2018 15:32:03</t>
  </si>
  <si>
    <t>13.06.2018 15:32:49</t>
  </si>
  <si>
    <t>13.06.2018 15:32:51</t>
  </si>
  <si>
    <t>13.06.2018 15:32:54</t>
  </si>
  <si>
    <t>13.06.2018 15:33:07</t>
  </si>
  <si>
    <t>13.06.2018 15:33:09</t>
  </si>
  <si>
    <t>13.06.2018 15:33:12</t>
  </si>
  <si>
    <t>13.06.2018 15:33:15</t>
  </si>
  <si>
    <t>13.06.2018 15:33:16</t>
  </si>
  <si>
    <t>13.06.2018 15:33:18</t>
  </si>
  <si>
    <t>13.06.2018 15:33:19</t>
  </si>
  <si>
    <t>13.06.2018 15:34:04</t>
  </si>
  <si>
    <t>13.06.2018 15:34:06</t>
  </si>
  <si>
    <t>13.06.2018 15:34:07</t>
  </si>
  <si>
    <t>13.06.2018 15:34:09</t>
  </si>
  <si>
    <t>13.06.2018 15:34:19</t>
  </si>
  <si>
    <t>13.06.2018 15:34:22</t>
  </si>
  <si>
    <t>13.06.2018 15:34:27</t>
  </si>
  <si>
    <t>13.06.2018 15:34:30</t>
  </si>
  <si>
    <t>13.06.2018 15:34:45</t>
  </si>
  <si>
    <t>13.06.2018 15:34:48</t>
  </si>
  <si>
    <t>13.06.2018 15:34:52</t>
  </si>
  <si>
    <t>13.06.2018 15:34:54</t>
  </si>
  <si>
    <t>13.06.2018 15:35:00</t>
  </si>
  <si>
    <t>13.06.2018 15:35:01</t>
  </si>
  <si>
    <t>13.06.2018 15:35:03</t>
  </si>
  <si>
    <t>13.06.2018 15:35:07</t>
  </si>
  <si>
    <t>13.06.2018 15:35:09</t>
  </si>
  <si>
    <t>13.06.2018 15:35:12</t>
  </si>
  <si>
    <t>13.06.2018 15:35:28</t>
  </si>
  <si>
    <t>13.06.2018 15:35:33</t>
  </si>
  <si>
    <t>13.06.2018 15:35:34</t>
  </si>
  <si>
    <t>13.06.2018 15:35:36</t>
  </si>
  <si>
    <t>13.06.2018 15:35:39</t>
  </si>
  <si>
    <t>13.06.2018 15:36:43</t>
  </si>
  <si>
    <t>13.06.2018 15:36:48</t>
  </si>
  <si>
    <t>13.06.2018 15:36:49</t>
  </si>
  <si>
    <t>13.06.2018 15:36:51</t>
  </si>
  <si>
    <t>13.06.2018 15:36:52</t>
  </si>
  <si>
    <t>13.06.2018 15:36:54</t>
  </si>
  <si>
    <t>13.06.2018 15:36:55</t>
  </si>
  <si>
    <t>13.06.2018 15:36:58</t>
  </si>
  <si>
    <t>13.06.2018 15:37:00</t>
  </si>
  <si>
    <t>13.06.2018 15:37:01</t>
  </si>
  <si>
    <t>13.06.2018 15:37:12</t>
  </si>
  <si>
    <t>13.06.2018 15:37:13</t>
  </si>
  <si>
    <t>13.06.2018 15:37:15</t>
  </si>
  <si>
    <t>13.06.2018 15:37:18</t>
  </si>
  <si>
    <t>13.06.2018 15:37:19</t>
  </si>
  <si>
    <t>13.06.2018 15:38:09</t>
  </si>
  <si>
    <t>13.06.2018 15:38:10</t>
  </si>
  <si>
    <t>13.06.2018 15:38:12</t>
  </si>
  <si>
    <t>13.06.2018 15:38:13</t>
  </si>
  <si>
    <t>13.06.2018 15:38:16</t>
  </si>
  <si>
    <t>13.06.2018 15:38:19</t>
  </si>
  <si>
    <t>13.06.2018 15:38:21</t>
  </si>
  <si>
    <t>13.06.2018 15:38:52</t>
  </si>
  <si>
    <t>13.06.2018 15:38:53</t>
  </si>
  <si>
    <t>13.06.2018 15:38:55</t>
  </si>
  <si>
    <t>13.06.2018 15:38:56</t>
  </si>
  <si>
    <t>13.06.2018 15:38:58</t>
  </si>
  <si>
    <t>13.06.2018 15:39:02</t>
  </si>
  <si>
    <t>13.06.2018 15:39:04</t>
  </si>
  <si>
    <t>13.06.2018 15:39:05</t>
  </si>
  <si>
    <t>13.06.2018 15:39:07</t>
  </si>
  <si>
    <t>13.06.2018 15:39:08</t>
  </si>
  <si>
    <t>13.06.2018 15:39:14</t>
  </si>
  <si>
    <t>13.06.2018 15:39:16</t>
  </si>
  <si>
    <t>13.06.2018 15:39:17</t>
  </si>
  <si>
    <t>13.06.2018 15:39:19</t>
  </si>
  <si>
    <t>13.06.2018 15:39:20</t>
  </si>
  <si>
    <t>13.06.2018 15:39:22</t>
  </si>
  <si>
    <t>13.06.2018 15:39:23</t>
  </si>
  <si>
    <t>13.06.2018 15:39:32</t>
  </si>
  <si>
    <t>13.06.2018 15:39:34</t>
  </si>
  <si>
    <t>13.06.2018 15:39:35</t>
  </si>
  <si>
    <t>13.06.2018 15:39:37</t>
  </si>
  <si>
    <t>13.06.2018 15:39:38</t>
  </si>
  <si>
    <t>13.06.2018 15:39:40</t>
  </si>
  <si>
    <t>13.06.2018 15:39:43</t>
  </si>
  <si>
    <t>13.06.2018 15:39:46</t>
  </si>
  <si>
    <t>13.06.2018 15:39:47</t>
  </si>
  <si>
    <t>13.06.2018 15:39:49</t>
  </si>
  <si>
    <t>13.06.2018 15:39:50</t>
  </si>
  <si>
    <t>13.06.2018 15:39:53</t>
  </si>
  <si>
    <t>13.06.2018 15:39:55</t>
  </si>
  <si>
    <t>13.06.2018 15:39:56</t>
  </si>
  <si>
    <t>13.06.2018 15:40:26</t>
  </si>
  <si>
    <t>13.06.2018 15:40:28</t>
  </si>
  <si>
    <t>13.06.2018 15:40:29</t>
  </si>
  <si>
    <t>13.06.2018 15:40:32</t>
  </si>
  <si>
    <t>13.06.2018 15:40:34</t>
  </si>
  <si>
    <t>13.06.2018 15:40:37</t>
  </si>
  <si>
    <t>13.06.2018 15:40:38</t>
  </si>
  <si>
    <t>13.06.2018 15:40:40</t>
  </si>
  <si>
    <t>13.06.2018 15:40:41</t>
  </si>
  <si>
    <t>13.06.2018 15:41:19</t>
  </si>
  <si>
    <t>13.06.2018 15:41:20</t>
  </si>
  <si>
    <t>13.06.2018 15:41:26</t>
  </si>
  <si>
    <t>13.06.2018 15:41:28</t>
  </si>
  <si>
    <t>13.06.2018 15:41:29</t>
  </si>
  <si>
    <t>13.06.2018 15:41:31</t>
  </si>
  <si>
    <t>13.06.2018 15:42:05</t>
  </si>
  <si>
    <t>13.06.2018 15:42:07</t>
  </si>
  <si>
    <t>13.06.2018 15:42:08</t>
  </si>
  <si>
    <t>13.06.2018 15:42:10</t>
  </si>
  <si>
    <t>13.06.2018 15:42:11</t>
  </si>
  <si>
    <t>13.06.2018 15:42:13</t>
  </si>
  <si>
    <t>13.06.2018 15:42:14</t>
  </si>
  <si>
    <t>13.06.2018 15:42:43</t>
  </si>
  <si>
    <t>13.06.2018 15:42:44</t>
  </si>
  <si>
    <t>13.06.2018 15:42:46</t>
  </si>
  <si>
    <t>13.06.2018 15:42:47</t>
  </si>
  <si>
    <t>13.06.2018 15:42:55</t>
  </si>
  <si>
    <t>13.06.2018 15:42:56</t>
  </si>
  <si>
    <t>13.06.2018 15:42:58</t>
  </si>
  <si>
    <t>13.06.2018 15:43:02</t>
  </si>
  <si>
    <t>13.06.2018 15:43:03</t>
  </si>
  <si>
    <t>13.06.2018 15:43:11</t>
  </si>
  <si>
    <t>13.06.2018 15:43:12</t>
  </si>
  <si>
    <t>13.06.2018 15:43:14</t>
  </si>
  <si>
    <t>13.06.2018 15:43:15</t>
  </si>
  <si>
    <t>13.06.2018 15:43:32</t>
  </si>
  <si>
    <t>13.06.2018 15:43:35</t>
  </si>
  <si>
    <t>13.06.2018 15:43:36</t>
  </si>
  <si>
    <t>13.06.2018 15:43:38</t>
  </si>
  <si>
    <t>13.06.2018 15:43:39</t>
  </si>
  <si>
    <t>13.06.2018 15:43:41</t>
  </si>
  <si>
    <t>13.06.2018 15:43:42</t>
  </si>
  <si>
    <t>13.06.2018 15:43:48</t>
  </si>
  <si>
    <t>13.06.2018 15:43:50</t>
  </si>
  <si>
    <t>13.06.2018 15:43:51</t>
  </si>
  <si>
    <t>13.06.2018 15:43:53</t>
  </si>
  <si>
    <t>13.06.2018 15:43:59</t>
  </si>
  <si>
    <t>13.06.2018 15:44:00</t>
  </si>
  <si>
    <t>13.06.2018 15:44:02</t>
  </si>
  <si>
    <t>13.06.2018 15:44:03</t>
  </si>
  <si>
    <t>13.06.2018 15:44:06</t>
  </si>
  <si>
    <t>13.06.2018 15:44:09</t>
  </si>
  <si>
    <t>13.06.2018 15:44:23</t>
  </si>
  <si>
    <t>13.06.2018 15:44:24</t>
  </si>
  <si>
    <t>13.06.2018 15:44:26</t>
  </si>
  <si>
    <t>13.06.2018 15:44:33</t>
  </si>
  <si>
    <t>13.06.2018 15:44:35</t>
  </si>
  <si>
    <t>13.06.2018 15:44:36</t>
  </si>
  <si>
    <t>13.06.2018 15:44:50</t>
  </si>
  <si>
    <t>13.06.2018 15:44:54</t>
  </si>
  <si>
    <t>13.06.2018 15:44:56</t>
  </si>
  <si>
    <t>13.06.2018 15:44:57</t>
  </si>
  <si>
    <t>13.06.2018 15:44:59</t>
  </si>
  <si>
    <t>13.06.2018 15:45:12</t>
  </si>
  <si>
    <t>13.06.2018 15:45:14</t>
  </si>
  <si>
    <t>13.06.2018 15:45:15</t>
  </si>
  <si>
    <t>13.06.2018 15:45:17</t>
  </si>
  <si>
    <t>13.06.2018 15:45:18</t>
  </si>
  <si>
    <t>13.06.2018 15:45:36</t>
  </si>
  <si>
    <t>13.06.2018 15:45:47</t>
  </si>
  <si>
    <t>13.06.2018 15:45:48</t>
  </si>
  <si>
    <t>13.06.2018 15:45:50</t>
  </si>
  <si>
    <t>13.06.2018 15:45:51</t>
  </si>
  <si>
    <t>13.06.2018 15:45:53</t>
  </si>
  <si>
    <t>13.06.2018 15:46:02</t>
  </si>
  <si>
    <t>13.06.2018 15:46:03</t>
  </si>
  <si>
    <t>13.06.2018 15:46:06</t>
  </si>
  <si>
    <t>13.06.2018 15:46:24</t>
  </si>
  <si>
    <t>13.06.2018 15:46:27</t>
  </si>
  <si>
    <t>13.06.2018 15:46:29</t>
  </si>
  <si>
    <t>13.06.2018 15:46:30</t>
  </si>
  <si>
    <t>13.06.2018 15:46:32</t>
  </si>
  <si>
    <t>13.06.2018 15:46:33</t>
  </si>
  <si>
    <t>13.06.2018 15:46:36</t>
  </si>
  <si>
    <t>13.06.2018 15:46:38</t>
  </si>
  <si>
    <t>13.06.2018 15:46:39</t>
  </si>
  <si>
    <t>13.06.2018 15:46:42</t>
  </si>
  <si>
    <t>13.06.2018 15:46:44</t>
  </si>
  <si>
    <t>13.06.2018 15:46:45</t>
  </si>
  <si>
    <t>13.06.2018 15:46:50</t>
  </si>
  <si>
    <t>13.06.2018 15:46:51</t>
  </si>
  <si>
    <t>13.06.2018 15:46:53</t>
  </si>
  <si>
    <t>13.06.2018 15:46:54</t>
  </si>
  <si>
    <t>13.06.2018 15:46:56</t>
  </si>
  <si>
    <t>13.06.2018 15:46:57</t>
  </si>
  <si>
    <t>13.06.2018 15:47:24</t>
  </si>
  <si>
    <t>13.06.2018 15:47:31</t>
  </si>
  <si>
    <t>13.06.2018 15:47:33</t>
  </si>
  <si>
    <t>13.06.2018 15:47:34</t>
  </si>
  <si>
    <t>13.06.2018 15:47:36</t>
  </si>
  <si>
    <t>13.06.2018 15:47:37</t>
  </si>
  <si>
    <t>13.06.2018 15:47:49</t>
  </si>
  <si>
    <t>13.06.2018 15:47:51</t>
  </si>
  <si>
    <t>13.06.2018 15:48:19</t>
  </si>
  <si>
    <t>13.06.2018 15:48:21</t>
  </si>
  <si>
    <t>13.06.2018 15:48:22</t>
  </si>
  <si>
    <t>13.06.2018 15:48:24</t>
  </si>
  <si>
    <t>13.06.2018 15:48:33</t>
  </si>
  <si>
    <t>13.06.2018 15:49:10</t>
  </si>
  <si>
    <t>13.06.2018 15:49:12</t>
  </si>
  <si>
    <t>13.06.2018 15:49:15</t>
  </si>
  <si>
    <t>13.06.2018 15:49:45</t>
  </si>
  <si>
    <t>13.06.2018 15:49:46</t>
  </si>
  <si>
    <t>13.06.2018 15:49:48</t>
  </si>
  <si>
    <t>13.06.2018 15:49:49</t>
  </si>
  <si>
    <t>13.06.2018 15:49:55</t>
  </si>
  <si>
    <t>13.06.2018 15:49:57</t>
  </si>
  <si>
    <t>13.06.2018 15:49:58</t>
  </si>
  <si>
    <t>13.06.2018 15:50:00</t>
  </si>
  <si>
    <t>13.06.2018 15:50:19</t>
  </si>
  <si>
    <t>13.06.2018 15:50:22</t>
  </si>
  <si>
    <t>13.06.2018 15:50:24</t>
  </si>
  <si>
    <t>13.06.2018 15:50:25</t>
  </si>
  <si>
    <t>13.06.2018 15:50:27</t>
  </si>
  <si>
    <t>13.06.2018 15:50:30</t>
  </si>
  <si>
    <t>13.06.2018 15:50:31</t>
  </si>
  <si>
    <t>13.06.2018 15:50:33</t>
  </si>
  <si>
    <t>13.06.2018 15:50:34</t>
  </si>
  <si>
    <t>13.06.2018 15:50:57</t>
  </si>
  <si>
    <t>13.06.2018 15:50:58</t>
  </si>
  <si>
    <t>13.06.2018 15:51:00</t>
  </si>
  <si>
    <t>13.06.2018 15:51:03</t>
  </si>
  <si>
    <t>13.06.2018 15:51:04</t>
  </si>
  <si>
    <t>13.06.2018 15:51:06</t>
  </si>
  <si>
    <t>13.06.2018 15:51:07</t>
  </si>
  <si>
    <t>13.06.2018 15:51:43</t>
  </si>
  <si>
    <t>13.06.2018 15:51:45</t>
  </si>
  <si>
    <t>13.06.2018 15:51:46</t>
  </si>
  <si>
    <t>13.06.2018 15:51:48</t>
  </si>
  <si>
    <t>13.06.2018 15:51:52</t>
  </si>
  <si>
    <t>13.06.2018 15:51:54</t>
  </si>
  <si>
    <t>13.06.2018 15:51:55</t>
  </si>
  <si>
    <t>13.06.2018 15:51:57</t>
  </si>
  <si>
    <t>13.06.2018 15:52:09</t>
  </si>
  <si>
    <t>13.06.2018 15:52:10</t>
  </si>
  <si>
    <t>13.06.2018 15:52:36</t>
  </si>
  <si>
    <t>13.06.2018 15:52:46</t>
  </si>
  <si>
    <t>13.06.2018 15:52:48</t>
  </si>
  <si>
    <t>13.06.2018 15:52:49</t>
  </si>
  <si>
    <t>13.06.2018 15:52:51</t>
  </si>
  <si>
    <t>13.06.2018 15:52:54</t>
  </si>
  <si>
    <t>13.06.2018 15:52:55</t>
  </si>
  <si>
    <t>13.06.2018 15:53:00</t>
  </si>
  <si>
    <t>13.06.2018 15:53:01</t>
  </si>
  <si>
    <t>13.06.2018 15:53:03</t>
  </si>
  <si>
    <t>13.06.2018 15:53:04</t>
  </si>
  <si>
    <t>13.06.2018 15:53:06</t>
  </si>
  <si>
    <t>13.06.2018 15:53:16</t>
  </si>
  <si>
    <t>13.06.2018 15:53:18</t>
  </si>
  <si>
    <t>13.06.2018 15:53:19</t>
  </si>
  <si>
    <t>13.06.2018 15:53:21</t>
  </si>
  <si>
    <t>13.06.2018 15:53:33</t>
  </si>
  <si>
    <t>13.06.2018 15:53:34</t>
  </si>
  <si>
    <t>13.06.2018 15:53:36</t>
  </si>
  <si>
    <t>13.06.2018 15:53:37</t>
  </si>
  <si>
    <t>13.06.2018 15:53:55</t>
  </si>
  <si>
    <t>13.06.2018 15:53:56</t>
  </si>
  <si>
    <t>13.06.2018 15:53:58</t>
  </si>
  <si>
    <t>13.06.2018 15:53:59</t>
  </si>
  <si>
    <t>13.06.2018 15:54:01</t>
  </si>
  <si>
    <t>13.06.2018 15:54:10</t>
  </si>
  <si>
    <t>13.06.2018 15:54:19</t>
  </si>
  <si>
    <t>13.06.2018 15:54:20</t>
  </si>
  <si>
    <t>13.06.2018 15:54:23</t>
  </si>
  <si>
    <t>13.06.2018 15:54:26</t>
  </si>
  <si>
    <t>13.06.2018 15:55:22</t>
  </si>
  <si>
    <t>13.06.2018 15:55:25</t>
  </si>
  <si>
    <t>13.06.2018 15:55:26</t>
  </si>
  <si>
    <t>13.06.2018 15:55:28</t>
  </si>
  <si>
    <t>13.06.2018 15:55:41</t>
  </si>
  <si>
    <t>13.06.2018 15:55:43</t>
  </si>
  <si>
    <t>13.06.2018 15:55:44</t>
  </si>
  <si>
    <t>13.06.2018 15:55:47</t>
  </si>
  <si>
    <t>13.06.2018 15:55:49</t>
  </si>
  <si>
    <t>13.06.2018 15:55:53</t>
  </si>
  <si>
    <t>13.06.2018 15:55:55</t>
  </si>
  <si>
    <t>13.06.2018 15:56:32</t>
  </si>
  <si>
    <t>13.06.2018 15:56:34</t>
  </si>
  <si>
    <t>13.06.2018 15:56:35</t>
  </si>
  <si>
    <t>13.06.2018 15:56:37</t>
  </si>
  <si>
    <t>13.06.2018 15:57:05</t>
  </si>
  <si>
    <t>13.06.2018 15:57:07</t>
  </si>
  <si>
    <t>13.06.2018 15:57:08</t>
  </si>
  <si>
    <t>13.06.2018 15:57:11</t>
  </si>
  <si>
    <t>13.06.2018 15:57:13</t>
  </si>
  <si>
    <t>13.06.2018 15:57:25</t>
  </si>
  <si>
    <t>13.06.2018 15:57:26</t>
  </si>
  <si>
    <t>13.06.2018 15:57:28</t>
  </si>
  <si>
    <t>13.06.2018 15:57:29</t>
  </si>
  <si>
    <t>13.06.2018 15:57:31</t>
  </si>
  <si>
    <t>13.06.2018 15:57:53</t>
  </si>
  <si>
    <t>13.06.2018 15:57:55</t>
  </si>
  <si>
    <t>13.06.2018 15:57:56</t>
  </si>
  <si>
    <t>13.06.2018 15:58:49</t>
  </si>
  <si>
    <t>13.06.2018 15:58:52</t>
  </si>
  <si>
    <t>13.06.2018 15:58:53</t>
  </si>
  <si>
    <t>13.06.2018 15:58:55</t>
  </si>
  <si>
    <t>13.06.2018 15:58:56</t>
  </si>
  <si>
    <t>13.06.2018 15:59:35</t>
  </si>
  <si>
    <t>13.06.2018 15:59:37</t>
  </si>
  <si>
    <t>13.06.2018 15:59:38</t>
  </si>
  <si>
    <t>13.06.2018 15:59:40</t>
  </si>
  <si>
    <t>13.06.2018 15:59:43</t>
  </si>
  <si>
    <t>13.06.2018 15:59:44</t>
  </si>
  <si>
    <t>13.06.2018 15:59:46</t>
  </si>
  <si>
    <t>13.06.2018 15:59:49</t>
  </si>
  <si>
    <t>13.06.2018 15:59:50</t>
  </si>
  <si>
    <t>13.06.2018 15:59:52</t>
  </si>
  <si>
    <t>13.06.2018 15:59:53</t>
  </si>
  <si>
    <t>13.06.2018 15:59:55</t>
  </si>
  <si>
    <t>13.06.2018 15:59:56</t>
  </si>
  <si>
    <t>13.06.2018 16:00:02</t>
  </si>
  <si>
    <t>13.06.2018 16:00:03</t>
  </si>
  <si>
    <t>13.06.2018 16:00:51</t>
  </si>
  <si>
    <t>13.06.2018 16:00:53</t>
  </si>
  <si>
    <t>13.06.2018 16:00:56</t>
  </si>
  <si>
    <t>13.06.2018 16:00:57</t>
  </si>
  <si>
    <t>13.06.2018 16:00:59</t>
  </si>
  <si>
    <t>13.06.2018 16:01:08</t>
  </si>
  <si>
    <t>13.06.2018 16:01:09</t>
  </si>
  <si>
    <t>13.06.2018 16:01:11</t>
  </si>
  <si>
    <t>13.06.2018 16:01:12</t>
  </si>
  <si>
    <t>13.06.2018 16:01:53</t>
  </si>
  <si>
    <t>13.06.2018 16:01:54</t>
  </si>
  <si>
    <t>13.06.2018 16:01:56</t>
  </si>
  <si>
    <t>13.06.2018 16:02:02</t>
  </si>
  <si>
    <t>13.06.2018 16:02:03</t>
  </si>
  <si>
    <t>13.06.2018 16:02:09</t>
  </si>
  <si>
    <t>13.06.2018 16:02:12</t>
  </si>
  <si>
    <t>13.06.2018 16:02:33</t>
  </si>
  <si>
    <t>13.06.2018 16:02:34</t>
  </si>
  <si>
    <t>13.06.2018 16:02:36</t>
  </si>
  <si>
    <t>13.06.2018 16:02:37</t>
  </si>
  <si>
    <t>13.06.2018 16:02:49</t>
  </si>
  <si>
    <t>13.06.2018 16:02:51</t>
  </si>
  <si>
    <t>13.06.2018 16:02:54</t>
  </si>
  <si>
    <t>13.06.2018 16:02:57</t>
  </si>
  <si>
    <t>13.06.2018 16:02:58</t>
  </si>
  <si>
    <t>13.06.2018 16:03:00</t>
  </si>
  <si>
    <t>13.06.2018 16:03:09</t>
  </si>
  <si>
    <t>13.06.2018 16:03:10</t>
  </si>
  <si>
    <t>13.06.2018 16:03:12</t>
  </si>
  <si>
    <t>13.06.2018 16:03:13</t>
  </si>
  <si>
    <t>13.06.2018 16:03:46</t>
  </si>
  <si>
    <t>13.06.2018 16:03:48</t>
  </si>
  <si>
    <t>13.06.2018 16:03:49</t>
  </si>
  <si>
    <t>13.06.2018 16:04:01</t>
  </si>
  <si>
    <t>13.06.2018 16:04:27</t>
  </si>
  <si>
    <t>13.06.2018 16:04:28</t>
  </si>
  <si>
    <t>13.06.2018 16:04:33</t>
  </si>
  <si>
    <t>13.06.2018 16:04:41</t>
  </si>
  <si>
    <t>13.06.2018 16:04:43</t>
  </si>
  <si>
    <t>13.06.2018 16:04:44</t>
  </si>
  <si>
    <t>13.06.2018 16:04:46</t>
  </si>
  <si>
    <t>13.06.2018 16:04:47</t>
  </si>
  <si>
    <t>13.06.2018 16:05:44</t>
  </si>
  <si>
    <t>13.06.2018 16:05:46</t>
  </si>
  <si>
    <t>13.06.2018 16:05:47</t>
  </si>
  <si>
    <t>13.06.2018 16:05:49</t>
  </si>
  <si>
    <t>13.06.2018 16:05:50</t>
  </si>
  <si>
    <t>13.06.2018 16:05:52</t>
  </si>
  <si>
    <t>13.06.2018 16:05:53</t>
  </si>
  <si>
    <t>13.06.2018 16:06:05</t>
  </si>
  <si>
    <t>13.06.2018 16:06:13</t>
  </si>
  <si>
    <t>13.06.2018 16:06:16</t>
  </si>
  <si>
    <t>13.06.2018 16:06:17</t>
  </si>
  <si>
    <t>13.06.2018 16:06:19</t>
  </si>
  <si>
    <t>13.06.2018 16:06:20</t>
  </si>
  <si>
    <t>13.06.2018 16:06:22</t>
  </si>
  <si>
    <t>13.06.2018 16:06:23</t>
  </si>
  <si>
    <t>13.06.2018 16:06:25</t>
  </si>
  <si>
    <t>13.06.2018 16:06:26</t>
  </si>
  <si>
    <t>13.06.2018 16:06:28</t>
  </si>
  <si>
    <t>13.06.2018 16:06:31</t>
  </si>
  <si>
    <t>13.06.2018 16:06:52</t>
  </si>
  <si>
    <t>13.06.2018 16:06:53</t>
  </si>
  <si>
    <t>13.06.2018 16:06:55</t>
  </si>
  <si>
    <t>13.06.2018 16:06:56</t>
  </si>
  <si>
    <t>13.06.2018 16:06:58</t>
  </si>
  <si>
    <t>13.06.2018 16:07:11</t>
  </si>
  <si>
    <t>13.06.2018 16:07:13</t>
  </si>
  <si>
    <t>13.06.2018 16:07:17</t>
  </si>
  <si>
    <t>13.06.2018 16:07:19</t>
  </si>
  <si>
    <t>13.06.2018 16:07:20</t>
  </si>
  <si>
    <t>13.06.2018 16:07:22</t>
  </si>
  <si>
    <t>13.06.2018 16:07:23</t>
  </si>
  <si>
    <t>13.06.2018 16:07:25</t>
  </si>
  <si>
    <t>13.06.2018 16:07:26</t>
  </si>
  <si>
    <t>13.06.2018 16:07:28</t>
  </si>
  <si>
    <t>13.06.2018 16:07:31</t>
  </si>
  <si>
    <t>13.06.2018 16:07:55</t>
  </si>
  <si>
    <t>13.06.2018 16:08:02</t>
  </si>
  <si>
    <t>13.06.2018 16:08:04</t>
  </si>
  <si>
    <t>13.06.2018 16:08:07</t>
  </si>
  <si>
    <t>13.06.2018 16:08:08</t>
  </si>
  <si>
    <t>13.06.2018 16:08:10</t>
  </si>
  <si>
    <t>13.06.2018 16:08:11</t>
  </si>
  <si>
    <t>13.06.2018 16:08:13</t>
  </si>
  <si>
    <t>13.06.2018 16:08:16</t>
  </si>
  <si>
    <t>13.06.2018 16:08:19</t>
  </si>
  <si>
    <t>13.06.2018 16:08:20</t>
  </si>
  <si>
    <t>13.06.2018 16:08:22</t>
  </si>
  <si>
    <t>13.06.2018 16:08:25</t>
  </si>
  <si>
    <t>13.06.2018 16:08:29</t>
  </si>
  <si>
    <t>13.06.2018 16:08:31</t>
  </si>
  <si>
    <t>13.06.2018 16:08:35</t>
  </si>
  <si>
    <t>13.06.2018 16:08:38</t>
  </si>
  <si>
    <t>13.06.2018 16:08:41</t>
  </si>
  <si>
    <t>13.06.2018 16:08:51</t>
  </si>
  <si>
    <t>13.06.2018 16:08:54</t>
  </si>
  <si>
    <t>13.06.2018 16:09:10</t>
  </si>
  <si>
    <t>13.06.2018 16:09:12</t>
  </si>
  <si>
    <t>13.06.2018 16:09:13</t>
  </si>
  <si>
    <t>13.06.2018 16:09:15</t>
  </si>
  <si>
    <t>13.06.2018 16:10:12</t>
  </si>
  <si>
    <t>13.06.2018 16:10:13</t>
  </si>
  <si>
    <t>13.06.2018 16:10:15</t>
  </si>
  <si>
    <t>13.06.2018 16:10:16</t>
  </si>
  <si>
    <t>13.06.2018 16:10:22</t>
  </si>
  <si>
    <t>13.06.2018 16:10:24</t>
  </si>
  <si>
    <t>13.06.2018 16:10:28</t>
  </si>
  <si>
    <t>13.06.2018 16:10:30</t>
  </si>
  <si>
    <t>13.06.2018 16:10:33</t>
  </si>
  <si>
    <t>13.06.2018 16:10:39</t>
  </si>
  <si>
    <t>13.06.2018 16:10:40</t>
  </si>
  <si>
    <t>13.06.2018 16:10:43</t>
  </si>
  <si>
    <t>13.06.2018 16:10:45</t>
  </si>
  <si>
    <t>13.06.2018 16:10:46</t>
  </si>
  <si>
    <t>13.06.2018 16:10:48</t>
  </si>
  <si>
    <t>13.06.2018 16:10:49</t>
  </si>
  <si>
    <t>13.06.2018 16:10:52</t>
  </si>
  <si>
    <t>13.06.2018 16:10:54</t>
  </si>
  <si>
    <t>13.06.2018 16:10:58</t>
  </si>
  <si>
    <t>13.06.2018 16:11:00</t>
  </si>
  <si>
    <t>13.06.2018 16:11:01</t>
  </si>
  <si>
    <t>13.06.2018 16:11:03</t>
  </si>
  <si>
    <t>13.06.2018 16:11:04</t>
  </si>
  <si>
    <t>13.06.2018 16:11:07</t>
  </si>
  <si>
    <t>13.06.2018 16:11:09</t>
  </si>
  <si>
    <t>13.06.2018 16:11:16</t>
  </si>
  <si>
    <t>13.06.2018 16:11:21</t>
  </si>
  <si>
    <t>13.06.2018 16:11:24</t>
  </si>
  <si>
    <t>13.06.2018 16:11:40</t>
  </si>
  <si>
    <t>13.06.2018 16:11:42</t>
  </si>
  <si>
    <t>13.06.2018 16:11:49</t>
  </si>
  <si>
    <t>13.06.2018 16:11:51</t>
  </si>
  <si>
    <t>13.06.2018 16:11:52</t>
  </si>
  <si>
    <t>13.06.2018 16:11:54</t>
  </si>
  <si>
    <t>13.06.2018 16:11:55</t>
  </si>
  <si>
    <t>13.06.2018 16:11:57</t>
  </si>
  <si>
    <t>13.06.2018 16:12:07</t>
  </si>
  <si>
    <t>13.06.2018 16:12:09</t>
  </si>
  <si>
    <t>13.06.2018 16:12:10</t>
  </si>
  <si>
    <t>13.06.2018 16:12:12</t>
  </si>
  <si>
    <t>13.06.2018 16:12:34</t>
  </si>
  <si>
    <t>13.06.2018 16:12:40</t>
  </si>
  <si>
    <t>13.06.2018 16:12:42</t>
  </si>
  <si>
    <t>13.06.2018 16:12:43</t>
  </si>
  <si>
    <t>13.06.2018 16:13:03</t>
  </si>
  <si>
    <t>13.06.2018 16:13:07</t>
  </si>
  <si>
    <t>13.06.2018 16:13:09</t>
  </si>
  <si>
    <t>13.06.2018 16:13:13</t>
  </si>
  <si>
    <t>13.06.2018 16:13:15</t>
  </si>
  <si>
    <t>13.06.2018 16:13:18</t>
  </si>
  <si>
    <t>13.06.2018 16:13:19</t>
  </si>
  <si>
    <t>13.06.2018 16:13:21</t>
  </si>
  <si>
    <t>13.06.2018 16:13:22</t>
  </si>
  <si>
    <t>13.06.2018 16:13:28</t>
  </si>
  <si>
    <t>13.06.2018 16:13:30</t>
  </si>
  <si>
    <t>13.06.2018 16:13:31</t>
  </si>
  <si>
    <t>13.06.2018 16:13:33</t>
  </si>
  <si>
    <t>13.06.2018 16:13:34</t>
  </si>
  <si>
    <t>13.06.2018 16:14:00</t>
  </si>
  <si>
    <t>13.06.2018 16:14:01</t>
  </si>
  <si>
    <t>13.06.2018 16:14:03</t>
  </si>
  <si>
    <t>13.06.2018 16:14:04</t>
  </si>
  <si>
    <t>13.06.2018 16:14:19</t>
  </si>
  <si>
    <t>13.06.2018 16:14:21</t>
  </si>
  <si>
    <t>13.06.2018 16:14:22</t>
  </si>
  <si>
    <t>13.06.2018 16:14:25</t>
  </si>
  <si>
    <t>13.06.2018 16:14:27</t>
  </si>
  <si>
    <t>13.06.2018 16:14:28</t>
  </si>
  <si>
    <t>13.06.2018 16:14:37</t>
  </si>
  <si>
    <t>13.06.2018 16:14:39</t>
  </si>
  <si>
    <t>13.06.2018 16:14:40</t>
  </si>
  <si>
    <t>13.06.2018 16:14:54</t>
  </si>
  <si>
    <t>13.06.2018 16:14:55</t>
  </si>
  <si>
    <t>13.06.2018 16:15:00</t>
  </si>
  <si>
    <t>13.06.2018 16:15:01</t>
  </si>
  <si>
    <t>13.06.2018 16:15:03</t>
  </si>
  <si>
    <t>13.06.2018 16:15:06</t>
  </si>
  <si>
    <t>13.06.2018 16:15:12</t>
  </si>
  <si>
    <t>13.06.2018 16:15:13</t>
  </si>
  <si>
    <t>13.06.2018 16:15:22</t>
  </si>
  <si>
    <t>13.06.2018 16:15:48</t>
  </si>
  <si>
    <t>13.06.2018 16:15:49</t>
  </si>
  <si>
    <t>13.06.2018 16:15:51</t>
  </si>
  <si>
    <t>13.06.2018 16:15:52</t>
  </si>
  <si>
    <t>13.06.2018 16:16:12</t>
  </si>
  <si>
    <t>13.06.2018 16:16:13</t>
  </si>
  <si>
    <t>13.06.2018 16:16:15</t>
  </si>
  <si>
    <t>13.06.2018 16:16:16</t>
  </si>
  <si>
    <t>13.06.2018 16:16:18</t>
  </si>
  <si>
    <t>13.06.2018 16:16:19</t>
  </si>
  <si>
    <t>13.06.2018 16:17:57</t>
  </si>
  <si>
    <t>13.06.2018 16:17:58</t>
  </si>
  <si>
    <t>13.06.2018 16:18:01</t>
  </si>
  <si>
    <t>13.06.2018 16:18:03</t>
  </si>
  <si>
    <t>13.06.2018 16:18:04</t>
  </si>
  <si>
    <t>13.06.2018 16:18:06</t>
  </si>
  <si>
    <t>13.06.2018 16:18:13</t>
  </si>
  <si>
    <t>13.06.2018 16:18:15</t>
  </si>
  <si>
    <t>13.06.2018 16:18:16</t>
  </si>
  <si>
    <t>13.06.2018 16:18:27</t>
  </si>
  <si>
    <t>13.06.2018 16:18:28</t>
  </si>
  <si>
    <t>13.06.2018 16:18:30</t>
  </si>
  <si>
    <t>13.06.2018 16:18:31</t>
  </si>
  <si>
    <t>13.06.2018 16:18:33</t>
  </si>
  <si>
    <t>13.06.2018 16:18:46</t>
  </si>
  <si>
    <t>13.06.2018 16:18:48</t>
  </si>
  <si>
    <t>13.06.2018 16:18:49</t>
  </si>
  <si>
    <t>13.06.2018 16:18:51</t>
  </si>
  <si>
    <t>13.06.2018 16:18:52</t>
  </si>
  <si>
    <t>13.06.2018 16:19:10</t>
  </si>
  <si>
    <t>13.06.2018 16:19:12</t>
  </si>
  <si>
    <t>13.06.2018 16:19:28</t>
  </si>
  <si>
    <t>13.06.2018 16:19:30</t>
  </si>
  <si>
    <t>13.06.2018 16:19:31</t>
  </si>
  <si>
    <t>13.06.2018 16:19:33</t>
  </si>
  <si>
    <t>13.06.2018 16:19:36</t>
  </si>
  <si>
    <t>13.06.2018 16:19:37</t>
  </si>
  <si>
    <t>13.06.2018 16:19:40</t>
  </si>
  <si>
    <t>13.06.2018 16:19:42</t>
  </si>
  <si>
    <t>13.06.2018 16:19:43</t>
  </si>
  <si>
    <t>13.06.2018 16:20:03</t>
  </si>
  <si>
    <t>13.06.2018 16:20:04</t>
  </si>
  <si>
    <t>13.06.2018 16:20:06</t>
  </si>
  <si>
    <t>13.06.2018 16:20:07</t>
  </si>
  <si>
    <t>13.06.2018 16:20:09</t>
  </si>
  <si>
    <t>13.06.2018 16:20:10</t>
  </si>
  <si>
    <t>13.06.2018 16:20:16</t>
  </si>
  <si>
    <t>13.06.2018 16:20:18</t>
  </si>
  <si>
    <t>13.06.2018 16:20:19</t>
  </si>
  <si>
    <t>13.06.2018 16:20:24</t>
  </si>
  <si>
    <t>13.06.2018 16:21:00</t>
  </si>
  <si>
    <t>13.06.2018 16:21:01</t>
  </si>
  <si>
    <t>13.06.2018 16:21:03</t>
  </si>
  <si>
    <t>13.06.2018 16:21:37</t>
  </si>
  <si>
    <t>13.06.2018 16:21:40</t>
  </si>
  <si>
    <t>13.06.2018 16:21:52</t>
  </si>
  <si>
    <t>13.06.2018 16:21:53</t>
  </si>
  <si>
    <t>13.06.2018 16:21:55</t>
  </si>
  <si>
    <t>13.06.2018 16:21:56</t>
  </si>
  <si>
    <t>13.06.2018 16:22:08</t>
  </si>
  <si>
    <t>13.06.2018 16:22:10</t>
  </si>
  <si>
    <t>13.06.2018 16:22:11</t>
  </si>
  <si>
    <t>13.06.2018 16:22:13</t>
  </si>
  <si>
    <t>13.06.2018 16:22:14</t>
  </si>
  <si>
    <t>13.06.2018 16:22:17</t>
  </si>
  <si>
    <t>13.06.2018 16:22:19</t>
  </si>
  <si>
    <t>13.06.2018 16:22:20</t>
  </si>
  <si>
    <t>13.06.2018 16:22:22</t>
  </si>
  <si>
    <t>13.06.2018 16:22:23</t>
  </si>
  <si>
    <t>13.06.2018 16:22:56</t>
  </si>
  <si>
    <t>13.06.2018 16:22:58</t>
  </si>
  <si>
    <t>13.06.2018 16:22:59</t>
  </si>
  <si>
    <t>13.06.2018 16:23:01</t>
  </si>
  <si>
    <t>13.06.2018 16:23:31</t>
  </si>
  <si>
    <t>13.06.2018 16:23:32</t>
  </si>
  <si>
    <t>13.06.2018 16:23:35</t>
  </si>
  <si>
    <t>13.06.2018 16:23:38</t>
  </si>
  <si>
    <t>13.06.2018 16:23:40</t>
  </si>
  <si>
    <t>13.06.2018 16:23:41</t>
  </si>
  <si>
    <t>13.06.2018 16:23:43</t>
  </si>
  <si>
    <t>13.06.2018 16:23:47</t>
  </si>
  <si>
    <t>13.06.2018 16:23:49</t>
  </si>
  <si>
    <t>13.06.2018 16:23:52</t>
  </si>
  <si>
    <t>13.06.2018 16:23:55</t>
  </si>
  <si>
    <t>13.06.2018 16:23:59</t>
  </si>
  <si>
    <t>13.06.2018 16:24:01</t>
  </si>
  <si>
    <t>13.06.2018 16:24:29</t>
  </si>
  <si>
    <t>13.06.2018 16:24:31</t>
  </si>
  <si>
    <t>13.06.2018 16:24:35</t>
  </si>
  <si>
    <t>13.06.2018 16:24:37</t>
  </si>
  <si>
    <t>13.06.2018 16:24:38</t>
  </si>
  <si>
    <t>13.06.2018 16:24:40</t>
  </si>
  <si>
    <t>13.06.2018 16:24:41</t>
  </si>
  <si>
    <t>13.06.2018 16:25:13</t>
  </si>
  <si>
    <t>13.06.2018 16:25:14</t>
  </si>
  <si>
    <t>13.06.2018 16:25:16</t>
  </si>
  <si>
    <t>13.06.2018 16:25:17</t>
  </si>
  <si>
    <t>13.06.2018 16:25:19</t>
  </si>
  <si>
    <t>13.06.2018 16:25:20</t>
  </si>
  <si>
    <t>13.06.2018 16:25:22</t>
  </si>
  <si>
    <t>13.06.2018 16:25:23</t>
  </si>
  <si>
    <t>13.06.2018 16:25:26</t>
  </si>
  <si>
    <t>13.06.2018 16:25:35</t>
  </si>
  <si>
    <t>13.06.2018 16:25:37</t>
  </si>
  <si>
    <t>13.06.2018 16:25:38</t>
  </si>
  <si>
    <t>13.06.2018 16:25:40</t>
  </si>
  <si>
    <t>13.06.2018 16:25:58</t>
  </si>
  <si>
    <t>13.06.2018 16:25:59</t>
  </si>
  <si>
    <t>13.06.2018 16:26:01</t>
  </si>
  <si>
    <t>13.06.2018 16:26:02</t>
  </si>
  <si>
    <t>13.06.2018 16:26:04</t>
  </si>
  <si>
    <t>13.06.2018 16:26:05</t>
  </si>
  <si>
    <t>13.06.2018 16:27:14</t>
  </si>
  <si>
    <t>13.06.2018 16:27:16</t>
  </si>
  <si>
    <t>13.06.2018 16:27:17</t>
  </si>
  <si>
    <t>13.06.2018 16:27:19</t>
  </si>
  <si>
    <t>13.06.2018 16:27:20</t>
  </si>
  <si>
    <t>13.06.2018 16:27:22</t>
  </si>
  <si>
    <t>13.06.2018 16:27:23</t>
  </si>
  <si>
    <t>13.06.2018 16:27:28</t>
  </si>
  <si>
    <t>13.06.2018 16:27:34</t>
  </si>
  <si>
    <t>13.06.2018 16:27:51</t>
  </si>
  <si>
    <t>13.06.2018 16:28:12</t>
  </si>
  <si>
    <t>13.06.2018 16:28:17</t>
  </si>
  <si>
    <t>13.06.2018 16:28:18</t>
  </si>
  <si>
    <t>13.06.2018 16:28:21</t>
  </si>
  <si>
    <t>13.06.2018 16:28:44</t>
  </si>
  <si>
    <t>13.06.2018 16:28:45</t>
  </si>
  <si>
    <t>13.06.2018 16:28:53</t>
  </si>
  <si>
    <t>13.06.2018 16:28:54</t>
  </si>
  <si>
    <t>13.06.2018 16:28:56</t>
  </si>
  <si>
    <t>13.06.2018 16:28:57</t>
  </si>
  <si>
    <t>13.06.2018 16:29:06</t>
  </si>
  <si>
    <t>13.06.2018 16:29:08</t>
  </si>
  <si>
    <t>13.06.2018 16:29:09</t>
  </si>
  <si>
    <t>13.06.2018 16:29:11</t>
  </si>
  <si>
    <t>13.06.2018 16:29:18</t>
  </si>
  <si>
    <t>13.06.2018 16:29:20</t>
  </si>
  <si>
    <t>13.06.2018 16:29:23</t>
  </si>
  <si>
    <t>13.06.2018 16:29:24</t>
  </si>
  <si>
    <t>13.06.2018 16:29:56</t>
  </si>
  <si>
    <t>13.06.2018 16:29:57</t>
  </si>
  <si>
    <t>13.06.2018 16:29:59</t>
  </si>
  <si>
    <t>13.06.2018 16:30:00</t>
  </si>
  <si>
    <t>13.06.2018 16:30:02</t>
  </si>
  <si>
    <t>13.06.2018 16:30:15</t>
  </si>
  <si>
    <t>13.06.2018 16:30:41</t>
  </si>
  <si>
    <t>13.06.2018 16:30:44</t>
  </si>
  <si>
    <t>13.06.2018 16:30:45</t>
  </si>
  <si>
    <t>13.06.2018 16:30:47</t>
  </si>
  <si>
    <t>13.06.2018 16:30:48</t>
  </si>
  <si>
    <t>13.06.2018 16:31:06</t>
  </si>
  <si>
    <t>13.06.2018 16:31:43</t>
  </si>
  <si>
    <t>13.06.2018 16:31:45</t>
  </si>
  <si>
    <t>13.06.2018 16:31:46</t>
  </si>
  <si>
    <t>13.06.2018 16:31:48</t>
  </si>
  <si>
    <t>13.06.2018 16:31:49</t>
  </si>
  <si>
    <t>13.06.2018 16:31:51</t>
  </si>
  <si>
    <t>13.06.2018 16:31:52</t>
  </si>
  <si>
    <t>13.06.2018 16:31:54</t>
  </si>
  <si>
    <t>13.06.2018 16:31:55</t>
  </si>
  <si>
    <t>13.06.2018 16:31:57</t>
  </si>
  <si>
    <t>13.06.2018 16:32:06</t>
  </si>
  <si>
    <t>13.06.2018 16:32:10</t>
  </si>
  <si>
    <t>13.06.2018 16:32:18</t>
  </si>
  <si>
    <t>13.06.2018 16:32:40</t>
  </si>
  <si>
    <t>13.06.2018 16:32:42</t>
  </si>
  <si>
    <t>13.06.2018 16:32:43</t>
  </si>
  <si>
    <t>13.06.2018 16:32:45</t>
  </si>
  <si>
    <t>13.06.2018 16:32:46</t>
  </si>
  <si>
    <t>13.06.2018 16:32:48</t>
  </si>
  <si>
    <t>13.06.2018 16:32:49</t>
  </si>
  <si>
    <t>13.06.2018 16:32:51</t>
  </si>
  <si>
    <t>13.06.2018 16:32:52</t>
  </si>
  <si>
    <t>13.06.2018 16:32:57</t>
  </si>
  <si>
    <t>13.06.2018 16:33:06</t>
  </si>
  <si>
    <t>13.06.2018 16:33:07</t>
  </si>
  <si>
    <t>13.06.2018 16:33:09</t>
  </si>
  <si>
    <t>13.06.2018 16:33:31</t>
  </si>
  <si>
    <t>13.06.2018 16:33:33</t>
  </si>
  <si>
    <t>13.06.2018 16:33:34</t>
  </si>
  <si>
    <t>13.06.2018 16:33:36</t>
  </si>
  <si>
    <t>13.06.2018 16:33:42</t>
  </si>
  <si>
    <t>13.06.2018 16:33:49</t>
  </si>
  <si>
    <t>13.06.2018 16:33:51</t>
  </si>
  <si>
    <t>13.06.2018 16:33:52</t>
  </si>
  <si>
    <t>13.06.2018 16:33:54</t>
  </si>
  <si>
    <t>13.06.2018 16:33:55</t>
  </si>
  <si>
    <t>13.06.2018 16:34:00</t>
  </si>
  <si>
    <t>13.06.2018 16:34:01</t>
  </si>
  <si>
    <t>13.06.2018 16:34:03</t>
  </si>
  <si>
    <t>13.06.2018 16:34:21</t>
  </si>
  <si>
    <t>13.06.2018 16:34:22</t>
  </si>
  <si>
    <t>13.06.2018 16:34:28</t>
  </si>
  <si>
    <t>13.06.2018 16:34:30</t>
  </si>
  <si>
    <t>13.06.2018 16:34:31</t>
  </si>
  <si>
    <t>13.06.2018 16:34:34</t>
  </si>
  <si>
    <t>13.06.2018 16:35:13</t>
  </si>
  <si>
    <t>13.06.2018 16:35:15</t>
  </si>
  <si>
    <t>13.06.2018 16:35:16</t>
  </si>
  <si>
    <t>13.06.2018 16:35:18</t>
  </si>
  <si>
    <t>13.06.2018 16:35:30</t>
  </si>
  <si>
    <t>13.06.2018 16:35:31</t>
  </si>
  <si>
    <t>13.06.2018 16:35:55</t>
  </si>
  <si>
    <t>13.06.2018 16:35:57</t>
  </si>
  <si>
    <t>13.06.2018 16:36:03</t>
  </si>
  <si>
    <t>13.06.2018 16:36:04</t>
  </si>
  <si>
    <t>13.06.2018 16:36:06</t>
  </si>
  <si>
    <t>13.06.2018 16:36:09</t>
  </si>
  <si>
    <t>13.06.2018 16:36:13</t>
  </si>
  <si>
    <t>13.06.2018 16:36:55</t>
  </si>
  <si>
    <t>13.06.2018 16:36:58</t>
  </si>
  <si>
    <t>13.06.2018 16:37:00</t>
  </si>
  <si>
    <t>13.06.2018 16:37:01</t>
  </si>
  <si>
    <t>13.06.2018 16:37:36</t>
  </si>
  <si>
    <t>13.06.2018 16:37:40</t>
  </si>
  <si>
    <t>13.06.2018 16:37:42</t>
  </si>
  <si>
    <t>13.06.2018 16:37:43</t>
  </si>
  <si>
    <t>13.06.2018 16:37:45</t>
  </si>
  <si>
    <t>13.06.2018 16:37:51</t>
  </si>
  <si>
    <t>13.06.2018 16:37:54</t>
  </si>
  <si>
    <t>13.06.2018 16:38:15</t>
  </si>
  <si>
    <t>13.06.2018 16:38:16</t>
  </si>
  <si>
    <t>13.06.2018 16:38:18</t>
  </si>
  <si>
    <t>13.06.2018 16:38:19</t>
  </si>
  <si>
    <t>13.06.2018 16:38:21</t>
  </si>
  <si>
    <t>13.06.2018 16:38:31</t>
  </si>
  <si>
    <t>13.06.2018 16:38:33</t>
  </si>
  <si>
    <t>13.06.2018 16:38:45</t>
  </si>
  <si>
    <t>13.06.2018 16:38:46</t>
  </si>
  <si>
    <t>13.06.2018 16:38:48</t>
  </si>
  <si>
    <t>13.06.2018 16:38:51</t>
  </si>
  <si>
    <t>13.06.2018 16:38:52</t>
  </si>
  <si>
    <t>13.06.2018 16:38:54</t>
  </si>
  <si>
    <t>13.06.2018 16:38:55</t>
  </si>
  <si>
    <t>13.06.2018 16:38:57</t>
  </si>
  <si>
    <t>13.06.2018 16:38:58</t>
  </si>
  <si>
    <t>13.06.2018 16:39:12</t>
  </si>
  <si>
    <t>13.06.2018 16:39:13</t>
  </si>
  <si>
    <t>13.06.2018 16:39:15</t>
  </si>
  <si>
    <t>13.06.2018 16:39:21</t>
  </si>
  <si>
    <t>13.06.2018 16:39:22</t>
  </si>
  <si>
    <t>13.06.2018 16:39:24</t>
  </si>
  <si>
    <t>13.06.2018 16:39:25</t>
  </si>
  <si>
    <t>13.06.2018 16:39:31</t>
  </si>
  <si>
    <t>13.06.2018 16:39:33</t>
  </si>
  <si>
    <t>13.06.2018 16:39:34</t>
  </si>
  <si>
    <t>13.06.2018 16:39:36</t>
  </si>
  <si>
    <t>13.06.2018 16:40:19</t>
  </si>
  <si>
    <t>13.06.2018 16:40:22</t>
  </si>
  <si>
    <t>13.06.2018 16:40:24</t>
  </si>
  <si>
    <t>13.06.2018 16:40:25</t>
  </si>
  <si>
    <t>13.06.2018 16:40:27</t>
  </si>
  <si>
    <t>13.06.2018 16:40:28</t>
  </si>
  <si>
    <t>13.06.2018 16:40:30</t>
  </si>
  <si>
    <t>13.06.2018 16:40:31</t>
  </si>
  <si>
    <t>13.06.2018 16:40:33</t>
  </si>
  <si>
    <t>13.06.2018 16:40:34</t>
  </si>
  <si>
    <t>13.06.2018 16:40:40</t>
  </si>
  <si>
    <t>13.06.2018 16:40:42</t>
  </si>
  <si>
    <t>13.06.2018 16:40:43</t>
  </si>
  <si>
    <t>13.06.2018 16:40:57</t>
  </si>
  <si>
    <t>13.06.2018 16:40:58</t>
  </si>
  <si>
    <t>13.06.2018 16:41:00</t>
  </si>
  <si>
    <t>13.06.2018 16:41:01</t>
  </si>
  <si>
    <t>13.06.2018 16:41:03</t>
  </si>
  <si>
    <t>13.06.2018 16:41:04</t>
  </si>
  <si>
    <t>13.06.2018 16:41:06</t>
  </si>
  <si>
    <t>13.06.2018 16:41:07</t>
  </si>
  <si>
    <t>13.06.2018 16:41:12</t>
  </si>
  <si>
    <t>13.06.2018 16:41:15</t>
  </si>
  <si>
    <t>13.06.2018 16:41:16</t>
  </si>
  <si>
    <t>13.06.2018 16:41:18</t>
  </si>
  <si>
    <t>13.06.2018 16:41:43</t>
  </si>
  <si>
    <t>13.06.2018 16:41:45</t>
  </si>
  <si>
    <t>13.06.2018 16:41:46</t>
  </si>
  <si>
    <t>13.06.2018 16:41:48</t>
  </si>
  <si>
    <t>13.06.2018 16:41:49</t>
  </si>
  <si>
    <t>13.06.2018 16:41:51</t>
  </si>
  <si>
    <t>13.06.2018 16:41:57</t>
  </si>
  <si>
    <t>13.06.2018 16:42:00</t>
  </si>
  <si>
    <t>13.06.2018 16:42:01</t>
  </si>
  <si>
    <t>13.06.2018 16:42:03</t>
  </si>
  <si>
    <t>13.06.2018 16:42:04</t>
  </si>
  <si>
    <t>13.06.2018 16:42:07</t>
  </si>
  <si>
    <t>13.06.2018 16:42:10</t>
  </si>
  <si>
    <t>13.06.2018 16:42:12</t>
  </si>
  <si>
    <t>13.06.2018 16:42:13</t>
  </si>
  <si>
    <t>13.06.2018 16:42:21</t>
  </si>
  <si>
    <t>13.06.2018 16:42:22</t>
  </si>
  <si>
    <t>13.06.2018 16:42:24</t>
  </si>
  <si>
    <t>13.06.2018 16:42:25</t>
  </si>
  <si>
    <t>13.06.2018 16:42:58</t>
  </si>
  <si>
    <t>13.06.2018 16:43:00</t>
  </si>
  <si>
    <t>13.06.2018 16:43:03</t>
  </si>
  <si>
    <t>13.06.2018 16:43:27</t>
  </si>
  <si>
    <t>13.06.2018 16:43:28</t>
  </si>
  <si>
    <t>13.06.2018 16:43:30</t>
  </si>
  <si>
    <t>13.06.2018 16:43:33</t>
  </si>
  <si>
    <t>13.06.2018 16:43:34</t>
  </si>
  <si>
    <t>13.06.2018 16:43:36</t>
  </si>
  <si>
    <t>13.06.2018 16:43:37</t>
  </si>
  <si>
    <t>13.06.2018 16:43:40</t>
  </si>
  <si>
    <t>13.06.2018 16:43:42</t>
  </si>
  <si>
    <t>13.06.2018 16:44:01</t>
  </si>
  <si>
    <t>13.06.2018 16:44:07</t>
  </si>
  <si>
    <t>13.06.2018 16:44:58</t>
  </si>
  <si>
    <t>13.06.2018 16:45:00</t>
  </si>
  <si>
    <t>13.06.2018 16:45:01</t>
  </si>
  <si>
    <t>13.06.2018 16:45:04</t>
  </si>
  <si>
    <t>13.06.2018 16:45:16</t>
  </si>
  <si>
    <t>13.06.2018 16:45:18</t>
  </si>
  <si>
    <t>13.06.2018 16:45:19</t>
  </si>
  <si>
    <t>13.06.2018 16:45:30</t>
  </si>
  <si>
    <t>13.06.2018 16:45:31</t>
  </si>
  <si>
    <t>13.06.2018 16:45:33</t>
  </si>
  <si>
    <t>13.06.2018 16:45:36</t>
  </si>
  <si>
    <t>13.06.2018 16:45:48</t>
  </si>
  <si>
    <t>13.06.2018 16:45:49</t>
  </si>
  <si>
    <t>13.06.2018 16:45:51</t>
  </si>
  <si>
    <t>13.06.2018 16:45:52</t>
  </si>
  <si>
    <t>13.06.2018 16:45:55</t>
  </si>
  <si>
    <t>13.06.2018 16:45:56</t>
  </si>
  <si>
    <t>13.06.2018 16:45:58</t>
  </si>
  <si>
    <t>13.06.2018 16:45:59</t>
  </si>
  <si>
    <t>13.06.2018 16:46:16</t>
  </si>
  <si>
    <t>13.06.2018 16:46:17</t>
  </si>
  <si>
    <t>13.06.2018 16:46:19</t>
  </si>
  <si>
    <t>13.06.2018 16:46:20</t>
  </si>
  <si>
    <t>13.06.2018 16:46:34</t>
  </si>
  <si>
    <t>13.06.2018 16:46:35</t>
  </si>
  <si>
    <t>13.06.2018 16:46:37</t>
  </si>
  <si>
    <t>13.06.2018 16:46:38</t>
  </si>
  <si>
    <t>13.06.2018 16:46:40</t>
  </si>
  <si>
    <t>13.06.2018 16:46:41</t>
  </si>
  <si>
    <t>13.06.2018 16:46:44</t>
  </si>
  <si>
    <t>13.06.2018 16:46:46</t>
  </si>
  <si>
    <t>13.06.2018 16:46:47</t>
  </si>
  <si>
    <t>13.06.2018 16:46:49</t>
  </si>
  <si>
    <t>13.06.2018 16:46:50</t>
  </si>
  <si>
    <t>13.06.2018 16:46:52</t>
  </si>
  <si>
    <t>13.06.2018 16:47:01</t>
  </si>
  <si>
    <t>13.06.2018 16:47:02</t>
  </si>
  <si>
    <t>13.06.2018 16:47:07</t>
  </si>
  <si>
    <t>13.06.2018 16:47:08</t>
  </si>
  <si>
    <t>13.06.2018 16:47:13</t>
  </si>
  <si>
    <t>13.06.2018 16:47:26</t>
  </si>
  <si>
    <t>13.06.2018 16:47:31</t>
  </si>
  <si>
    <t>13.06.2018 16:47:34</t>
  </si>
  <si>
    <t>13.06.2018 16:47:40</t>
  </si>
  <si>
    <t>13.06.2018 16:47:41</t>
  </si>
  <si>
    <t>13.06.2018 16:47:43</t>
  </si>
  <si>
    <t>13.06.2018 16:47:50</t>
  </si>
  <si>
    <t>13.06.2018 16:47:52</t>
  </si>
  <si>
    <t>13.06.2018 16:47:53</t>
  </si>
  <si>
    <t>13.06.2018 16:47:55</t>
  </si>
  <si>
    <t>13.06.2018 16:47:58</t>
  </si>
  <si>
    <t>13.06.2018 16:47:59</t>
  </si>
  <si>
    <t>13.06.2018 16:48:01</t>
  </si>
  <si>
    <t>13.06.2018 16:48:08</t>
  </si>
  <si>
    <t>13.06.2018 16:48:20</t>
  </si>
  <si>
    <t>13.06.2018 16:48:35</t>
  </si>
  <si>
    <t>13.06.2018 16:48:37</t>
  </si>
  <si>
    <t>13.06.2018 16:48:38</t>
  </si>
  <si>
    <t>13.06.2018 16:48:40</t>
  </si>
  <si>
    <t>13.06.2018 16:48:58</t>
  </si>
  <si>
    <t>13.06.2018 16:48:59</t>
  </si>
  <si>
    <t>13.06.2018 16:49:32</t>
  </si>
  <si>
    <t>13.06.2018 16:49:34</t>
  </si>
  <si>
    <t>13.06.2018 16:49:35</t>
  </si>
  <si>
    <t>13.06.2018 16:49:37</t>
  </si>
  <si>
    <t>13.06.2018 16:49:38</t>
  </si>
  <si>
    <t>13.06.2018 16:49:44</t>
  </si>
  <si>
    <t>13.06.2018 16:49:47</t>
  </si>
  <si>
    <t>13.06.2018 16:49:49</t>
  </si>
  <si>
    <t>13.06.2018 16:49:50</t>
  </si>
  <si>
    <t>13.06.2018 16:50:08</t>
  </si>
  <si>
    <t>13.06.2018 16:50:10</t>
  </si>
  <si>
    <t>13.06.2018 16:50:11</t>
  </si>
  <si>
    <t>13.06.2018 16:50:13</t>
  </si>
  <si>
    <t>13.06.2018 16:50:14</t>
  </si>
  <si>
    <t>13.06.2018 16:50:20</t>
  </si>
  <si>
    <t>13.06.2018 16:50:22</t>
  </si>
  <si>
    <t>13.06.2018 16:50:23</t>
  </si>
  <si>
    <t>13.06.2018 16:50:25</t>
  </si>
  <si>
    <t>13.06.2018 16:50:26</t>
  </si>
  <si>
    <t>13.06.2018 16:50:28</t>
  </si>
  <si>
    <t>13.06.2018 16:50:29</t>
  </si>
  <si>
    <t>13.06.2018 16:50:31</t>
  </si>
  <si>
    <t>13.06.2018 16:50:37</t>
  </si>
  <si>
    <t>13.06.2018 16:50:38</t>
  </si>
  <si>
    <t>13.06.2018 16:50:40</t>
  </si>
  <si>
    <t>13.06.2018 16:50:41</t>
  </si>
  <si>
    <t>13.06.2018 16:50:43</t>
  </si>
  <si>
    <t>13.06.2018 16:50:52</t>
  </si>
  <si>
    <t>13.06.2018 16:50:53</t>
  </si>
  <si>
    <t>13.06.2018 16:50:55</t>
  </si>
  <si>
    <t>13.06.2018 16:51:08</t>
  </si>
  <si>
    <t>13.06.2018 16:51:11</t>
  </si>
  <si>
    <t>13.06.2018 16:51:22</t>
  </si>
  <si>
    <t>13.06.2018 16:51:23</t>
  </si>
  <si>
    <t>13.06.2018 16:51:25</t>
  </si>
  <si>
    <t>13.06.2018 16:51:26</t>
  </si>
  <si>
    <t>13.06.2018 16:51:37</t>
  </si>
  <si>
    <t>13.06.2018 16:51:55</t>
  </si>
  <si>
    <t>13.06.2018 16:51:56</t>
  </si>
  <si>
    <t>13.06.2018 16:51:58</t>
  </si>
  <si>
    <t>13.06.2018 16:51:59</t>
  </si>
  <si>
    <t>13.06.2018 16:52:01</t>
  </si>
  <si>
    <t>13.06.2018 16:52:02</t>
  </si>
  <si>
    <t>13.06.2018 16:52:22</t>
  </si>
  <si>
    <t>13.06.2018 16:52:23</t>
  </si>
  <si>
    <t>13.06.2018 16:52:25</t>
  </si>
  <si>
    <t>13.06.2018 16:52:32</t>
  </si>
  <si>
    <t>13.06.2018 16:52:33</t>
  </si>
  <si>
    <t>13.06.2018 16:52:36</t>
  </si>
  <si>
    <t>13.06.2018 16:52:47</t>
  </si>
  <si>
    <t>13.06.2018 16:53:00</t>
  </si>
  <si>
    <t>13.06.2018 16:53:02</t>
  </si>
  <si>
    <t>13.06.2018 16:53:03</t>
  </si>
  <si>
    <t>13.06.2018 16:53:05</t>
  </si>
  <si>
    <t>13.06.2018 16:53:14</t>
  </si>
  <si>
    <t>13.06.2018 16:53:15</t>
  </si>
  <si>
    <t>13.06.2018 16:53:17</t>
  </si>
  <si>
    <t>13.06.2018 16:53:18</t>
  </si>
  <si>
    <t>13.06.2018 16:53:20</t>
  </si>
  <si>
    <t>13.06.2018 16:53:29</t>
  </si>
  <si>
    <t>13.06.2018 16:53:30</t>
  </si>
  <si>
    <t>13.06.2018 16:53:32</t>
  </si>
  <si>
    <t>13.06.2018 16:54:00</t>
  </si>
  <si>
    <t>13.06.2018 16:54:02</t>
  </si>
  <si>
    <t>13.06.2018 16:54:20</t>
  </si>
  <si>
    <t>13.06.2018 16:54:21</t>
  </si>
  <si>
    <t>13.06.2018 16:54:23</t>
  </si>
  <si>
    <t>13.06.2018 16:54:24</t>
  </si>
  <si>
    <t>13.06.2018 16:54:27</t>
  </si>
  <si>
    <t>13.06.2018 16:54:29</t>
  </si>
  <si>
    <t>13.06.2018 16:54:30</t>
  </si>
  <si>
    <t>13.06.2018 16:54:32</t>
  </si>
  <si>
    <t>13.06.2018 16:54:33</t>
  </si>
  <si>
    <t>13.06.2018 16:54:54</t>
  </si>
  <si>
    <t>13.06.2018 16:54:56</t>
  </si>
  <si>
    <t>13.06.2018 16:54:57</t>
  </si>
  <si>
    <t>13.06.2018 16:54:59</t>
  </si>
  <si>
    <t>13.06.2018 16:55:18</t>
  </si>
  <si>
    <t>13.06.2018 16:55:20</t>
  </si>
  <si>
    <t>13.06.2018 16:55:21</t>
  </si>
  <si>
    <t>13.06.2018 16:55:23</t>
  </si>
  <si>
    <t>13.06.2018 16:55:24</t>
  </si>
  <si>
    <t>13.06.2018 16:55:26</t>
  </si>
  <si>
    <t>13.06.2018 16:56:06</t>
  </si>
  <si>
    <t>13.06.2018 16:56:07</t>
  </si>
  <si>
    <t>13.06.2018 16:56:09</t>
  </si>
  <si>
    <t>13.06.2018 16:56:10</t>
  </si>
  <si>
    <t>13.06.2018 16:56:25</t>
  </si>
  <si>
    <t>13.06.2018 16:56:27</t>
  </si>
  <si>
    <t>13.06.2018 16:56:30</t>
  </si>
  <si>
    <t>13.06.2018 16:56:36</t>
  </si>
  <si>
    <t>13.06.2018 16:56:37</t>
  </si>
  <si>
    <t>13.06.2018 16:56:43</t>
  </si>
  <si>
    <t>13.06.2018 16:57:06</t>
  </si>
  <si>
    <t>13.06.2018 16:57:07</t>
  </si>
  <si>
    <t>13.06.2018 16:57:09</t>
  </si>
  <si>
    <t>13.06.2018 16:57:10</t>
  </si>
  <si>
    <t>13.06.2018 16:57:13</t>
  </si>
  <si>
    <t>13.06.2018 16:57:27</t>
  </si>
  <si>
    <t>13.06.2018 16:57:28</t>
  </si>
  <si>
    <t>13.06.2018 16:57:30</t>
  </si>
  <si>
    <t>13.06.2018 16:57:33</t>
  </si>
  <si>
    <t>13.06.2018 16:57:37</t>
  </si>
  <si>
    <t>13.06.2018 16:57:39</t>
  </si>
  <si>
    <t>13.06.2018 16:57:42</t>
  </si>
  <si>
    <t>13.06.2018 16:57:46</t>
  </si>
  <si>
    <t>13.06.2018 16:57:48</t>
  </si>
  <si>
    <t>13.06.2018 16:57:49</t>
  </si>
  <si>
    <t>13.06.2018 16:57:51</t>
  </si>
  <si>
    <t>13.06.2018 16:58:06</t>
  </si>
  <si>
    <t>13.06.2018 16:58:07</t>
  </si>
  <si>
    <t>13.06.2018 16:58:09</t>
  </si>
  <si>
    <t>13.06.2018 16:58:10</t>
  </si>
  <si>
    <t>13.06.2018 16:58:12</t>
  </si>
  <si>
    <t>13.06.2018 16:58:15</t>
  </si>
  <si>
    <t>13.06.2018 16:58:16</t>
  </si>
  <si>
    <t>13.06.2018 16:58:18</t>
  </si>
  <si>
    <t>13.06.2018 16:58:21</t>
  </si>
  <si>
    <t>13.06.2018 16:58:22</t>
  </si>
  <si>
    <t>13.06.2018 16:58:24</t>
  </si>
  <si>
    <t>13.06.2018 16:58:36</t>
  </si>
  <si>
    <t>13.06.2018 16:58:42</t>
  </si>
  <si>
    <t>13.06.2018 16:58:43</t>
  </si>
  <si>
    <t>13.06.2018 16:58:45</t>
  </si>
  <si>
    <t>13.06.2018 16:58:48</t>
  </si>
  <si>
    <t>13.06.2018 16:58:49</t>
  </si>
  <si>
    <t>13.06.2018 16:59:13</t>
  </si>
  <si>
    <t>13.06.2018 16:59:15</t>
  </si>
  <si>
    <t>13.06.2018 16:59:25</t>
  </si>
  <si>
    <t>13.06.2018 16:59:45</t>
  </si>
  <si>
    <t>13.06.2018 16:59:52</t>
  </si>
  <si>
    <t>13.06.2018 16:59:54</t>
  </si>
  <si>
    <t>13.06.2018 16:59:55</t>
  </si>
  <si>
    <t>13.06.2018 16:59:57</t>
  </si>
  <si>
    <t>13.06.2018 17:00:33</t>
  </si>
  <si>
    <t>13.06.2018 17:00:34</t>
  </si>
  <si>
    <t>13.06.2018 17:00:36</t>
  </si>
  <si>
    <t>13.06.2018 17:00:37</t>
  </si>
  <si>
    <t>13.06.2018 17:00:39</t>
  </si>
  <si>
    <t>13.06.2018 17:00:40</t>
  </si>
  <si>
    <t>13.06.2018 17:00:42</t>
  </si>
  <si>
    <t>13.06.2018 17:01:04</t>
  </si>
  <si>
    <t>13.06.2018 17:01:06</t>
  </si>
  <si>
    <t>13.06.2018 17:01:07</t>
  </si>
  <si>
    <t>13.06.2018 17:01:09</t>
  </si>
  <si>
    <t>13.06.2018 17:01:10</t>
  </si>
  <si>
    <t>13.06.2018 17:01:12</t>
  </si>
  <si>
    <t>13.06.2018 17:01:13</t>
  </si>
  <si>
    <t>13.06.2018 17:01:18</t>
  </si>
  <si>
    <t>13.06.2018 17:01:19</t>
  </si>
  <si>
    <t>13.06.2018 17:01:27</t>
  </si>
  <si>
    <t>13.06.2018 17:01:28</t>
  </si>
  <si>
    <t>13.06.2018 17:01:30</t>
  </si>
  <si>
    <t>13.06.2018 17:01:31</t>
  </si>
  <si>
    <t>13.06.2018 17:01:33</t>
  </si>
  <si>
    <t>13.06.2018 17:01:36</t>
  </si>
  <si>
    <t>13.06.2018 17:01:48</t>
  </si>
  <si>
    <t>13.06.2018 17:01:49</t>
  </si>
  <si>
    <t>13.06.2018 17:01:51</t>
  </si>
  <si>
    <t>13.06.2018 17:01:52</t>
  </si>
  <si>
    <t>13.06.2018 17:01:54</t>
  </si>
  <si>
    <t>13.06.2018 17:01:55</t>
  </si>
  <si>
    <t>13.06.2018 17:01:57</t>
  </si>
  <si>
    <t>13.06.2018 17:01:58</t>
  </si>
  <si>
    <t>13.06.2018 17:02:00</t>
  </si>
  <si>
    <t>13.06.2018 17:02:01</t>
  </si>
  <si>
    <t>13.06.2018 17:02:03</t>
  </si>
  <si>
    <t>13.06.2018 17:02:10</t>
  </si>
  <si>
    <t>13.06.2018 17:02:13</t>
  </si>
  <si>
    <t>13.06.2018 17:02:15</t>
  </si>
  <si>
    <t>13.06.2018 17:02:34</t>
  </si>
  <si>
    <t>13.06.2018 17:02:36</t>
  </si>
  <si>
    <t>13.06.2018 17:02:48</t>
  </si>
  <si>
    <t>13.06.2018 17:02:49</t>
  </si>
  <si>
    <t>13.06.2018 17:02:51</t>
  </si>
  <si>
    <t>13.06.2018 17:02:58</t>
  </si>
  <si>
    <t>13.06.2018 17:03:00</t>
  </si>
  <si>
    <t>13.06.2018 17:03:01</t>
  </si>
  <si>
    <t>13.06.2018 17:03:03</t>
  </si>
  <si>
    <t>13.06.2018 17:03:42</t>
  </si>
  <si>
    <t>13.06.2018 17:03:43</t>
  </si>
  <si>
    <t>13.06.2018 17:03:45</t>
  </si>
  <si>
    <t>13.06.2018 17:03:46</t>
  </si>
  <si>
    <t>13.06.2018 17:03:48</t>
  </si>
  <si>
    <t>13.06.2018 17:04:03</t>
  </si>
  <si>
    <t>13.06.2018 17:04:04</t>
  </si>
  <si>
    <t>13.06.2018 17:04:05</t>
  </si>
  <si>
    <t>13.06.2018 17:04:07</t>
  </si>
  <si>
    <t>13.06.2018 17:04:52</t>
  </si>
  <si>
    <t>13.06.2018 17:04:53</t>
  </si>
  <si>
    <t>13.06.2018 17:04:55</t>
  </si>
  <si>
    <t>13.06.2018 17:04:56</t>
  </si>
  <si>
    <t>13.06.2018 17:04:59</t>
  </si>
  <si>
    <t>13.06.2018 17:05:02</t>
  </si>
  <si>
    <t>13.06.2018 17:05:04</t>
  </si>
  <si>
    <t>13.06.2018 17:05:16</t>
  </si>
  <si>
    <t>13.06.2018 17:05:17</t>
  </si>
  <si>
    <t>13.06.2018 17:05:29</t>
  </si>
  <si>
    <t>13.06.2018 17:05:31</t>
  </si>
  <si>
    <t>13.06.2018 17:05:32</t>
  </si>
  <si>
    <t>13.06.2018 17:05:37</t>
  </si>
  <si>
    <t>13.06.2018 17:05:40</t>
  </si>
  <si>
    <t>13.06.2018 17:05:43</t>
  </si>
  <si>
    <t>13.06.2018 17:05:44</t>
  </si>
  <si>
    <t>13.06.2018 17:05:46</t>
  </si>
  <si>
    <t>13.06.2018 17:05:47</t>
  </si>
  <si>
    <t>13.06.2018 17:05:52</t>
  </si>
  <si>
    <t>13.06.2018 17:05:53</t>
  </si>
  <si>
    <t>13.06.2018 17:05:55</t>
  </si>
  <si>
    <t>13.06.2018 17:05:58</t>
  </si>
  <si>
    <t>13.06.2018 17:05:59</t>
  </si>
  <si>
    <t>13.06.2018 17:06:13</t>
  </si>
  <si>
    <t>13.06.2018 17:07:23</t>
  </si>
  <si>
    <t>13.06.2018 17:07:25</t>
  </si>
  <si>
    <t>13.06.2018 17:07:26</t>
  </si>
  <si>
    <t>13.06.2018 17:07:28</t>
  </si>
  <si>
    <t>13.06.2018 17:07:29</t>
  </si>
  <si>
    <t>13.06.2018 17:07:38</t>
  </si>
  <si>
    <t>13.06.2018 17:07:39</t>
  </si>
  <si>
    <t>13.06.2018 17:07:57</t>
  </si>
  <si>
    <t>13.06.2018 17:08:08</t>
  </si>
  <si>
    <t>13.06.2018 17:08:41</t>
  </si>
  <si>
    <t>13.06.2018 17:08:42</t>
  </si>
  <si>
    <t>13.06.2018 17:08:44</t>
  </si>
  <si>
    <t>13.06.2018 17:08:45</t>
  </si>
  <si>
    <t>13.06.2018 17:08:47</t>
  </si>
  <si>
    <t>13.06.2018 17:08:56</t>
  </si>
  <si>
    <t>13.06.2018 17:08:59</t>
  </si>
  <si>
    <t>13.06.2018 17:09:00</t>
  </si>
  <si>
    <t>13.06.2018 17:09:02</t>
  </si>
  <si>
    <t>13.06.2018 17:09:03</t>
  </si>
  <si>
    <t>13.06.2018 17:09:44</t>
  </si>
  <si>
    <t>13.06.2018 17:09:45</t>
  </si>
  <si>
    <t>13.06.2018 17:10:02</t>
  </si>
  <si>
    <t>13.06.2018 17:10:05</t>
  </si>
  <si>
    <t>13.06.2018 17:10:20</t>
  </si>
  <si>
    <t>13.06.2018 17:10:21</t>
  </si>
  <si>
    <t>13.06.2018 17:10:23</t>
  </si>
  <si>
    <t>13.06.2018 17:10:26</t>
  </si>
  <si>
    <t>13.06.2018 17:10:27</t>
  </si>
  <si>
    <t>13.06.2018 17:10:41</t>
  </si>
  <si>
    <t>13.06.2018 17:11:12</t>
  </si>
  <si>
    <t>13.06.2018 17:11:15</t>
  </si>
  <si>
    <t>13.06.2018 17:11:17</t>
  </si>
  <si>
    <t>13.06.2018 17:11:18</t>
  </si>
  <si>
    <t>13.06.2018 17:11:20</t>
  </si>
  <si>
    <t>13.06.2018 17:11:35</t>
  </si>
  <si>
    <t>13.06.2018 17:11:36</t>
  </si>
  <si>
    <t>13.06.2018 17:11:38</t>
  </si>
  <si>
    <t>13.06.2018 17:11:39</t>
  </si>
  <si>
    <t>13.06.2018 17:11:56</t>
  </si>
  <si>
    <t>13.06.2018 17:11:57</t>
  </si>
  <si>
    <t>13.06.2018 17:11:59</t>
  </si>
  <si>
    <t>13.06.2018 17:12:00</t>
  </si>
  <si>
    <t>13.06.2018 17:12:06</t>
  </si>
  <si>
    <t>13.06.2018 17:12:09</t>
  </si>
  <si>
    <t>13.06.2018 17:12:11</t>
  </si>
  <si>
    <t>13.06.2018 17:12:24</t>
  </si>
  <si>
    <t>13.06.2018 17:13:35</t>
  </si>
  <si>
    <t>13.06.2018 17:13:36</t>
  </si>
  <si>
    <t>13.06.2018 17:13:38</t>
  </si>
  <si>
    <t>13.06.2018 17:13:39</t>
  </si>
  <si>
    <t>13.06.2018 17:13:41</t>
  </si>
  <si>
    <t>13.06.2018 17:13:42</t>
  </si>
  <si>
    <t>13.06.2018 17:13:47</t>
  </si>
  <si>
    <t>13.06.2018 17:13:48</t>
  </si>
  <si>
    <t>13.06.2018 17:13:50</t>
  </si>
  <si>
    <t>13.06.2018 17:13:54</t>
  </si>
  <si>
    <t>13.06.2018 17:13:56</t>
  </si>
  <si>
    <t>13.06.2018 17:13:59</t>
  </si>
  <si>
    <t>13.06.2018 17:14:02</t>
  </si>
  <si>
    <t>13.06.2018 17:14:05</t>
  </si>
  <si>
    <t>13.06.2018 17:14:06</t>
  </si>
  <si>
    <t>13.06.2018 17:14:08</t>
  </si>
  <si>
    <t>13.06.2018 17:14:42</t>
  </si>
  <si>
    <t>13.06.2018 17:14:44</t>
  </si>
  <si>
    <t>13.06.2018 17:14:45</t>
  </si>
  <si>
    <t>13.06.2018 17:14:47</t>
  </si>
  <si>
    <t>13.06.2018 17:15:09</t>
  </si>
  <si>
    <t>13.06.2018 17:15:11</t>
  </si>
  <si>
    <t>13.06.2018 17:15:12</t>
  </si>
  <si>
    <t>13.06.2018 17:15:14</t>
  </si>
  <si>
    <t>13.06.2018 17:15:33</t>
  </si>
  <si>
    <t>13.06.2018 17:15:35</t>
  </si>
  <si>
    <t>13.06.2018 17:15:36</t>
  </si>
  <si>
    <t>13.06.2018 17:15:38</t>
  </si>
  <si>
    <t>13.06.2018 17:15:39</t>
  </si>
  <si>
    <t>13.06.2018 17:15:41</t>
  </si>
  <si>
    <t>13.06.2018 17:15:44</t>
  </si>
  <si>
    <t>13.06.2018 17:15:45</t>
  </si>
  <si>
    <t>13.06.2018 17:15:47</t>
  </si>
  <si>
    <t>13.06.2018 17:15:48</t>
  </si>
  <si>
    <t>13.06.2018 17:15:50</t>
  </si>
  <si>
    <t>13.06.2018 17:16:09</t>
  </si>
  <si>
    <t>13.06.2018 17:16:12</t>
  </si>
  <si>
    <t>13.06.2018 17:16:13</t>
  </si>
  <si>
    <t>13.06.2018 17:16:15</t>
  </si>
  <si>
    <t>13.06.2018 17:16:16</t>
  </si>
  <si>
    <t>13.06.2018 17:16:18</t>
  </si>
  <si>
    <t>13.06.2018 17:16:19</t>
  </si>
  <si>
    <t>13.06.2018 17:16:21</t>
  </si>
  <si>
    <t>13.06.2018 17:16:34</t>
  </si>
  <si>
    <t>13.06.2018 17:16:36</t>
  </si>
  <si>
    <t>13.06.2018 17:16:37</t>
  </si>
  <si>
    <t>13.06.2018 17:16:39</t>
  </si>
  <si>
    <t>13.06.2018 17:16:40</t>
  </si>
  <si>
    <t>13.06.2018 17:17:12</t>
  </si>
  <si>
    <t>13.06.2018 17:17:13</t>
  </si>
  <si>
    <t>13.06.2018 17:17:15</t>
  </si>
  <si>
    <t>13.06.2018 17:17:16</t>
  </si>
  <si>
    <t>13.06.2018 17:17:30</t>
  </si>
  <si>
    <t>13.06.2018 17:17:31</t>
  </si>
  <si>
    <t>13.06.2018 17:18:04</t>
  </si>
  <si>
    <t>13.06.2018 17:18:06</t>
  </si>
  <si>
    <t>13.06.2018 17:19:07</t>
  </si>
  <si>
    <t>13.06.2018 17:19:09</t>
  </si>
  <si>
    <t>13.06.2018 17:19:10</t>
  </si>
  <si>
    <t>13.06.2018 17:19:12</t>
  </si>
  <si>
    <t>13.06.2018 17:19:25</t>
  </si>
  <si>
    <t>13.06.2018 17:19:27</t>
  </si>
  <si>
    <t>13.06.2018 17:19:28</t>
  </si>
  <si>
    <t>13.06.2018 17:19:30</t>
  </si>
  <si>
    <t>13.06.2018 17:19:31</t>
  </si>
  <si>
    <t>13.06.2018 17:19:49</t>
  </si>
  <si>
    <t>13.06.2018 17:19:52</t>
  </si>
  <si>
    <t>13.06.2018 17:19:54</t>
  </si>
  <si>
    <t>13.06.2018 17:20:06</t>
  </si>
  <si>
    <t>13.06.2018 17:20:07</t>
  </si>
  <si>
    <t>13.06.2018 17:20:09</t>
  </si>
  <si>
    <t>13.06.2018 17:20:10</t>
  </si>
  <si>
    <t>13.06.2018 17:20:12</t>
  </si>
  <si>
    <t>13.06.2018 17:20:18</t>
  </si>
  <si>
    <t>13.06.2018 17:20:19</t>
  </si>
  <si>
    <t>13.06.2018 17:20:20</t>
  </si>
  <si>
    <t>13.06.2018 17:20:34</t>
  </si>
  <si>
    <t>13.06.2018 17:20:35</t>
  </si>
  <si>
    <t>13.06.2018 17:20:37</t>
  </si>
  <si>
    <t>13.06.2018 17:20:38</t>
  </si>
  <si>
    <t>13.06.2018 17:20:47</t>
  </si>
  <si>
    <t>13.06.2018 17:20:49</t>
  </si>
  <si>
    <t>13.06.2018 17:20:50</t>
  </si>
  <si>
    <t>13.06.2018 17:20:52</t>
  </si>
  <si>
    <t>13.06.2018 17:21:35</t>
  </si>
  <si>
    <t>13.06.2018 17:21:46</t>
  </si>
  <si>
    <t>13.06.2018 17:21:47</t>
  </si>
  <si>
    <t>13.06.2018 17:21:49</t>
  </si>
  <si>
    <t>13.06.2018 17:21:50</t>
  </si>
  <si>
    <t>13.06.2018 17:21:52</t>
  </si>
  <si>
    <t>13.06.2018 17:21:58</t>
  </si>
  <si>
    <t>13.06.2018 17:22:26</t>
  </si>
  <si>
    <t>13.06.2018 17:22:28</t>
  </si>
  <si>
    <t>13.06.2018 17:22:31</t>
  </si>
  <si>
    <t>13.06.2018 17:22:32</t>
  </si>
  <si>
    <t>13.06.2018 17:22:34</t>
  </si>
  <si>
    <t>13.06.2018 17:22:44</t>
  </si>
  <si>
    <t>13.06.2018 17:22:46</t>
  </si>
  <si>
    <t>13.06.2018 17:22:47</t>
  </si>
  <si>
    <t>13.06.2018 17:22:49</t>
  </si>
  <si>
    <t>13.06.2018 17:23:11</t>
  </si>
  <si>
    <t>13.06.2018 17:23:13</t>
  </si>
  <si>
    <t>13.06.2018 17:23:26</t>
  </si>
  <si>
    <t>13.06.2018 17:23:28</t>
  </si>
  <si>
    <t>13.06.2018 17:23:29</t>
  </si>
  <si>
    <t>13.06.2018 17:23:32</t>
  </si>
  <si>
    <t>13.06.2018 17:23:34</t>
  </si>
  <si>
    <t>13.06.2018 17:23:38</t>
  </si>
  <si>
    <t>13.06.2018 17:23:40</t>
  </si>
  <si>
    <t>13.06.2018 17:23:46</t>
  </si>
  <si>
    <t>13.06.2018 17:23:47</t>
  </si>
  <si>
    <t>13.06.2018 17:23:49</t>
  </si>
  <si>
    <t>13.06.2018 17:23:50</t>
  </si>
  <si>
    <t>13.06.2018 17:23:52</t>
  </si>
  <si>
    <t>13.06.2018 17:24:10</t>
  </si>
  <si>
    <t>13.06.2018 17:24:14</t>
  </si>
  <si>
    <t>13.06.2018 17:24:50</t>
  </si>
  <si>
    <t>13.06.2018 17:24:52</t>
  </si>
  <si>
    <t>13.06.2018 17:24:53</t>
  </si>
  <si>
    <t>13.06.2018 17:25:04</t>
  </si>
  <si>
    <t>13.06.2018 17:25:05</t>
  </si>
  <si>
    <t>13.06.2018 17:25:07</t>
  </si>
  <si>
    <t>13.06.2018 17:26:08</t>
  </si>
  <si>
    <t>13.06.2018 17:26:53</t>
  </si>
  <si>
    <t>13.06.2018 17:26:55</t>
  </si>
  <si>
    <t>13.06.2018 17:26:56</t>
  </si>
  <si>
    <t>13.06.2018 17:26:58</t>
  </si>
  <si>
    <t>13.06.2018 17:26:59</t>
  </si>
  <si>
    <t>13.06.2018 17:27:16</t>
  </si>
  <si>
    <t>13.06.2018 17:27:17</t>
  </si>
  <si>
    <t>13.06.2018 17:27:19</t>
  </si>
  <si>
    <t>13.06.2018 17:27:22</t>
  </si>
  <si>
    <t>13.06.2018 17:27:23</t>
  </si>
  <si>
    <t>13.06.2018 17:28:41</t>
  </si>
  <si>
    <t>13.06.2018 17:28:43</t>
  </si>
  <si>
    <t>13.06.2018 17:28:46</t>
  </si>
  <si>
    <t>13.06.2018 17:28:47</t>
  </si>
  <si>
    <t>13.06.2018 17:28:50</t>
  </si>
  <si>
    <t>13.06.2018 17:28:53</t>
  </si>
  <si>
    <t>13.06.2018 17:28:55</t>
  </si>
  <si>
    <t>13.06.2018 17:28:56</t>
  </si>
  <si>
    <t>13.06.2018 17:28:58</t>
  </si>
  <si>
    <t>13.06.2018 17:29:28</t>
  </si>
  <si>
    <t>13.06.2018 17:29:29</t>
  </si>
  <si>
    <t>13.06.2018 17:29:31</t>
  </si>
  <si>
    <t>13.06.2018 17:29:32</t>
  </si>
  <si>
    <t>13.06.2018 17:29:34</t>
  </si>
  <si>
    <t>13.06.2018 17:29:41</t>
  </si>
  <si>
    <t>13.06.2018 17:29:43</t>
  </si>
  <si>
    <t>13.06.2018 17:29:44</t>
  </si>
  <si>
    <t>13.06.2018 17:29:46</t>
  </si>
  <si>
    <t>13.06.2018 17:30:11</t>
  </si>
  <si>
    <t>13.06.2018 17:30:12</t>
  </si>
  <si>
    <t>13.06.2018 17:30:14</t>
  </si>
  <si>
    <t>13.06.2018 17:30:47</t>
  </si>
  <si>
    <t>13.06.2018 17:30:48</t>
  </si>
  <si>
    <t>13.06.2018 17:30:50</t>
  </si>
  <si>
    <t>13.06.2018 17:30:51</t>
  </si>
  <si>
    <t>13.06.2018 17:30:57</t>
  </si>
  <si>
    <t>13.06.2018 17:31:20</t>
  </si>
  <si>
    <t>13.06.2018 17:31:21</t>
  </si>
  <si>
    <t>13.06.2018 17:31:23</t>
  </si>
  <si>
    <t>13.06.2018 17:31:24</t>
  </si>
  <si>
    <t>13.06.2018 17:31:35</t>
  </si>
  <si>
    <t>13.06.2018 17:31:36</t>
  </si>
  <si>
    <t>13.06.2018 17:31:38</t>
  </si>
  <si>
    <t>13.06.2018 17:31:39</t>
  </si>
  <si>
    <t>13.06.2018 17:31:50</t>
  </si>
  <si>
    <t>13.06.2018 17:31:51</t>
  </si>
  <si>
    <t>13.06.2018 17:31:53</t>
  </si>
  <si>
    <t>13.06.2018 17:31:54</t>
  </si>
  <si>
    <t>13.06.2018 17:31:56</t>
  </si>
  <si>
    <t>13.06.2018 17:31:57</t>
  </si>
  <si>
    <t>13.06.2018 17:32:15</t>
  </si>
  <si>
    <t>13.06.2018 17:32:17</t>
  </si>
  <si>
    <t>13.06.2018 17:32:20</t>
  </si>
  <si>
    <t>13.06.2018 17:32:21</t>
  </si>
  <si>
    <t>13.06.2018 17:32:24</t>
  </si>
  <si>
    <t>13.06.2018 17:32:50</t>
  </si>
  <si>
    <t>13.06.2018 17:32:51</t>
  </si>
  <si>
    <t>13.06.2018 17:33:12</t>
  </si>
  <si>
    <t>13.06.2018 17:33:14</t>
  </si>
  <si>
    <t>13.06.2018 17:33:15</t>
  </si>
  <si>
    <t>13.06.2018 17:33:17</t>
  </si>
  <si>
    <t>13.06.2018 17:33:48</t>
  </si>
  <si>
    <t>13.06.2018 17:33:54</t>
  </si>
  <si>
    <t>13.06.2018 17:33:56</t>
  </si>
  <si>
    <t>13.06.2018 17:33:57</t>
  </si>
  <si>
    <t>13.06.2018 17:33:59</t>
  </si>
  <si>
    <t>13.06.2018 17:34:00</t>
  </si>
  <si>
    <t>13.06.2018 17:34:29</t>
  </si>
  <si>
    <t>13.06.2018 17:34:30</t>
  </si>
  <si>
    <t>13.06.2018 17:34:32</t>
  </si>
  <si>
    <t>13.06.2018 17:34:54</t>
  </si>
  <si>
    <t>13.06.2018 17:34:57</t>
  </si>
  <si>
    <t>13.06.2018 17:34:59</t>
  </si>
  <si>
    <t>13.06.2018 17:35:00</t>
  </si>
  <si>
    <t>13.06.2018 17:35:02</t>
  </si>
  <si>
    <t>13.06.2018 17:35:14</t>
  </si>
  <si>
    <t>13.06.2018 17:35:15</t>
  </si>
  <si>
    <t>13.06.2018 17:35:18</t>
  </si>
  <si>
    <t>13.06.2018 17:35:20</t>
  </si>
  <si>
    <t>13.06.2018 17:35:24</t>
  </si>
  <si>
    <t>13.06.2018 17:36:38</t>
  </si>
  <si>
    <t>13.06.2018 17:36:41</t>
  </si>
  <si>
    <t>13.06.2018 17:36:47</t>
  </si>
  <si>
    <t>13.06.2018 17:36:50</t>
  </si>
  <si>
    <t>13.06.2018 17:36:51</t>
  </si>
  <si>
    <t>13.06.2018 17:36:53</t>
  </si>
  <si>
    <t>13.06.2018 17:36:54</t>
  </si>
  <si>
    <t>13.06.2018 17:36:56</t>
  </si>
  <si>
    <t>13.06.2018 17:36:57</t>
  </si>
  <si>
    <t>13.06.2018 17:37:00</t>
  </si>
  <si>
    <t>13.06.2018 17:37:02</t>
  </si>
  <si>
    <t>13.06.2018 17:37:03</t>
  </si>
  <si>
    <t>13.06.2018 17:37:17</t>
  </si>
  <si>
    <t>13.06.2018 17:37:18</t>
  </si>
  <si>
    <t>13.06.2018 17:37:26</t>
  </si>
  <si>
    <t>13.06.2018 17:37:27</t>
  </si>
  <si>
    <t>13.06.2018 17:37:44</t>
  </si>
  <si>
    <t>13.06.2018 17:37:45</t>
  </si>
  <si>
    <t>13.06.2018 17:37:47</t>
  </si>
  <si>
    <t>13.06.2018 17:37:48</t>
  </si>
  <si>
    <t>13.06.2018 17:37:50</t>
  </si>
  <si>
    <t>13.06.2018 17:37:51</t>
  </si>
  <si>
    <t>13.06.2018 17:37:53</t>
  </si>
  <si>
    <t>13.06.2018 17:37:54</t>
  </si>
  <si>
    <t>13.06.2018 17:37:56</t>
  </si>
  <si>
    <t>13.06.2018 17:37:57</t>
  </si>
  <si>
    <t>13.06.2018 17:37:59</t>
  </si>
  <si>
    <t>13.06.2018 17:38:02</t>
  </si>
  <si>
    <t>13.06.2018 17:38:11</t>
  </si>
  <si>
    <t>13.06.2018 17:38:12</t>
  </si>
  <si>
    <t>13.06.2018 17:39:39</t>
  </si>
  <si>
    <t>13.06.2018 17:39:41</t>
  </si>
  <si>
    <t>13.06.2018 17:39:42</t>
  </si>
  <si>
    <t>13.06.2018 17:39:44</t>
  </si>
  <si>
    <t>13.06.2018 17:39:47</t>
  </si>
  <si>
    <t>13.06.2018 17:39:48</t>
  </si>
  <si>
    <t>13.06.2018 17:39:50</t>
  </si>
  <si>
    <t>13.06.2018 17:40:26</t>
  </si>
  <si>
    <t>13.06.2018 17:40:27</t>
  </si>
  <si>
    <t>13.06.2018 17:40:29</t>
  </si>
  <si>
    <t>13.06.2018 17:40:30</t>
  </si>
  <si>
    <t>13.06.2018 17:40:44</t>
  </si>
  <si>
    <t>13.06.2018 17:40:45</t>
  </si>
  <si>
    <t>13.06.2018 17:40:48</t>
  </si>
  <si>
    <t>13.06.2018 17:41:14</t>
  </si>
  <si>
    <t>13.06.2018 17:41:15</t>
  </si>
  <si>
    <t>13.06.2018 17:41:36</t>
  </si>
  <si>
    <t>13.06.2018 17:41:38</t>
  </si>
  <si>
    <t>13.06.2018 17:41:39</t>
  </si>
  <si>
    <t>13.06.2018 17:41:41</t>
  </si>
  <si>
    <t>13.06.2018 17:42:33</t>
  </si>
  <si>
    <t>13.06.2018 17:42:35</t>
  </si>
  <si>
    <t>13.06.2018 17:42:39</t>
  </si>
  <si>
    <t>13.06.2018 17:42:41</t>
  </si>
  <si>
    <t>13.06.2018 17:42:42</t>
  </si>
  <si>
    <t>13.06.2018 17:42:44</t>
  </si>
  <si>
    <t>13.06.2018 17:42:45</t>
  </si>
  <si>
    <t>13.06.2018 17:42:47</t>
  </si>
  <si>
    <t>13.06.2018 17:43:20</t>
  </si>
  <si>
    <t>13.06.2018 17:43:23</t>
  </si>
  <si>
    <t>13.06.2018 17:43:56</t>
  </si>
  <si>
    <t>13.06.2018 17:43:57</t>
  </si>
  <si>
    <t>13.06.2018 17:43:59</t>
  </si>
  <si>
    <t>13.06.2018 17:44:00</t>
  </si>
  <si>
    <t>13.06.2018 17:44:02</t>
  </si>
  <si>
    <t>13.06.2018 17:44:18</t>
  </si>
  <si>
    <t>13.06.2018 17:44:20</t>
  </si>
  <si>
    <t>13.06.2018 17:44:21</t>
  </si>
  <si>
    <t>13.06.2018 17:44:26</t>
  </si>
  <si>
    <t>13.06.2018 17:44:27</t>
  </si>
  <si>
    <t>13.06.2018 17:44:29</t>
  </si>
  <si>
    <t>13.06.2018 17:44:32</t>
  </si>
  <si>
    <t>13.06.2018 17:44:33</t>
  </si>
  <si>
    <t>13.06.2018 17:44:35</t>
  </si>
  <si>
    <t>13.06.2018 17:44:36</t>
  </si>
  <si>
    <t>13.06.2018 17:44:38</t>
  </si>
  <si>
    <t>13.06.2018 17:44:39</t>
  </si>
  <si>
    <t>13.06.2018 17:45:02</t>
  </si>
  <si>
    <t>13.06.2018 17:45:03</t>
  </si>
  <si>
    <t>13.06.2018 17:45:05</t>
  </si>
  <si>
    <t>13.06.2018 17:45:06</t>
  </si>
  <si>
    <t>13.06.2018 17:45:08</t>
  </si>
  <si>
    <t>13.06.2018 17:45:09</t>
  </si>
  <si>
    <t>13.06.2018 17:45:11</t>
  </si>
  <si>
    <t>13.06.2018 17:45:12</t>
  </si>
  <si>
    <t>13.06.2018 17:45:14</t>
  </si>
  <si>
    <t>13.06.2018 17:45:24</t>
  </si>
  <si>
    <t>13.06.2018 17:45:26</t>
  </si>
  <si>
    <t>13.06.2018 17:45:27</t>
  </si>
  <si>
    <t>13.06.2018 17:45:38</t>
  </si>
  <si>
    <t>13.06.2018 17:46:23</t>
  </si>
  <si>
    <t>13.06.2018 17:46:24</t>
  </si>
  <si>
    <t>13.06.2018 17:46:26</t>
  </si>
  <si>
    <t>13.06.2018 17:46:27</t>
  </si>
  <si>
    <t>13.06.2018 17:46:29</t>
  </si>
  <si>
    <t>13.06.2018 17:46:30</t>
  </si>
  <si>
    <t>13.06.2018 17:46:32</t>
  </si>
  <si>
    <t>13.06.2018 17:46:33</t>
  </si>
  <si>
    <t>13.06.2018 17:46:35</t>
  </si>
  <si>
    <t>13.06.2018 17:46:51</t>
  </si>
  <si>
    <t>13.06.2018 17:46:53</t>
  </si>
  <si>
    <t>13.06.2018 17:46:54</t>
  </si>
  <si>
    <t>13.06.2018 17:46:56</t>
  </si>
  <si>
    <t>13.06.2018 17:46:57</t>
  </si>
  <si>
    <t>13.06.2018 17:46:59</t>
  </si>
  <si>
    <t>13.06.2018 17:47:14</t>
  </si>
  <si>
    <t>13.06.2018 17:47:15</t>
  </si>
  <si>
    <t>13.06.2018 17:48:12</t>
  </si>
  <si>
    <t>13.06.2018 17:48:14</t>
  </si>
  <si>
    <t>13.06.2018 17:48:15</t>
  </si>
  <si>
    <t>13.06.2018 17:48:17</t>
  </si>
  <si>
    <t>13.06.2018 17:49:06</t>
  </si>
  <si>
    <t>13.06.2018 17:49:08</t>
  </si>
  <si>
    <t>13.06.2018 17:49:51</t>
  </si>
  <si>
    <t>13.06.2018 17:50:21</t>
  </si>
  <si>
    <t>13.06.2018 17:50:23</t>
  </si>
  <si>
    <t>13.06.2018 17:50:24</t>
  </si>
  <si>
    <t>13.06.2018 17:50:26</t>
  </si>
  <si>
    <t>13.06.2018 17:50:41</t>
  </si>
  <si>
    <t>13.06.2018 17:50:42</t>
  </si>
  <si>
    <t>13.06.2018 17:50:44</t>
  </si>
  <si>
    <t>13.06.2018 17:50:53</t>
  </si>
  <si>
    <t>13.06.2018 17:51:03</t>
  </si>
  <si>
    <t>13.06.2018 17:51:05</t>
  </si>
  <si>
    <t>13.06.2018 17:51:06</t>
  </si>
  <si>
    <t>13.06.2018 17:51:12</t>
  </si>
  <si>
    <t>13.06.2018 17:51:15</t>
  </si>
  <si>
    <t>13.06.2018 17:51:47</t>
  </si>
  <si>
    <t>13.06.2018 17:51:48</t>
  </si>
  <si>
    <t>13.06.2018 17:51:50</t>
  </si>
  <si>
    <t>13.06.2018 17:51:51</t>
  </si>
  <si>
    <t>13.06.2018 17:51:53</t>
  </si>
  <si>
    <t>13.06.2018 17:52:09</t>
  </si>
  <si>
    <t>13.06.2018 17:52:25</t>
  </si>
  <si>
    <t>13.06.2018 17:52:27</t>
  </si>
  <si>
    <t>13.06.2018 17:52:31</t>
  </si>
  <si>
    <t>13.06.2018 17:52:33</t>
  </si>
  <si>
    <t>13.06.2018 17:52:36</t>
  </si>
  <si>
    <t>13.06.2018 17:53:18</t>
  </si>
  <si>
    <t>13.06.2018 17:53:19</t>
  </si>
  <si>
    <t>13.06.2018 17:53:21</t>
  </si>
  <si>
    <t>13.06.2018 17:53:49</t>
  </si>
  <si>
    <t>13.06.2018 17:53:51</t>
  </si>
  <si>
    <t>13.06.2018 17:53:52</t>
  </si>
  <si>
    <t>13.06.2018 17:53:54</t>
  </si>
  <si>
    <t>13.06.2018 17:53:57</t>
  </si>
  <si>
    <t>13.06.2018 17:53:58</t>
  </si>
  <si>
    <t>13.06.2018 17:54:06</t>
  </si>
  <si>
    <t>13.06.2018 17:54:07</t>
  </si>
  <si>
    <t>13.06.2018 17:54:09</t>
  </si>
  <si>
    <t>13.06.2018 17:54:10</t>
  </si>
  <si>
    <t>13.06.2018 17:54:45</t>
  </si>
  <si>
    <t>13.06.2018 17:54:46</t>
  </si>
  <si>
    <t>13.06.2018 17:54:48</t>
  </si>
  <si>
    <t>13.06.2018 17:54:49</t>
  </si>
  <si>
    <t>13.06.2018 17:54:52</t>
  </si>
  <si>
    <t>13.06.2018 17:54:54</t>
  </si>
  <si>
    <t>13.06.2018 17:54:55</t>
  </si>
  <si>
    <t>13.06.2018 17:55:10</t>
  </si>
  <si>
    <t>13.06.2018 17:55:25</t>
  </si>
  <si>
    <t>13.06.2018 17:55:42</t>
  </si>
  <si>
    <t>13.06.2018 17:55:45</t>
  </si>
  <si>
    <t>13.06.2018 17:55:49</t>
  </si>
  <si>
    <t>13.06.2018 17:56:13</t>
  </si>
  <si>
    <t>13.06.2018 17:56:15</t>
  </si>
  <si>
    <t>13.06.2018 17:56:16</t>
  </si>
  <si>
    <t>13.06.2018 17:56:37</t>
  </si>
  <si>
    <t>13.06.2018 17:56:42</t>
  </si>
  <si>
    <t>13.06.2018 17:56:43</t>
  </si>
  <si>
    <t>13.06.2018 17:56:46</t>
  </si>
  <si>
    <t>13.06.2018 17:56:48</t>
  </si>
  <si>
    <t>13.06.2018 17:56:49</t>
  </si>
  <si>
    <t>13.06.2018 17:57:03</t>
  </si>
  <si>
    <t>13.06.2018 17:57:04</t>
  </si>
  <si>
    <t>13.06.2018 17:57:06</t>
  </si>
  <si>
    <t>13.06.2018 17:58:33</t>
  </si>
  <si>
    <t>13.06.2018 17:59:22</t>
  </si>
  <si>
    <t>13.06.2018 17:59:24</t>
  </si>
  <si>
    <t>13.06.2018 17:59:31</t>
  </si>
  <si>
    <t>13.06.2018 17:59:34</t>
  </si>
  <si>
    <t>13.06.2018 18:00:36</t>
  </si>
  <si>
    <t>13.06.2018 18:00:37</t>
  </si>
  <si>
    <t>13.06.2018 18:00:39</t>
  </si>
  <si>
    <t>13.06.2018 18:00:42</t>
  </si>
  <si>
    <t>13.06.2018 18:00:43</t>
  </si>
  <si>
    <t>13.06.2018 18:00:45</t>
  </si>
  <si>
    <t>13.06.2018 18:00:48</t>
  </si>
  <si>
    <t>13.06.2018 18:00:49</t>
  </si>
  <si>
    <t>13.06.2018 18:00:58</t>
  </si>
  <si>
    <t>13.06.2018 18:01:00</t>
  </si>
  <si>
    <t>13.06.2018 18:01:01</t>
  </si>
  <si>
    <t>13.06.2018 18:01:03</t>
  </si>
  <si>
    <t>13.06.2018 18:01:46</t>
  </si>
  <si>
    <t>13.06.2018 18:01:48</t>
  </si>
  <si>
    <t>13.06.2018 18:01:49</t>
  </si>
  <si>
    <t>13.06.2018 18:01:51</t>
  </si>
  <si>
    <t>13.06.2018 18:01:52</t>
  </si>
  <si>
    <t>13.06.2018 18:02:04</t>
  </si>
  <si>
    <t>13.06.2018 18:02:06</t>
  </si>
  <si>
    <t>13.06.2018 18:02:07</t>
  </si>
  <si>
    <t>13.06.2018 18:02:09</t>
  </si>
  <si>
    <t>13.06.2018 18:02:10</t>
  </si>
  <si>
    <t>13.06.2018 18:03:43</t>
  </si>
  <si>
    <t>13.06.2018 18:03:46</t>
  </si>
  <si>
    <t>13.06.2018 18:03:48</t>
  </si>
  <si>
    <t>13.06.2018 18:03:49</t>
  </si>
  <si>
    <t>13.06.2018 18:03:51</t>
  </si>
  <si>
    <t>13.06.2018 18:04:30</t>
  </si>
  <si>
    <t>13.06.2018 18:04:33</t>
  </si>
  <si>
    <t>13.06.2018 18:04:57</t>
  </si>
  <si>
    <t>13.06.2018 18:04:58</t>
  </si>
  <si>
    <t>13.06.2018 18:05:00</t>
  </si>
  <si>
    <t>13.06.2018 18:05:01</t>
  </si>
  <si>
    <t>13.06.2018 18:05:03</t>
  </si>
  <si>
    <t>13.06.2018 18:05:06</t>
  </si>
  <si>
    <t>13.06.2018 18:05:07</t>
  </si>
  <si>
    <t>13.06.2018 18:05:28</t>
  </si>
  <si>
    <t>13.06.2018 18:05:30</t>
  </si>
  <si>
    <t>13.06.2018 18:05:48</t>
  </si>
  <si>
    <t>13.06.2018 18:05:51</t>
  </si>
  <si>
    <t>13.06.2018 18:05:52</t>
  </si>
  <si>
    <t>13.06.2018 18:05:54</t>
  </si>
  <si>
    <t>13.06.2018 18:05:55</t>
  </si>
  <si>
    <t>13.06.2018 18:06:45</t>
  </si>
  <si>
    <t>13.06.2018 18:06:57</t>
  </si>
  <si>
    <t>13.06.2018 18:06:58</t>
  </si>
  <si>
    <t>13.06.2018 18:07:00</t>
  </si>
  <si>
    <t>13.06.2018 18:07:09</t>
  </si>
  <si>
    <t>13.06.2018 18:07:10</t>
  </si>
  <si>
    <t>13.06.2018 18:07:12</t>
  </si>
  <si>
    <t>13.06.2018 18:08:15</t>
  </si>
  <si>
    <t>13.06.2018 18:08:16</t>
  </si>
  <si>
    <t>13.06.2018 18:08:43</t>
  </si>
  <si>
    <t>13.06.2018 18:08:45</t>
  </si>
  <si>
    <t>13.06.2018 18:08:46</t>
  </si>
  <si>
    <t>13.06.2018 18:08:48</t>
  </si>
  <si>
    <t>13.06.2018 18:08:49</t>
  </si>
  <si>
    <t>13.06.2018 18:09:51</t>
  </si>
  <si>
    <t>13.06.2018 18:09:52</t>
  </si>
  <si>
    <t>13.06.2018 18:10:07</t>
  </si>
  <si>
    <t>13.06.2018 18:10:10</t>
  </si>
  <si>
    <t>13.06.2018 18:10:12</t>
  </si>
  <si>
    <t>13.06.2018 18:10:13</t>
  </si>
  <si>
    <t>13.06.2018 18:10:15</t>
  </si>
  <si>
    <t>13.06.2018 18:10:16</t>
  </si>
  <si>
    <t>13.06.2018 18:11:28</t>
  </si>
  <si>
    <t>13.06.2018 18:11:33</t>
  </si>
  <si>
    <t>13.06.2018 18:11:43</t>
  </si>
  <si>
    <t>13.06.2018 18:12:15</t>
  </si>
  <si>
    <t>13.06.2018 18:12:16</t>
  </si>
  <si>
    <t>13.06.2018 18:12:46</t>
  </si>
  <si>
    <t>13.06.2018 18:12:52</t>
  </si>
  <si>
    <t>13.06.2018 18:12:54</t>
  </si>
  <si>
    <t>13.06.2018 18:12:57</t>
  </si>
  <si>
    <t>13.06.2018 18:12:58</t>
  </si>
  <si>
    <t>13.06.2018 18:13:00</t>
  </si>
  <si>
    <t>13.06.2018 18:13:10</t>
  </si>
  <si>
    <t>13.06.2018 18:13:12</t>
  </si>
  <si>
    <t>13.06.2018 18:13:15</t>
  </si>
  <si>
    <t>13.06.2018 18:13:16</t>
  </si>
  <si>
    <t>13.06.2018 18:13:18</t>
  </si>
  <si>
    <t>13.06.2018 18:13:19</t>
  </si>
  <si>
    <t>13.06.2018 18:13:21</t>
  </si>
  <si>
    <t>13.06.2018 18:13:33</t>
  </si>
  <si>
    <t>13.06.2018 18:13:34</t>
  </si>
  <si>
    <t>13.06.2018 18:13:55</t>
  </si>
  <si>
    <t>13.06.2018 18:13:57</t>
  </si>
  <si>
    <t>13.06.2018 18:14:13</t>
  </si>
  <si>
    <t>13.06.2018 18:15:33</t>
  </si>
  <si>
    <t>13.06.2018 18:15:34</t>
  </si>
  <si>
    <t>13.06.2018 18:15:37</t>
  </si>
  <si>
    <t>13.06.2018 18:15:39</t>
  </si>
  <si>
    <t>13.06.2018 18:15:40</t>
  </si>
  <si>
    <t>13.06.2018 18:15:42</t>
  </si>
  <si>
    <t>13.06.2018 18:15:43</t>
  </si>
  <si>
    <t>13.06.2018 18:15:54</t>
  </si>
  <si>
    <t>13.06.2018 18:15:55</t>
  </si>
  <si>
    <t>13.06.2018 18:16:06</t>
  </si>
  <si>
    <t>13.06.2018 18:16:09</t>
  </si>
  <si>
    <t>13.06.2018 18:16:10</t>
  </si>
  <si>
    <t>13.06.2018 18:16:12</t>
  </si>
  <si>
    <t>13.06.2018 18:16:13</t>
  </si>
  <si>
    <t>13.06.2018 18:16:15</t>
  </si>
  <si>
    <t>13.06.2018 18:16:16</t>
  </si>
  <si>
    <t>13.06.2018 18:16:18</t>
  </si>
  <si>
    <t>13.06.2018 18:16:19</t>
  </si>
  <si>
    <t>13.06.2018 18:16:21</t>
  </si>
  <si>
    <t>13.06.2018 18:16:22</t>
  </si>
  <si>
    <t>13.06.2018 18:16:24</t>
  </si>
  <si>
    <t>13.06.2018 18:17:34</t>
  </si>
  <si>
    <t>13.06.2018 18:18:07</t>
  </si>
  <si>
    <t>13.06.2018 18:18:09</t>
  </si>
  <si>
    <t>13.06.2018 18:18:10</t>
  </si>
  <si>
    <t>13.06.2018 18:18:12</t>
  </si>
  <si>
    <t>13.06.2018 18:18:13</t>
  </si>
  <si>
    <t>13.06.2018 18:18:18</t>
  </si>
  <si>
    <t>13.06.2018 18:18:37</t>
  </si>
  <si>
    <t>13.06.2018 18:18:39</t>
  </si>
  <si>
    <t>13.06.2018 18:18:40</t>
  </si>
  <si>
    <t>13.06.2018 18:18:43</t>
  </si>
  <si>
    <t>13.06.2018 18:18:44</t>
  </si>
  <si>
    <t>13.06.2018 18:18:46</t>
  </si>
  <si>
    <t>13.06.2018 18:18:47</t>
  </si>
  <si>
    <t>13.06.2018 18:19:32</t>
  </si>
  <si>
    <t>13.06.2018 18:20:31</t>
  </si>
  <si>
    <t>13.06.2018 18:20:37</t>
  </si>
  <si>
    <t>13.06.2018 18:20:38</t>
  </si>
  <si>
    <t>13.06.2018 18:20:40</t>
  </si>
  <si>
    <t>13.06.2018 18:20:52</t>
  </si>
  <si>
    <t>13.06.2018 18:20:53</t>
  </si>
  <si>
    <t>13.06.2018 18:21:11</t>
  </si>
  <si>
    <t>13.06.2018 18:21:13</t>
  </si>
  <si>
    <t>13.06.2018 18:21:14</t>
  </si>
  <si>
    <t>13.06.2018 18:23:35</t>
  </si>
  <si>
    <t>13.06.2018 18:23:37</t>
  </si>
  <si>
    <t>13.06.2018 18:23:38</t>
  </si>
  <si>
    <t>13.06.2018 18:23:40</t>
  </si>
  <si>
    <t>13.06.2018 18:23:41</t>
  </si>
  <si>
    <t>13.06.2018 18:23:43</t>
  </si>
  <si>
    <t>13.06.2018 18:24:01</t>
  </si>
  <si>
    <t>13.06.2018 18:24:02</t>
  </si>
  <si>
    <t>13.06.2018 18:24:05</t>
  </si>
  <si>
    <t>13.06.2018 18:24:07</t>
  </si>
  <si>
    <t>13.06.2018 18:24:29</t>
  </si>
  <si>
    <t>13.06.2018 18:24:31</t>
  </si>
  <si>
    <t>13.06.2018 18:24:32</t>
  </si>
  <si>
    <t>13.06.2018 18:25:08</t>
  </si>
  <si>
    <t>13.06.2018 18:25:10</t>
  </si>
  <si>
    <t>13.06.2018 18:25:32</t>
  </si>
  <si>
    <t>13.06.2018 18:25:34</t>
  </si>
  <si>
    <t>13.06.2018 18:25:35</t>
  </si>
  <si>
    <t>13.06.2018 18:25:37</t>
  </si>
  <si>
    <t>13.06.2018 18:25:38</t>
  </si>
  <si>
    <t>13.06.2018 18:25:46</t>
  </si>
  <si>
    <t>13.06.2018 18:25:47</t>
  </si>
  <si>
    <t>13.06.2018 18:25:49</t>
  </si>
  <si>
    <t>13.06.2018 18:25:52</t>
  </si>
  <si>
    <t>13.06.2018 18:25:56</t>
  </si>
  <si>
    <t>13.06.2018 18:26:25</t>
  </si>
  <si>
    <t>13.06.2018 18:26:26</t>
  </si>
  <si>
    <t>13.06.2018 18:26:46</t>
  </si>
  <si>
    <t>13.06.2018 18:26:47</t>
  </si>
  <si>
    <t>13.06.2018 18:26:49</t>
  </si>
  <si>
    <t>13.06.2018 18:26:50</t>
  </si>
  <si>
    <t>13.06.2018 18:27:17</t>
  </si>
  <si>
    <t>13.06.2018 18:28:38</t>
  </si>
  <si>
    <t>13.06.2018 18:28:40</t>
  </si>
  <si>
    <t>13.06.2018 18:28:41</t>
  </si>
  <si>
    <t>13.06.2018 18:28:46</t>
  </si>
  <si>
    <t>13.06.2018 18:28:47</t>
  </si>
  <si>
    <t>13.06.2018 18:28:49</t>
  </si>
  <si>
    <t>13.06.2018 18:28:50</t>
  </si>
  <si>
    <t>13.06.2018 18:28:52</t>
  </si>
  <si>
    <t>13.06.2018 18:29:05</t>
  </si>
  <si>
    <t>13.06.2018 18:29:07</t>
  </si>
  <si>
    <t>13.06.2018 18:31:04</t>
  </si>
  <si>
    <t>13.06.2018 18:31:05</t>
  </si>
  <si>
    <t>13.06.2018 18:31:14</t>
  </si>
  <si>
    <t>13.06.2018 18:31:17</t>
  </si>
  <si>
    <t>13.06.2018 18:31:19</t>
  </si>
  <si>
    <t>13.06.2018 18:31:20</t>
  </si>
  <si>
    <t>13.06.2018 18:31:26</t>
  </si>
  <si>
    <t>13.06.2018 18:31:28</t>
  </si>
  <si>
    <t>13.06.2018 18:31:32</t>
  </si>
  <si>
    <t>13.06.2018 18:31:34</t>
  </si>
  <si>
    <t>13.06.2018 18:32:41</t>
  </si>
  <si>
    <t>13.06.2018 18:32:44</t>
  </si>
  <si>
    <t>13.06.2018 18:32:46</t>
  </si>
  <si>
    <t>13.06.2018 18:33:28</t>
  </si>
  <si>
    <t>13.06.2018 18:34:11</t>
  </si>
  <si>
    <t>13.06.2018 18:34:14</t>
  </si>
  <si>
    <t>13.06.2018 18:34:16</t>
  </si>
  <si>
    <t>13.06.2018 18:34:17</t>
  </si>
  <si>
    <t>13.06.2018 18:34:53</t>
  </si>
  <si>
    <t>13.06.2018 18:35:01</t>
  </si>
  <si>
    <t>13.06.2018 18:35:02</t>
  </si>
  <si>
    <t>13.06.2018 18:35:04</t>
  </si>
  <si>
    <t>13.06.2018 18:35:05</t>
  </si>
  <si>
    <t>13.06.2018 18:35:20</t>
  </si>
  <si>
    <t>13.06.2018 18:35:22</t>
  </si>
  <si>
    <t>13.06.2018 18:35:23</t>
  </si>
  <si>
    <t>13.06.2018 18:35:25</t>
  </si>
  <si>
    <t>13.06.2018 18:35:53</t>
  </si>
  <si>
    <t>13.06.2018 18:35:55</t>
  </si>
  <si>
    <t>13.06.2018 18:36:19</t>
  </si>
  <si>
    <t>13.06.2018 18:36:21</t>
  </si>
  <si>
    <t>13.06.2018 18:37:50</t>
  </si>
  <si>
    <t>13.06.2018 18:37:56</t>
  </si>
  <si>
    <t>13.06.2018 18:37:57</t>
  </si>
  <si>
    <t>13.06.2018 18:37:59</t>
  </si>
  <si>
    <t>13.06.2018 18:38:03</t>
  </si>
  <si>
    <t>13.06.2018 18:38:08</t>
  </si>
  <si>
    <t>13.06.2018 18:38:09</t>
  </si>
  <si>
    <t>13.06.2018 18:38:11</t>
  </si>
  <si>
    <t>13.06.2018 18:39:18</t>
  </si>
  <si>
    <t>13.06.2018 18:39:21</t>
  </si>
  <si>
    <t>13.06.2018 18:39:23</t>
  </si>
  <si>
    <t>13.06.2018 18:39:53</t>
  </si>
  <si>
    <t>13.06.2018 18:39:56</t>
  </si>
  <si>
    <t>13.06.2018 18:39:57</t>
  </si>
  <si>
    <t>13.06.2018 18:40:11</t>
  </si>
  <si>
    <t>13.06.2018 18:40:12</t>
  </si>
  <si>
    <t>13.06.2018 18:40:14</t>
  </si>
  <si>
    <t>13.06.2018 18:40:26</t>
  </si>
  <si>
    <t>13.06.2018 18:40:29</t>
  </si>
  <si>
    <t>13.06.2018 18:40:45</t>
  </si>
  <si>
    <t>13.06.2018 18:40:47</t>
  </si>
  <si>
    <t>13.06.2018 18:41:14</t>
  </si>
  <si>
    <t>13.06.2018 18:41:15</t>
  </si>
  <si>
    <t>13.06.2018 18:42:50</t>
  </si>
  <si>
    <t>13.06.2018 18:42:59</t>
  </si>
  <si>
    <t>13.06.2018 18:43:02</t>
  </si>
  <si>
    <t>13.06.2018 18:43:03</t>
  </si>
  <si>
    <t>13.06.2018 18:44:11</t>
  </si>
  <si>
    <t>13.06.2018 18:44:14</t>
  </si>
  <si>
    <t>13.06.2018 18:44:24</t>
  </si>
  <si>
    <t>13.06.2018 18:44:26</t>
  </si>
  <si>
    <t>13.06.2018 18:44:27</t>
  </si>
  <si>
    <t>13.06.2018 18:44:29</t>
  </si>
  <si>
    <t>13.06.2018 18:44:41</t>
  </si>
  <si>
    <t>13.06.2018 18:45:30</t>
  </si>
  <si>
    <t>13.06.2018 18:45:32</t>
  </si>
  <si>
    <t>13.06.2018 18:45:33</t>
  </si>
  <si>
    <t>13.06.2018 18:45:35</t>
  </si>
  <si>
    <t>13.06.2018 18:45:36</t>
  </si>
  <si>
    <t>13.06.2018 18:48:05</t>
  </si>
  <si>
    <t>13.06.2018 18:49:20</t>
  </si>
  <si>
    <t>13.06.2018 18:49:21</t>
  </si>
  <si>
    <t>13.06.2018 18:51:26</t>
  </si>
  <si>
    <t>13.06.2018 18:51:27</t>
  </si>
  <si>
    <t>13.06.2018 18:51:29</t>
  </si>
  <si>
    <t>13.06.2018 18:51:30</t>
  </si>
  <si>
    <t>13.06.2018 18:52:29</t>
  </si>
  <si>
    <t>13.06.2018 18:52:30</t>
  </si>
  <si>
    <t>13.06.2018 18:52:32</t>
  </si>
  <si>
    <t>13.06.2018 18:52:33</t>
  </si>
  <si>
    <t>13.06.2018 18:52:35</t>
  </si>
  <si>
    <t>13.06.2018 18:53:24</t>
  </si>
  <si>
    <t>13.06.2018 18:53:53</t>
  </si>
  <si>
    <t>13.06.2018 18:53:54</t>
  </si>
  <si>
    <t>13.06.2018 18:53:56</t>
  </si>
  <si>
    <t>13.06.2018 18:53:57</t>
  </si>
  <si>
    <t>13.06.2018 18:53:59</t>
  </si>
  <si>
    <t>13.06.2018 18:54:24</t>
  </si>
  <si>
    <t>13.06.2018 18:55:15</t>
  </si>
  <si>
    <t>13.06.2018 18:55:17</t>
  </si>
  <si>
    <t>13.06.2018 18:56:30</t>
  </si>
  <si>
    <t>13.06.2018 18:56:32</t>
  </si>
  <si>
    <t>13.06.2018 18:56:35</t>
  </si>
  <si>
    <t>13.06.2018 18:56:39</t>
  </si>
  <si>
    <t>13.06.2018 18:56:51</t>
  </si>
  <si>
    <t>13.06.2018 18:56:53</t>
  </si>
  <si>
    <t>13.06.2018 18:56:54</t>
  </si>
  <si>
    <t>13.06.2018 18:56:56</t>
  </si>
  <si>
    <t>13.06.2018 19:00:32</t>
  </si>
  <si>
    <t>13.06.2018 19:00:35</t>
  </si>
  <si>
    <t>13.06.2018 19:00:36</t>
  </si>
  <si>
    <t>13.06.2018 19:01:27</t>
  </si>
  <si>
    <t>13.06.2018 19:01:29</t>
  </si>
  <si>
    <t>13.06.2018 19:01:30</t>
  </si>
  <si>
    <t>13.06.2018 19:02:42</t>
  </si>
  <si>
    <t>13.06.2018 19:02:44</t>
  </si>
  <si>
    <t>13.06.2018 19:02:45</t>
  </si>
  <si>
    <t>13.06.2018 19:02:47</t>
  </si>
  <si>
    <t>13.06.2018 19:02:48</t>
  </si>
  <si>
    <t>13.06.2018 19:03:03</t>
  </si>
  <si>
    <t>13.06.2018 19:03:05</t>
  </si>
  <si>
    <t>13.06.2018 19:03:09</t>
  </si>
  <si>
    <t>13.06.2018 19:03:12</t>
  </si>
  <si>
    <t>13.06.2018 19:03:14</t>
  </si>
  <si>
    <t>13.06.2018 19:03:15</t>
  </si>
  <si>
    <t>13.06.2018 19:03:26</t>
  </si>
  <si>
    <t>13.06.2018 19:03:47</t>
  </si>
  <si>
    <t>13.06.2018 19:03:48</t>
  </si>
  <si>
    <t>13.06.2018 19:03:50</t>
  </si>
  <si>
    <t>13.06.2018 19:03:51</t>
  </si>
  <si>
    <t>13.06.2018 19:04:12</t>
  </si>
  <si>
    <t>13.06.2018 19:04:32</t>
  </si>
  <si>
    <t>13.06.2018 19:04:33</t>
  </si>
  <si>
    <t>13.06.2018 19:04:35</t>
  </si>
  <si>
    <t>13.06.2018 19:04:36</t>
  </si>
  <si>
    <t>13.06.2018 19:04:44</t>
  </si>
  <si>
    <t>13.06.2018 19:04:45</t>
  </si>
  <si>
    <t>13.06.2018 19:04:47</t>
  </si>
  <si>
    <t>13.06.2018 19:04:48</t>
  </si>
  <si>
    <t>13.06.2018 19:05:36</t>
  </si>
  <si>
    <t>13.06.2018 19:05:39</t>
  </si>
  <si>
    <t>13.06.2018 19:05:42</t>
  </si>
  <si>
    <t>13.06.2018 19:06:17</t>
  </si>
  <si>
    <t>13.06.2018 19:06:18</t>
  </si>
  <si>
    <t>13.06.2018 19:06:27</t>
  </si>
  <si>
    <t>13.06.2018 19:06:30</t>
  </si>
  <si>
    <t>13.06.2018 19:07:20</t>
  </si>
  <si>
    <t>13.06.2018 19:07:21</t>
  </si>
  <si>
    <t>13.06.2018 19:07:23</t>
  </si>
  <si>
    <t>13.06.2018 19:07:24</t>
  </si>
  <si>
    <t>13.06.2018 19:07:26</t>
  </si>
  <si>
    <t>13.06.2018 19:07:27</t>
  </si>
  <si>
    <t>13.06.2018 19:08:27</t>
  </si>
  <si>
    <t>13.06.2018 19:08:29</t>
  </si>
  <si>
    <t>13.06.2018 19:08:30</t>
  </si>
  <si>
    <t>13.06.2018 19:08:32</t>
  </si>
  <si>
    <t>13.06.2018 19:08:33</t>
  </si>
  <si>
    <t>13.06.2018 19:08:59</t>
  </si>
  <si>
    <t>13.06.2018 19:09:00</t>
  </si>
  <si>
    <t>13.06.2018 19:09:02</t>
  </si>
  <si>
    <t>13.06.2018 19:09:03</t>
  </si>
  <si>
    <t>13.06.2018 19:09:05</t>
  </si>
  <si>
    <t>13.06.2018 19:09:15</t>
  </si>
  <si>
    <t>13.06.2018 19:09:38</t>
  </si>
  <si>
    <t>13.06.2018 19:09:39</t>
  </si>
  <si>
    <t>13.06.2018 19:09:41</t>
  </si>
  <si>
    <t>13.06.2018 19:09:42</t>
  </si>
  <si>
    <t>13.06.2018 19:09:44</t>
  </si>
  <si>
    <t>13.06.2018 19:09:45</t>
  </si>
  <si>
    <t>13.06.2018 19:09:47</t>
  </si>
  <si>
    <t>13.06.2018 19:10:23</t>
  </si>
  <si>
    <t>13.06.2018 19:10:24</t>
  </si>
  <si>
    <t>13.06.2018 19:10:27</t>
  </si>
  <si>
    <t>13.06.2018 19:10:29</t>
  </si>
  <si>
    <t>13.06.2018 19:10:32</t>
  </si>
  <si>
    <t>13.06.2018 19:10:33</t>
  </si>
  <si>
    <t>13.06.2018 19:10:41</t>
  </si>
  <si>
    <t>13.06.2018 19:13:57</t>
  </si>
  <si>
    <t>13.06.2018 19:13:59</t>
  </si>
  <si>
    <t>13.06.2018 19:14:00</t>
  </si>
  <si>
    <t>13.06.2018 19:14:02</t>
  </si>
  <si>
    <t>13.06.2018 19:14:21</t>
  </si>
  <si>
    <t>13.06.2018 19:14:23</t>
  </si>
  <si>
    <t>13.06.2018 19:14:24</t>
  </si>
  <si>
    <t>13.06.2018 19:14:26</t>
  </si>
  <si>
    <t>13.06.2018 19:14:27</t>
  </si>
  <si>
    <t>13.06.2018 19:14:29</t>
  </si>
  <si>
    <t>13.06.2018 19:15:33</t>
  </si>
  <si>
    <t>13.06.2018 19:15:35</t>
  </si>
  <si>
    <t>13.06.2018 19:15:38</t>
  </si>
  <si>
    <t>13.06.2018 19:16:32</t>
  </si>
  <si>
    <t>13.06.2018 19:16:35</t>
  </si>
  <si>
    <t>13.06.2018 19:16:36</t>
  </si>
  <si>
    <t>13.06.2018 19:16:43</t>
  </si>
  <si>
    <t>13.06.2018 19:16:45</t>
  </si>
  <si>
    <t>13.06.2018 19:16:46</t>
  </si>
  <si>
    <t>13.06.2018 19:17:25</t>
  </si>
  <si>
    <t>13.06.2018 19:17:27</t>
  </si>
  <si>
    <t>13.06.2018 19:18:46</t>
  </si>
  <si>
    <t>13.06.2018 19:20:54</t>
  </si>
  <si>
    <t>13.06.2018 19:20:55</t>
  </si>
  <si>
    <t>13.06.2018 19:20:57</t>
  </si>
  <si>
    <t>13.06.2018 19:20:58</t>
  </si>
  <si>
    <t>13.06.2018 19:21:28</t>
  </si>
  <si>
    <t>13.06.2018 19:21:43</t>
  </si>
  <si>
    <t>13.06.2018 19:21:54</t>
  </si>
  <si>
    <t>13.06.2018 19:22:22</t>
  </si>
  <si>
    <t>13.06.2018 19:22:25</t>
  </si>
  <si>
    <t>13.06.2018 19:22:27</t>
  </si>
  <si>
    <t>13.06.2018 19:22:28</t>
  </si>
  <si>
    <t>13.06.2018 19:22:30</t>
  </si>
  <si>
    <t>13.06.2018 19:23:45</t>
  </si>
  <si>
    <t>13.06.2018 19:23:52</t>
  </si>
  <si>
    <t>13.06.2018 19:28:00</t>
  </si>
  <si>
    <t>13.06.2018 19:28:01</t>
  </si>
  <si>
    <t>13.06.2018 19:28:03</t>
  </si>
  <si>
    <t>13.06.2018 19:28:04</t>
  </si>
  <si>
    <t>13.06.2018 19:28:06</t>
  </si>
  <si>
    <t>13.06.2018 19:28:07</t>
  </si>
  <si>
    <t>13.06.2018 19:29:42</t>
  </si>
  <si>
    <t>13.06.2018 19:29:43</t>
  </si>
  <si>
    <t>13.06.2018 19:29:45</t>
  </si>
  <si>
    <t>13.06.2018 19:29:46</t>
  </si>
  <si>
    <t>13.06.2018 19:30:46</t>
  </si>
  <si>
    <t>13.06.2018 19:30:48</t>
  </si>
  <si>
    <t>13.06.2018 19:31:34</t>
  </si>
  <si>
    <t>13.06.2018 19:31:36</t>
  </si>
  <si>
    <t>13.06.2018 19:31:37</t>
  </si>
  <si>
    <t>13.06.2018 19:31:39</t>
  </si>
  <si>
    <t>13.06.2018 19:31:40</t>
  </si>
  <si>
    <t>13.06.2018 19:31:42</t>
  </si>
  <si>
    <t>13.06.2018 19:33:03</t>
  </si>
  <si>
    <t>13.06.2018 19:33:04</t>
  </si>
  <si>
    <t>13.06.2018 19:33:06</t>
  </si>
  <si>
    <t>13.06.2018 19:33:07</t>
  </si>
  <si>
    <t>13.06.2018 19:33:09</t>
  </si>
  <si>
    <t>13.06.2018 19:33:22</t>
  </si>
  <si>
    <t>13.06.2018 19:33:24</t>
  </si>
  <si>
    <t>13.06.2018 19:33:33</t>
  </si>
  <si>
    <t>13.06.2018 19:33:34</t>
  </si>
  <si>
    <t>13.06.2018 19:33:57</t>
  </si>
  <si>
    <t>13.06.2018 19:33:58</t>
  </si>
  <si>
    <t>13.06.2018 19:34:19</t>
  </si>
  <si>
    <t>13.06.2018 19:34:22</t>
  </si>
  <si>
    <t>13.06.2018 19:34:49</t>
  </si>
  <si>
    <t>13.06.2018 19:34:51</t>
  </si>
  <si>
    <t>13.06.2018 19:34:52</t>
  </si>
  <si>
    <t>13.06.2018 19:35:40</t>
  </si>
  <si>
    <t>13.06.2018 19:35:42</t>
  </si>
  <si>
    <t>13.06.2018 19:35:43</t>
  </si>
  <si>
    <t>13.06.2018 19:35:45</t>
  </si>
  <si>
    <t>13.06.2018 19:36:40</t>
  </si>
  <si>
    <t>13.06.2018 19:36:42</t>
  </si>
  <si>
    <t>13.06.2018 19:36:43</t>
  </si>
  <si>
    <t>13.06.2018 19:37:12</t>
  </si>
  <si>
    <t>13.06.2018 19:37:16</t>
  </si>
  <si>
    <t>13.06.2018 19:37:18</t>
  </si>
  <si>
    <t>13.06.2018 19:37:21</t>
  </si>
  <si>
    <t>13.06.2018 19:37:22</t>
  </si>
  <si>
    <t>13.06.2018 19:37:28</t>
  </si>
  <si>
    <t>13.06.2018 19:37:31</t>
  </si>
  <si>
    <t>13.06.2018 19:37:33</t>
  </si>
  <si>
    <t>13.06.2018 19:38:12</t>
  </si>
  <si>
    <t>13.06.2018 19:38:15</t>
  </si>
  <si>
    <t>13.06.2018 19:38:16</t>
  </si>
  <si>
    <t>13.06.2018 19:38:18</t>
  </si>
  <si>
    <t>13.06.2018 19:38:19</t>
  </si>
  <si>
    <t>13.06.2018 19:38:21</t>
  </si>
  <si>
    <t>13.06.2018 19:38:22</t>
  </si>
  <si>
    <t>13.06.2018 19:38:51</t>
  </si>
  <si>
    <t>13.06.2018 19:38:57</t>
  </si>
  <si>
    <t>13.06.2018 19:39:00</t>
  </si>
  <si>
    <t>13.06.2018 19:39:01</t>
  </si>
  <si>
    <t>13.06.2018 19:39:03</t>
  </si>
  <si>
    <t>13.06.2018 19:39:04</t>
  </si>
  <si>
    <t>13.06.2018 19:40:50</t>
  </si>
  <si>
    <t>13.06.2018 19:40:52</t>
  </si>
  <si>
    <t>13.06.2018 19:40:53</t>
  </si>
  <si>
    <t>13.06.2018 19:40:55</t>
  </si>
  <si>
    <t>13.06.2018 19:41:16</t>
  </si>
  <si>
    <t>13.06.2018 19:41:17</t>
  </si>
  <si>
    <t>13.06.2018 19:41:32</t>
  </si>
  <si>
    <t>13.06.2018 19:41:37</t>
  </si>
  <si>
    <t>13.06.2018 19:41:43</t>
  </si>
  <si>
    <t>13.06.2018 19:42:10</t>
  </si>
  <si>
    <t>13.06.2018 19:42:11</t>
  </si>
  <si>
    <t>13.06.2018 19:43:17</t>
  </si>
  <si>
    <t>13.06.2018 19:43:19</t>
  </si>
  <si>
    <t>13.06.2018 19:43:20</t>
  </si>
  <si>
    <t>13.06.2018 19:43:22</t>
  </si>
  <si>
    <t>13.06.2018 19:43:23</t>
  </si>
  <si>
    <t>13.06.2018 19:43:47</t>
  </si>
  <si>
    <t>13.06.2018 19:44:07</t>
  </si>
  <si>
    <t>13.06.2018 19:44:08</t>
  </si>
  <si>
    <t>13.06.2018 19:44:10</t>
  </si>
  <si>
    <t>13.06.2018 19:44:11</t>
  </si>
  <si>
    <t>13.06.2018 19:46:13</t>
  </si>
  <si>
    <t>13.06.2018 19:46:14</t>
  </si>
  <si>
    <t>13.06.2018 19:46:16</t>
  </si>
  <si>
    <t>13.06.2018 19:46:17</t>
  </si>
  <si>
    <t>13.06.2018 19:46:19</t>
  </si>
  <si>
    <t>13.06.2018 19:46:52</t>
  </si>
  <si>
    <t>13.06.2018 19:46:53</t>
  </si>
  <si>
    <t>13.06.2018 19:46:55</t>
  </si>
  <si>
    <t>13.06.2018 19:48:35</t>
  </si>
  <si>
    <t>13.06.2018 19:48:37</t>
  </si>
  <si>
    <t>13.06.2018 19:48:41</t>
  </si>
  <si>
    <t>13.06.2018 19:50:11</t>
  </si>
  <si>
    <t>13.06.2018 19:50:14</t>
  </si>
  <si>
    <t>13.06.2018 19:50:20</t>
  </si>
  <si>
    <t>13.06.2018 19:50:22</t>
  </si>
  <si>
    <t>13.06.2018 19:50:31</t>
  </si>
  <si>
    <t>13.06.2018 19:50:32</t>
  </si>
  <si>
    <t>13.06.2018 19:50:34</t>
  </si>
  <si>
    <t>13.06.2018 19:50:56</t>
  </si>
  <si>
    <t>13.06.2018 19:50:58</t>
  </si>
  <si>
    <t>13.06.2018 19:51:10</t>
  </si>
  <si>
    <t>13.06.2018 19:51:11</t>
  </si>
  <si>
    <t>13.06.2018 19:51:13</t>
  </si>
  <si>
    <t>13.06.2018 19:51:14</t>
  </si>
  <si>
    <t>13.06.2018 19:52:08</t>
  </si>
  <si>
    <t>13.06.2018 19:54:22</t>
  </si>
  <si>
    <t>13.06.2018 19:54:23</t>
  </si>
  <si>
    <t>13.06.2018 19:54:28</t>
  </si>
  <si>
    <t>13.06.2018 19:54:31</t>
  </si>
  <si>
    <t>13.06.2018 19:54:32</t>
  </si>
  <si>
    <t>13.06.2018 19:54:46</t>
  </si>
  <si>
    <t>13.06.2018 19:54:50</t>
  </si>
  <si>
    <t>13.06.2018 19:55:02</t>
  </si>
  <si>
    <t>13.06.2018 19:55:03</t>
  </si>
  <si>
    <t>13.06.2018 19:57:29</t>
  </si>
  <si>
    <t>13.06.2018 19:57:30</t>
  </si>
  <si>
    <t>13.06.2018 19:57:32</t>
  </si>
  <si>
    <t>13.06.2018 19:57:33</t>
  </si>
  <si>
    <t>13.06.2018 19:58:17</t>
  </si>
  <si>
    <t>13.06.2018 19:58:18</t>
  </si>
  <si>
    <t>13.06.2018 19:58:20</t>
  </si>
  <si>
    <t>13.06.2018 19:58:21</t>
  </si>
  <si>
    <t>13.06.2018 19:58:24</t>
  </si>
  <si>
    <t>13.06.2018 19:58:27</t>
  </si>
  <si>
    <t>13.06.2018 19:58:30</t>
  </si>
  <si>
    <t>13.06.2018 19:58:32</t>
  </si>
  <si>
    <t>13.06.2018 19:58:33</t>
  </si>
  <si>
    <t>13.06.2018 19:59:29</t>
  </si>
  <si>
    <t>13.06.2018 19:59:32</t>
  </si>
  <si>
    <t>13.06.2018 19:59:41</t>
  </si>
  <si>
    <t>13.06.2018 19:59:44</t>
  </si>
  <si>
    <t>13.06.2018 19:59:45</t>
  </si>
  <si>
    <t>13.06.2018 20:00:14</t>
  </si>
  <si>
    <t>13.06.2018 20:01:09</t>
  </si>
  <si>
    <t>13.06.2018 20:01:11</t>
  </si>
  <si>
    <t>13.06.2018 20:01:12</t>
  </si>
  <si>
    <t>13.06.2018 20:01:14</t>
  </si>
  <si>
    <t>13.06.2018 20:01:30</t>
  </si>
  <si>
    <t>13.06.2018 20:01:32</t>
  </si>
  <si>
    <t>13.06.2018 20:01:33</t>
  </si>
  <si>
    <t>13.06.2018 20:01:35</t>
  </si>
  <si>
    <t>13.06.2018 20:01:36</t>
  </si>
  <si>
    <t>13.06.2018 20:02:30</t>
  </si>
  <si>
    <t>13.06.2018 20:02:33</t>
  </si>
  <si>
    <t>13.06.2018 20:02:35</t>
  </si>
  <si>
    <t>13.06.2018 20:04:06</t>
  </si>
  <si>
    <t>13.06.2018 20:04:51</t>
  </si>
  <si>
    <t>13.06.2018 20:04:53</t>
  </si>
  <si>
    <t>13.06.2018 20:05:27</t>
  </si>
  <si>
    <t>13.06.2018 20:05:29</t>
  </si>
  <si>
    <t>13.06.2018 20:06:12</t>
  </si>
  <si>
    <t>13.06.2018 20:06:14</t>
  </si>
  <si>
    <t>13.06.2018 20:06:17</t>
  </si>
  <si>
    <t>13.06.2018 20:07:56</t>
  </si>
  <si>
    <t>13.06.2018 20:07:57</t>
  </si>
  <si>
    <t>13.06.2018 20:07:59</t>
  </si>
  <si>
    <t>13.06.2018 20:08:42</t>
  </si>
  <si>
    <t>13.06.2018 20:08:44</t>
  </si>
  <si>
    <t>13.06.2018 20:09:41</t>
  </si>
  <si>
    <t>13.06.2018 20:09:42</t>
  </si>
  <si>
    <t>13.06.2018 20:09:45</t>
  </si>
  <si>
    <t>13.06.2018 20:13:21</t>
  </si>
  <si>
    <t>13.06.2018 20:15:47</t>
  </si>
  <si>
    <t>13.06.2018 20:15:48</t>
  </si>
  <si>
    <t>13.06.2018 20:15:50</t>
  </si>
  <si>
    <t>13.06.2018 20:16:50</t>
  </si>
  <si>
    <t>13.06.2018 20:16:51</t>
  </si>
  <si>
    <t>13.06.2018 20:16:53</t>
  </si>
  <si>
    <t>13.06.2018 20:16:54</t>
  </si>
  <si>
    <t>13.06.2018 20:16:56</t>
  </si>
  <si>
    <t>13.06.2018 20:17:17</t>
  </si>
  <si>
    <t>13.06.2018 20:17:59</t>
  </si>
  <si>
    <t>13.06.2018 20:18:00</t>
  </si>
  <si>
    <t>13.06.2018 20:18:11</t>
  </si>
  <si>
    <t>13.06.2018 20:18:36</t>
  </si>
  <si>
    <t>13.06.2018 20:18:40</t>
  </si>
  <si>
    <t>13.06.2018 20:20:57</t>
  </si>
  <si>
    <t>13.06.2018 20:23:27</t>
  </si>
  <si>
    <t>13.06.2018 20:23:28</t>
  </si>
  <si>
    <t>13.06.2018 20:23:30</t>
  </si>
  <si>
    <t>13.06.2018 20:23:31</t>
  </si>
  <si>
    <t>13.06.2018 20:23:43</t>
  </si>
  <si>
    <t>13.06.2018 20:23:45</t>
  </si>
  <si>
    <t>13.06.2018 20:23:46</t>
  </si>
  <si>
    <t>13.06.2018 20:23:48</t>
  </si>
  <si>
    <t>13.06.2018 20:25:57</t>
  </si>
  <si>
    <t>13.06.2018 20:25:58</t>
  </si>
  <si>
    <t>13.06.2018 20:26:12</t>
  </si>
  <si>
    <t>13.06.2018 20:26:39</t>
  </si>
  <si>
    <t>13.06.2018 20:26:40</t>
  </si>
  <si>
    <t>13.06.2018 20:26:48</t>
  </si>
  <si>
    <t>13.06.2018 20:26:49</t>
  </si>
  <si>
    <t>13.06.2018 20:26:51</t>
  </si>
  <si>
    <t>13.06.2018 20:27:10</t>
  </si>
  <si>
    <t>13.06.2018 20:27:13</t>
  </si>
  <si>
    <t>13.06.2018 20:27:40</t>
  </si>
  <si>
    <t>13.06.2018 20:27:46</t>
  </si>
  <si>
    <t>13.06.2018 20:27:48</t>
  </si>
  <si>
    <t>13.06.2018 20:27:49</t>
  </si>
  <si>
    <t>13.06.2018 20:27:51</t>
  </si>
  <si>
    <t>13.06.2018 20:27:57</t>
  </si>
  <si>
    <t>13.06.2018 20:27:58</t>
  </si>
  <si>
    <t>13.06.2018 20:28:00</t>
  </si>
  <si>
    <t>13.06.2018 20:28:16</t>
  </si>
  <si>
    <t>13.06.2018 20:29:07</t>
  </si>
  <si>
    <t>13.06.2018 20:29:09</t>
  </si>
  <si>
    <t>13.06.2018 20:29:10</t>
  </si>
  <si>
    <t>13.06.2018 20:29:12</t>
  </si>
  <si>
    <t>13.06.2018 20:30:18</t>
  </si>
  <si>
    <t>13.06.2018 20:30:19</t>
  </si>
  <si>
    <t>13.06.2018 20:30:21</t>
  </si>
  <si>
    <t>13.06.2018 20:30:22</t>
  </si>
  <si>
    <t>13.06.2018 20:30:25</t>
  </si>
  <si>
    <t>13.06.2018 20:31:31</t>
  </si>
  <si>
    <t>13.06.2018 20:32:54</t>
  </si>
  <si>
    <t>13.06.2018 20:32:57</t>
  </si>
  <si>
    <t>13.06.2018 20:33:34</t>
  </si>
  <si>
    <t>13.06.2018 20:33:36</t>
  </si>
  <si>
    <t>13.06.2018 20:33:37</t>
  </si>
  <si>
    <t>13.06.2018 20:34:43</t>
  </si>
  <si>
    <t>13.06.2018 20:35:33</t>
  </si>
  <si>
    <t>13.06.2018 20:35:34</t>
  </si>
  <si>
    <t>13.06.2018 20:35:36</t>
  </si>
  <si>
    <t>13.06.2018 20:35:37</t>
  </si>
  <si>
    <t>13.06.2018 20:35:40</t>
  </si>
  <si>
    <t>13.06.2018 20:35:51</t>
  </si>
  <si>
    <t>13.06.2018 20:35:52</t>
  </si>
  <si>
    <t>13.06.2018 20:38:33</t>
  </si>
  <si>
    <t>13.06.2018 20:39:18</t>
  </si>
  <si>
    <t>13.06.2018 20:39:21</t>
  </si>
  <si>
    <t>13.06.2018 20:39:22</t>
  </si>
  <si>
    <t>13.06.2018 20:39:24</t>
  </si>
  <si>
    <t>13.06.2018 20:40:54</t>
  </si>
  <si>
    <t>13.06.2018 20:41:33</t>
  </si>
  <si>
    <t>13.06.2018 20:42:51</t>
  </si>
  <si>
    <t>13.06.2018 20:42:52</t>
  </si>
  <si>
    <t>13.06.2018 20:42:54</t>
  </si>
  <si>
    <t>13.06.2018 20:43:36</t>
  </si>
  <si>
    <t>13.06.2018 20:43:37</t>
  </si>
  <si>
    <t>13.06.2018 20:43:55</t>
  </si>
  <si>
    <t>13.06.2018 20:43:57</t>
  </si>
  <si>
    <t>13.06.2018 20:43:58</t>
  </si>
  <si>
    <t>13.06.2018 20:44:00</t>
  </si>
  <si>
    <t>13.06.2018 20:44:01</t>
  </si>
  <si>
    <t>13.06.2018 20:44:03</t>
  </si>
  <si>
    <t>13.06.2018 20:45:10</t>
  </si>
  <si>
    <t>13.06.2018 20:45:12</t>
  </si>
  <si>
    <t>13.06.2018 20:45:15</t>
  </si>
  <si>
    <t>13.06.2018 20:45:46</t>
  </si>
  <si>
    <t>13.06.2018 20:45:48</t>
  </si>
  <si>
    <t>13.06.2018 20:45:49</t>
  </si>
  <si>
    <t>13.06.2018 20:46:54</t>
  </si>
  <si>
    <t>13.06.2018 20:46:55</t>
  </si>
  <si>
    <t>13.06.2018 20:46:57</t>
  </si>
  <si>
    <t>13.06.2018 20:46:58</t>
  </si>
  <si>
    <t>13.06.2018 20:47:00</t>
  </si>
  <si>
    <t>13.06.2018 20:47:04</t>
  </si>
  <si>
    <t>13.06.2018 20:47:06</t>
  </si>
  <si>
    <t>13.06.2018 20:47:09</t>
  </si>
  <si>
    <t>13.06.2018 20:48:54</t>
  </si>
  <si>
    <t>13.06.2018 20:48:55</t>
  </si>
  <si>
    <t>13.06.2018 20:48:57</t>
  </si>
  <si>
    <t>13.06.2018 20:48:58</t>
  </si>
  <si>
    <t>13.06.2018 20:49:00</t>
  </si>
  <si>
    <t>13.06.2018 20:52:07</t>
  </si>
  <si>
    <t>13.06.2018 20:52:08</t>
  </si>
  <si>
    <t>13.06.2018 20:52:10</t>
  </si>
  <si>
    <t>13.06.2018 20:53:22</t>
  </si>
  <si>
    <t>13.06.2018 20:53:23</t>
  </si>
  <si>
    <t>13.06.2018 20:53:25</t>
  </si>
  <si>
    <t>13.06.2018 20:55:31</t>
  </si>
  <si>
    <t>13.06.2018 20:55:32</t>
  </si>
  <si>
    <t>13.06.2018 20:55:34</t>
  </si>
  <si>
    <t>13.06.2018 20:55:35</t>
  </si>
  <si>
    <t>13.06.2018 20:55:38</t>
  </si>
  <si>
    <t>13.06.2018 20:55:40</t>
  </si>
  <si>
    <t>13.06.2018 20:55:43</t>
  </si>
  <si>
    <t>13.06.2018 20:55:44</t>
  </si>
  <si>
    <t>13.06.2018 20:57:07</t>
  </si>
  <si>
    <t>13.06.2018 20:57:10</t>
  </si>
  <si>
    <t>13.06.2018 20:57:11</t>
  </si>
  <si>
    <t>13.06.2018 20:59:08</t>
  </si>
  <si>
    <t>13.06.2018 20:59:10</t>
  </si>
  <si>
    <t>13.06.2018 20:59:11</t>
  </si>
  <si>
    <t>13.06.2018 20:59:13</t>
  </si>
  <si>
    <t>13.06.2018 20:59:14</t>
  </si>
  <si>
    <t>13.06.2018 21:01:28</t>
  </si>
  <si>
    <t>13.06.2018 21:01:32</t>
  </si>
  <si>
    <t>13.06.2018 21:02:20</t>
  </si>
  <si>
    <t>13.06.2018 21:02:22</t>
  </si>
  <si>
    <t>13.06.2018 21:02:23</t>
  </si>
  <si>
    <t>13.06.2018 21:02:50</t>
  </si>
  <si>
    <t>13.06.2018 21:02:53</t>
  </si>
  <si>
    <t>13.06.2018 21:02:55</t>
  </si>
  <si>
    <t>13.06.2018 21:02:56</t>
  </si>
  <si>
    <t>13.06.2018 21:03:23</t>
  </si>
  <si>
    <t>13.06.2018 21:05:16</t>
  </si>
  <si>
    <t>13.06.2018 21:05:17</t>
  </si>
  <si>
    <t>13.06.2018 21:05:19</t>
  </si>
  <si>
    <t>13.06.2018 21:05:20</t>
  </si>
  <si>
    <t>13.06.2018 21:05:22</t>
  </si>
  <si>
    <t>13.06.2018 21:07:04</t>
  </si>
  <si>
    <t>13.06.2018 21:07:05</t>
  </si>
  <si>
    <t>13.06.2018 21:07:07</t>
  </si>
  <si>
    <t>13.06.2018 21:07:08</t>
  </si>
  <si>
    <t>13.06.2018 21:08:37</t>
  </si>
  <si>
    <t>13.06.2018 21:08:38</t>
  </si>
  <si>
    <t>13.06.2018 21:08:40</t>
  </si>
  <si>
    <t>13.06.2018 21:09:13</t>
  </si>
  <si>
    <t>13.06.2018 21:09:14</t>
  </si>
  <si>
    <t>13.06.2018 21:09:17</t>
  </si>
  <si>
    <t>13.06.2018 21:10:01</t>
  </si>
  <si>
    <t>13.06.2018 21:11:26</t>
  </si>
  <si>
    <t>13.06.2018 21:11:28</t>
  </si>
  <si>
    <t>13.06.2018 21:11:29</t>
  </si>
  <si>
    <t>13.06.2018 21:11:31</t>
  </si>
  <si>
    <t>13.06.2018 21:11:32</t>
  </si>
  <si>
    <t>13.06.2018 21:14:08</t>
  </si>
  <si>
    <t>13.06.2018 21:19:10</t>
  </si>
  <si>
    <t>13.06.2018 21:21:49</t>
  </si>
  <si>
    <t>13.06.2018 21:21:50</t>
  </si>
  <si>
    <t>13.06.2018 21:22:49</t>
  </si>
  <si>
    <t>13.06.2018 21:22:50</t>
  </si>
  <si>
    <t>13.06.2018 21:22:52</t>
  </si>
  <si>
    <t>13.06.2018 21:23:58</t>
  </si>
  <si>
    <t>13.06.2018 21:23:59</t>
  </si>
  <si>
    <t>13.06.2018 21:24:01</t>
  </si>
  <si>
    <t>13.06.2018 21:24:02</t>
  </si>
  <si>
    <t>13.06.2018 21:24:04</t>
  </si>
  <si>
    <t>13.06.2018 21:24:05</t>
  </si>
  <si>
    <t>13.06.2018 21:24:47</t>
  </si>
  <si>
    <t>13.06.2018 21:24:53</t>
  </si>
  <si>
    <t>13.06.2018 21:28:02</t>
  </si>
  <si>
    <t>13.06.2018 21:28:52</t>
  </si>
  <si>
    <t>13.06.2018 21:28:53</t>
  </si>
  <si>
    <t>13.06.2018 21:29:16</t>
  </si>
  <si>
    <t>13.06.2018 21:29:17</t>
  </si>
  <si>
    <t>13.06.2018 21:29:19</t>
  </si>
  <si>
    <t>13.06.2018 21:29:20</t>
  </si>
  <si>
    <t>13.06.2018 21:30:05</t>
  </si>
  <si>
    <t>13.06.2018 21:30:23</t>
  </si>
  <si>
    <t>13.06.2018 21:30:28</t>
  </si>
  <si>
    <t>13.06.2018 21:30:29</t>
  </si>
  <si>
    <t>13.06.2018 21:30:31</t>
  </si>
  <si>
    <t>13.06.2018 21:30:32</t>
  </si>
  <si>
    <t>13.06.2018 21:30:46</t>
  </si>
  <si>
    <t>13.06.2018 21:34:04</t>
  </si>
  <si>
    <t>13.06.2018 21:34:05</t>
  </si>
  <si>
    <t>13.06.2018 21:34:07</t>
  </si>
  <si>
    <t>13.06.2018 21:34:08</t>
  </si>
  <si>
    <t>13.06.2018 21:34:19</t>
  </si>
  <si>
    <t>13.06.2018 21:34:21</t>
  </si>
  <si>
    <t>13.06.2018 21:37:44</t>
  </si>
  <si>
    <t>13.06.2018 21:37:45</t>
  </si>
  <si>
    <t>13.06.2018 21:37:47</t>
  </si>
  <si>
    <t>13.06.2018 21:38:00</t>
  </si>
  <si>
    <t>13.06.2018 21:38:02</t>
  </si>
  <si>
    <t>13.06.2018 21:42:33</t>
  </si>
  <si>
    <t>13.06.2018 21:42:35</t>
  </si>
  <si>
    <t>13.06.2018 21:42:36</t>
  </si>
  <si>
    <t>13.06.2018 21:42:38</t>
  </si>
  <si>
    <t>13.06.2018 21:43:14</t>
  </si>
  <si>
    <t>13.06.2018 21:43:15</t>
  </si>
  <si>
    <t>13.06.2018 21:43:17</t>
  </si>
  <si>
    <t>13.06.2018 21:44:14</t>
  </si>
  <si>
    <t>13.06.2018 21:44:27</t>
  </si>
  <si>
    <t>13.06.2018 21:44:29</t>
  </si>
  <si>
    <t>13.06.2018 21:44:30</t>
  </si>
  <si>
    <t>13.06.2018 21:44:32</t>
  </si>
  <si>
    <t>13.06.2018 21:54:42</t>
  </si>
  <si>
    <t>13.06.2018 21:54:44</t>
  </si>
  <si>
    <t>13.06.2018 21:54:45</t>
  </si>
  <si>
    <t>13.06.2018 21:54:47</t>
  </si>
  <si>
    <t>13.06.2018 22:04:06</t>
  </si>
  <si>
    <t>13.06.2018 22:04:08</t>
  </si>
  <si>
    <t>13.06.2018 22:04:09</t>
  </si>
  <si>
    <t>13.06.2018 22:06:02</t>
  </si>
  <si>
    <t>13.06.2018 22:07:41</t>
  </si>
  <si>
    <t>13.06.2018 22:07:42</t>
  </si>
  <si>
    <t>13.06.2018 22:07:44</t>
  </si>
  <si>
    <t>13.06.2018 22:08:56</t>
  </si>
  <si>
    <t>13.06.2018 22:08:59</t>
  </si>
  <si>
    <t>13.06.2018 22:09:02</t>
  </si>
  <si>
    <t>13.06.2018 22:09:08</t>
  </si>
  <si>
    <t>13.06.2018 22:12:35</t>
  </si>
  <si>
    <t>13.06.2018 22:12:54</t>
  </si>
  <si>
    <t>13.06.2018 22:12:56</t>
  </si>
  <si>
    <t>13.06.2018 22:12:57</t>
  </si>
  <si>
    <t>13.06.2018 22:14:30</t>
  </si>
  <si>
    <t>13.06.2018 22:15:47</t>
  </si>
  <si>
    <t>13.06.2018 22:16:09</t>
  </si>
  <si>
    <t>13.06.2018 22:16:11</t>
  </si>
  <si>
    <t>13.06.2018 22:20:29</t>
  </si>
  <si>
    <t>13.06.2018 22:30:14</t>
  </si>
  <si>
    <t>13.06.2018 22:30:17</t>
  </si>
  <si>
    <t>13.06.2018 22:30:18</t>
  </si>
  <si>
    <t>13.06.2018 22:34:24</t>
  </si>
  <si>
    <t>13.06.2018 22:41:51</t>
  </si>
  <si>
    <t>13.06.2018 22:41:53</t>
  </si>
  <si>
    <t>13.06.2018 22:41:56</t>
  </si>
  <si>
    <t>13.06.2018 22:41:57</t>
  </si>
  <si>
    <t>13.06.2018 22:45:20</t>
  </si>
  <si>
    <t>13.06.2018 23:03:51</t>
  </si>
  <si>
    <t>13.06.2018 23:04:02</t>
  </si>
  <si>
    <t>13.06.2018 23:07:12</t>
  </si>
  <si>
    <t>13.06.2018 23:12:59</t>
  </si>
  <si>
    <t>13.06.2018 23:13:00</t>
  </si>
  <si>
    <t>13.06.2018 23:13:02</t>
  </si>
  <si>
    <t>13.06.2018 23:13:41</t>
  </si>
  <si>
    <t>13.06.2018 23:23:35</t>
  </si>
  <si>
    <t>13.06.2018 23:23:36</t>
  </si>
  <si>
    <t>13.06.2018 23:24:44</t>
  </si>
  <si>
    <t>13.06.2018 23:45:53</t>
  </si>
  <si>
    <t>13.06.2018 23:45:54</t>
  </si>
  <si>
    <t>13.06.2018 23:45:56</t>
  </si>
  <si>
    <t>13.06.2018 23:45:57</t>
  </si>
  <si>
    <t>13.06.2018 23:45:59</t>
  </si>
  <si>
    <t>13.06.2018 23:50:29</t>
  </si>
  <si>
    <t>13.06.2018 23:50:30</t>
  </si>
  <si>
    <t>13.06.2018 23:50:32</t>
  </si>
  <si>
    <t>14.06.2018 00:46:32</t>
  </si>
  <si>
    <t>14.06.2018 00:46:33</t>
  </si>
  <si>
    <t>14.06.2018 01:15:08</t>
  </si>
  <si>
    <t>14.06.2018 01:27:42</t>
  </si>
  <si>
    <t>14.06.2018 02:13:42</t>
  </si>
  <si>
    <t>14.06.2018 02:15:15</t>
  </si>
  <si>
    <t>14.06.2018 02:15:17</t>
  </si>
  <si>
    <t>14.06.2018 02:15:18</t>
  </si>
  <si>
    <t>14.06.2018 03:06:36</t>
  </si>
  <si>
    <t>14.06.2018 03:45:32</t>
  </si>
  <si>
    <t>14.06.2018 03:46:45</t>
  </si>
  <si>
    <t>14.06.2018 03:46:47</t>
  </si>
  <si>
    <t>14.06.2018 03:50:48</t>
  </si>
  <si>
    <t>14.06.2018 03:51:42</t>
  </si>
  <si>
    <t>14.06.2018 03:51:44</t>
  </si>
  <si>
    <t>14.06.2018 03:51:45</t>
  </si>
  <si>
    <t>14.06.2018 03:51:48</t>
  </si>
  <si>
    <t>14.06.2018 03:51:50</t>
  </si>
  <si>
    <t>14.06.2018 03:58:38</t>
  </si>
  <si>
    <t>14.06.2018 03:58:39</t>
  </si>
  <si>
    <t>14.06.2018 03:58:41</t>
  </si>
  <si>
    <t>14.06.2018 04:07:54</t>
  </si>
  <si>
    <t>14.06.2018 04:07:56</t>
  </si>
  <si>
    <t>14.06.2018 04:11:36</t>
  </si>
  <si>
    <t>14.06.2018 04:11:38</t>
  </si>
  <si>
    <t>14.06.2018 04:27:57</t>
  </si>
  <si>
    <t>14.06.2018 04:31:12</t>
  </si>
  <si>
    <t>14.06.2018 04:34:03</t>
  </si>
  <si>
    <t>14.06.2018 04:34:06</t>
  </si>
  <si>
    <t>14.06.2018 04:34:08</t>
  </si>
  <si>
    <t>14.06.2018 04:34:09</t>
  </si>
  <si>
    <t>14.06.2018 04:35:06</t>
  </si>
  <si>
    <t>14.06.2018 04:35:23</t>
  </si>
  <si>
    <t>14.06.2018 04:35:26</t>
  </si>
  <si>
    <t>14.06.2018 04:35:29</t>
  </si>
  <si>
    <t>14.06.2018 04:35:30</t>
  </si>
  <si>
    <t>14.06.2018 04:36:44</t>
  </si>
  <si>
    <t>14.06.2018 04:36:49</t>
  </si>
  <si>
    <t>14.06.2018 04:36:51</t>
  </si>
  <si>
    <t>14.06.2018 04:40:25</t>
  </si>
  <si>
    <t>14.06.2018 04:40:27</t>
  </si>
  <si>
    <t>14.06.2018 04:42:51</t>
  </si>
  <si>
    <t>14.06.2018 04:42:52</t>
  </si>
  <si>
    <t>14.06.2018 04:43:21</t>
  </si>
  <si>
    <t>14.06.2018 04:49:27</t>
  </si>
  <si>
    <t>14.06.2018 04:49:28</t>
  </si>
  <si>
    <t>14.06.2018 04:53:58</t>
  </si>
  <si>
    <t>14.06.2018 04:54:00</t>
  </si>
  <si>
    <t>14.06.2018 04:54:01</t>
  </si>
  <si>
    <t>14.06.2018 04:54:03</t>
  </si>
  <si>
    <t>14.06.2018 04:54:04</t>
  </si>
  <si>
    <t>14.06.2018 04:55:34</t>
  </si>
  <si>
    <t>14.06.2018 04:55:36</t>
  </si>
  <si>
    <t>14.06.2018 04:55:37</t>
  </si>
  <si>
    <t>14.06.2018 04:58:16</t>
  </si>
  <si>
    <t>14.06.2018 05:01:36</t>
  </si>
  <si>
    <t>14.06.2018 05:01:37</t>
  </si>
  <si>
    <t>14.06.2018 05:01:39</t>
  </si>
  <si>
    <t>14.06.2018 05:01:58</t>
  </si>
  <si>
    <t>14.06.2018 05:04:19</t>
  </si>
  <si>
    <t>14.06.2018 05:04:21</t>
  </si>
  <si>
    <t>14.06.2018 05:04:22</t>
  </si>
  <si>
    <t>14.06.2018 05:07:19</t>
  </si>
  <si>
    <t>14.06.2018 05:07:21</t>
  </si>
  <si>
    <t>14.06.2018 05:07:22</t>
  </si>
  <si>
    <t>14.06.2018 05:07:24</t>
  </si>
  <si>
    <t>14.06.2018 05:07:52</t>
  </si>
  <si>
    <t>14.06.2018 05:07:54</t>
  </si>
  <si>
    <t>14.06.2018 05:08:09</t>
  </si>
  <si>
    <t>14.06.2018 05:08:31</t>
  </si>
  <si>
    <t>14.06.2018 05:08:33</t>
  </si>
  <si>
    <t>14.06.2018 05:08:34</t>
  </si>
  <si>
    <t>14.06.2018 05:08:36</t>
  </si>
  <si>
    <t>14.06.2018 05:08:37</t>
  </si>
  <si>
    <t>14.06.2018 05:13:41</t>
  </si>
  <si>
    <t>14.06.2018 05:13:43</t>
  </si>
  <si>
    <t>14.06.2018 05:18:40</t>
  </si>
  <si>
    <t>14.06.2018 05:18:41</t>
  </si>
  <si>
    <t>14.06.2018 05:20:31</t>
  </si>
  <si>
    <t>14.06.2018 05:20:32</t>
  </si>
  <si>
    <t>14.06.2018 05:20:34</t>
  </si>
  <si>
    <t>14.06.2018 05:20:35</t>
  </si>
  <si>
    <t>14.06.2018 05:20:49</t>
  </si>
  <si>
    <t>14.06.2018 05:20:50</t>
  </si>
  <si>
    <t>14.06.2018 05:20:53</t>
  </si>
  <si>
    <t>14.06.2018 05:20:55</t>
  </si>
  <si>
    <t>14.06.2018 05:20:56</t>
  </si>
  <si>
    <t>14.06.2018 05:22:02</t>
  </si>
  <si>
    <t>14.06.2018 05:23:55</t>
  </si>
  <si>
    <t>14.06.2018 05:24:38</t>
  </si>
  <si>
    <t>14.06.2018 05:25:02</t>
  </si>
  <si>
    <t>14.06.2018 05:28:13</t>
  </si>
  <si>
    <t>14.06.2018 05:28:14</t>
  </si>
  <si>
    <t>14.06.2018 05:28:16</t>
  </si>
  <si>
    <t>14.06.2018 05:28:19</t>
  </si>
  <si>
    <t>14.06.2018 05:28:31</t>
  </si>
  <si>
    <t>14.06.2018 05:28:32</t>
  </si>
  <si>
    <t>14.06.2018 05:28:53</t>
  </si>
  <si>
    <t>14.06.2018 05:28:55</t>
  </si>
  <si>
    <t>14.06.2018 05:29:04</t>
  </si>
  <si>
    <t>14.06.2018 05:30:04</t>
  </si>
  <si>
    <t>14.06.2018 05:30:05</t>
  </si>
  <si>
    <t>14.06.2018 05:30:07</t>
  </si>
  <si>
    <t>14.06.2018 05:32:59</t>
  </si>
  <si>
    <t>14.06.2018 05:33:01</t>
  </si>
  <si>
    <t>14.06.2018 05:33:02</t>
  </si>
  <si>
    <t>14.06.2018 05:33:28</t>
  </si>
  <si>
    <t>14.06.2018 05:33:29</t>
  </si>
  <si>
    <t>14.06.2018 05:35:05</t>
  </si>
  <si>
    <t>14.06.2018 05:35:46</t>
  </si>
  <si>
    <t>14.06.2018 05:35:47</t>
  </si>
  <si>
    <t>14.06.2018 05:35:49</t>
  </si>
  <si>
    <t>14.06.2018 05:35:50</t>
  </si>
  <si>
    <t>14.06.2018 05:35:52</t>
  </si>
  <si>
    <t>14.06.2018 05:35:53</t>
  </si>
  <si>
    <t>14.06.2018 05:35:55</t>
  </si>
  <si>
    <t>14.06.2018 05:36:53</t>
  </si>
  <si>
    <t>14.06.2018 05:36:55</t>
  </si>
  <si>
    <t>14.06.2018 05:36:56</t>
  </si>
  <si>
    <t>14.06.2018 05:36:59</t>
  </si>
  <si>
    <t>14.06.2018 05:37:56</t>
  </si>
  <si>
    <t>14.06.2018 05:41:29</t>
  </si>
  <si>
    <t>14.06.2018 05:41:31</t>
  </si>
  <si>
    <t>14.06.2018 05:41:32</t>
  </si>
  <si>
    <t>14.06.2018 05:41:38</t>
  </si>
  <si>
    <t>14.06.2018 05:41:40</t>
  </si>
  <si>
    <t>14.06.2018 05:41:41</t>
  </si>
  <si>
    <t>14.06.2018 05:41:44</t>
  </si>
  <si>
    <t>14.06.2018 05:41:46</t>
  </si>
  <si>
    <t>14.06.2018 05:42:43</t>
  </si>
  <si>
    <t>14.06.2018 05:42:46</t>
  </si>
  <si>
    <t>14.06.2018 05:43:10</t>
  </si>
  <si>
    <t>14.06.2018 05:43:13</t>
  </si>
  <si>
    <t>14.06.2018 05:43:26</t>
  </si>
  <si>
    <t>14.06.2018 05:44:04</t>
  </si>
  <si>
    <t>14.06.2018 05:44:05</t>
  </si>
  <si>
    <t>14.06.2018 05:44:59</t>
  </si>
  <si>
    <t>14.06.2018 05:45:01</t>
  </si>
  <si>
    <t>14.06.2018 05:45:02</t>
  </si>
  <si>
    <t>14.06.2018 05:47:46</t>
  </si>
  <si>
    <t>14.06.2018 05:47:47</t>
  </si>
  <si>
    <t>14.06.2018 05:47:49</t>
  </si>
  <si>
    <t>14.06.2018 05:47:58</t>
  </si>
  <si>
    <t>14.06.2018 05:47:59</t>
  </si>
  <si>
    <t>14.06.2018 05:48:01</t>
  </si>
  <si>
    <t>14.06.2018 05:48:02</t>
  </si>
  <si>
    <t>14.06.2018 05:48:04</t>
  </si>
  <si>
    <t>14.06.2018 05:48:17</t>
  </si>
  <si>
    <t>14.06.2018 05:48:35</t>
  </si>
  <si>
    <t>14.06.2018 05:48:38</t>
  </si>
  <si>
    <t>14.06.2018 05:48:39</t>
  </si>
  <si>
    <t>14.06.2018 05:48:41</t>
  </si>
  <si>
    <t>14.06.2018 05:48:42</t>
  </si>
  <si>
    <t>14.06.2018 05:48:44</t>
  </si>
  <si>
    <t>14.06.2018 05:48:45</t>
  </si>
  <si>
    <t>14.06.2018 05:49:32</t>
  </si>
  <si>
    <t>14.06.2018 05:49:33</t>
  </si>
  <si>
    <t>14.06.2018 05:49:39</t>
  </si>
  <si>
    <t>14.06.2018 05:49:41</t>
  </si>
  <si>
    <t>14.06.2018 05:49:42</t>
  </si>
  <si>
    <t>14.06.2018 05:49:44</t>
  </si>
  <si>
    <t>14.06.2018 05:50:41</t>
  </si>
  <si>
    <t>14.06.2018 05:51:44</t>
  </si>
  <si>
    <t>14.06.2018 05:51:45</t>
  </si>
  <si>
    <t>14.06.2018 05:51:47</t>
  </si>
  <si>
    <t>14.06.2018 05:51:48</t>
  </si>
  <si>
    <t>14.06.2018 05:51:57</t>
  </si>
  <si>
    <t>14.06.2018 05:51:59</t>
  </si>
  <si>
    <t>14.06.2018 05:52:48</t>
  </si>
  <si>
    <t>14.06.2018 05:52:50</t>
  </si>
  <si>
    <t>14.06.2018 05:52:54</t>
  </si>
  <si>
    <t>14.06.2018 05:52:56</t>
  </si>
  <si>
    <t>14.06.2018 05:52:57</t>
  </si>
  <si>
    <t>14.06.2018 05:52:59</t>
  </si>
  <si>
    <t>14.06.2018 05:53:09</t>
  </si>
  <si>
    <t>14.06.2018 05:53:11</t>
  </si>
  <si>
    <t>14.06.2018 05:53:14</t>
  </si>
  <si>
    <t>14.06.2018 05:54:17</t>
  </si>
  <si>
    <t>14.06.2018 05:54:51</t>
  </si>
  <si>
    <t>14.06.2018 05:54:53</t>
  </si>
  <si>
    <t>14.06.2018 05:55:36</t>
  </si>
  <si>
    <t>14.06.2018 05:55:42</t>
  </si>
  <si>
    <t>14.06.2018 05:55:44</t>
  </si>
  <si>
    <t>14.06.2018 05:55:45</t>
  </si>
  <si>
    <t>14.06.2018 05:56:38</t>
  </si>
  <si>
    <t>14.06.2018 05:56:41</t>
  </si>
  <si>
    <t>14.06.2018 05:56:44</t>
  </si>
  <si>
    <t>14.06.2018 05:56:45</t>
  </si>
  <si>
    <t>14.06.2018 05:56:47</t>
  </si>
  <si>
    <t>14.06.2018 05:57:12</t>
  </si>
  <si>
    <t>14.06.2018 05:57:14</t>
  </si>
  <si>
    <t>14.06.2018 05:57:15</t>
  </si>
  <si>
    <t>14.06.2018 05:57:21</t>
  </si>
  <si>
    <t>14.06.2018 05:58:24</t>
  </si>
  <si>
    <t>14.06.2018 05:58:26</t>
  </si>
  <si>
    <t>14.06.2018 05:58:27</t>
  </si>
  <si>
    <t>14.06.2018 05:58:29</t>
  </si>
  <si>
    <t>14.06.2018 05:58:36</t>
  </si>
  <si>
    <t>14.06.2018 05:58:38</t>
  </si>
  <si>
    <t>14.06.2018 05:58:39</t>
  </si>
  <si>
    <t>14.06.2018 05:58:41</t>
  </si>
  <si>
    <t>14.06.2018 05:58:45</t>
  </si>
  <si>
    <t>14.06.2018 05:59:17</t>
  </si>
  <si>
    <t>14.06.2018 05:59:18</t>
  </si>
  <si>
    <t>14.06.2018 05:59:20</t>
  </si>
  <si>
    <t>14.06.2018 05:59:21</t>
  </si>
  <si>
    <t>14.06.2018 05:59:23</t>
  </si>
  <si>
    <t>14.06.2018 06:00:36</t>
  </si>
  <si>
    <t>14.06.2018 06:00:38</t>
  </si>
  <si>
    <t>14.06.2018 06:00:39</t>
  </si>
  <si>
    <t>14.06.2018 06:01:06</t>
  </si>
  <si>
    <t>14.06.2018 06:01:09</t>
  </si>
  <si>
    <t>14.06.2018 06:01:11</t>
  </si>
  <si>
    <t>14.06.2018 06:01:24</t>
  </si>
  <si>
    <t>14.06.2018 06:01:26</t>
  </si>
  <si>
    <t>14.06.2018 06:01:27</t>
  </si>
  <si>
    <t>14.06.2018 06:01:29</t>
  </si>
  <si>
    <t>14.06.2018 06:01:48</t>
  </si>
  <si>
    <t>14.06.2018 06:01:50</t>
  </si>
  <si>
    <t>14.06.2018 06:01:51</t>
  </si>
  <si>
    <t>14.06.2018 06:03:20</t>
  </si>
  <si>
    <t>14.06.2018 06:03:21</t>
  </si>
  <si>
    <t>14.06.2018 06:03:23</t>
  </si>
  <si>
    <t>14.06.2018 06:03:26</t>
  </si>
  <si>
    <t>14.06.2018 06:03:27</t>
  </si>
  <si>
    <t>14.06.2018 06:03:29</t>
  </si>
  <si>
    <t>14.06.2018 06:03:30</t>
  </si>
  <si>
    <t>14.06.2018 06:03:32</t>
  </si>
  <si>
    <t>14.06.2018 06:05:35</t>
  </si>
  <si>
    <t>14.06.2018 06:06:15</t>
  </si>
  <si>
    <t>14.06.2018 06:06:17</t>
  </si>
  <si>
    <t>14.06.2018 06:06:32</t>
  </si>
  <si>
    <t>14.06.2018 06:06:33</t>
  </si>
  <si>
    <t>14.06.2018 06:06:48</t>
  </si>
  <si>
    <t>14.06.2018 06:06:50</t>
  </si>
  <si>
    <t>14.06.2018 06:06:51</t>
  </si>
  <si>
    <t>14.06.2018 06:07:26</t>
  </si>
  <si>
    <t>14.06.2018 06:07:27</t>
  </si>
  <si>
    <t>14.06.2018 06:07:33</t>
  </si>
  <si>
    <t>14.06.2018 06:08:19</t>
  </si>
  <si>
    <t>14.06.2018 06:08:21</t>
  </si>
  <si>
    <t>14.06.2018 06:08:22</t>
  </si>
  <si>
    <t>14.06.2018 06:08:24</t>
  </si>
  <si>
    <t>14.06.2018 06:08:25</t>
  </si>
  <si>
    <t>14.06.2018 06:08:28</t>
  </si>
  <si>
    <t>14.06.2018 06:09:55</t>
  </si>
  <si>
    <t>14.06.2018 06:09:57</t>
  </si>
  <si>
    <t>14.06.2018 06:09:58</t>
  </si>
  <si>
    <t>14.06.2018 06:10:00</t>
  </si>
  <si>
    <t>14.06.2018 06:10:09</t>
  </si>
  <si>
    <t>14.06.2018 06:10:10</t>
  </si>
  <si>
    <t>14.06.2018 06:10:12</t>
  </si>
  <si>
    <t>14.06.2018 06:10:13</t>
  </si>
  <si>
    <t>14.06.2018 06:10:15</t>
  </si>
  <si>
    <t>14.06.2018 06:10:16</t>
  </si>
  <si>
    <t>14.06.2018 06:10:18</t>
  </si>
  <si>
    <t>14.06.2018 06:10:19</t>
  </si>
  <si>
    <t>14.06.2018 06:10:21</t>
  </si>
  <si>
    <t>14.06.2018 06:10:48</t>
  </si>
  <si>
    <t>14.06.2018 06:10:54</t>
  </si>
  <si>
    <t>14.06.2018 06:10:55</t>
  </si>
  <si>
    <t>14.06.2018 06:10:57</t>
  </si>
  <si>
    <t>14.06.2018 06:11:18</t>
  </si>
  <si>
    <t>14.06.2018 06:11:34</t>
  </si>
  <si>
    <t>14.06.2018 06:11:36</t>
  </si>
  <si>
    <t>14.06.2018 06:11:37</t>
  </si>
  <si>
    <t>14.06.2018 06:11:39</t>
  </si>
  <si>
    <t>14.06.2018 06:11:40</t>
  </si>
  <si>
    <t>14.06.2018 06:11:42</t>
  </si>
  <si>
    <t>14.06.2018 06:11:43</t>
  </si>
  <si>
    <t>14.06.2018 06:11:45</t>
  </si>
  <si>
    <t>14.06.2018 06:11:46</t>
  </si>
  <si>
    <t>14.06.2018 06:11:52</t>
  </si>
  <si>
    <t>14.06.2018 06:12:06</t>
  </si>
  <si>
    <t>14.06.2018 06:12:07</t>
  </si>
  <si>
    <t>14.06.2018 06:12:09</t>
  </si>
  <si>
    <t>14.06.2018 06:12:10</t>
  </si>
  <si>
    <t>14.06.2018 06:12:18</t>
  </si>
  <si>
    <t>14.06.2018 06:12:19</t>
  </si>
  <si>
    <t>14.06.2018 06:12:21</t>
  </si>
  <si>
    <t>14.06.2018 06:13:22</t>
  </si>
  <si>
    <t>14.06.2018 06:13:39</t>
  </si>
  <si>
    <t>14.06.2018 06:13:48</t>
  </si>
  <si>
    <t>14.06.2018 06:13:49</t>
  </si>
  <si>
    <t>14.06.2018 06:13:51</t>
  </si>
  <si>
    <t>14.06.2018 06:13:52</t>
  </si>
  <si>
    <t>14.06.2018 06:13:58</t>
  </si>
  <si>
    <t>14.06.2018 06:14:00</t>
  </si>
  <si>
    <t>14.06.2018 06:14:01</t>
  </si>
  <si>
    <t>14.06.2018 06:14:03</t>
  </si>
  <si>
    <t>14.06.2018 06:14:04</t>
  </si>
  <si>
    <t>14.06.2018 06:14:06</t>
  </si>
  <si>
    <t>14.06.2018 06:14:07</t>
  </si>
  <si>
    <t>14.06.2018 06:14:45</t>
  </si>
  <si>
    <t>14.06.2018 06:14:55</t>
  </si>
  <si>
    <t>14.06.2018 06:14:57</t>
  </si>
  <si>
    <t>14.06.2018 06:14:58</t>
  </si>
  <si>
    <t>14.06.2018 06:15:00</t>
  </si>
  <si>
    <t>14.06.2018 06:15:01</t>
  </si>
  <si>
    <t>14.06.2018 06:15:03</t>
  </si>
  <si>
    <t>14.06.2018 06:15:04</t>
  </si>
  <si>
    <t>14.06.2018 06:15:06</t>
  </si>
  <si>
    <t>14.06.2018 06:15:07</t>
  </si>
  <si>
    <t>14.06.2018 06:15:27</t>
  </si>
  <si>
    <t>14.06.2018 06:15:43</t>
  </si>
  <si>
    <t>14.06.2018 06:15:45</t>
  </si>
  <si>
    <t>14.06.2018 06:15:46</t>
  </si>
  <si>
    <t>14.06.2018 06:15:49</t>
  </si>
  <si>
    <t>14.06.2018 06:16:18</t>
  </si>
  <si>
    <t>14.06.2018 06:16:21</t>
  </si>
  <si>
    <t>14.06.2018 06:17:27</t>
  </si>
  <si>
    <t>14.06.2018 06:17:28</t>
  </si>
  <si>
    <t>14.06.2018 06:17:30</t>
  </si>
  <si>
    <t>14.06.2018 06:17:45</t>
  </si>
  <si>
    <t>14.06.2018 06:17:55</t>
  </si>
  <si>
    <t>14.06.2018 06:17:57</t>
  </si>
  <si>
    <t>14.06.2018 06:17:58</t>
  </si>
  <si>
    <t>14.06.2018 06:18:00</t>
  </si>
  <si>
    <t>14.06.2018 06:18:33</t>
  </si>
  <si>
    <t>14.06.2018 06:18:45</t>
  </si>
  <si>
    <t>14.06.2018 06:18:46</t>
  </si>
  <si>
    <t>14.06.2018 06:18:51</t>
  </si>
  <si>
    <t>14.06.2018 06:18:54</t>
  </si>
  <si>
    <t>14.06.2018 06:19:00</t>
  </si>
  <si>
    <t>14.06.2018 06:19:07</t>
  </si>
  <si>
    <t>14.06.2018 06:19:09</t>
  </si>
  <si>
    <t>14.06.2018 06:19:10</t>
  </si>
  <si>
    <t>14.06.2018 06:19:16</t>
  </si>
  <si>
    <t>14.06.2018 06:19:37</t>
  </si>
  <si>
    <t>14.06.2018 06:19:40</t>
  </si>
  <si>
    <t>14.06.2018 06:19:42</t>
  </si>
  <si>
    <t>14.06.2018 06:19:43</t>
  </si>
  <si>
    <t>14.06.2018 06:19:45</t>
  </si>
  <si>
    <t>14.06.2018 06:19:46</t>
  </si>
  <si>
    <t>14.06.2018 06:19:48</t>
  </si>
  <si>
    <t>14.06.2018 06:21:09</t>
  </si>
  <si>
    <t>14.06.2018 06:21:13</t>
  </si>
  <si>
    <t>14.06.2018 06:21:15</t>
  </si>
  <si>
    <t>14.06.2018 06:21:16</t>
  </si>
  <si>
    <t>14.06.2018 06:21:31</t>
  </si>
  <si>
    <t>14.06.2018 06:21:33</t>
  </si>
  <si>
    <t>14.06.2018 06:21:39</t>
  </si>
  <si>
    <t>14.06.2018 06:21:43</t>
  </si>
  <si>
    <t>14.06.2018 06:21:45</t>
  </si>
  <si>
    <t>14.06.2018 06:21:46</t>
  </si>
  <si>
    <t>14.06.2018 06:21:48</t>
  </si>
  <si>
    <t>14.06.2018 06:21:49</t>
  </si>
  <si>
    <t>14.06.2018 06:21:51</t>
  </si>
  <si>
    <t>14.06.2018 06:21:54</t>
  </si>
  <si>
    <t>14.06.2018 06:21:55</t>
  </si>
  <si>
    <t>14.06.2018 06:21:57</t>
  </si>
  <si>
    <t>14.06.2018 06:21:58</t>
  </si>
  <si>
    <t>14.06.2018 06:22:00</t>
  </si>
  <si>
    <t>14.06.2018 06:22:01</t>
  </si>
  <si>
    <t>14.06.2018 06:22:13</t>
  </si>
  <si>
    <t>14.06.2018 06:22:15</t>
  </si>
  <si>
    <t>14.06.2018 06:22:39</t>
  </si>
  <si>
    <t>14.06.2018 06:22:40</t>
  </si>
  <si>
    <t>14.06.2018 06:22:42</t>
  </si>
  <si>
    <t>14.06.2018 06:22:43</t>
  </si>
  <si>
    <t>14.06.2018 06:22:45</t>
  </si>
  <si>
    <t>14.06.2018 06:22:46</t>
  </si>
  <si>
    <t>14.06.2018 06:22:52</t>
  </si>
  <si>
    <t>14.06.2018 06:22:54</t>
  </si>
  <si>
    <t>14.06.2018 06:23:01</t>
  </si>
  <si>
    <t>14.06.2018 06:23:03</t>
  </si>
  <si>
    <t>14.06.2018 06:23:04</t>
  </si>
  <si>
    <t>14.06.2018 06:23:07</t>
  </si>
  <si>
    <t>14.06.2018 06:23:09</t>
  </si>
  <si>
    <t>14.06.2018 06:23:10</t>
  </si>
  <si>
    <t>14.06.2018 06:23:12</t>
  </si>
  <si>
    <t>14.06.2018 06:23:13</t>
  </si>
  <si>
    <t>14.06.2018 06:23:18</t>
  </si>
  <si>
    <t>14.06.2018 06:23:19</t>
  </si>
  <si>
    <t>14.06.2018 06:23:21</t>
  </si>
  <si>
    <t>14.06.2018 06:23:22</t>
  </si>
  <si>
    <t>14.06.2018 06:23:33</t>
  </si>
  <si>
    <t>14.06.2018 06:23:34</t>
  </si>
  <si>
    <t>14.06.2018 06:23:37</t>
  </si>
  <si>
    <t>14.06.2018 06:23:40</t>
  </si>
  <si>
    <t>14.06.2018 06:23:54</t>
  </si>
  <si>
    <t>14.06.2018 06:23:55</t>
  </si>
  <si>
    <t>14.06.2018 06:24:07</t>
  </si>
  <si>
    <t>14.06.2018 06:24:09</t>
  </si>
  <si>
    <t>14.06.2018 06:24:10</t>
  </si>
  <si>
    <t>14.06.2018 06:24:21</t>
  </si>
  <si>
    <t>14.06.2018 06:24:22</t>
  </si>
  <si>
    <t>14.06.2018 06:24:40</t>
  </si>
  <si>
    <t>14.06.2018 06:24:42</t>
  </si>
  <si>
    <t>14.06.2018 06:24:43</t>
  </si>
  <si>
    <t>14.06.2018 06:25:00</t>
  </si>
  <si>
    <t>14.06.2018 06:25:01</t>
  </si>
  <si>
    <t>14.06.2018 06:25:06</t>
  </si>
  <si>
    <t>14.06.2018 06:25:07</t>
  </si>
  <si>
    <t>14.06.2018 06:25:09</t>
  </si>
  <si>
    <t>14.06.2018 06:25:13</t>
  </si>
  <si>
    <t>14.06.2018 06:25:15</t>
  </si>
  <si>
    <t>14.06.2018 06:25:16</t>
  </si>
  <si>
    <t>14.06.2018 06:25:18</t>
  </si>
  <si>
    <t>14.06.2018 06:25:19</t>
  </si>
  <si>
    <t>14.06.2018 06:25:21</t>
  </si>
  <si>
    <t>14.06.2018 06:25:22</t>
  </si>
  <si>
    <t>14.06.2018 06:25:24</t>
  </si>
  <si>
    <t>14.06.2018 06:25:25</t>
  </si>
  <si>
    <t>14.06.2018 06:25:30</t>
  </si>
  <si>
    <t>14.06.2018 06:25:31</t>
  </si>
  <si>
    <t>14.06.2018 06:25:33</t>
  </si>
  <si>
    <t>14.06.2018 06:25:34</t>
  </si>
  <si>
    <t>14.06.2018 06:25:42</t>
  </si>
  <si>
    <t>14.06.2018 06:25:43</t>
  </si>
  <si>
    <t>14.06.2018 06:25:45</t>
  </si>
  <si>
    <t>14.06.2018 06:25:46</t>
  </si>
  <si>
    <t>14.06.2018 06:25:48</t>
  </si>
  <si>
    <t>14.06.2018 06:26:18</t>
  </si>
  <si>
    <t>14.06.2018 06:26:22</t>
  </si>
  <si>
    <t>14.06.2018 06:26:45</t>
  </si>
  <si>
    <t>14.06.2018 06:26:48</t>
  </si>
  <si>
    <t>14.06.2018 06:26:52</t>
  </si>
  <si>
    <t>14.06.2018 06:26:54</t>
  </si>
  <si>
    <t>14.06.2018 06:26:55</t>
  </si>
  <si>
    <t>14.06.2018 06:26:57</t>
  </si>
  <si>
    <t>14.06.2018 06:26:58</t>
  </si>
  <si>
    <t>14.06.2018 06:27:00</t>
  </si>
  <si>
    <t>14.06.2018 06:27:01</t>
  </si>
  <si>
    <t>14.06.2018 06:27:03</t>
  </si>
  <si>
    <t>14.06.2018 06:27:04</t>
  </si>
  <si>
    <t>14.06.2018 06:27:06</t>
  </si>
  <si>
    <t>14.06.2018 06:27:07</t>
  </si>
  <si>
    <t>14.06.2018 06:27:10</t>
  </si>
  <si>
    <t>14.06.2018 06:27:12</t>
  </si>
  <si>
    <t>14.06.2018 06:27:13</t>
  </si>
  <si>
    <t>14.06.2018 06:27:32</t>
  </si>
  <si>
    <t>14.06.2018 06:27:34</t>
  </si>
  <si>
    <t>14.06.2018 06:27:35</t>
  </si>
  <si>
    <t>14.06.2018 06:27:56</t>
  </si>
  <si>
    <t>14.06.2018 06:28:05</t>
  </si>
  <si>
    <t>14.06.2018 06:28:07</t>
  </si>
  <si>
    <t>14.06.2018 06:28:08</t>
  </si>
  <si>
    <t>14.06.2018 06:28:10</t>
  </si>
  <si>
    <t>14.06.2018 06:28:11</t>
  </si>
  <si>
    <t>14.06.2018 06:28:41</t>
  </si>
  <si>
    <t>14.06.2018 06:28:43</t>
  </si>
  <si>
    <t>14.06.2018 06:28:44</t>
  </si>
  <si>
    <t>14.06.2018 06:28:56</t>
  </si>
  <si>
    <t>14.06.2018 06:28:58</t>
  </si>
  <si>
    <t>14.06.2018 06:29:02</t>
  </si>
  <si>
    <t>14.06.2018 06:29:26</t>
  </si>
  <si>
    <t>14.06.2018 06:29:28</t>
  </si>
  <si>
    <t>14.06.2018 06:29:29</t>
  </si>
  <si>
    <t>14.06.2018 06:29:31</t>
  </si>
  <si>
    <t>14.06.2018 06:29:40</t>
  </si>
  <si>
    <t>14.06.2018 06:29:41</t>
  </si>
  <si>
    <t>14.06.2018 06:29:43</t>
  </si>
  <si>
    <t>14.06.2018 06:29:44</t>
  </si>
  <si>
    <t>14.06.2018 06:29:49</t>
  </si>
  <si>
    <t>14.06.2018 06:29:50</t>
  </si>
  <si>
    <t>14.06.2018 06:29:52</t>
  </si>
  <si>
    <t>14.06.2018 06:29:53</t>
  </si>
  <si>
    <t>14.06.2018 06:29:55</t>
  </si>
  <si>
    <t>14.06.2018 06:29:56</t>
  </si>
  <si>
    <t>14.06.2018 06:30:11</t>
  </si>
  <si>
    <t>14.06.2018 06:30:13</t>
  </si>
  <si>
    <t>14.06.2018 06:30:14</t>
  </si>
  <si>
    <t>14.06.2018 06:30:16</t>
  </si>
  <si>
    <t>14.06.2018 06:30:17</t>
  </si>
  <si>
    <t>14.06.2018 06:30:19</t>
  </si>
  <si>
    <t>14.06.2018 06:30:20</t>
  </si>
  <si>
    <t>14.06.2018 06:30:22</t>
  </si>
  <si>
    <t>14.06.2018 06:30:23</t>
  </si>
  <si>
    <t>14.06.2018 06:30:42</t>
  </si>
  <si>
    <t>14.06.2018 06:30:44</t>
  </si>
  <si>
    <t>14.06.2018 06:30:45</t>
  </si>
  <si>
    <t>14.06.2018 06:30:47</t>
  </si>
  <si>
    <t>14.06.2018 06:30:53</t>
  </si>
  <si>
    <t>14.06.2018 06:30:54</t>
  </si>
  <si>
    <t>14.06.2018 06:30:56</t>
  </si>
  <si>
    <t>14.06.2018 06:30:57</t>
  </si>
  <si>
    <t>14.06.2018 06:31:27</t>
  </si>
  <si>
    <t>14.06.2018 06:31:29</t>
  </si>
  <si>
    <t>14.06.2018 06:31:33</t>
  </si>
  <si>
    <t>14.06.2018 06:31:35</t>
  </si>
  <si>
    <t>14.06.2018 06:31:39</t>
  </si>
  <si>
    <t>14.06.2018 06:31:51</t>
  </si>
  <si>
    <t>14.06.2018 06:31:59</t>
  </si>
  <si>
    <t>14.06.2018 06:32:00</t>
  </si>
  <si>
    <t>14.06.2018 06:32:02</t>
  </si>
  <si>
    <t>14.06.2018 06:32:03</t>
  </si>
  <si>
    <t>14.06.2018 06:32:05</t>
  </si>
  <si>
    <t>14.06.2018 06:32:18</t>
  </si>
  <si>
    <t>14.06.2018 06:32:20</t>
  </si>
  <si>
    <t>14.06.2018 06:32:21</t>
  </si>
  <si>
    <t>14.06.2018 06:32:39</t>
  </si>
  <si>
    <t>14.06.2018 06:32:41</t>
  </si>
  <si>
    <t>14.06.2018 06:32:42</t>
  </si>
  <si>
    <t>14.06.2018 06:32:44</t>
  </si>
  <si>
    <t>14.06.2018 06:32:45</t>
  </si>
  <si>
    <t>14.06.2018 06:33:02</t>
  </si>
  <si>
    <t>14.06.2018 06:33:03</t>
  </si>
  <si>
    <t>14.06.2018 06:33:05</t>
  </si>
  <si>
    <t>14.06.2018 06:33:06</t>
  </si>
  <si>
    <t>14.06.2018 06:33:26</t>
  </si>
  <si>
    <t>14.06.2018 06:33:27</t>
  </si>
  <si>
    <t>14.06.2018 06:33:29</t>
  </si>
  <si>
    <t>14.06.2018 06:33:30</t>
  </si>
  <si>
    <t>14.06.2018 06:33:32</t>
  </si>
  <si>
    <t>14.06.2018 06:33:42</t>
  </si>
  <si>
    <t>14.06.2018 06:33:45</t>
  </si>
  <si>
    <t>14.06.2018 06:33:47</t>
  </si>
  <si>
    <t>14.06.2018 06:33:48</t>
  </si>
  <si>
    <t>14.06.2018 06:33:50</t>
  </si>
  <si>
    <t>14.06.2018 06:33:51</t>
  </si>
  <si>
    <t>14.06.2018 06:33:53</t>
  </si>
  <si>
    <t>14.06.2018 06:33:54</t>
  </si>
  <si>
    <t>14.06.2018 06:34:00</t>
  </si>
  <si>
    <t>14.06.2018 06:34:02</t>
  </si>
  <si>
    <t>14.06.2018 06:34:03</t>
  </si>
  <si>
    <t>14.06.2018 06:34:05</t>
  </si>
  <si>
    <t>14.06.2018 06:34:06</t>
  </si>
  <si>
    <t>14.06.2018 06:34:15</t>
  </si>
  <si>
    <t>14.06.2018 06:34:17</t>
  </si>
  <si>
    <t>14.06.2018 06:34:18</t>
  </si>
  <si>
    <t>14.06.2018 06:34:33</t>
  </si>
  <si>
    <t>14.06.2018 06:34:35</t>
  </si>
  <si>
    <t>14.06.2018 06:34:39</t>
  </si>
  <si>
    <t>14.06.2018 06:34:47</t>
  </si>
  <si>
    <t>14.06.2018 06:34:59</t>
  </si>
  <si>
    <t>14.06.2018 06:35:00</t>
  </si>
  <si>
    <t>14.06.2018 06:35:30</t>
  </si>
  <si>
    <t>14.06.2018 06:35:33</t>
  </si>
  <si>
    <t>14.06.2018 06:35:35</t>
  </si>
  <si>
    <t>14.06.2018 06:35:36</t>
  </si>
  <si>
    <t>14.06.2018 06:35:38</t>
  </si>
  <si>
    <t>14.06.2018 06:35:39</t>
  </si>
  <si>
    <t>14.06.2018 06:35:45</t>
  </si>
  <si>
    <t>14.06.2018 06:35:47</t>
  </si>
  <si>
    <t>14.06.2018 06:35:48</t>
  </si>
  <si>
    <t>14.06.2018 06:35:53</t>
  </si>
  <si>
    <t>14.06.2018 06:35:54</t>
  </si>
  <si>
    <t>14.06.2018 06:35:59</t>
  </si>
  <si>
    <t>14.06.2018 06:36:02</t>
  </si>
  <si>
    <t>14.06.2018 06:36:03</t>
  </si>
  <si>
    <t>14.06.2018 06:36:05</t>
  </si>
  <si>
    <t>14.06.2018 06:36:06</t>
  </si>
  <si>
    <t>14.06.2018 06:36:09</t>
  </si>
  <si>
    <t>14.06.2018 06:36:11</t>
  </si>
  <si>
    <t>14.06.2018 06:36:14</t>
  </si>
  <si>
    <t>14.06.2018 06:36:21</t>
  </si>
  <si>
    <t>14.06.2018 06:36:26</t>
  </si>
  <si>
    <t>14.06.2018 06:36:27</t>
  </si>
  <si>
    <t>14.06.2018 06:36:29</t>
  </si>
  <si>
    <t>14.06.2018 06:36:30</t>
  </si>
  <si>
    <t>14.06.2018 06:36:41</t>
  </si>
  <si>
    <t>14.06.2018 06:36:48</t>
  </si>
  <si>
    <t>14.06.2018 06:36:50</t>
  </si>
  <si>
    <t>14.06.2018 06:36:51</t>
  </si>
  <si>
    <t>14.06.2018 06:36:53</t>
  </si>
  <si>
    <t>14.06.2018 06:37:12</t>
  </si>
  <si>
    <t>14.06.2018 06:37:14</t>
  </si>
  <si>
    <t>14.06.2018 06:37:15</t>
  </si>
  <si>
    <t>14.06.2018 06:37:18</t>
  </si>
  <si>
    <t>14.06.2018 06:37:20</t>
  </si>
  <si>
    <t>14.06.2018 06:37:21</t>
  </si>
  <si>
    <t>14.06.2018 06:37:23</t>
  </si>
  <si>
    <t>14.06.2018 06:37:24</t>
  </si>
  <si>
    <t>14.06.2018 06:37:33</t>
  </si>
  <si>
    <t>14.06.2018 06:37:34</t>
  </si>
  <si>
    <t>14.06.2018 06:37:36</t>
  </si>
  <si>
    <t>14.06.2018 06:37:37</t>
  </si>
  <si>
    <t>14.06.2018 06:37:51</t>
  </si>
  <si>
    <t>14.06.2018 06:37:52</t>
  </si>
  <si>
    <t>14.06.2018 06:37:54</t>
  </si>
  <si>
    <t>14.06.2018 06:37:57</t>
  </si>
  <si>
    <t>14.06.2018 06:37:58</t>
  </si>
  <si>
    <t>14.06.2018 06:38:22</t>
  </si>
  <si>
    <t>14.06.2018 06:38:24</t>
  </si>
  <si>
    <t>14.06.2018 06:38:27</t>
  </si>
  <si>
    <t>14.06.2018 06:38:28</t>
  </si>
  <si>
    <t>14.06.2018 06:38:30</t>
  </si>
  <si>
    <t>14.06.2018 06:38:42</t>
  </si>
  <si>
    <t>14.06.2018 06:38:43</t>
  </si>
  <si>
    <t>14.06.2018 06:38:45</t>
  </si>
  <si>
    <t>14.06.2018 06:38:46</t>
  </si>
  <si>
    <t>14.06.2018 06:38:48</t>
  </si>
  <si>
    <t>14.06.2018 06:38:49</t>
  </si>
  <si>
    <t>14.06.2018 06:38:51</t>
  </si>
  <si>
    <t>14.06.2018 06:38:57</t>
  </si>
  <si>
    <t>14.06.2018 06:38:58</t>
  </si>
  <si>
    <t>14.06.2018 06:39:00</t>
  </si>
  <si>
    <t>14.06.2018 06:39:03</t>
  </si>
  <si>
    <t>14.06.2018 06:39:10</t>
  </si>
  <si>
    <t>14.06.2018 06:39:12</t>
  </si>
  <si>
    <t>14.06.2018 06:39:13</t>
  </si>
  <si>
    <t>14.06.2018 06:39:15</t>
  </si>
  <si>
    <t>14.06.2018 06:39:16</t>
  </si>
  <si>
    <t>14.06.2018 06:39:18</t>
  </si>
  <si>
    <t>14.06.2018 06:39:22</t>
  </si>
  <si>
    <t>14.06.2018 06:39:24</t>
  </si>
  <si>
    <t>14.06.2018 06:39:25</t>
  </si>
  <si>
    <t>14.06.2018 06:39:27</t>
  </si>
  <si>
    <t>14.06.2018 06:39:33</t>
  </si>
  <si>
    <t>14.06.2018 06:39:55</t>
  </si>
  <si>
    <t>14.06.2018 06:40:01</t>
  </si>
  <si>
    <t>14.06.2018 06:40:03</t>
  </si>
  <si>
    <t>14.06.2018 06:40:04</t>
  </si>
  <si>
    <t>14.06.2018 06:40:06</t>
  </si>
  <si>
    <t>14.06.2018 06:40:30</t>
  </si>
  <si>
    <t>14.06.2018 06:40:31</t>
  </si>
  <si>
    <t>14.06.2018 06:40:33</t>
  </si>
  <si>
    <t>14.06.2018 06:40:34</t>
  </si>
  <si>
    <t>14.06.2018 06:40:36</t>
  </si>
  <si>
    <t>14.06.2018 06:40:37</t>
  </si>
  <si>
    <t>14.06.2018 06:40:39</t>
  </si>
  <si>
    <t>14.06.2018 06:40:40</t>
  </si>
  <si>
    <t>14.06.2018 06:40:42</t>
  </si>
  <si>
    <t>14.06.2018 06:40:43</t>
  </si>
  <si>
    <t>14.06.2018 06:40:45</t>
  </si>
  <si>
    <t>14.06.2018 06:40:54</t>
  </si>
  <si>
    <t>14.06.2018 06:40:55</t>
  </si>
  <si>
    <t>14.06.2018 06:40:57</t>
  </si>
  <si>
    <t>14.06.2018 06:41:03</t>
  </si>
  <si>
    <t>14.06.2018 06:41:10</t>
  </si>
  <si>
    <t>14.06.2018 06:41:12</t>
  </si>
  <si>
    <t>14.06.2018 06:41:13</t>
  </si>
  <si>
    <t>14.06.2018 06:41:43</t>
  </si>
  <si>
    <t>14.06.2018 06:41:45</t>
  </si>
  <si>
    <t>14.06.2018 06:42:04</t>
  </si>
  <si>
    <t>14.06.2018 06:42:06</t>
  </si>
  <si>
    <t>14.06.2018 06:42:13</t>
  </si>
  <si>
    <t>14.06.2018 06:42:15</t>
  </si>
  <si>
    <t>14.06.2018 06:42:16</t>
  </si>
  <si>
    <t>14.06.2018 06:42:21</t>
  </si>
  <si>
    <t>14.06.2018 06:42:27</t>
  </si>
  <si>
    <t>14.06.2018 06:42:28</t>
  </si>
  <si>
    <t>14.06.2018 06:42:30</t>
  </si>
  <si>
    <t>14.06.2018 06:42:31</t>
  </si>
  <si>
    <t>14.06.2018 06:42:37</t>
  </si>
  <si>
    <t>14.06.2018 06:42:39</t>
  </si>
  <si>
    <t>14.06.2018 06:42:40</t>
  </si>
  <si>
    <t>14.06.2018 06:42:42</t>
  </si>
  <si>
    <t>14.06.2018 06:42:43</t>
  </si>
  <si>
    <t>14.06.2018 06:42:45</t>
  </si>
  <si>
    <t>14.06.2018 06:42:46</t>
  </si>
  <si>
    <t>14.06.2018 06:42:48</t>
  </si>
  <si>
    <t>14.06.2018 06:42:49</t>
  </si>
  <si>
    <t>14.06.2018 06:42:51</t>
  </si>
  <si>
    <t>14.06.2018 06:42:52</t>
  </si>
  <si>
    <t>14.06.2018 06:42:54</t>
  </si>
  <si>
    <t>14.06.2018 06:42:57</t>
  </si>
  <si>
    <t>14.06.2018 06:42:58</t>
  </si>
  <si>
    <t>14.06.2018 06:43:00</t>
  </si>
  <si>
    <t>14.06.2018 06:43:01</t>
  </si>
  <si>
    <t>14.06.2018 06:43:03</t>
  </si>
  <si>
    <t>14.06.2018 06:43:23</t>
  </si>
  <si>
    <t>14.06.2018 06:43:25</t>
  </si>
  <si>
    <t>14.06.2018 06:43:26</t>
  </si>
  <si>
    <t>14.06.2018 06:43:28</t>
  </si>
  <si>
    <t>14.06.2018 06:43:43</t>
  </si>
  <si>
    <t>14.06.2018 06:43:44</t>
  </si>
  <si>
    <t>14.06.2018 06:43:46</t>
  </si>
  <si>
    <t>14.06.2018 06:43:47</t>
  </si>
  <si>
    <t>14.06.2018 06:43:49</t>
  </si>
  <si>
    <t>14.06.2018 06:43:50</t>
  </si>
  <si>
    <t>14.06.2018 06:43:52</t>
  </si>
  <si>
    <t>14.06.2018 06:43:53</t>
  </si>
  <si>
    <t>14.06.2018 06:43:55</t>
  </si>
  <si>
    <t>14.06.2018 06:43:56</t>
  </si>
  <si>
    <t>14.06.2018 06:43:59</t>
  </si>
  <si>
    <t>14.06.2018 06:44:22</t>
  </si>
  <si>
    <t>14.06.2018 06:44:23</t>
  </si>
  <si>
    <t>14.06.2018 06:44:25</t>
  </si>
  <si>
    <t>14.06.2018 06:44:32</t>
  </si>
  <si>
    <t>14.06.2018 06:44:34</t>
  </si>
  <si>
    <t>14.06.2018 06:44:35</t>
  </si>
  <si>
    <t>14.06.2018 06:44:37</t>
  </si>
  <si>
    <t>14.06.2018 06:44:41</t>
  </si>
  <si>
    <t>14.06.2018 06:44:43</t>
  </si>
  <si>
    <t>14.06.2018 06:44:46</t>
  </si>
  <si>
    <t>14.06.2018 06:44:49</t>
  </si>
  <si>
    <t>14.06.2018 06:44:50</t>
  </si>
  <si>
    <t>14.06.2018 06:44:53</t>
  </si>
  <si>
    <t>14.06.2018 06:44:55</t>
  </si>
  <si>
    <t>14.06.2018 06:45:01</t>
  </si>
  <si>
    <t>14.06.2018 06:45:02</t>
  </si>
  <si>
    <t>14.06.2018 06:45:04</t>
  </si>
  <si>
    <t>14.06.2018 06:45:05</t>
  </si>
  <si>
    <t>14.06.2018 06:45:10</t>
  </si>
  <si>
    <t>14.06.2018 06:45:11</t>
  </si>
  <si>
    <t>14.06.2018 06:45:13</t>
  </si>
  <si>
    <t>14.06.2018 06:45:14</t>
  </si>
  <si>
    <t>14.06.2018 06:45:16</t>
  </si>
  <si>
    <t>14.06.2018 06:45:17</t>
  </si>
  <si>
    <t>14.06.2018 06:45:29</t>
  </si>
  <si>
    <t>14.06.2018 06:45:31</t>
  </si>
  <si>
    <t>14.06.2018 06:45:32</t>
  </si>
  <si>
    <t>14.06.2018 06:45:40</t>
  </si>
  <si>
    <t>14.06.2018 06:45:43</t>
  </si>
  <si>
    <t>14.06.2018 06:45:49</t>
  </si>
  <si>
    <t>14.06.2018 06:45:56</t>
  </si>
  <si>
    <t>14.06.2018 06:45:58</t>
  </si>
  <si>
    <t>14.06.2018 06:45:59</t>
  </si>
  <si>
    <t>14.06.2018 06:46:01</t>
  </si>
  <si>
    <t>14.06.2018 06:46:04</t>
  </si>
  <si>
    <t>14.06.2018 06:46:07</t>
  </si>
  <si>
    <t>14.06.2018 06:46:17</t>
  </si>
  <si>
    <t>14.06.2018 06:46:19</t>
  </si>
  <si>
    <t>14.06.2018 06:46:25</t>
  </si>
  <si>
    <t>14.06.2018 06:46:26</t>
  </si>
  <si>
    <t>14.06.2018 06:46:34</t>
  </si>
  <si>
    <t>14.06.2018 06:46:35</t>
  </si>
  <si>
    <t>14.06.2018 06:46:37</t>
  </si>
  <si>
    <t>14.06.2018 06:46:38</t>
  </si>
  <si>
    <t>14.06.2018 06:46:52</t>
  </si>
  <si>
    <t>14.06.2018 06:46:53</t>
  </si>
  <si>
    <t>14.06.2018 06:46:55</t>
  </si>
  <si>
    <t>14.06.2018 06:46:56</t>
  </si>
  <si>
    <t>14.06.2018 06:46:58</t>
  </si>
  <si>
    <t>14.06.2018 06:47:04</t>
  </si>
  <si>
    <t>14.06.2018 06:47:05</t>
  </si>
  <si>
    <t>14.06.2018 06:47:08</t>
  </si>
  <si>
    <t>14.06.2018 06:47:15</t>
  </si>
  <si>
    <t>14.06.2018 06:47:17</t>
  </si>
  <si>
    <t>14.06.2018 06:47:18</t>
  </si>
  <si>
    <t>14.06.2018 06:47:20</t>
  </si>
  <si>
    <t>14.06.2018 06:47:21</t>
  </si>
  <si>
    <t>14.06.2018 06:47:23</t>
  </si>
  <si>
    <t>14.06.2018 06:47:24</t>
  </si>
  <si>
    <t>14.06.2018 06:47:47</t>
  </si>
  <si>
    <t>14.06.2018 06:47:48</t>
  </si>
  <si>
    <t>14.06.2018 06:47:50</t>
  </si>
  <si>
    <t>14.06.2018 06:48:08</t>
  </si>
  <si>
    <t>14.06.2018 06:48:09</t>
  </si>
  <si>
    <t>14.06.2018 06:48:11</t>
  </si>
  <si>
    <t>14.06.2018 06:48:12</t>
  </si>
  <si>
    <t>14.06.2018 06:48:53</t>
  </si>
  <si>
    <t>14.06.2018 06:48:56</t>
  </si>
  <si>
    <t>14.06.2018 06:49:03</t>
  </si>
  <si>
    <t>14.06.2018 06:49:05</t>
  </si>
  <si>
    <t>14.06.2018 06:49:06</t>
  </si>
  <si>
    <t>14.06.2018 06:49:08</t>
  </si>
  <si>
    <t>14.06.2018 06:49:09</t>
  </si>
  <si>
    <t>14.06.2018 06:49:11</t>
  </si>
  <si>
    <t>14.06.2018 06:49:12</t>
  </si>
  <si>
    <t>14.06.2018 06:49:15</t>
  </si>
  <si>
    <t>14.06.2018 06:49:17</t>
  </si>
  <si>
    <t>14.06.2018 06:49:18</t>
  </si>
  <si>
    <t>14.06.2018 06:49:20</t>
  </si>
  <si>
    <t>14.06.2018 06:49:21</t>
  </si>
  <si>
    <t>14.06.2018 06:49:23</t>
  </si>
  <si>
    <t>14.06.2018 06:49:24</t>
  </si>
  <si>
    <t>14.06.2018 06:49:26</t>
  </si>
  <si>
    <t>14.06.2018 06:49:27</t>
  </si>
  <si>
    <t>14.06.2018 06:49:29</t>
  </si>
  <si>
    <t>14.06.2018 06:49:30</t>
  </si>
  <si>
    <t>14.06.2018 06:50:17</t>
  </si>
  <si>
    <t>14.06.2018 06:50:23</t>
  </si>
  <si>
    <t>14.06.2018 06:50:26</t>
  </si>
  <si>
    <t>14.06.2018 06:50:30</t>
  </si>
  <si>
    <t>14.06.2018 06:50:32</t>
  </si>
  <si>
    <t>14.06.2018 06:50:33</t>
  </si>
  <si>
    <t>14.06.2018 06:50:35</t>
  </si>
  <si>
    <t>14.06.2018 06:50:36</t>
  </si>
  <si>
    <t>14.06.2018 06:51:08</t>
  </si>
  <si>
    <t>14.06.2018 06:51:11</t>
  </si>
  <si>
    <t>14.06.2018 06:51:12</t>
  </si>
  <si>
    <t>14.06.2018 06:51:14</t>
  </si>
  <si>
    <t>14.06.2018 06:51:15</t>
  </si>
  <si>
    <t>14.06.2018 06:51:17</t>
  </si>
  <si>
    <t>14.06.2018 06:51:18</t>
  </si>
  <si>
    <t>14.06.2018 06:51:27</t>
  </si>
  <si>
    <t>14.06.2018 06:51:29</t>
  </si>
  <si>
    <t>14.06.2018 06:51:30</t>
  </si>
  <si>
    <t>14.06.2018 06:51:33</t>
  </si>
  <si>
    <t>14.06.2018 06:51:35</t>
  </si>
  <si>
    <t>14.06.2018 06:51:36</t>
  </si>
  <si>
    <t>14.06.2018 06:51:38</t>
  </si>
  <si>
    <t>14.06.2018 06:51:57</t>
  </si>
  <si>
    <t>14.06.2018 06:52:00</t>
  </si>
  <si>
    <t>14.06.2018 06:52:18</t>
  </si>
  <si>
    <t>14.06.2018 06:52:19</t>
  </si>
  <si>
    <t>14.06.2018 06:52:21</t>
  </si>
  <si>
    <t>14.06.2018 06:52:24</t>
  </si>
  <si>
    <t>14.06.2018 06:52:25</t>
  </si>
  <si>
    <t>14.06.2018 06:52:31</t>
  </si>
  <si>
    <t>14.06.2018 06:52:58</t>
  </si>
  <si>
    <t>14.06.2018 06:53:00</t>
  </si>
  <si>
    <t>14.06.2018 06:53:03</t>
  </si>
  <si>
    <t>14.06.2018 06:53:04</t>
  </si>
  <si>
    <t>14.06.2018 06:53:06</t>
  </si>
  <si>
    <t>14.06.2018 06:53:09</t>
  </si>
  <si>
    <t>14.06.2018 06:53:10</t>
  </si>
  <si>
    <t>14.06.2018 06:53:12</t>
  </si>
  <si>
    <t>14.06.2018 06:53:13</t>
  </si>
  <si>
    <t>14.06.2018 06:53:19</t>
  </si>
  <si>
    <t>14.06.2018 06:53:21</t>
  </si>
  <si>
    <t>14.06.2018 06:53:22</t>
  </si>
  <si>
    <t>14.06.2018 06:53:24</t>
  </si>
  <si>
    <t>14.06.2018 06:53:25</t>
  </si>
  <si>
    <t>14.06.2018 06:53:27</t>
  </si>
  <si>
    <t>14.06.2018 06:53:49</t>
  </si>
  <si>
    <t>14.06.2018 06:53:54</t>
  </si>
  <si>
    <t>14.06.2018 06:53:55</t>
  </si>
  <si>
    <t>14.06.2018 06:53:57</t>
  </si>
  <si>
    <t>14.06.2018 06:53:58</t>
  </si>
  <si>
    <t>14.06.2018 06:54:04</t>
  </si>
  <si>
    <t>14.06.2018 06:54:10</t>
  </si>
  <si>
    <t>14.06.2018 06:54:13</t>
  </si>
  <si>
    <t>14.06.2018 06:54:15</t>
  </si>
  <si>
    <t>14.06.2018 06:54:16</t>
  </si>
  <si>
    <t>14.06.2018 06:54:18</t>
  </si>
  <si>
    <t>14.06.2018 06:54:19</t>
  </si>
  <si>
    <t>14.06.2018 06:54:21</t>
  </si>
  <si>
    <t>14.06.2018 06:54:22</t>
  </si>
  <si>
    <t>14.06.2018 06:54:24</t>
  </si>
  <si>
    <t>14.06.2018 06:54:25</t>
  </si>
  <si>
    <t>14.06.2018 06:54:31</t>
  </si>
  <si>
    <t>14.06.2018 06:54:43</t>
  </si>
  <si>
    <t>14.06.2018 06:54:45</t>
  </si>
  <si>
    <t>14.06.2018 06:54:46</t>
  </si>
  <si>
    <t>14.06.2018 06:54:48</t>
  </si>
  <si>
    <t>14.06.2018 06:54:49</t>
  </si>
  <si>
    <t>14.06.2018 06:55:03</t>
  </si>
  <si>
    <t>14.06.2018 06:55:04</t>
  </si>
  <si>
    <t>14.06.2018 06:55:06</t>
  </si>
  <si>
    <t>14.06.2018 06:55:12</t>
  </si>
  <si>
    <t>14.06.2018 06:55:13</t>
  </si>
  <si>
    <t>14.06.2018 06:55:15</t>
  </si>
  <si>
    <t>14.06.2018 06:55:16</t>
  </si>
  <si>
    <t>14.06.2018 06:55:25</t>
  </si>
  <si>
    <t>14.06.2018 06:55:27</t>
  </si>
  <si>
    <t>14.06.2018 06:55:28</t>
  </si>
  <si>
    <t>14.06.2018 06:55:30</t>
  </si>
  <si>
    <t>14.06.2018 06:55:31</t>
  </si>
  <si>
    <t>14.06.2018 06:55:33</t>
  </si>
  <si>
    <t>14.06.2018 06:55:34</t>
  </si>
  <si>
    <t>14.06.2018 06:55:36</t>
  </si>
  <si>
    <t>14.06.2018 06:55:37</t>
  </si>
  <si>
    <t>14.06.2018 06:55:39</t>
  </si>
  <si>
    <t>14.06.2018 06:55:40</t>
  </si>
  <si>
    <t>14.06.2018 06:56:23</t>
  </si>
  <si>
    <t>14.06.2018 06:56:25</t>
  </si>
  <si>
    <t>14.06.2018 06:56:31</t>
  </si>
  <si>
    <t>14.06.2018 06:56:32</t>
  </si>
  <si>
    <t>14.06.2018 06:56:44</t>
  </si>
  <si>
    <t>14.06.2018 06:56:46</t>
  </si>
  <si>
    <t>14.06.2018 06:56:50</t>
  </si>
  <si>
    <t>14.06.2018 06:56:52</t>
  </si>
  <si>
    <t>14.06.2018 06:57:05</t>
  </si>
  <si>
    <t>14.06.2018 06:57:07</t>
  </si>
  <si>
    <t>14.06.2018 06:57:08</t>
  </si>
  <si>
    <t>14.06.2018 06:57:10</t>
  </si>
  <si>
    <t>14.06.2018 06:57:11</t>
  </si>
  <si>
    <t>14.06.2018 06:57:28</t>
  </si>
  <si>
    <t>14.06.2018 06:57:29</t>
  </si>
  <si>
    <t>14.06.2018 06:57:31</t>
  </si>
  <si>
    <t>14.06.2018 06:57:34</t>
  </si>
  <si>
    <t>14.06.2018 06:57:35</t>
  </si>
  <si>
    <t>14.06.2018 06:57:37</t>
  </si>
  <si>
    <t>14.06.2018 06:57:40</t>
  </si>
  <si>
    <t>14.06.2018 06:57:41</t>
  </si>
  <si>
    <t>14.06.2018 06:57:43</t>
  </si>
  <si>
    <t>14.06.2018 06:57:49</t>
  </si>
  <si>
    <t>14.06.2018 06:57:59</t>
  </si>
  <si>
    <t>14.06.2018 06:58:14</t>
  </si>
  <si>
    <t>14.06.2018 06:58:22</t>
  </si>
  <si>
    <t>14.06.2018 06:58:23</t>
  </si>
  <si>
    <t>14.06.2018 06:58:25</t>
  </si>
  <si>
    <t>14.06.2018 06:58:26</t>
  </si>
  <si>
    <t>14.06.2018 06:58:28</t>
  </si>
  <si>
    <t>14.06.2018 06:58:41</t>
  </si>
  <si>
    <t>14.06.2018 06:58:44</t>
  </si>
  <si>
    <t>14.06.2018 06:58:46</t>
  </si>
  <si>
    <t>14.06.2018 06:58:47</t>
  </si>
  <si>
    <t>14.06.2018 06:59:01</t>
  </si>
  <si>
    <t>14.06.2018 06:59:02</t>
  </si>
  <si>
    <t>14.06.2018 06:59:04</t>
  </si>
  <si>
    <t>14.06.2018 06:59:13</t>
  </si>
  <si>
    <t>14.06.2018 06:59:16</t>
  </si>
  <si>
    <t>14.06.2018 06:59:20</t>
  </si>
  <si>
    <t>14.06.2018 06:59:23</t>
  </si>
  <si>
    <t>14.06.2018 06:59:25</t>
  </si>
  <si>
    <t>14.06.2018 07:00:22</t>
  </si>
  <si>
    <t>14.06.2018 07:00:23</t>
  </si>
  <si>
    <t>14.06.2018 07:00:25</t>
  </si>
  <si>
    <t>14.06.2018 07:00:26</t>
  </si>
  <si>
    <t>14.06.2018 07:00:28</t>
  </si>
  <si>
    <t>14.06.2018 07:00:53</t>
  </si>
  <si>
    <t>14.06.2018 07:00:55</t>
  </si>
  <si>
    <t>14.06.2018 07:00:56</t>
  </si>
  <si>
    <t>14.06.2018 07:00:58</t>
  </si>
  <si>
    <t>14.06.2018 07:00:59</t>
  </si>
  <si>
    <t>14.06.2018 07:01:01</t>
  </si>
  <si>
    <t>14.06.2018 07:01:20</t>
  </si>
  <si>
    <t>14.06.2018 07:01:22</t>
  </si>
  <si>
    <t>14.06.2018 07:01:23</t>
  </si>
  <si>
    <t>14.06.2018 07:01:25</t>
  </si>
  <si>
    <t>14.06.2018 07:01:26</t>
  </si>
  <si>
    <t>14.06.2018 07:01:47</t>
  </si>
  <si>
    <t>14.06.2018 07:01:59</t>
  </si>
  <si>
    <t>14.06.2018 07:02:01</t>
  </si>
  <si>
    <t>14.06.2018 07:02:02</t>
  </si>
  <si>
    <t>14.06.2018 07:02:05</t>
  </si>
  <si>
    <t>14.06.2018 07:02:31</t>
  </si>
  <si>
    <t>14.06.2018 07:02:32</t>
  </si>
  <si>
    <t>14.06.2018 07:02:34</t>
  </si>
  <si>
    <t>14.06.2018 07:03:35</t>
  </si>
  <si>
    <t>14.06.2018 07:03:37</t>
  </si>
  <si>
    <t>14.06.2018 07:03:50</t>
  </si>
  <si>
    <t>14.06.2018 07:03:52</t>
  </si>
  <si>
    <t>14.06.2018 07:03:53</t>
  </si>
  <si>
    <t>14.06.2018 07:03:55</t>
  </si>
  <si>
    <t>14.06.2018 07:04:02</t>
  </si>
  <si>
    <t>14.06.2018 07:04:04</t>
  </si>
  <si>
    <t>14.06.2018 07:04:05</t>
  </si>
  <si>
    <t>14.06.2018 07:04:10</t>
  </si>
  <si>
    <t>14.06.2018 07:04:19</t>
  </si>
  <si>
    <t>14.06.2018 07:04:26</t>
  </si>
  <si>
    <t>14.06.2018 07:04:28</t>
  </si>
  <si>
    <t>14.06.2018 07:04:34</t>
  </si>
  <si>
    <t>14.06.2018 07:04:37</t>
  </si>
  <si>
    <t>14.06.2018 07:04:38</t>
  </si>
  <si>
    <t>14.06.2018 07:04:41</t>
  </si>
  <si>
    <t>14.06.2018 07:05:23</t>
  </si>
  <si>
    <t>14.06.2018 07:05:24</t>
  </si>
  <si>
    <t>14.06.2018 07:05:26</t>
  </si>
  <si>
    <t>14.06.2018 07:05:44</t>
  </si>
  <si>
    <t>14.06.2018 07:05:47</t>
  </si>
  <si>
    <t>14.06.2018 07:05:48</t>
  </si>
  <si>
    <t>14.06.2018 07:05:50</t>
  </si>
  <si>
    <t>14.06.2018 07:05:51</t>
  </si>
  <si>
    <t>14.06.2018 07:05:59</t>
  </si>
  <si>
    <t>14.06.2018 07:06:00</t>
  </si>
  <si>
    <t>14.06.2018 07:06:02</t>
  </si>
  <si>
    <t>14.06.2018 07:06:03</t>
  </si>
  <si>
    <t>14.06.2018 07:06:18</t>
  </si>
  <si>
    <t>14.06.2018 07:06:20</t>
  </si>
  <si>
    <t>14.06.2018 07:06:29</t>
  </si>
  <si>
    <t>14.06.2018 07:06:30</t>
  </si>
  <si>
    <t>14.06.2018 07:06:32</t>
  </si>
  <si>
    <t>14.06.2018 07:06:33</t>
  </si>
  <si>
    <t>14.06.2018 07:06:35</t>
  </si>
  <si>
    <t>14.06.2018 07:06:39</t>
  </si>
  <si>
    <t>14.06.2018 07:06:50</t>
  </si>
  <si>
    <t>14.06.2018 07:06:51</t>
  </si>
  <si>
    <t>14.06.2018 07:07:14</t>
  </si>
  <si>
    <t>14.06.2018 07:07:15</t>
  </si>
  <si>
    <t>14.06.2018 07:07:17</t>
  </si>
  <si>
    <t>14.06.2018 07:07:26</t>
  </si>
  <si>
    <t>14.06.2018 07:07:35</t>
  </si>
  <si>
    <t>14.06.2018 07:07:38</t>
  </si>
  <si>
    <t>14.06.2018 07:07:39</t>
  </si>
  <si>
    <t>14.06.2018 07:08:06</t>
  </si>
  <si>
    <t>14.06.2018 07:08:08</t>
  </si>
  <si>
    <t>14.06.2018 07:08:09</t>
  </si>
  <si>
    <t>14.06.2018 07:08:11</t>
  </si>
  <si>
    <t>14.06.2018 07:08:39</t>
  </si>
  <si>
    <t>14.06.2018 07:08:41</t>
  </si>
  <si>
    <t>14.06.2018 07:08:44</t>
  </si>
  <si>
    <t>14.06.2018 07:08:48</t>
  </si>
  <si>
    <t>14.06.2018 07:08:50</t>
  </si>
  <si>
    <t>14.06.2018 07:08:51</t>
  </si>
  <si>
    <t>14.06.2018 07:08:56</t>
  </si>
  <si>
    <t>14.06.2018 07:08:59</t>
  </si>
  <si>
    <t>14.06.2018 07:09:00</t>
  </si>
  <si>
    <t>14.06.2018 07:09:02</t>
  </si>
  <si>
    <t>14.06.2018 07:09:06</t>
  </si>
  <si>
    <t>14.06.2018 07:09:11</t>
  </si>
  <si>
    <t>14.06.2018 07:09:13</t>
  </si>
  <si>
    <t>14.06.2018 07:09:15</t>
  </si>
  <si>
    <t>14.06.2018 07:09:27</t>
  </si>
  <si>
    <t>14.06.2018 07:09:55</t>
  </si>
  <si>
    <t>14.06.2018 07:09:57</t>
  </si>
  <si>
    <t>14.06.2018 07:10:04</t>
  </si>
  <si>
    <t>14.06.2018 07:10:07</t>
  </si>
  <si>
    <t>14.06.2018 07:10:21</t>
  </si>
  <si>
    <t>14.06.2018 07:10:24</t>
  </si>
  <si>
    <t>14.06.2018 07:10:25</t>
  </si>
  <si>
    <t>14.06.2018 07:10:27</t>
  </si>
  <si>
    <t>14.06.2018 07:10:28</t>
  </si>
  <si>
    <t>14.06.2018 07:10:45</t>
  </si>
  <si>
    <t>14.06.2018 07:11:30</t>
  </si>
  <si>
    <t>14.06.2018 07:11:34</t>
  </si>
  <si>
    <t>14.06.2018 07:12:34</t>
  </si>
  <si>
    <t>14.06.2018 07:12:36</t>
  </si>
  <si>
    <t>14.06.2018 07:12:37</t>
  </si>
  <si>
    <t>14.06.2018 07:12:39</t>
  </si>
  <si>
    <t>14.06.2018 07:12:40</t>
  </si>
  <si>
    <t>14.06.2018 07:12:42</t>
  </si>
  <si>
    <t>14.06.2018 07:12:45</t>
  </si>
  <si>
    <t>14.06.2018 07:12:46</t>
  </si>
  <si>
    <t>14.06.2018 07:12:48</t>
  </si>
  <si>
    <t>14.06.2018 07:12:51</t>
  </si>
  <si>
    <t>14.06.2018 07:12:52</t>
  </si>
  <si>
    <t>14.06.2018 07:12:54</t>
  </si>
  <si>
    <t>14.06.2018 07:12:58</t>
  </si>
  <si>
    <t>14.06.2018 07:13:00</t>
  </si>
  <si>
    <t>14.06.2018 07:13:25</t>
  </si>
  <si>
    <t>14.06.2018 07:13:27</t>
  </si>
  <si>
    <t>14.06.2018 07:13:28</t>
  </si>
  <si>
    <t>14.06.2018 07:13:30</t>
  </si>
  <si>
    <t>14.06.2018 07:13:31</t>
  </si>
  <si>
    <t>14.06.2018 07:14:03</t>
  </si>
  <si>
    <t>14.06.2018 07:14:04</t>
  </si>
  <si>
    <t>14.06.2018 07:14:06</t>
  </si>
  <si>
    <t>14.06.2018 07:14:09</t>
  </si>
  <si>
    <t>14.06.2018 07:14:33</t>
  </si>
  <si>
    <t>14.06.2018 07:14:34</t>
  </si>
  <si>
    <t>14.06.2018 07:14:36</t>
  </si>
  <si>
    <t>14.06.2018 07:14:37</t>
  </si>
  <si>
    <t>14.06.2018 07:14:40</t>
  </si>
  <si>
    <t>14.06.2018 07:14:57</t>
  </si>
  <si>
    <t>14.06.2018 07:14:58</t>
  </si>
  <si>
    <t>14.06.2018 07:15:00</t>
  </si>
  <si>
    <t>14.06.2018 07:16:00</t>
  </si>
  <si>
    <t>14.06.2018 07:16:04</t>
  </si>
  <si>
    <t>14.06.2018 07:16:06</t>
  </si>
  <si>
    <t>14.06.2018 07:16:07</t>
  </si>
  <si>
    <t>14.06.2018 07:16:09</t>
  </si>
  <si>
    <t>14.06.2018 07:16:10</t>
  </si>
  <si>
    <t>14.06.2018 07:16:37</t>
  </si>
  <si>
    <t>14.06.2018 07:16:39</t>
  </si>
  <si>
    <t>14.06.2018 07:16:48</t>
  </si>
  <si>
    <t>14.06.2018 07:16:51</t>
  </si>
  <si>
    <t>14.06.2018 07:16:52</t>
  </si>
  <si>
    <t>14.06.2018 07:16:54</t>
  </si>
  <si>
    <t>14.06.2018 07:17:04</t>
  </si>
  <si>
    <t>14.06.2018 07:17:06</t>
  </si>
  <si>
    <t>14.06.2018 07:17:07</t>
  </si>
  <si>
    <t>14.06.2018 07:17:09</t>
  </si>
  <si>
    <t>14.06.2018 07:17:10</t>
  </si>
  <si>
    <t>14.06.2018 07:17:12</t>
  </si>
  <si>
    <t>14.06.2018 07:17:24</t>
  </si>
  <si>
    <t>14.06.2018 07:17:25</t>
  </si>
  <si>
    <t>14.06.2018 07:17:27</t>
  </si>
  <si>
    <t>14.06.2018 07:17:28</t>
  </si>
  <si>
    <t>14.06.2018 07:17:30</t>
  </si>
  <si>
    <t>14.06.2018 07:17:31</t>
  </si>
  <si>
    <t>14.06.2018 07:17:33</t>
  </si>
  <si>
    <t>14.06.2018 07:17:34</t>
  </si>
  <si>
    <t>14.06.2018 07:17:36</t>
  </si>
  <si>
    <t>14.06.2018 07:17:55</t>
  </si>
  <si>
    <t>14.06.2018 07:17:57</t>
  </si>
  <si>
    <t>14.06.2018 07:17:58</t>
  </si>
  <si>
    <t>14.06.2018 07:18:00</t>
  </si>
  <si>
    <t>14.06.2018 07:18:06</t>
  </si>
  <si>
    <t>14.06.2018 07:18:10</t>
  </si>
  <si>
    <t>14.06.2018 07:18:13</t>
  </si>
  <si>
    <t>14.06.2018 07:18:16</t>
  </si>
  <si>
    <t>14.06.2018 07:18:18</t>
  </si>
  <si>
    <t>14.06.2018 07:18:21</t>
  </si>
  <si>
    <t>14.06.2018 07:18:37</t>
  </si>
  <si>
    <t>14.06.2018 07:18:39</t>
  </si>
  <si>
    <t>14.06.2018 07:18:40</t>
  </si>
  <si>
    <t>14.06.2018 07:18:42</t>
  </si>
  <si>
    <t>14.06.2018 07:18:54</t>
  </si>
  <si>
    <t>14.06.2018 07:18:58</t>
  </si>
  <si>
    <t>14.06.2018 07:19:00</t>
  </si>
  <si>
    <t>14.06.2018 07:19:27</t>
  </si>
  <si>
    <t>14.06.2018 07:19:28</t>
  </si>
  <si>
    <t>14.06.2018 07:19:30</t>
  </si>
  <si>
    <t>14.06.2018 07:19:37</t>
  </si>
  <si>
    <t>14.06.2018 07:19:39</t>
  </si>
  <si>
    <t>14.06.2018 07:19:40</t>
  </si>
  <si>
    <t>14.06.2018 07:19:42</t>
  </si>
  <si>
    <t>14.06.2018 07:19:43</t>
  </si>
  <si>
    <t>14.06.2018 07:20:28</t>
  </si>
  <si>
    <t>14.06.2018 07:20:30</t>
  </si>
  <si>
    <t>14.06.2018 07:20:31</t>
  </si>
  <si>
    <t>14.06.2018 07:20:33</t>
  </si>
  <si>
    <t>14.06.2018 07:20:34</t>
  </si>
  <si>
    <t>14.06.2018 07:20:37</t>
  </si>
  <si>
    <t>14.06.2018 07:20:39</t>
  </si>
  <si>
    <t>14.06.2018 07:21:03</t>
  </si>
  <si>
    <t>14.06.2018 07:21:04</t>
  </si>
  <si>
    <t>14.06.2018 07:21:06</t>
  </si>
  <si>
    <t>14.06.2018 07:21:07</t>
  </si>
  <si>
    <t>14.06.2018 07:21:09</t>
  </si>
  <si>
    <t>14.06.2018 07:21:10</t>
  </si>
  <si>
    <t>14.06.2018 07:21:37</t>
  </si>
  <si>
    <t>14.06.2018 07:21:43</t>
  </si>
  <si>
    <t>14.06.2018 07:22:21</t>
  </si>
  <si>
    <t>14.06.2018 07:22:22</t>
  </si>
  <si>
    <t>14.06.2018 07:22:57</t>
  </si>
  <si>
    <t>14.06.2018 07:23:00</t>
  </si>
  <si>
    <t>14.06.2018 07:23:01</t>
  </si>
  <si>
    <t>14.06.2018 07:23:03</t>
  </si>
  <si>
    <t>14.06.2018 07:23:04</t>
  </si>
  <si>
    <t>14.06.2018 07:23:07</t>
  </si>
  <si>
    <t>14.06.2018 07:23:09</t>
  </si>
  <si>
    <t>14.06.2018 07:23:10</t>
  </si>
  <si>
    <t>14.06.2018 07:23:12</t>
  </si>
  <si>
    <t>14.06.2018 07:23:21</t>
  </si>
  <si>
    <t>14.06.2018 07:23:22</t>
  </si>
  <si>
    <t>14.06.2018 07:23:24</t>
  </si>
  <si>
    <t>14.06.2018 07:23:25</t>
  </si>
  <si>
    <t>14.06.2018 07:23:27</t>
  </si>
  <si>
    <t>14.06.2018 07:23:28</t>
  </si>
  <si>
    <t>14.06.2018 07:24:33</t>
  </si>
  <si>
    <t>14.06.2018 07:24:34</t>
  </si>
  <si>
    <t>14.06.2018 07:24:36</t>
  </si>
  <si>
    <t>14.06.2018 07:25:01</t>
  </si>
  <si>
    <t>14.06.2018 07:25:02</t>
  </si>
  <si>
    <t>14.06.2018 07:25:04</t>
  </si>
  <si>
    <t>14.06.2018 07:25:05</t>
  </si>
  <si>
    <t>14.06.2018 07:25:07</t>
  </si>
  <si>
    <t>14.06.2018 07:25:23</t>
  </si>
  <si>
    <t>14.06.2018 07:25:25</t>
  </si>
  <si>
    <t>14.06.2018 07:25:26</t>
  </si>
  <si>
    <t>14.06.2018 07:25:28</t>
  </si>
  <si>
    <t>14.06.2018 07:25:29</t>
  </si>
  <si>
    <t>14.06.2018 07:25:41</t>
  </si>
  <si>
    <t>14.06.2018 07:25:46</t>
  </si>
  <si>
    <t>14.06.2018 07:25:49</t>
  </si>
  <si>
    <t>14.06.2018 07:25:50</t>
  </si>
  <si>
    <t>14.06.2018 07:25:52</t>
  </si>
  <si>
    <t>14.06.2018 07:26:13</t>
  </si>
  <si>
    <t>14.06.2018 07:26:14</t>
  </si>
  <si>
    <t>14.06.2018 07:26:16</t>
  </si>
  <si>
    <t>14.06.2018 07:26:20</t>
  </si>
  <si>
    <t>14.06.2018 07:26:22</t>
  </si>
  <si>
    <t>14.06.2018 07:26:43</t>
  </si>
  <si>
    <t>14.06.2018 07:26:46</t>
  </si>
  <si>
    <t>14.06.2018 07:26:47</t>
  </si>
  <si>
    <t>14.06.2018 07:26:49</t>
  </si>
  <si>
    <t>14.06.2018 07:26:53</t>
  </si>
  <si>
    <t>14.06.2018 07:27:23</t>
  </si>
  <si>
    <t>14.06.2018 07:27:26</t>
  </si>
  <si>
    <t>14.06.2018 07:27:37</t>
  </si>
  <si>
    <t>14.06.2018 07:27:53</t>
  </si>
  <si>
    <t>14.06.2018 07:27:55</t>
  </si>
  <si>
    <t>14.06.2018 07:27:56</t>
  </si>
  <si>
    <t>14.06.2018 07:27:58</t>
  </si>
  <si>
    <t>14.06.2018 07:27:59</t>
  </si>
  <si>
    <t>14.06.2018 07:28:01</t>
  </si>
  <si>
    <t>14.06.2018 07:28:02</t>
  </si>
  <si>
    <t>14.06.2018 07:28:08</t>
  </si>
  <si>
    <t>14.06.2018 07:28:10</t>
  </si>
  <si>
    <t>14.06.2018 07:28:11</t>
  </si>
  <si>
    <t>14.06.2018 07:28:22</t>
  </si>
  <si>
    <t>14.06.2018 07:28:32</t>
  </si>
  <si>
    <t>14.06.2018 07:28:34</t>
  </si>
  <si>
    <t>14.06.2018 07:28:38</t>
  </si>
  <si>
    <t>14.06.2018 07:28:41</t>
  </si>
  <si>
    <t>14.06.2018 07:28:43</t>
  </si>
  <si>
    <t>14.06.2018 07:28:44</t>
  </si>
  <si>
    <t>14.06.2018 07:28:47</t>
  </si>
  <si>
    <t>14.06.2018 07:28:49</t>
  </si>
  <si>
    <t>14.06.2018 07:28:50</t>
  </si>
  <si>
    <t>14.06.2018 07:28:52</t>
  </si>
  <si>
    <t>14.06.2018 07:28:53</t>
  </si>
  <si>
    <t>14.06.2018 07:28:58</t>
  </si>
  <si>
    <t>14.06.2018 07:28:59</t>
  </si>
  <si>
    <t>14.06.2018 07:29:08</t>
  </si>
  <si>
    <t>14.06.2018 07:29:10</t>
  </si>
  <si>
    <t>14.06.2018 07:29:11</t>
  </si>
  <si>
    <t>14.06.2018 07:29:13</t>
  </si>
  <si>
    <t>14.06.2018 07:29:16</t>
  </si>
  <si>
    <t>14.06.2018 07:29:20</t>
  </si>
  <si>
    <t>14.06.2018 07:29:22</t>
  </si>
  <si>
    <t>14.06.2018 07:29:23</t>
  </si>
  <si>
    <t>14.06.2018 07:29:26</t>
  </si>
  <si>
    <t>14.06.2018 07:29:28</t>
  </si>
  <si>
    <t>14.06.2018 07:29:29</t>
  </si>
  <si>
    <t>14.06.2018 07:29:31</t>
  </si>
  <si>
    <t>14.06.2018 07:29:32</t>
  </si>
  <si>
    <t>14.06.2018 07:29:34</t>
  </si>
  <si>
    <t>14.06.2018 07:29:35</t>
  </si>
  <si>
    <t>14.06.2018 07:29:37</t>
  </si>
  <si>
    <t>14.06.2018 07:29:38</t>
  </si>
  <si>
    <t>14.06.2018 07:29:40</t>
  </si>
  <si>
    <t>14.06.2018 07:29:41</t>
  </si>
  <si>
    <t>14.06.2018 07:29:43</t>
  </si>
  <si>
    <t>14.06.2018 07:29:46</t>
  </si>
  <si>
    <t>14.06.2018 07:29:47</t>
  </si>
  <si>
    <t>14.06.2018 07:29:49</t>
  </si>
  <si>
    <t>14.06.2018 07:29:50</t>
  </si>
  <si>
    <t>14.06.2018 07:29:52</t>
  </si>
  <si>
    <t>14.06.2018 07:29:53</t>
  </si>
  <si>
    <t>14.06.2018 07:29:55</t>
  </si>
  <si>
    <t>14.06.2018 07:29:56</t>
  </si>
  <si>
    <t>14.06.2018 07:29:58</t>
  </si>
  <si>
    <t>14.06.2018 07:29:59</t>
  </si>
  <si>
    <t>14.06.2018 07:30:20</t>
  </si>
  <si>
    <t>14.06.2018 07:30:22</t>
  </si>
  <si>
    <t>14.06.2018 07:30:23</t>
  </si>
  <si>
    <t>14.06.2018 07:30:25</t>
  </si>
  <si>
    <t>14.06.2018 07:30:59</t>
  </si>
  <si>
    <t>14.06.2018 07:31:01</t>
  </si>
  <si>
    <t>14.06.2018 07:31:02</t>
  </si>
  <si>
    <t>14.06.2018 07:31:04</t>
  </si>
  <si>
    <t>14.06.2018 07:31:13</t>
  </si>
  <si>
    <t>14.06.2018 07:31:14</t>
  </si>
  <si>
    <t>14.06.2018 07:31:16</t>
  </si>
  <si>
    <t>14.06.2018 07:31:17</t>
  </si>
  <si>
    <t>14.06.2018 07:31:22</t>
  </si>
  <si>
    <t>14.06.2018 07:31:25</t>
  </si>
  <si>
    <t>14.06.2018 07:31:46</t>
  </si>
  <si>
    <t>14.06.2018 07:31:49</t>
  </si>
  <si>
    <t>14.06.2018 07:31:58</t>
  </si>
  <si>
    <t>14.06.2018 07:31:59</t>
  </si>
  <si>
    <t>14.06.2018 07:32:04</t>
  </si>
  <si>
    <t>14.06.2018 07:32:14</t>
  </si>
  <si>
    <t>14.06.2018 07:32:16</t>
  </si>
  <si>
    <t>14.06.2018 07:33:25</t>
  </si>
  <si>
    <t>14.06.2018 07:33:46</t>
  </si>
  <si>
    <t>14.06.2018 07:33:47</t>
  </si>
  <si>
    <t>14.06.2018 07:33:49</t>
  </si>
  <si>
    <t>14.06.2018 07:34:02</t>
  </si>
  <si>
    <t>14.06.2018 07:34:07</t>
  </si>
  <si>
    <t>14.06.2018 07:34:10</t>
  </si>
  <si>
    <t>14.06.2018 07:34:11</t>
  </si>
  <si>
    <t>14.06.2018 07:34:13</t>
  </si>
  <si>
    <t>14.06.2018 07:34:14</t>
  </si>
  <si>
    <t>14.06.2018 07:34:23</t>
  </si>
  <si>
    <t>14.06.2018 07:34:25</t>
  </si>
  <si>
    <t>14.06.2018 07:34:26</t>
  </si>
  <si>
    <t>14.06.2018 07:35:01</t>
  </si>
  <si>
    <t>14.06.2018 07:35:02</t>
  </si>
  <si>
    <t>14.06.2018 07:35:04</t>
  </si>
  <si>
    <t>14.06.2018 07:35:05</t>
  </si>
  <si>
    <t>14.06.2018 07:35:07</t>
  </si>
  <si>
    <t>14.06.2018 07:35:11</t>
  </si>
  <si>
    <t>14.06.2018 07:35:13</t>
  </si>
  <si>
    <t>14.06.2018 07:35:14</t>
  </si>
  <si>
    <t>14.06.2018 07:35:16</t>
  </si>
  <si>
    <t>14.06.2018 07:35:17</t>
  </si>
  <si>
    <t>14.06.2018 07:35:56</t>
  </si>
  <si>
    <t>14.06.2018 07:35:58</t>
  </si>
  <si>
    <t>14.06.2018 07:36:01</t>
  </si>
  <si>
    <t>14.06.2018 07:36:02</t>
  </si>
  <si>
    <t>14.06.2018 07:36:04</t>
  </si>
  <si>
    <t>14.06.2018 07:36:14</t>
  </si>
  <si>
    <t>14.06.2018 07:36:16</t>
  </si>
  <si>
    <t>14.06.2018 07:36:17</t>
  </si>
  <si>
    <t>14.06.2018 07:36:22</t>
  </si>
  <si>
    <t>14.06.2018 07:36:49</t>
  </si>
  <si>
    <t>14.06.2018 07:36:50</t>
  </si>
  <si>
    <t>14.06.2018 07:36:52</t>
  </si>
  <si>
    <t>14.06.2018 07:37:35</t>
  </si>
  <si>
    <t>14.06.2018 07:37:37</t>
  </si>
  <si>
    <t>14.06.2018 07:37:38</t>
  </si>
  <si>
    <t>14.06.2018 07:37:40</t>
  </si>
  <si>
    <t>14.06.2018 07:37:49</t>
  </si>
  <si>
    <t>14.06.2018 07:37:50</t>
  </si>
  <si>
    <t>14.06.2018 07:38:02</t>
  </si>
  <si>
    <t>14.06.2018 07:38:10</t>
  </si>
  <si>
    <t>14.06.2018 07:38:11</t>
  </si>
  <si>
    <t>14.06.2018 07:38:13</t>
  </si>
  <si>
    <t>14.06.2018 07:38:14</t>
  </si>
  <si>
    <t>14.06.2018 07:38:16</t>
  </si>
  <si>
    <t>14.06.2018 07:38:50</t>
  </si>
  <si>
    <t>14.06.2018 07:38:52</t>
  </si>
  <si>
    <t>14.06.2018 07:38:53</t>
  </si>
  <si>
    <t>14.06.2018 07:38:55</t>
  </si>
  <si>
    <t>14.06.2018 07:39:10</t>
  </si>
  <si>
    <t>14.06.2018 07:39:11</t>
  </si>
  <si>
    <t>14.06.2018 07:39:13</t>
  </si>
  <si>
    <t>14.06.2018 07:39:20</t>
  </si>
  <si>
    <t>14.06.2018 07:39:22</t>
  </si>
  <si>
    <t>14.06.2018 07:39:23</t>
  </si>
  <si>
    <t>14.06.2018 07:39:25</t>
  </si>
  <si>
    <t>14.06.2018 07:39:26</t>
  </si>
  <si>
    <t>14.06.2018 07:39:28</t>
  </si>
  <si>
    <t>14.06.2018 07:39:31</t>
  </si>
  <si>
    <t>14.06.2018 07:39:32</t>
  </si>
  <si>
    <t>14.06.2018 07:39:34</t>
  </si>
  <si>
    <t>14.06.2018 07:39:35</t>
  </si>
  <si>
    <t>14.06.2018 07:39:37</t>
  </si>
  <si>
    <t>14.06.2018 07:39:38</t>
  </si>
  <si>
    <t>14.06.2018 07:39:40</t>
  </si>
  <si>
    <t>14.06.2018 07:40:11</t>
  </si>
  <si>
    <t>14.06.2018 07:40:26</t>
  </si>
  <si>
    <t>14.06.2018 07:40:27</t>
  </si>
  <si>
    <t>14.06.2018 07:40:29</t>
  </si>
  <si>
    <t>14.06.2018 07:40:30</t>
  </si>
  <si>
    <t>14.06.2018 07:41:09</t>
  </si>
  <si>
    <t>14.06.2018 07:41:11</t>
  </si>
  <si>
    <t>14.06.2018 07:41:12</t>
  </si>
  <si>
    <t>14.06.2018 07:41:14</t>
  </si>
  <si>
    <t>14.06.2018 07:41:15</t>
  </si>
  <si>
    <t>14.06.2018 07:41:42</t>
  </si>
  <si>
    <t>14.06.2018 07:41:44</t>
  </si>
  <si>
    <t>14.06.2018 07:41:45</t>
  </si>
  <si>
    <t>14.06.2018 07:41:47</t>
  </si>
  <si>
    <t>14.06.2018 07:41:48</t>
  </si>
  <si>
    <t>14.06.2018 07:41:50</t>
  </si>
  <si>
    <t>14.06.2018 07:41:51</t>
  </si>
  <si>
    <t>14.06.2018 07:42:14</t>
  </si>
  <si>
    <t>14.06.2018 07:42:17</t>
  </si>
  <si>
    <t>14.06.2018 07:42:18</t>
  </si>
  <si>
    <t>14.06.2018 07:42:20</t>
  </si>
  <si>
    <t>14.06.2018 07:42:21</t>
  </si>
  <si>
    <t>14.06.2018 07:42:30</t>
  </si>
  <si>
    <t>14.06.2018 07:42:50</t>
  </si>
  <si>
    <t>14.06.2018 07:42:51</t>
  </si>
  <si>
    <t>14.06.2018 07:42:53</t>
  </si>
  <si>
    <t>14.06.2018 07:43:26</t>
  </si>
  <si>
    <t>14.06.2018 07:43:30</t>
  </si>
  <si>
    <t>14.06.2018 07:43:32</t>
  </si>
  <si>
    <t>14.06.2018 07:43:33</t>
  </si>
  <si>
    <t>14.06.2018 07:43:38</t>
  </si>
  <si>
    <t>14.06.2018 07:43:53</t>
  </si>
  <si>
    <t>14.06.2018 07:43:56</t>
  </si>
  <si>
    <t>14.06.2018 07:45:14</t>
  </si>
  <si>
    <t>14.06.2018 07:45:21</t>
  </si>
  <si>
    <t>14.06.2018 07:45:22</t>
  </si>
  <si>
    <t>14.06.2018 07:45:24</t>
  </si>
  <si>
    <t>14.06.2018 07:45:45</t>
  </si>
  <si>
    <t>14.06.2018 07:45:46</t>
  </si>
  <si>
    <t>14.06.2018 07:45:48</t>
  </si>
  <si>
    <t>14.06.2018 07:46:10</t>
  </si>
  <si>
    <t>14.06.2018 07:46:12</t>
  </si>
  <si>
    <t>14.06.2018 07:46:28</t>
  </si>
  <si>
    <t>14.06.2018 07:46:31</t>
  </si>
  <si>
    <t>14.06.2018 07:46:33</t>
  </si>
  <si>
    <t>14.06.2018 07:46:34</t>
  </si>
  <si>
    <t>14.06.2018 07:46:36</t>
  </si>
  <si>
    <t>14.06.2018 07:47:07</t>
  </si>
  <si>
    <t>14.06.2018 07:47:09</t>
  </si>
  <si>
    <t>14.06.2018 07:47:10</t>
  </si>
  <si>
    <t>14.06.2018 07:47:13</t>
  </si>
  <si>
    <t>14.06.2018 07:47:16</t>
  </si>
  <si>
    <t>14.06.2018 07:47:18</t>
  </si>
  <si>
    <t>14.06.2018 07:47:19</t>
  </si>
  <si>
    <t>14.06.2018 07:47:21</t>
  </si>
  <si>
    <t>14.06.2018 07:47:22</t>
  </si>
  <si>
    <t>14.06.2018 07:47:24</t>
  </si>
  <si>
    <t>14.06.2018 07:47:25</t>
  </si>
  <si>
    <t>14.06.2018 07:47:27</t>
  </si>
  <si>
    <t>14.06.2018 07:47:57</t>
  </si>
  <si>
    <t>14.06.2018 07:47:58</t>
  </si>
  <si>
    <t>14.06.2018 07:48:00</t>
  </si>
  <si>
    <t>14.06.2018 07:48:01</t>
  </si>
  <si>
    <t>14.06.2018 07:48:03</t>
  </si>
  <si>
    <t>14.06.2018 07:48:04</t>
  </si>
  <si>
    <t>14.06.2018 07:48:18</t>
  </si>
  <si>
    <t>14.06.2018 07:48:19</t>
  </si>
  <si>
    <t>14.06.2018 07:48:21</t>
  </si>
  <si>
    <t>14.06.2018 07:48:22</t>
  </si>
  <si>
    <t>14.06.2018 07:48:24</t>
  </si>
  <si>
    <t>14.06.2018 07:48:25</t>
  </si>
  <si>
    <t>14.06.2018 07:48:27</t>
  </si>
  <si>
    <t>14.06.2018 07:48:33</t>
  </si>
  <si>
    <t>14.06.2018 07:48:34</t>
  </si>
  <si>
    <t>14.06.2018 07:48:36</t>
  </si>
  <si>
    <t>14.06.2018 07:48:51</t>
  </si>
  <si>
    <t>14.06.2018 07:48:52</t>
  </si>
  <si>
    <t>14.06.2018 07:48:54</t>
  </si>
  <si>
    <t>14.06.2018 07:48:55</t>
  </si>
  <si>
    <t>14.06.2018 07:48:57</t>
  </si>
  <si>
    <t>14.06.2018 07:49:01</t>
  </si>
  <si>
    <t>14.06.2018 07:49:03</t>
  </si>
  <si>
    <t>14.06.2018 07:49:04</t>
  </si>
  <si>
    <t>14.06.2018 07:49:06</t>
  </si>
  <si>
    <t>14.06.2018 07:49:28</t>
  </si>
  <si>
    <t>14.06.2018 07:49:36</t>
  </si>
  <si>
    <t>14.06.2018 07:49:37</t>
  </si>
  <si>
    <t>14.06.2018 07:49:39</t>
  </si>
  <si>
    <t>14.06.2018 07:49:40</t>
  </si>
  <si>
    <t>14.06.2018 07:49:42</t>
  </si>
  <si>
    <t>14.06.2018 07:49:43</t>
  </si>
  <si>
    <t>14.06.2018 07:49:46</t>
  </si>
  <si>
    <t>14.06.2018 07:49:48</t>
  </si>
  <si>
    <t>14.06.2018 07:49:49</t>
  </si>
  <si>
    <t>14.06.2018 07:49:51</t>
  </si>
  <si>
    <t>14.06.2018 07:49:54</t>
  </si>
  <si>
    <t>14.06.2018 07:49:55</t>
  </si>
  <si>
    <t>14.06.2018 07:50:18</t>
  </si>
  <si>
    <t>14.06.2018 07:50:25</t>
  </si>
  <si>
    <t>14.06.2018 07:50:27</t>
  </si>
  <si>
    <t>14.06.2018 07:50:28</t>
  </si>
  <si>
    <t>14.06.2018 07:50:30</t>
  </si>
  <si>
    <t>14.06.2018 07:50:31</t>
  </si>
  <si>
    <t>14.06.2018 07:51:43</t>
  </si>
  <si>
    <t>14.06.2018 07:51:45</t>
  </si>
  <si>
    <t>14.06.2018 07:51:46</t>
  </si>
  <si>
    <t>14.06.2018 07:51:48</t>
  </si>
  <si>
    <t>14.06.2018 07:51:49</t>
  </si>
  <si>
    <t>14.06.2018 07:52:27</t>
  </si>
  <si>
    <t>14.06.2018 07:52:28</t>
  </si>
  <si>
    <t>14.06.2018 07:52:30</t>
  </si>
  <si>
    <t>14.06.2018 07:52:31</t>
  </si>
  <si>
    <t>14.06.2018 07:52:52</t>
  </si>
  <si>
    <t>14.06.2018 07:52:54</t>
  </si>
  <si>
    <t>14.06.2018 07:52:55</t>
  </si>
  <si>
    <t>14.06.2018 07:53:37</t>
  </si>
  <si>
    <t>14.06.2018 07:53:39</t>
  </si>
  <si>
    <t>14.06.2018 07:53:40</t>
  </si>
  <si>
    <t>14.06.2018 07:53:42</t>
  </si>
  <si>
    <t>14.06.2018 07:53:45</t>
  </si>
  <si>
    <t>14.06.2018 07:53:46</t>
  </si>
  <si>
    <t>14.06.2018 07:53:48</t>
  </si>
  <si>
    <t>14.06.2018 07:53:49</t>
  </si>
  <si>
    <t>14.06.2018 07:53:51</t>
  </si>
  <si>
    <t>14.06.2018 07:54:12</t>
  </si>
  <si>
    <t>14.06.2018 07:54:13</t>
  </si>
  <si>
    <t>14.06.2018 07:54:15</t>
  </si>
  <si>
    <t>14.06.2018 07:54:16</t>
  </si>
  <si>
    <t>14.06.2018 07:54:28</t>
  </si>
  <si>
    <t>14.06.2018 07:54:30</t>
  </si>
  <si>
    <t>14.06.2018 07:55:14</t>
  </si>
  <si>
    <t>14.06.2018 07:55:16</t>
  </si>
  <si>
    <t>14.06.2018 07:55:23</t>
  </si>
  <si>
    <t>14.06.2018 07:56:43</t>
  </si>
  <si>
    <t>14.06.2018 07:56:44</t>
  </si>
  <si>
    <t>14.06.2018 07:56:46</t>
  </si>
  <si>
    <t>14.06.2018 07:56:47</t>
  </si>
  <si>
    <t>14.06.2018 07:56:49</t>
  </si>
  <si>
    <t>14.06.2018 07:56:50</t>
  </si>
  <si>
    <t>14.06.2018 07:56:52</t>
  </si>
  <si>
    <t>14.06.2018 07:56:53</t>
  </si>
  <si>
    <t>14.06.2018 07:56:58</t>
  </si>
  <si>
    <t>14.06.2018 07:56:59</t>
  </si>
  <si>
    <t>14.06.2018 07:57:07</t>
  </si>
  <si>
    <t>14.06.2018 07:57:08</t>
  </si>
  <si>
    <t>14.06.2018 07:57:10</t>
  </si>
  <si>
    <t>14.06.2018 07:57:11</t>
  </si>
  <si>
    <t>14.06.2018 07:57:13</t>
  </si>
  <si>
    <t>14.06.2018 07:57:14</t>
  </si>
  <si>
    <t>14.06.2018 07:57:16</t>
  </si>
  <si>
    <t>14.06.2018 07:57:19</t>
  </si>
  <si>
    <t>14.06.2018 07:57:20</t>
  </si>
  <si>
    <t>14.06.2018 07:57:22</t>
  </si>
  <si>
    <t>14.06.2018 07:57:23</t>
  </si>
  <si>
    <t>14.06.2018 07:57:25</t>
  </si>
  <si>
    <t>14.06.2018 07:57:26</t>
  </si>
  <si>
    <t>14.06.2018 07:57:28</t>
  </si>
  <si>
    <t>14.06.2018 07:57:32</t>
  </si>
  <si>
    <t>14.06.2018 07:57:34</t>
  </si>
  <si>
    <t>14.06.2018 07:57:58</t>
  </si>
  <si>
    <t>14.06.2018 07:57:59</t>
  </si>
  <si>
    <t>14.06.2018 07:58:01</t>
  </si>
  <si>
    <t>14.06.2018 07:58:02</t>
  </si>
  <si>
    <t>14.06.2018 07:58:04</t>
  </si>
  <si>
    <t>14.06.2018 07:58:05</t>
  </si>
  <si>
    <t>14.06.2018 07:58:07</t>
  </si>
  <si>
    <t>14.06.2018 07:58:38</t>
  </si>
  <si>
    <t>14.06.2018 07:58:40</t>
  </si>
  <si>
    <t>14.06.2018 07:58:41</t>
  </si>
  <si>
    <t>14.06.2018 07:58:43</t>
  </si>
  <si>
    <t>14.06.2018 07:58:44</t>
  </si>
  <si>
    <t>14.06.2018 07:58:46</t>
  </si>
  <si>
    <t>14.06.2018 07:58:47</t>
  </si>
  <si>
    <t>14.06.2018 07:58:49</t>
  </si>
  <si>
    <t>14.06.2018 07:58:52</t>
  </si>
  <si>
    <t>14.06.2018 07:58:53</t>
  </si>
  <si>
    <t>14.06.2018 07:58:56</t>
  </si>
  <si>
    <t>14.06.2018 07:58:58</t>
  </si>
  <si>
    <t>14.06.2018 07:58:59</t>
  </si>
  <si>
    <t>14.06.2018 07:59:01</t>
  </si>
  <si>
    <t>14.06.2018 07:59:02</t>
  </si>
  <si>
    <t>14.06.2018 07:59:06</t>
  </si>
  <si>
    <t>14.06.2018 07:59:08</t>
  </si>
  <si>
    <t>14.06.2018 07:59:09</t>
  </si>
  <si>
    <t>14.06.2018 07:59:12</t>
  </si>
  <si>
    <t>14.06.2018 07:59:14</t>
  </si>
  <si>
    <t>14.06.2018 07:59:15</t>
  </si>
  <si>
    <t>14.06.2018 07:59:27</t>
  </si>
  <si>
    <t>14.06.2018 07:59:29</t>
  </si>
  <si>
    <t>14.06.2018 08:00:06</t>
  </si>
  <si>
    <t>14.06.2018 08:00:11</t>
  </si>
  <si>
    <t>14.06.2018 08:00:12</t>
  </si>
  <si>
    <t>14.06.2018 08:00:41</t>
  </si>
  <si>
    <t>14.06.2018 08:00:42</t>
  </si>
  <si>
    <t>14.06.2018 08:00:44</t>
  </si>
  <si>
    <t>14.06.2018 08:00:45</t>
  </si>
  <si>
    <t>14.06.2018 08:00:47</t>
  </si>
  <si>
    <t>14.06.2018 08:00:48</t>
  </si>
  <si>
    <t>14.06.2018 08:00:50</t>
  </si>
  <si>
    <t>14.06.2018 08:01:14</t>
  </si>
  <si>
    <t>14.06.2018 08:01:15</t>
  </si>
  <si>
    <t>14.06.2018 08:01:35</t>
  </si>
  <si>
    <t>14.06.2018 08:01:48</t>
  </si>
  <si>
    <t>14.06.2018 08:03:21</t>
  </si>
  <si>
    <t>14.06.2018 08:03:23</t>
  </si>
  <si>
    <t>14.06.2018 08:03:29</t>
  </si>
  <si>
    <t>14.06.2018 08:03:31</t>
  </si>
  <si>
    <t>14.06.2018 08:03:33</t>
  </si>
  <si>
    <t>14.06.2018 08:03:37</t>
  </si>
  <si>
    <t>14.06.2018 08:03:39</t>
  </si>
  <si>
    <t>14.06.2018 08:03:40</t>
  </si>
  <si>
    <t>14.06.2018 08:03:41</t>
  </si>
  <si>
    <t>14.06.2018 08:03:43</t>
  </si>
  <si>
    <t>14.06.2018 08:03:44</t>
  </si>
  <si>
    <t>14.06.2018 08:03:46</t>
  </si>
  <si>
    <t>14.06.2018 08:03:49</t>
  </si>
  <si>
    <t>14.06.2018 08:03:52</t>
  </si>
  <si>
    <t>14.06.2018 08:03:57</t>
  </si>
  <si>
    <t>14.06.2018 08:03:59</t>
  </si>
  <si>
    <t>14.06.2018 08:04:00</t>
  </si>
  <si>
    <t>14.06.2018 08:04:02</t>
  </si>
  <si>
    <t>14.06.2018 08:04:03</t>
  </si>
  <si>
    <t>14.06.2018 08:04:05</t>
  </si>
  <si>
    <t>14.06.2018 08:04:44</t>
  </si>
  <si>
    <t>14.06.2018 08:04:45</t>
  </si>
  <si>
    <t>14.06.2018 08:04:47</t>
  </si>
  <si>
    <t>14.06.2018 08:04:48</t>
  </si>
  <si>
    <t>14.06.2018 08:04:57</t>
  </si>
  <si>
    <t>14.06.2018 08:04:59</t>
  </si>
  <si>
    <t>14.06.2018 08:05:00</t>
  </si>
  <si>
    <t>14.06.2018 08:05:02</t>
  </si>
  <si>
    <t>14.06.2018 08:05:12</t>
  </si>
  <si>
    <t>14.06.2018 08:05:14</t>
  </si>
  <si>
    <t>14.06.2018 08:05:15</t>
  </si>
  <si>
    <t>14.06.2018 08:05:17</t>
  </si>
  <si>
    <t>14.06.2018 08:05:18</t>
  </si>
  <si>
    <t>14.06.2018 08:05:20</t>
  </si>
  <si>
    <t>14.06.2018 08:05:27</t>
  </si>
  <si>
    <t>14.06.2018 08:05:29</t>
  </si>
  <si>
    <t>14.06.2018 08:05:30</t>
  </si>
  <si>
    <t>14.06.2018 08:05:31</t>
  </si>
  <si>
    <t>14.06.2018 08:05:33</t>
  </si>
  <si>
    <t>14.06.2018 08:05:34</t>
  </si>
  <si>
    <t>14.06.2018 08:05:35</t>
  </si>
  <si>
    <t>14.06.2018 08:06:01</t>
  </si>
  <si>
    <t>14.06.2018 08:06:02</t>
  </si>
  <si>
    <t>14.06.2018 08:06:04</t>
  </si>
  <si>
    <t>14.06.2018 08:06:07</t>
  </si>
  <si>
    <t>14.06.2018 08:06:08</t>
  </si>
  <si>
    <t>14.06.2018 08:06:31</t>
  </si>
  <si>
    <t>14.06.2018 08:06:32</t>
  </si>
  <si>
    <t>14.06.2018 08:06:33</t>
  </si>
  <si>
    <t>14.06.2018 08:07:00</t>
  </si>
  <si>
    <t>14.06.2018 08:07:02</t>
  </si>
  <si>
    <t>14.06.2018 08:07:03</t>
  </si>
  <si>
    <t>14.06.2018 08:07:40</t>
  </si>
  <si>
    <t>14.06.2018 08:07:42</t>
  </si>
  <si>
    <t>14.06.2018 08:07:43</t>
  </si>
  <si>
    <t>14.06.2018 08:07:45</t>
  </si>
  <si>
    <t>14.06.2018 08:07:46</t>
  </si>
  <si>
    <t>14.06.2018 08:07:48</t>
  </si>
  <si>
    <t>14.06.2018 08:07:49</t>
  </si>
  <si>
    <t>14.06.2018 08:07:51</t>
  </si>
  <si>
    <t>14.06.2018 08:08:25</t>
  </si>
  <si>
    <t>14.06.2018 08:08:26</t>
  </si>
  <si>
    <t>14.06.2018 08:08:28</t>
  </si>
  <si>
    <t>14.06.2018 08:08:35</t>
  </si>
  <si>
    <t>14.06.2018 08:08:37</t>
  </si>
  <si>
    <t>14.06.2018 08:08:38</t>
  </si>
  <si>
    <t>14.06.2018 08:08:40</t>
  </si>
  <si>
    <t>14.06.2018 08:08:41</t>
  </si>
  <si>
    <t>14.06.2018 08:08:43</t>
  </si>
  <si>
    <t>14.06.2018 08:08:59</t>
  </si>
  <si>
    <t>14.06.2018 08:09:01</t>
  </si>
  <si>
    <t>14.06.2018 08:09:02</t>
  </si>
  <si>
    <t>14.06.2018 08:09:04</t>
  </si>
  <si>
    <t>14.06.2018 08:09:07</t>
  </si>
  <si>
    <t>14.06.2018 08:09:08</t>
  </si>
  <si>
    <t>14.06.2018 08:09:10</t>
  </si>
  <si>
    <t>14.06.2018 08:09:11</t>
  </si>
  <si>
    <t>14.06.2018 08:09:49</t>
  </si>
  <si>
    <t>14.06.2018 08:09:50</t>
  </si>
  <si>
    <t>14.06.2018 08:09:52</t>
  </si>
  <si>
    <t>14.06.2018 08:09:53</t>
  </si>
  <si>
    <t>14.06.2018 08:10:13</t>
  </si>
  <si>
    <t>14.06.2018 08:10:14</t>
  </si>
  <si>
    <t>14.06.2018 08:10:16</t>
  </si>
  <si>
    <t>14.06.2018 08:10:17</t>
  </si>
  <si>
    <t>14.06.2018 08:10:19</t>
  </si>
  <si>
    <t>14.06.2018 08:10:20</t>
  </si>
  <si>
    <t>14.06.2018 08:10:22</t>
  </si>
  <si>
    <t>14.06.2018 08:10:23</t>
  </si>
  <si>
    <t>14.06.2018 08:12:04</t>
  </si>
  <si>
    <t>14.06.2018 08:12:05</t>
  </si>
  <si>
    <t>14.06.2018 08:12:07</t>
  </si>
  <si>
    <t>14.06.2018 08:12:11</t>
  </si>
  <si>
    <t>14.06.2018 08:12:16</t>
  </si>
  <si>
    <t>14.06.2018 08:12:19</t>
  </si>
  <si>
    <t>14.06.2018 08:12:20</t>
  </si>
  <si>
    <t>14.06.2018 08:12:22</t>
  </si>
  <si>
    <t>14.06.2018 08:12:50</t>
  </si>
  <si>
    <t>14.06.2018 08:12:52</t>
  </si>
  <si>
    <t>14.06.2018 08:12:53</t>
  </si>
  <si>
    <t>14.06.2018 08:12:54</t>
  </si>
  <si>
    <t>14.06.2018 08:12:56</t>
  </si>
  <si>
    <t>14.06.2018 08:13:18</t>
  </si>
  <si>
    <t>14.06.2018 08:13:19</t>
  </si>
  <si>
    <t>14.06.2018 08:13:21</t>
  </si>
  <si>
    <t>14.06.2018 08:13:22</t>
  </si>
  <si>
    <t>14.06.2018 08:13:23</t>
  </si>
  <si>
    <t>14.06.2018 08:13:25</t>
  </si>
  <si>
    <t>14.06.2018 08:13:26</t>
  </si>
  <si>
    <t>14.06.2018 08:13:57</t>
  </si>
  <si>
    <t>14.06.2018 08:13:59</t>
  </si>
  <si>
    <t>14.06.2018 08:14:00</t>
  </si>
  <si>
    <t>14.06.2018 08:14:01</t>
  </si>
  <si>
    <t>14.06.2018 08:14:54</t>
  </si>
  <si>
    <t>14.06.2018 08:14:55</t>
  </si>
  <si>
    <t>14.06.2018 08:14:57</t>
  </si>
  <si>
    <t>14.06.2018 08:14:58</t>
  </si>
  <si>
    <t>14.06.2018 08:14:59</t>
  </si>
  <si>
    <t>14.06.2018 08:15:07</t>
  </si>
  <si>
    <t>14.06.2018 08:15:08</t>
  </si>
  <si>
    <t>14.06.2018 08:15:09</t>
  </si>
  <si>
    <t>14.06.2018 08:15:11</t>
  </si>
  <si>
    <t>14.06.2018 08:15:18</t>
  </si>
  <si>
    <t>14.06.2018 08:15:20</t>
  </si>
  <si>
    <t>14.06.2018 08:15:21</t>
  </si>
  <si>
    <t>14.06.2018 08:15:23</t>
  </si>
  <si>
    <t>14.06.2018 08:15:57</t>
  </si>
  <si>
    <t>14.06.2018 08:15:59</t>
  </si>
  <si>
    <t>14.06.2018 08:16:03</t>
  </si>
  <si>
    <t>14.06.2018 08:16:05</t>
  </si>
  <si>
    <t>14.06.2018 08:16:06</t>
  </si>
  <si>
    <t>14.06.2018 08:16:08</t>
  </si>
  <si>
    <t>14.06.2018 08:16:09</t>
  </si>
  <si>
    <t>14.06.2018 08:16:11</t>
  </si>
  <si>
    <t>14.06.2018 08:16:12</t>
  </si>
  <si>
    <t>14.06.2018 08:16:14</t>
  </si>
  <si>
    <t>14.06.2018 08:16:15</t>
  </si>
  <si>
    <t>14.06.2018 08:16:59</t>
  </si>
  <si>
    <t>14.06.2018 08:17:00</t>
  </si>
  <si>
    <t>14.06.2018 08:17:02</t>
  </si>
  <si>
    <t>14.06.2018 08:17:03</t>
  </si>
  <si>
    <t>14.06.2018 08:17:08</t>
  </si>
  <si>
    <t>14.06.2018 08:17:09</t>
  </si>
  <si>
    <t>14.06.2018 08:17:11</t>
  </si>
  <si>
    <t>14.06.2018 08:17:12</t>
  </si>
  <si>
    <t>14.06.2018 08:17:27</t>
  </si>
  <si>
    <t>14.06.2018 08:17:29</t>
  </si>
  <si>
    <t>14.06.2018 08:17:30</t>
  </si>
  <si>
    <t>14.06.2018 08:17:32</t>
  </si>
  <si>
    <t>14.06.2018 08:18:02</t>
  </si>
  <si>
    <t>14.06.2018 08:18:03</t>
  </si>
  <si>
    <t>14.06.2018 08:18:05</t>
  </si>
  <si>
    <t>14.06.2018 08:18:10</t>
  </si>
  <si>
    <t>14.06.2018 08:18:22</t>
  </si>
  <si>
    <t>14.06.2018 08:18:24</t>
  </si>
  <si>
    <t>14.06.2018 08:18:25</t>
  </si>
  <si>
    <t>14.06.2018 08:18:27</t>
  </si>
  <si>
    <t>14.06.2018 08:18:30</t>
  </si>
  <si>
    <t>14.06.2018 08:18:33</t>
  </si>
  <si>
    <t>14.06.2018 08:18:34</t>
  </si>
  <si>
    <t>14.06.2018 08:19:16</t>
  </si>
  <si>
    <t>14.06.2018 08:19:22</t>
  </si>
  <si>
    <t>14.06.2018 08:19:25</t>
  </si>
  <si>
    <t>14.06.2018 08:19:27</t>
  </si>
  <si>
    <t>14.06.2018 08:20:14</t>
  </si>
  <si>
    <t>14.06.2018 08:20:17</t>
  </si>
  <si>
    <t>14.06.2018 08:20:19</t>
  </si>
  <si>
    <t>14.06.2018 08:20:20</t>
  </si>
  <si>
    <t>14.06.2018 08:20:33</t>
  </si>
  <si>
    <t>14.06.2018 08:20:35</t>
  </si>
  <si>
    <t>14.06.2018 08:20:36</t>
  </si>
  <si>
    <t>14.06.2018 08:20:38</t>
  </si>
  <si>
    <t>14.06.2018 08:20:39</t>
  </si>
  <si>
    <t>14.06.2018 08:20:41</t>
  </si>
  <si>
    <t>14.06.2018 08:20:42</t>
  </si>
  <si>
    <t>14.06.2018 08:20:44</t>
  </si>
  <si>
    <t>14.06.2018 08:20:45</t>
  </si>
  <si>
    <t>14.06.2018 08:20:47</t>
  </si>
  <si>
    <t>14.06.2018 08:20:48</t>
  </si>
  <si>
    <t>14.06.2018 08:20:50</t>
  </si>
  <si>
    <t>14.06.2018 08:20:57</t>
  </si>
  <si>
    <t>14.06.2018 08:20:59</t>
  </si>
  <si>
    <t>14.06.2018 08:21:00</t>
  </si>
  <si>
    <t>14.06.2018 08:21:02</t>
  </si>
  <si>
    <t>14.06.2018 08:21:03</t>
  </si>
  <si>
    <t>14.06.2018 08:21:09</t>
  </si>
  <si>
    <t>14.06.2018 08:21:11</t>
  </si>
  <si>
    <t>14.06.2018 08:21:12</t>
  </si>
  <si>
    <t>14.06.2018 08:21:14</t>
  </si>
  <si>
    <t>14.06.2018 08:21:54</t>
  </si>
  <si>
    <t>14.06.2018 08:21:56</t>
  </si>
  <si>
    <t>14.06.2018 08:21:57</t>
  </si>
  <si>
    <t>14.06.2018 08:21:59</t>
  </si>
  <si>
    <t>14.06.2018 08:22:02</t>
  </si>
  <si>
    <t>14.06.2018 08:22:03</t>
  </si>
  <si>
    <t>14.06.2018 08:22:05</t>
  </si>
  <si>
    <t>14.06.2018 08:22:06</t>
  </si>
  <si>
    <t>14.06.2018 08:22:08</t>
  </si>
  <si>
    <t>14.06.2018 08:22:11</t>
  </si>
  <si>
    <t>14.06.2018 08:22:12</t>
  </si>
  <si>
    <t>14.06.2018 08:22:14</t>
  </si>
  <si>
    <t>14.06.2018 08:22:18</t>
  </si>
  <si>
    <t>14.06.2018 08:22:20</t>
  </si>
  <si>
    <t>14.06.2018 08:22:21</t>
  </si>
  <si>
    <t>14.06.2018 08:22:23</t>
  </si>
  <si>
    <t>14.06.2018 08:22:30</t>
  </si>
  <si>
    <t>14.06.2018 08:22:32</t>
  </si>
  <si>
    <t>14.06.2018 08:22:33</t>
  </si>
  <si>
    <t>14.06.2018 08:22:35</t>
  </si>
  <si>
    <t>14.06.2018 08:22:36</t>
  </si>
  <si>
    <t>14.06.2018 08:22:38</t>
  </si>
  <si>
    <t>14.06.2018 08:22:59</t>
  </si>
  <si>
    <t>14.06.2018 08:23:00</t>
  </si>
  <si>
    <t>14.06.2018 08:23:02</t>
  </si>
  <si>
    <t>14.06.2018 08:23:03</t>
  </si>
  <si>
    <t>14.06.2018 08:23:06</t>
  </si>
  <si>
    <t>14.06.2018 08:23:08</t>
  </si>
  <si>
    <t>14.06.2018 08:23:09</t>
  </si>
  <si>
    <t>14.06.2018 08:24:00</t>
  </si>
  <si>
    <t>14.06.2018 08:24:01</t>
  </si>
  <si>
    <t>14.06.2018 08:24:03</t>
  </si>
  <si>
    <t>14.06.2018 08:24:04</t>
  </si>
  <si>
    <t>14.06.2018 08:24:06</t>
  </si>
  <si>
    <t>14.06.2018 08:25:04</t>
  </si>
  <si>
    <t>14.06.2018 08:25:09</t>
  </si>
  <si>
    <t>14.06.2018 08:25:10</t>
  </si>
  <si>
    <t>14.06.2018 08:25:12</t>
  </si>
  <si>
    <t>14.06.2018 08:25:19</t>
  </si>
  <si>
    <t>14.06.2018 08:25:21</t>
  </si>
  <si>
    <t>14.06.2018 08:25:27</t>
  </si>
  <si>
    <t>14.06.2018 08:25:28</t>
  </si>
  <si>
    <t>14.06.2018 08:25:33</t>
  </si>
  <si>
    <t>14.06.2018 08:25:46</t>
  </si>
  <si>
    <t>14.06.2018 08:25:48</t>
  </si>
  <si>
    <t>14.06.2018 08:25:49</t>
  </si>
  <si>
    <t>14.06.2018 08:25:51</t>
  </si>
  <si>
    <t>14.06.2018 08:25:52</t>
  </si>
  <si>
    <t>14.06.2018 08:25:54</t>
  </si>
  <si>
    <t>14.06.2018 08:26:57</t>
  </si>
  <si>
    <t>14.06.2018 08:27:37</t>
  </si>
  <si>
    <t>14.06.2018 08:27:39</t>
  </si>
  <si>
    <t>14.06.2018 08:27:40</t>
  </si>
  <si>
    <t>14.06.2018 08:27:45</t>
  </si>
  <si>
    <t>14.06.2018 08:28:30</t>
  </si>
  <si>
    <t>14.06.2018 08:28:31</t>
  </si>
  <si>
    <t>14.06.2018 08:28:32</t>
  </si>
  <si>
    <t>14.06.2018 08:28:34</t>
  </si>
  <si>
    <t>14.06.2018 08:28:45</t>
  </si>
  <si>
    <t>14.06.2018 08:29:02</t>
  </si>
  <si>
    <t>14.06.2018 08:29:03</t>
  </si>
  <si>
    <t>14.06.2018 08:29:05</t>
  </si>
  <si>
    <t>14.06.2018 08:29:06</t>
  </si>
  <si>
    <t>14.06.2018 08:29:08</t>
  </si>
  <si>
    <t>14.06.2018 08:29:15</t>
  </si>
  <si>
    <t>14.06.2018 08:29:18</t>
  </si>
  <si>
    <t>14.06.2018 08:29:20</t>
  </si>
  <si>
    <t>14.06.2018 08:29:21</t>
  </si>
  <si>
    <t>14.06.2018 08:29:44</t>
  </si>
  <si>
    <t>14.06.2018 08:29:45</t>
  </si>
  <si>
    <t>14.06.2018 08:29:46</t>
  </si>
  <si>
    <t>14.06.2018 08:29:58</t>
  </si>
  <si>
    <t>14.06.2018 08:30:01</t>
  </si>
  <si>
    <t>14.06.2018 08:30:03</t>
  </si>
  <si>
    <t>14.06.2018 08:30:04</t>
  </si>
  <si>
    <t>14.06.2018 08:30:06</t>
  </si>
  <si>
    <t>14.06.2018 08:30:07</t>
  </si>
  <si>
    <t>14.06.2018 08:30:09</t>
  </si>
  <si>
    <t>14.06.2018 08:30:10</t>
  </si>
  <si>
    <t>14.06.2018 08:30:12</t>
  </si>
  <si>
    <t>14.06.2018 08:30:34</t>
  </si>
  <si>
    <t>14.06.2018 08:30:35</t>
  </si>
  <si>
    <t>14.06.2018 08:30:37</t>
  </si>
  <si>
    <t>14.06.2018 08:30:38</t>
  </si>
  <si>
    <t>14.06.2018 08:30:40</t>
  </si>
  <si>
    <t>14.06.2018 08:30:41</t>
  </si>
  <si>
    <t>14.06.2018 08:30:46</t>
  </si>
  <si>
    <t>14.06.2018 08:30:50</t>
  </si>
  <si>
    <t>14.06.2018 08:30:52</t>
  </si>
  <si>
    <t>14.06.2018 08:31:08</t>
  </si>
  <si>
    <t>14.06.2018 08:31:10</t>
  </si>
  <si>
    <t>14.06.2018 08:31:11</t>
  </si>
  <si>
    <t>14.06.2018 08:31:13</t>
  </si>
  <si>
    <t>14.06.2018 08:31:46</t>
  </si>
  <si>
    <t>14.06.2018 08:31:47</t>
  </si>
  <si>
    <t>14.06.2018 08:31:49</t>
  </si>
  <si>
    <t>14.06.2018 08:31:50</t>
  </si>
  <si>
    <t>14.06.2018 08:31:51</t>
  </si>
  <si>
    <t>14.06.2018 08:31:52</t>
  </si>
  <si>
    <t>14.06.2018 08:32:03</t>
  </si>
  <si>
    <t>14.06.2018 08:32:04</t>
  </si>
  <si>
    <t>14.06.2018 08:32:06</t>
  </si>
  <si>
    <t>14.06.2018 08:32:07</t>
  </si>
  <si>
    <t>14.06.2018 08:32:20</t>
  </si>
  <si>
    <t>14.06.2018 08:32:22</t>
  </si>
  <si>
    <t>14.06.2018 08:33:05</t>
  </si>
  <si>
    <t>14.06.2018 08:33:07</t>
  </si>
  <si>
    <t>14.06.2018 08:33:08</t>
  </si>
  <si>
    <t>14.06.2018 08:33:16</t>
  </si>
  <si>
    <t>14.06.2018 08:33:17</t>
  </si>
  <si>
    <t>14.06.2018 08:33:19</t>
  </si>
  <si>
    <t>14.06.2018 08:33:20</t>
  </si>
  <si>
    <t>14.06.2018 08:33:22</t>
  </si>
  <si>
    <t>14.06.2018 08:33:31</t>
  </si>
  <si>
    <t>14.06.2018 08:33:35</t>
  </si>
  <si>
    <t>14.06.2018 08:33:53</t>
  </si>
  <si>
    <t>14.06.2018 08:34:52</t>
  </si>
  <si>
    <t>14.06.2018 08:34:53</t>
  </si>
  <si>
    <t>14.06.2018 08:34:55</t>
  </si>
  <si>
    <t>14.06.2018 08:34:56</t>
  </si>
  <si>
    <t>14.06.2018 08:34:58</t>
  </si>
  <si>
    <t>14.06.2018 08:35:05</t>
  </si>
  <si>
    <t>14.06.2018 08:35:07</t>
  </si>
  <si>
    <t>14.06.2018 08:35:08</t>
  </si>
  <si>
    <t>14.06.2018 08:35:10</t>
  </si>
  <si>
    <t>14.06.2018 08:35:14</t>
  </si>
  <si>
    <t>14.06.2018 08:35:38</t>
  </si>
  <si>
    <t>14.06.2018 08:35:40</t>
  </si>
  <si>
    <t>14.06.2018 08:35:41</t>
  </si>
  <si>
    <t>14.06.2018 08:35:43</t>
  </si>
  <si>
    <t>14.06.2018 08:35:44</t>
  </si>
  <si>
    <t>14.06.2018 08:35:46</t>
  </si>
  <si>
    <t>14.06.2018 08:35:47</t>
  </si>
  <si>
    <t>14.06.2018 08:35:49</t>
  </si>
  <si>
    <t>14.06.2018 08:35:50</t>
  </si>
  <si>
    <t>14.06.2018 08:35:52</t>
  </si>
  <si>
    <t>14.06.2018 08:35:53</t>
  </si>
  <si>
    <t>14.06.2018 08:36:17</t>
  </si>
  <si>
    <t>14.06.2018 08:36:19</t>
  </si>
  <si>
    <t>14.06.2018 08:36:20</t>
  </si>
  <si>
    <t>14.06.2018 08:36:22</t>
  </si>
  <si>
    <t>14.06.2018 08:36:23</t>
  </si>
  <si>
    <t>14.06.2018 08:36:50</t>
  </si>
  <si>
    <t>14.06.2018 08:36:52</t>
  </si>
  <si>
    <t>14.06.2018 08:36:53</t>
  </si>
  <si>
    <t>14.06.2018 08:36:55</t>
  </si>
  <si>
    <t>14.06.2018 08:36:56</t>
  </si>
  <si>
    <t>14.06.2018 08:36:58</t>
  </si>
  <si>
    <t>14.06.2018 08:37:19</t>
  </si>
  <si>
    <t>14.06.2018 08:37:20</t>
  </si>
  <si>
    <t>14.06.2018 08:37:22</t>
  </si>
  <si>
    <t>14.06.2018 08:37:25</t>
  </si>
  <si>
    <t>14.06.2018 08:37:26</t>
  </si>
  <si>
    <t>14.06.2018 08:37:28</t>
  </si>
  <si>
    <t>14.06.2018 08:37:29</t>
  </si>
  <si>
    <t>14.06.2018 08:37:31</t>
  </si>
  <si>
    <t>14.06.2018 08:37:58</t>
  </si>
  <si>
    <t>14.06.2018 08:37:59</t>
  </si>
  <si>
    <t>14.06.2018 08:38:01</t>
  </si>
  <si>
    <t>14.06.2018 08:38:02</t>
  </si>
  <si>
    <t>14.06.2018 08:38:05</t>
  </si>
  <si>
    <t>14.06.2018 08:38:07</t>
  </si>
  <si>
    <t>14.06.2018 08:38:08</t>
  </si>
  <si>
    <t>14.06.2018 08:38:11</t>
  </si>
  <si>
    <t>14.06.2018 08:38:13</t>
  </si>
  <si>
    <t>14.06.2018 08:38:14</t>
  </si>
  <si>
    <t>14.06.2018 08:38:16</t>
  </si>
  <si>
    <t>14.06.2018 08:38:17</t>
  </si>
  <si>
    <t>14.06.2018 08:38:19</t>
  </si>
  <si>
    <t>14.06.2018 08:38:20</t>
  </si>
  <si>
    <t>14.06.2018 08:38:22</t>
  </si>
  <si>
    <t>14.06.2018 08:38:23</t>
  </si>
  <si>
    <t>14.06.2018 08:38:24</t>
  </si>
  <si>
    <t>14.06.2018 08:39:12</t>
  </si>
  <si>
    <t>14.06.2018 08:39:14</t>
  </si>
  <si>
    <t>14.06.2018 08:39:15</t>
  </si>
  <si>
    <t>14.06.2018 08:39:34</t>
  </si>
  <si>
    <t>14.06.2018 08:39:37</t>
  </si>
  <si>
    <t>14.06.2018 08:39:40</t>
  </si>
  <si>
    <t>14.06.2018 08:40:34</t>
  </si>
  <si>
    <t>14.06.2018 08:40:35</t>
  </si>
  <si>
    <t>14.06.2018 08:40:37</t>
  </si>
  <si>
    <t>14.06.2018 08:40:58</t>
  </si>
  <si>
    <t>14.06.2018 08:41:08</t>
  </si>
  <si>
    <t>14.06.2018 08:41:10</t>
  </si>
  <si>
    <t>14.06.2018 08:41:11</t>
  </si>
  <si>
    <t>14.06.2018 08:41:13</t>
  </si>
  <si>
    <t>14.06.2018 08:41:14</t>
  </si>
  <si>
    <t>14.06.2018 08:41:15</t>
  </si>
  <si>
    <t>14.06.2018 08:41:16</t>
  </si>
  <si>
    <t>14.06.2018 08:41:22</t>
  </si>
  <si>
    <t>14.06.2018 08:41:24</t>
  </si>
  <si>
    <t>14.06.2018 08:41:25</t>
  </si>
  <si>
    <t>14.06.2018 08:41:27</t>
  </si>
  <si>
    <t>14.06.2018 08:41:28</t>
  </si>
  <si>
    <t>14.06.2018 08:41:30</t>
  </si>
  <si>
    <t>14.06.2018 08:41:36</t>
  </si>
  <si>
    <t>14.06.2018 08:41:37</t>
  </si>
  <si>
    <t>14.06.2018 08:41:39</t>
  </si>
  <si>
    <t>14.06.2018 08:41:40</t>
  </si>
  <si>
    <t>14.06.2018 08:41:42</t>
  </si>
  <si>
    <t>14.06.2018 08:41:58</t>
  </si>
  <si>
    <t>14.06.2018 08:42:11</t>
  </si>
  <si>
    <t>14.06.2018 08:42:13</t>
  </si>
  <si>
    <t>14.06.2018 08:42:14</t>
  </si>
  <si>
    <t>14.06.2018 08:42:15</t>
  </si>
  <si>
    <t>14.06.2018 08:42:17</t>
  </si>
  <si>
    <t>14.06.2018 08:42:18</t>
  </si>
  <si>
    <t>14.06.2018 08:42:19</t>
  </si>
  <si>
    <t>14.06.2018 08:42:20</t>
  </si>
  <si>
    <t>14.06.2018 08:42:32</t>
  </si>
  <si>
    <t>14.06.2018 08:42:46</t>
  </si>
  <si>
    <t>14.06.2018 08:42:47</t>
  </si>
  <si>
    <t>14.06.2018 08:42:49</t>
  </si>
  <si>
    <t>14.06.2018 08:42:50</t>
  </si>
  <si>
    <t>14.06.2018 08:42:52</t>
  </si>
  <si>
    <t>14.06.2018 08:42:53</t>
  </si>
  <si>
    <t>14.06.2018 08:42:55</t>
  </si>
  <si>
    <t>14.06.2018 08:43:01</t>
  </si>
  <si>
    <t>14.06.2018 08:43:02</t>
  </si>
  <si>
    <t>14.06.2018 08:43:04</t>
  </si>
  <si>
    <t>14.06.2018 08:43:07</t>
  </si>
  <si>
    <t>14.06.2018 08:43:08</t>
  </si>
  <si>
    <t>14.06.2018 08:43:44</t>
  </si>
  <si>
    <t>14.06.2018 08:43:46</t>
  </si>
  <si>
    <t>14.06.2018 08:43:47</t>
  </si>
  <si>
    <t>14.06.2018 08:44:08</t>
  </si>
  <si>
    <t>14.06.2018 08:44:10</t>
  </si>
  <si>
    <t>14.06.2018 08:44:18</t>
  </si>
  <si>
    <t>14.06.2018 08:44:20</t>
  </si>
  <si>
    <t>14.06.2018 08:44:21</t>
  </si>
  <si>
    <t>14.06.2018 08:44:22</t>
  </si>
  <si>
    <t>14.06.2018 08:44:24</t>
  </si>
  <si>
    <t>14.06.2018 08:44:40</t>
  </si>
  <si>
    <t>14.06.2018 08:44:41</t>
  </si>
  <si>
    <t>14.06.2018 08:44:43</t>
  </si>
  <si>
    <t>14.06.2018 08:44:44</t>
  </si>
  <si>
    <t>14.06.2018 08:44:46</t>
  </si>
  <si>
    <t>14.06.2018 08:44:47</t>
  </si>
  <si>
    <t>14.06.2018 08:45:14</t>
  </si>
  <si>
    <t>14.06.2018 08:45:16</t>
  </si>
  <si>
    <t>14.06.2018 08:45:17</t>
  </si>
  <si>
    <t>14.06.2018 08:45:18</t>
  </si>
  <si>
    <t>14.06.2018 08:45:29</t>
  </si>
  <si>
    <t>14.06.2018 08:45:30</t>
  </si>
  <si>
    <t>14.06.2018 08:45:32</t>
  </si>
  <si>
    <t>14.06.2018 08:45:33</t>
  </si>
  <si>
    <t>14.06.2018 08:45:36</t>
  </si>
  <si>
    <t>14.06.2018 08:45:44</t>
  </si>
  <si>
    <t>14.06.2018 08:45:45</t>
  </si>
  <si>
    <t>14.06.2018 08:45:48</t>
  </si>
  <si>
    <t>14.06.2018 08:45:52</t>
  </si>
  <si>
    <t>14.06.2018 08:45:54</t>
  </si>
  <si>
    <t>14.06.2018 08:45:55</t>
  </si>
  <si>
    <t>14.06.2018 08:46:03</t>
  </si>
  <si>
    <t>14.06.2018 08:46:04</t>
  </si>
  <si>
    <t>14.06.2018 08:46:06</t>
  </si>
  <si>
    <t>14.06.2018 08:46:08</t>
  </si>
  <si>
    <t>14.06.2018 08:46:10</t>
  </si>
  <si>
    <t>14.06.2018 08:46:11</t>
  </si>
  <si>
    <t>14.06.2018 08:46:13</t>
  </si>
  <si>
    <t>14.06.2018 08:46:46</t>
  </si>
  <si>
    <t>14.06.2018 08:46:47</t>
  </si>
  <si>
    <t>14.06.2018 08:46:49</t>
  </si>
  <si>
    <t>14.06.2018 08:46:50</t>
  </si>
  <si>
    <t>14.06.2018 08:46:52</t>
  </si>
  <si>
    <t>14.06.2018 08:46:53</t>
  </si>
  <si>
    <t>14.06.2018 08:46:55</t>
  </si>
  <si>
    <t>14.06.2018 08:47:31</t>
  </si>
  <si>
    <t>14.06.2018 08:47:34</t>
  </si>
  <si>
    <t>14.06.2018 08:47:37</t>
  </si>
  <si>
    <t>14.06.2018 08:47:38</t>
  </si>
  <si>
    <t>14.06.2018 08:47:42</t>
  </si>
  <si>
    <t>14.06.2018 08:47:44</t>
  </si>
  <si>
    <t>14.06.2018 08:47:45</t>
  </si>
  <si>
    <t>14.06.2018 08:47:47</t>
  </si>
  <si>
    <t>14.06.2018 08:48:09</t>
  </si>
  <si>
    <t>14.06.2018 08:48:11</t>
  </si>
  <si>
    <t>14.06.2018 08:48:12</t>
  </si>
  <si>
    <t>14.06.2018 08:48:14</t>
  </si>
  <si>
    <t>14.06.2018 08:48:26</t>
  </si>
  <si>
    <t>14.06.2018 08:48:29</t>
  </si>
  <si>
    <t>14.06.2018 08:48:30</t>
  </si>
  <si>
    <t>14.06.2018 08:48:32</t>
  </si>
  <si>
    <t>14.06.2018 08:48:33</t>
  </si>
  <si>
    <t>14.06.2018 08:48:36</t>
  </si>
  <si>
    <t>14.06.2018 08:48:41</t>
  </si>
  <si>
    <t>14.06.2018 08:48:42</t>
  </si>
  <si>
    <t>14.06.2018 08:48:44</t>
  </si>
  <si>
    <t>14.06.2018 08:48:45</t>
  </si>
  <si>
    <t>14.06.2018 08:48:46</t>
  </si>
  <si>
    <t>14.06.2018 08:48:52</t>
  </si>
  <si>
    <t>14.06.2018 08:49:13</t>
  </si>
  <si>
    <t>14.06.2018 08:49:14</t>
  </si>
  <si>
    <t>14.06.2018 08:49:16</t>
  </si>
  <si>
    <t>14.06.2018 08:49:48</t>
  </si>
  <si>
    <t>14.06.2018 08:49:51</t>
  </si>
  <si>
    <t>14.06.2018 08:49:53</t>
  </si>
  <si>
    <t>14.06.2018 08:49:54</t>
  </si>
  <si>
    <t>14.06.2018 08:49:56</t>
  </si>
  <si>
    <t>14.06.2018 08:49:57</t>
  </si>
  <si>
    <t>14.06.2018 08:49:59</t>
  </si>
  <si>
    <t>14.06.2018 08:50:05</t>
  </si>
  <si>
    <t>14.06.2018 08:50:06</t>
  </si>
  <si>
    <t>14.06.2018 08:50:08</t>
  </si>
  <si>
    <t>14.06.2018 08:50:25</t>
  </si>
  <si>
    <t>14.06.2018 08:50:36</t>
  </si>
  <si>
    <t>14.06.2018 08:50:37</t>
  </si>
  <si>
    <t>14.06.2018 08:50:40</t>
  </si>
  <si>
    <t>14.06.2018 08:50:42</t>
  </si>
  <si>
    <t>14.06.2018 08:50:45</t>
  </si>
  <si>
    <t>14.06.2018 08:50:46</t>
  </si>
  <si>
    <t>14.06.2018 08:50:48</t>
  </si>
  <si>
    <t>14.06.2018 08:50:49</t>
  </si>
  <si>
    <t>14.06.2018 08:50:51</t>
  </si>
  <si>
    <t>14.06.2018 08:50:54</t>
  </si>
  <si>
    <t>14.06.2018 08:51:12</t>
  </si>
  <si>
    <t>14.06.2018 08:51:37</t>
  </si>
  <si>
    <t>14.06.2018 08:51:39</t>
  </si>
  <si>
    <t>14.06.2018 08:51:40</t>
  </si>
  <si>
    <t>14.06.2018 08:51:42</t>
  </si>
  <si>
    <t>14.06.2018 08:52:12</t>
  </si>
  <si>
    <t>14.06.2018 08:52:13</t>
  </si>
  <si>
    <t>14.06.2018 08:52:16</t>
  </si>
  <si>
    <t>14.06.2018 08:52:36</t>
  </si>
  <si>
    <t>14.06.2018 08:52:37</t>
  </si>
  <si>
    <t>14.06.2018 08:52:39</t>
  </si>
  <si>
    <t>14.06.2018 08:52:40</t>
  </si>
  <si>
    <t>14.06.2018 08:52:42</t>
  </si>
  <si>
    <t>14.06.2018 08:52:43</t>
  </si>
  <si>
    <t>14.06.2018 08:53:31</t>
  </si>
  <si>
    <t>14.06.2018 08:53:33</t>
  </si>
  <si>
    <t>14.06.2018 08:53:34</t>
  </si>
  <si>
    <t>14.06.2018 08:53:35</t>
  </si>
  <si>
    <t>14.06.2018 08:53:36</t>
  </si>
  <si>
    <t>14.06.2018 08:53:38</t>
  </si>
  <si>
    <t>14.06.2018 08:53:39</t>
  </si>
  <si>
    <t>14.06.2018 08:53:42</t>
  </si>
  <si>
    <t>14.06.2018 08:53:43</t>
  </si>
  <si>
    <t>14.06.2018 08:53:47</t>
  </si>
  <si>
    <t>14.06.2018 08:53:49</t>
  </si>
  <si>
    <t>14.06.2018 08:53:50</t>
  </si>
  <si>
    <t>14.06.2018 08:53:52</t>
  </si>
  <si>
    <t>14.06.2018 08:55:19</t>
  </si>
  <si>
    <t>14.06.2018 08:55:28</t>
  </si>
  <si>
    <t>14.06.2018 08:55:29</t>
  </si>
  <si>
    <t>14.06.2018 08:55:31</t>
  </si>
  <si>
    <t>14.06.2018 08:55:32</t>
  </si>
  <si>
    <t>14.06.2018 08:55:49</t>
  </si>
  <si>
    <t>14.06.2018 08:55:52</t>
  </si>
  <si>
    <t>14.06.2018 08:55:53</t>
  </si>
  <si>
    <t>14.06.2018 08:56:48</t>
  </si>
  <si>
    <t>14.06.2018 08:56:50</t>
  </si>
  <si>
    <t>14.06.2018 08:56:53</t>
  </si>
  <si>
    <t>14.06.2018 08:56:56</t>
  </si>
  <si>
    <t>14.06.2018 08:56:57</t>
  </si>
  <si>
    <t>14.06.2018 08:57:43</t>
  </si>
  <si>
    <t>14.06.2018 08:57:45</t>
  </si>
  <si>
    <t>14.06.2018 08:58:04</t>
  </si>
  <si>
    <t>14.06.2018 08:58:05</t>
  </si>
  <si>
    <t>14.06.2018 08:58:07</t>
  </si>
  <si>
    <t>14.06.2018 08:58:09</t>
  </si>
  <si>
    <t>14.06.2018 08:58:11</t>
  </si>
  <si>
    <t>14.06.2018 08:58:20</t>
  </si>
  <si>
    <t>14.06.2018 08:58:21</t>
  </si>
  <si>
    <t>14.06.2018 08:58:23</t>
  </si>
  <si>
    <t>14.06.2018 08:58:24</t>
  </si>
  <si>
    <t>14.06.2018 08:58:26</t>
  </si>
  <si>
    <t>14.06.2018 08:58:27</t>
  </si>
  <si>
    <t>14.06.2018 08:58:42</t>
  </si>
  <si>
    <t>14.06.2018 08:58:44</t>
  </si>
  <si>
    <t>14.06.2018 08:58:47</t>
  </si>
  <si>
    <t>14.06.2018 08:58:50</t>
  </si>
  <si>
    <t>14.06.2018 08:58:51</t>
  </si>
  <si>
    <t>14.06.2018 08:58:53</t>
  </si>
  <si>
    <t>14.06.2018 08:59:15</t>
  </si>
  <si>
    <t>14.06.2018 08:59:20</t>
  </si>
  <si>
    <t>14.06.2018 08:59:23</t>
  </si>
  <si>
    <t>14.06.2018 08:59:26</t>
  </si>
  <si>
    <t>14.06.2018 08:59:27</t>
  </si>
  <si>
    <t>14.06.2018 08:59:29</t>
  </si>
  <si>
    <t>14.06.2018 09:00:06</t>
  </si>
  <si>
    <t>14.06.2018 09:00:08</t>
  </si>
  <si>
    <t>14.06.2018 09:00:09</t>
  </si>
  <si>
    <t>14.06.2018 09:00:11</t>
  </si>
  <si>
    <t>14.06.2018 09:00:14</t>
  </si>
  <si>
    <t>14.06.2018 09:00:32</t>
  </si>
  <si>
    <t>14.06.2018 09:00:33</t>
  </si>
  <si>
    <t>14.06.2018 09:00:35</t>
  </si>
  <si>
    <t>14.06.2018 09:00:36</t>
  </si>
  <si>
    <t>14.06.2018 09:00:38</t>
  </si>
  <si>
    <t>14.06.2018 09:01:02</t>
  </si>
  <si>
    <t>14.06.2018 09:01:03</t>
  </si>
  <si>
    <t>14.06.2018 09:01:05</t>
  </si>
  <si>
    <t>14.06.2018 09:01:06</t>
  </si>
  <si>
    <t>14.06.2018 09:01:08</t>
  </si>
  <si>
    <t>14.06.2018 09:01:11</t>
  </si>
  <si>
    <t>14.06.2018 09:01:12</t>
  </si>
  <si>
    <t>14.06.2018 09:01:14</t>
  </si>
  <si>
    <t>14.06.2018 09:01:15</t>
  </si>
  <si>
    <t>14.06.2018 09:01:17</t>
  </si>
  <si>
    <t>14.06.2018 09:01:27</t>
  </si>
  <si>
    <t>14.06.2018 09:01:28</t>
  </si>
  <si>
    <t>14.06.2018 09:01:37</t>
  </si>
  <si>
    <t>14.06.2018 09:01:39</t>
  </si>
  <si>
    <t>14.06.2018 09:01:40</t>
  </si>
  <si>
    <t>14.06.2018 09:01:42</t>
  </si>
  <si>
    <t>14.06.2018 09:01:43</t>
  </si>
  <si>
    <t>14.06.2018 09:01:45</t>
  </si>
  <si>
    <t>14.06.2018 09:01:46</t>
  </si>
  <si>
    <t>14.06.2018 09:01:48</t>
  </si>
  <si>
    <t>14.06.2018 09:01:49</t>
  </si>
  <si>
    <t>14.06.2018 09:01:51</t>
  </si>
  <si>
    <t>14.06.2018 09:01:52</t>
  </si>
  <si>
    <t>14.06.2018 09:01:54</t>
  </si>
  <si>
    <t>14.06.2018 09:01:57</t>
  </si>
  <si>
    <t>14.06.2018 09:01:58</t>
  </si>
  <si>
    <t>14.06.2018 09:02:00</t>
  </si>
  <si>
    <t>14.06.2018 09:02:01</t>
  </si>
  <si>
    <t>14.06.2018 09:02:05</t>
  </si>
  <si>
    <t>14.06.2018 09:02:07</t>
  </si>
  <si>
    <t>14.06.2018 09:02:10</t>
  </si>
  <si>
    <t>14.06.2018 09:02:11</t>
  </si>
  <si>
    <t>14.06.2018 09:02:16</t>
  </si>
  <si>
    <t>14.06.2018 09:02:20</t>
  </si>
  <si>
    <t>14.06.2018 09:02:22</t>
  </si>
  <si>
    <t>14.06.2018 09:02:23</t>
  </si>
  <si>
    <t>14.06.2018 09:02:25</t>
  </si>
  <si>
    <t>14.06.2018 09:02:29</t>
  </si>
  <si>
    <t>14.06.2018 09:02:31</t>
  </si>
  <si>
    <t>14.06.2018 09:02:32</t>
  </si>
  <si>
    <t>14.06.2018 09:02:34</t>
  </si>
  <si>
    <t>14.06.2018 09:03:08</t>
  </si>
  <si>
    <t>14.06.2018 09:03:10</t>
  </si>
  <si>
    <t>14.06.2018 09:03:11</t>
  </si>
  <si>
    <t>14.06.2018 09:03:13</t>
  </si>
  <si>
    <t>14.06.2018 09:03:14</t>
  </si>
  <si>
    <t>14.06.2018 09:03:16</t>
  </si>
  <si>
    <t>14.06.2018 09:03:17</t>
  </si>
  <si>
    <t>14.06.2018 09:03:19</t>
  </si>
  <si>
    <t>14.06.2018 09:03:20</t>
  </si>
  <si>
    <t>14.06.2018 09:03:22</t>
  </si>
  <si>
    <t>14.06.2018 09:03:23</t>
  </si>
  <si>
    <t>14.06.2018 09:03:25</t>
  </si>
  <si>
    <t>14.06.2018 09:03:26</t>
  </si>
  <si>
    <t>14.06.2018 09:03:28</t>
  </si>
  <si>
    <t>14.06.2018 09:03:29</t>
  </si>
  <si>
    <t>14.06.2018 09:03:30</t>
  </si>
  <si>
    <t>14.06.2018 09:03:33</t>
  </si>
  <si>
    <t>14.06.2018 09:04:07</t>
  </si>
  <si>
    <t>14.06.2018 09:04:09</t>
  </si>
  <si>
    <t>14.06.2018 09:04:10</t>
  </si>
  <si>
    <t>14.06.2018 09:04:12</t>
  </si>
  <si>
    <t>14.06.2018 09:04:13</t>
  </si>
  <si>
    <t>14.06.2018 09:04:30</t>
  </si>
  <si>
    <t>14.06.2018 09:04:31</t>
  </si>
  <si>
    <t>14.06.2018 09:04:33</t>
  </si>
  <si>
    <t>14.06.2018 09:04:34</t>
  </si>
  <si>
    <t>14.06.2018 09:04:36</t>
  </si>
  <si>
    <t>14.06.2018 09:04:37</t>
  </si>
  <si>
    <t>14.06.2018 09:04:58</t>
  </si>
  <si>
    <t>14.06.2018 09:05:00</t>
  </si>
  <si>
    <t>14.06.2018 09:05:01</t>
  </si>
  <si>
    <t>14.06.2018 09:05:02</t>
  </si>
  <si>
    <t>14.06.2018 09:05:07</t>
  </si>
  <si>
    <t>14.06.2018 09:05:08</t>
  </si>
  <si>
    <t>14.06.2018 09:05:10</t>
  </si>
  <si>
    <t>14.06.2018 09:05:11</t>
  </si>
  <si>
    <t>14.06.2018 09:05:13</t>
  </si>
  <si>
    <t>14.06.2018 09:05:37</t>
  </si>
  <si>
    <t>14.06.2018 09:05:38</t>
  </si>
  <si>
    <t>14.06.2018 09:05:40</t>
  </si>
  <si>
    <t>14.06.2018 09:05:41</t>
  </si>
  <si>
    <t>14.06.2018 09:05:43</t>
  </si>
  <si>
    <t>14.06.2018 09:05:44</t>
  </si>
  <si>
    <t>14.06.2018 09:05:46</t>
  </si>
  <si>
    <t>14.06.2018 09:05:47</t>
  </si>
  <si>
    <t>14.06.2018 09:06:07</t>
  </si>
  <si>
    <t>14.06.2018 09:06:08</t>
  </si>
  <si>
    <t>14.06.2018 09:06:09</t>
  </si>
  <si>
    <t>14.06.2018 09:06:11</t>
  </si>
  <si>
    <t>14.06.2018 09:06:12</t>
  </si>
  <si>
    <t>14.06.2018 09:06:13</t>
  </si>
  <si>
    <t>14.06.2018 09:06:27</t>
  </si>
  <si>
    <t>14.06.2018 09:06:30</t>
  </si>
  <si>
    <t>14.06.2018 09:07:19</t>
  </si>
  <si>
    <t>14.06.2018 09:07:21</t>
  </si>
  <si>
    <t>14.06.2018 09:07:22</t>
  </si>
  <si>
    <t>14.06.2018 09:07:24</t>
  </si>
  <si>
    <t>14.06.2018 09:08:09</t>
  </si>
  <si>
    <t>14.06.2018 09:08:12</t>
  </si>
  <si>
    <t>14.06.2018 09:08:13</t>
  </si>
  <si>
    <t>14.06.2018 09:08:14</t>
  </si>
  <si>
    <t>14.06.2018 09:08:16</t>
  </si>
  <si>
    <t>14.06.2018 09:08:21</t>
  </si>
  <si>
    <t>14.06.2018 09:08:23</t>
  </si>
  <si>
    <t>14.06.2018 09:08:24</t>
  </si>
  <si>
    <t>14.06.2018 09:08:26</t>
  </si>
  <si>
    <t>14.06.2018 09:08:27</t>
  </si>
  <si>
    <t>14.06.2018 09:08:29</t>
  </si>
  <si>
    <t>14.06.2018 09:08:57</t>
  </si>
  <si>
    <t>14.06.2018 09:08:59</t>
  </si>
  <si>
    <t>14.06.2018 09:09:00</t>
  </si>
  <si>
    <t>14.06.2018 09:09:01</t>
  </si>
  <si>
    <t>14.06.2018 09:09:03</t>
  </si>
  <si>
    <t>14.06.2018 09:09:07</t>
  </si>
  <si>
    <t>14.06.2018 09:09:31</t>
  </si>
  <si>
    <t>14.06.2018 09:09:32</t>
  </si>
  <si>
    <t>14.06.2018 09:09:34</t>
  </si>
  <si>
    <t>14.06.2018 09:09:35</t>
  </si>
  <si>
    <t>14.06.2018 09:09:41</t>
  </si>
  <si>
    <t>14.06.2018 09:09:50</t>
  </si>
  <si>
    <t>14.06.2018 09:09:51</t>
  </si>
  <si>
    <t>14.06.2018 09:09:53</t>
  </si>
  <si>
    <t>14.06.2018 09:09:54</t>
  </si>
  <si>
    <t>14.06.2018 09:09:55</t>
  </si>
  <si>
    <t>14.06.2018 09:09:56</t>
  </si>
  <si>
    <t>14.06.2018 09:09:58</t>
  </si>
  <si>
    <t>14.06.2018 09:10:00</t>
  </si>
  <si>
    <t>14.06.2018 09:10:02</t>
  </si>
  <si>
    <t>14.06.2018 09:10:03</t>
  </si>
  <si>
    <t>14.06.2018 09:10:04</t>
  </si>
  <si>
    <t>14.06.2018 09:10:05</t>
  </si>
  <si>
    <t>14.06.2018 09:10:07</t>
  </si>
  <si>
    <t>14.06.2018 09:10:08</t>
  </si>
  <si>
    <t>14.06.2018 09:10:10</t>
  </si>
  <si>
    <t>14.06.2018 09:10:11</t>
  </si>
  <si>
    <t>14.06.2018 09:10:13</t>
  </si>
  <si>
    <t>14.06.2018 09:10:34</t>
  </si>
  <si>
    <t>14.06.2018 09:10:35</t>
  </si>
  <si>
    <t>14.06.2018 09:10:37</t>
  </si>
  <si>
    <t>14.06.2018 09:10:38</t>
  </si>
  <si>
    <t>14.06.2018 09:10:41</t>
  </si>
  <si>
    <t>14.06.2018 09:10:43</t>
  </si>
  <si>
    <t>14.06.2018 09:11:13</t>
  </si>
  <si>
    <t>14.06.2018 09:11:16</t>
  </si>
  <si>
    <t>14.06.2018 09:11:17</t>
  </si>
  <si>
    <t>14.06.2018 09:11:19</t>
  </si>
  <si>
    <t>14.06.2018 09:11:20</t>
  </si>
  <si>
    <t>14.06.2018 09:11:21</t>
  </si>
  <si>
    <t>14.06.2018 09:11:22</t>
  </si>
  <si>
    <t>14.06.2018 09:11:24</t>
  </si>
  <si>
    <t>14.06.2018 09:12:43</t>
  </si>
  <si>
    <t>14.06.2018 09:12:44</t>
  </si>
  <si>
    <t>14.06.2018 09:12:46</t>
  </si>
  <si>
    <t>14.06.2018 09:12:47</t>
  </si>
  <si>
    <t>14.06.2018 09:13:08</t>
  </si>
  <si>
    <t>14.06.2018 09:13:10</t>
  </si>
  <si>
    <t>14.06.2018 09:13:11</t>
  </si>
  <si>
    <t>14.06.2018 09:13:13</t>
  </si>
  <si>
    <t>14.06.2018 09:13:14</t>
  </si>
  <si>
    <t>14.06.2018 09:13:16</t>
  </si>
  <si>
    <t>14.06.2018 09:13:28</t>
  </si>
  <si>
    <t>14.06.2018 09:13:29</t>
  </si>
  <si>
    <t>14.06.2018 09:13:31</t>
  </si>
  <si>
    <t>14.06.2018 09:13:32</t>
  </si>
  <si>
    <t>14.06.2018 09:13:34</t>
  </si>
  <si>
    <t>14.06.2018 09:13:38</t>
  </si>
  <si>
    <t>14.06.2018 09:13:44</t>
  </si>
  <si>
    <t>14.06.2018 09:14:10</t>
  </si>
  <si>
    <t>14.06.2018 09:14:11</t>
  </si>
  <si>
    <t>14.06.2018 09:14:13</t>
  </si>
  <si>
    <t>14.06.2018 09:14:14</t>
  </si>
  <si>
    <t>14.06.2018 09:14:16</t>
  </si>
  <si>
    <t>14.06.2018 09:14:17</t>
  </si>
  <si>
    <t>14.06.2018 09:14:19</t>
  </si>
  <si>
    <t>14.06.2018 09:14:58</t>
  </si>
  <si>
    <t>14.06.2018 09:15:01</t>
  </si>
  <si>
    <t>14.06.2018 09:15:06</t>
  </si>
  <si>
    <t>14.06.2018 09:15:08</t>
  </si>
  <si>
    <t>14.06.2018 09:15:11</t>
  </si>
  <si>
    <t>14.06.2018 09:15:18</t>
  </si>
  <si>
    <t>14.06.2018 09:15:23</t>
  </si>
  <si>
    <t>14.06.2018 09:16:11</t>
  </si>
  <si>
    <t>14.06.2018 09:16:12</t>
  </si>
  <si>
    <t>14.06.2018 09:16:14</t>
  </si>
  <si>
    <t>14.06.2018 09:17:01</t>
  </si>
  <si>
    <t>14.06.2018 09:17:34</t>
  </si>
  <si>
    <t>14.06.2018 09:17:36</t>
  </si>
  <si>
    <t>14.06.2018 09:17:37</t>
  </si>
  <si>
    <t>14.06.2018 09:17:39</t>
  </si>
  <si>
    <t>14.06.2018 09:17:40</t>
  </si>
  <si>
    <t>14.06.2018 09:17:42</t>
  </si>
  <si>
    <t>14.06.2018 09:17:43</t>
  </si>
  <si>
    <t>14.06.2018 09:17:46</t>
  </si>
  <si>
    <t>14.06.2018 09:17:48</t>
  </si>
  <si>
    <t>14.06.2018 09:17:49</t>
  </si>
  <si>
    <t>14.06.2018 09:17:51</t>
  </si>
  <si>
    <t>14.06.2018 09:17:52</t>
  </si>
  <si>
    <t>14.06.2018 09:17:54</t>
  </si>
  <si>
    <t>14.06.2018 09:17:58</t>
  </si>
  <si>
    <t>14.06.2018 09:18:00</t>
  </si>
  <si>
    <t>14.06.2018 09:18:01</t>
  </si>
  <si>
    <t>14.06.2018 09:18:02</t>
  </si>
  <si>
    <t>14.06.2018 09:18:05</t>
  </si>
  <si>
    <t>14.06.2018 09:18:07</t>
  </si>
  <si>
    <t>14.06.2018 09:18:08</t>
  </si>
  <si>
    <t>14.06.2018 09:18:11</t>
  </si>
  <si>
    <t>14.06.2018 09:18:13</t>
  </si>
  <si>
    <t>14.06.2018 09:18:46</t>
  </si>
  <si>
    <t>14.06.2018 09:18:53</t>
  </si>
  <si>
    <t>14.06.2018 09:18:55</t>
  </si>
  <si>
    <t>14.06.2018 09:18:56</t>
  </si>
  <si>
    <t>14.06.2018 09:18:57</t>
  </si>
  <si>
    <t>14.06.2018 09:19:22</t>
  </si>
  <si>
    <t>14.06.2018 09:19:24</t>
  </si>
  <si>
    <t>14.06.2018 09:19:25</t>
  </si>
  <si>
    <t>14.06.2018 09:19:27</t>
  </si>
  <si>
    <t>14.06.2018 09:19:28</t>
  </si>
  <si>
    <t>14.06.2018 09:19:36</t>
  </si>
  <si>
    <t>14.06.2018 09:19:37</t>
  </si>
  <si>
    <t>14.06.2018 09:19:39</t>
  </si>
  <si>
    <t>14.06.2018 09:19:40</t>
  </si>
  <si>
    <t>14.06.2018 09:19:42</t>
  </si>
  <si>
    <t>14.06.2018 09:19:43</t>
  </si>
  <si>
    <t>14.06.2018 09:19:45</t>
  </si>
  <si>
    <t>14.06.2018 09:19:46</t>
  </si>
  <si>
    <t>14.06.2018 09:19:55</t>
  </si>
  <si>
    <t>14.06.2018 09:19:57</t>
  </si>
  <si>
    <t>14.06.2018 09:19:58</t>
  </si>
  <si>
    <t>14.06.2018 09:20:00</t>
  </si>
  <si>
    <t>14.06.2018 09:20:15</t>
  </si>
  <si>
    <t>14.06.2018 09:20:18</t>
  </si>
  <si>
    <t>14.06.2018 09:20:19</t>
  </si>
  <si>
    <t>14.06.2018 09:20:21</t>
  </si>
  <si>
    <t>14.06.2018 09:20:24</t>
  </si>
  <si>
    <t>14.06.2018 09:20:29</t>
  </si>
  <si>
    <t>14.06.2018 09:20:31</t>
  </si>
  <si>
    <t>14.06.2018 09:20:41</t>
  </si>
  <si>
    <t>14.06.2018 09:20:43</t>
  </si>
  <si>
    <t>14.06.2018 09:20:44</t>
  </si>
  <si>
    <t>14.06.2018 09:20:47</t>
  </si>
  <si>
    <t>14.06.2018 09:20:49</t>
  </si>
  <si>
    <t>14.06.2018 09:21:13</t>
  </si>
  <si>
    <t>14.06.2018 09:21:14</t>
  </si>
  <si>
    <t>14.06.2018 09:21:16</t>
  </si>
  <si>
    <t>14.06.2018 09:21:17</t>
  </si>
  <si>
    <t>14.06.2018 09:21:19</t>
  </si>
  <si>
    <t>14.06.2018 09:21:22</t>
  </si>
  <si>
    <t>14.06.2018 09:21:23</t>
  </si>
  <si>
    <t>14.06.2018 09:21:25</t>
  </si>
  <si>
    <t>14.06.2018 09:21:26</t>
  </si>
  <si>
    <t>14.06.2018 09:21:38</t>
  </si>
  <si>
    <t>14.06.2018 09:21:40</t>
  </si>
  <si>
    <t>14.06.2018 09:21:43</t>
  </si>
  <si>
    <t>14.06.2018 09:21:44</t>
  </si>
  <si>
    <t>14.06.2018 09:21:46</t>
  </si>
  <si>
    <t>14.06.2018 09:21:47</t>
  </si>
  <si>
    <t>14.06.2018 09:21:49</t>
  </si>
  <si>
    <t>14.06.2018 09:23:28</t>
  </si>
  <si>
    <t>14.06.2018 09:23:29</t>
  </si>
  <si>
    <t>14.06.2018 09:23:31</t>
  </si>
  <si>
    <t>14.06.2018 09:23:32</t>
  </si>
  <si>
    <t>14.06.2018 09:23:34</t>
  </si>
  <si>
    <t>14.06.2018 09:23:35</t>
  </si>
  <si>
    <t>14.06.2018 09:24:02</t>
  </si>
  <si>
    <t>14.06.2018 09:24:04</t>
  </si>
  <si>
    <t>14.06.2018 09:24:18</t>
  </si>
  <si>
    <t>14.06.2018 09:24:20</t>
  </si>
  <si>
    <t>14.06.2018 09:24:21</t>
  </si>
  <si>
    <t>14.06.2018 09:24:22</t>
  </si>
  <si>
    <t>14.06.2018 09:25:19</t>
  </si>
  <si>
    <t>14.06.2018 09:25:21</t>
  </si>
  <si>
    <t>14.06.2018 09:25:22</t>
  </si>
  <si>
    <t>14.06.2018 09:26:45</t>
  </si>
  <si>
    <t>14.06.2018 09:26:46</t>
  </si>
  <si>
    <t>14.06.2018 09:26:48</t>
  </si>
  <si>
    <t>14.06.2018 09:26:49</t>
  </si>
  <si>
    <t>14.06.2018 09:26:51</t>
  </si>
  <si>
    <t>14.06.2018 09:27:04</t>
  </si>
  <si>
    <t>14.06.2018 09:27:05</t>
  </si>
  <si>
    <t>14.06.2018 09:27:07</t>
  </si>
  <si>
    <t>14.06.2018 09:27:08</t>
  </si>
  <si>
    <t>14.06.2018 09:27:11</t>
  </si>
  <si>
    <t>14.06.2018 09:27:13</t>
  </si>
  <si>
    <t>14.06.2018 09:27:14</t>
  </si>
  <si>
    <t>14.06.2018 09:27:16</t>
  </si>
  <si>
    <t>14.06.2018 09:27:17</t>
  </si>
  <si>
    <t>14.06.2018 09:27:28</t>
  </si>
  <si>
    <t>14.06.2018 09:27:29</t>
  </si>
  <si>
    <t>14.06.2018 09:27:31</t>
  </si>
  <si>
    <t>14.06.2018 09:27:34</t>
  </si>
  <si>
    <t>14.06.2018 09:27:35</t>
  </si>
  <si>
    <t>14.06.2018 09:27:37</t>
  </si>
  <si>
    <t>14.06.2018 09:27:38</t>
  </si>
  <si>
    <t>14.06.2018 09:27:40</t>
  </si>
  <si>
    <t>14.06.2018 09:27:41</t>
  </si>
  <si>
    <t>14.06.2018 09:27:44</t>
  </si>
  <si>
    <t>14.06.2018 09:28:13</t>
  </si>
  <si>
    <t>14.06.2018 09:28:14</t>
  </si>
  <si>
    <t>14.06.2018 09:28:16</t>
  </si>
  <si>
    <t>14.06.2018 09:29:05</t>
  </si>
  <si>
    <t>14.06.2018 09:29:07</t>
  </si>
  <si>
    <t>14.06.2018 09:29:08</t>
  </si>
  <si>
    <t>14.06.2018 09:29:11</t>
  </si>
  <si>
    <t>14.06.2018 09:29:13</t>
  </si>
  <si>
    <t>14.06.2018 09:29:17</t>
  </si>
  <si>
    <t>14.06.2018 09:29:23</t>
  </si>
  <si>
    <t>14.06.2018 09:29:25</t>
  </si>
  <si>
    <t>14.06.2018 09:29:26</t>
  </si>
  <si>
    <t>14.06.2018 09:29:28</t>
  </si>
  <si>
    <t>14.06.2018 09:29:29</t>
  </si>
  <si>
    <t>14.06.2018 09:29:35</t>
  </si>
  <si>
    <t>14.06.2018 09:29:56</t>
  </si>
  <si>
    <t>14.06.2018 09:29:58</t>
  </si>
  <si>
    <t>14.06.2018 09:29:59</t>
  </si>
  <si>
    <t>14.06.2018 09:30:25</t>
  </si>
  <si>
    <t>14.06.2018 09:30:26</t>
  </si>
  <si>
    <t>14.06.2018 09:30:28</t>
  </si>
  <si>
    <t>14.06.2018 09:30:53</t>
  </si>
  <si>
    <t>14.06.2018 09:30:54</t>
  </si>
  <si>
    <t>14.06.2018 09:30:55</t>
  </si>
  <si>
    <t>14.06.2018 09:31:28</t>
  </si>
  <si>
    <t>14.06.2018 09:31:42</t>
  </si>
  <si>
    <t>14.06.2018 09:31:43</t>
  </si>
  <si>
    <t>14.06.2018 09:31:48</t>
  </si>
  <si>
    <t>14.06.2018 09:31:49</t>
  </si>
  <si>
    <t>14.06.2018 09:31:52</t>
  </si>
  <si>
    <t>14.06.2018 09:31:55</t>
  </si>
  <si>
    <t>14.06.2018 09:32:15</t>
  </si>
  <si>
    <t>14.06.2018 09:32:16</t>
  </si>
  <si>
    <t>14.06.2018 09:32:17</t>
  </si>
  <si>
    <t>14.06.2018 09:32:19</t>
  </si>
  <si>
    <t>14.06.2018 09:32:41</t>
  </si>
  <si>
    <t>14.06.2018 09:32:42</t>
  </si>
  <si>
    <t>14.06.2018 09:32:56</t>
  </si>
  <si>
    <t>14.06.2018 09:32:57</t>
  </si>
  <si>
    <t>14.06.2018 09:32:58</t>
  </si>
  <si>
    <t>14.06.2018 09:33:03</t>
  </si>
  <si>
    <t>14.06.2018 09:33:04</t>
  </si>
  <si>
    <t>14.06.2018 09:33:06</t>
  </si>
  <si>
    <t>14.06.2018 09:33:07</t>
  </si>
  <si>
    <t>14.06.2018 09:33:09</t>
  </si>
  <si>
    <t>14.06.2018 09:33:10</t>
  </si>
  <si>
    <t>14.06.2018 09:33:12</t>
  </si>
  <si>
    <t>14.06.2018 09:33:22</t>
  </si>
  <si>
    <t>14.06.2018 09:33:24</t>
  </si>
  <si>
    <t>14.06.2018 09:33:25</t>
  </si>
  <si>
    <t>14.06.2018 09:33:27</t>
  </si>
  <si>
    <t>14.06.2018 09:33:28</t>
  </si>
  <si>
    <t>14.06.2018 09:33:30</t>
  </si>
  <si>
    <t>14.06.2018 09:33:46</t>
  </si>
  <si>
    <t>14.06.2018 09:33:48</t>
  </si>
  <si>
    <t>14.06.2018 09:33:49</t>
  </si>
  <si>
    <t>14.06.2018 09:33:51</t>
  </si>
  <si>
    <t>14.06.2018 09:33:52</t>
  </si>
  <si>
    <t>14.06.2018 09:33:57</t>
  </si>
  <si>
    <t>14.06.2018 09:33:58</t>
  </si>
  <si>
    <t>14.06.2018 09:33:59</t>
  </si>
  <si>
    <t>14.06.2018 09:34:01</t>
  </si>
  <si>
    <t>14.06.2018 09:34:26</t>
  </si>
  <si>
    <t>14.06.2018 09:34:27</t>
  </si>
  <si>
    <t>14.06.2018 09:34:29</t>
  </si>
  <si>
    <t>14.06.2018 09:34:30</t>
  </si>
  <si>
    <t>14.06.2018 09:34:32</t>
  </si>
  <si>
    <t>14.06.2018 09:34:33</t>
  </si>
  <si>
    <t>14.06.2018 09:35:00</t>
  </si>
  <si>
    <t>14.06.2018 09:35:02</t>
  </si>
  <si>
    <t>14.06.2018 09:35:03</t>
  </si>
  <si>
    <t>14.06.2018 09:35:05</t>
  </si>
  <si>
    <t>14.06.2018 09:35:06</t>
  </si>
  <si>
    <t>14.06.2018 09:35:08</t>
  </si>
  <si>
    <t>14.06.2018 09:35:14</t>
  </si>
  <si>
    <t>14.06.2018 09:35:15</t>
  </si>
  <si>
    <t>14.06.2018 09:35:35</t>
  </si>
  <si>
    <t>14.06.2018 09:35:47</t>
  </si>
  <si>
    <t>14.06.2018 09:35:48</t>
  </si>
  <si>
    <t>14.06.2018 09:35:50</t>
  </si>
  <si>
    <t>14.06.2018 09:35:51</t>
  </si>
  <si>
    <t>14.06.2018 09:35:56</t>
  </si>
  <si>
    <t>14.06.2018 09:36:38</t>
  </si>
  <si>
    <t>14.06.2018 09:37:53</t>
  </si>
  <si>
    <t>14.06.2018 09:37:54</t>
  </si>
  <si>
    <t>14.06.2018 09:38:08</t>
  </si>
  <si>
    <t>14.06.2018 09:38:09</t>
  </si>
  <si>
    <t>14.06.2018 09:38:11</t>
  </si>
  <si>
    <t>14.06.2018 09:38:12</t>
  </si>
  <si>
    <t>14.06.2018 09:38:14</t>
  </si>
  <si>
    <t>14.06.2018 09:38:15</t>
  </si>
  <si>
    <t>14.06.2018 09:38:17</t>
  </si>
  <si>
    <t>14.06.2018 09:38:24</t>
  </si>
  <si>
    <t>14.06.2018 09:38:26</t>
  </si>
  <si>
    <t>14.06.2018 09:38:27</t>
  </si>
  <si>
    <t>14.06.2018 09:38:28</t>
  </si>
  <si>
    <t>14.06.2018 09:38:44</t>
  </si>
  <si>
    <t>14.06.2018 09:38:46</t>
  </si>
  <si>
    <t>14.06.2018 09:38:47</t>
  </si>
  <si>
    <t>14.06.2018 09:38:49</t>
  </si>
  <si>
    <t>14.06.2018 09:38:50</t>
  </si>
  <si>
    <t>14.06.2018 09:38:58</t>
  </si>
  <si>
    <t>14.06.2018 09:38:59</t>
  </si>
  <si>
    <t>14.06.2018 09:39:01</t>
  </si>
  <si>
    <t>14.06.2018 09:39:02</t>
  </si>
  <si>
    <t>14.06.2018 09:39:04</t>
  </si>
  <si>
    <t>14.06.2018 09:39:05</t>
  </si>
  <si>
    <t>14.06.2018 09:39:07</t>
  </si>
  <si>
    <t>14.06.2018 09:39:44</t>
  </si>
  <si>
    <t>14.06.2018 09:39:46</t>
  </si>
  <si>
    <t>14.06.2018 09:39:47</t>
  </si>
  <si>
    <t>14.06.2018 09:39:49</t>
  </si>
  <si>
    <t>14.06.2018 09:39:56</t>
  </si>
  <si>
    <t>14.06.2018 09:39:58</t>
  </si>
  <si>
    <t>14.06.2018 09:39:59</t>
  </si>
  <si>
    <t>14.06.2018 09:40:01</t>
  </si>
  <si>
    <t>14.06.2018 09:40:02</t>
  </si>
  <si>
    <t>14.06.2018 09:40:11</t>
  </si>
  <si>
    <t>14.06.2018 09:40:13</t>
  </si>
  <si>
    <t>14.06.2018 09:40:14</t>
  </si>
  <si>
    <t>14.06.2018 09:40:56</t>
  </si>
  <si>
    <t>14.06.2018 09:40:57</t>
  </si>
  <si>
    <t>14.06.2018 09:40:59</t>
  </si>
  <si>
    <t>14.06.2018 09:41:00</t>
  </si>
  <si>
    <t>14.06.2018 09:41:12</t>
  </si>
  <si>
    <t>14.06.2018 09:41:30</t>
  </si>
  <si>
    <t>14.06.2018 09:41:32</t>
  </si>
  <si>
    <t>14.06.2018 09:41:33</t>
  </si>
  <si>
    <t>14.06.2018 09:41:34</t>
  </si>
  <si>
    <t>14.06.2018 09:41:37</t>
  </si>
  <si>
    <t>14.06.2018 09:42:19</t>
  </si>
  <si>
    <t>14.06.2018 09:42:21</t>
  </si>
  <si>
    <t>14.06.2018 09:42:22</t>
  </si>
  <si>
    <t>14.06.2018 09:42:26</t>
  </si>
  <si>
    <t>14.06.2018 09:42:27</t>
  </si>
  <si>
    <t>14.06.2018 09:42:29</t>
  </si>
  <si>
    <t>14.06.2018 09:42:30</t>
  </si>
  <si>
    <t>14.06.2018 09:42:31</t>
  </si>
  <si>
    <t>14.06.2018 09:43:13</t>
  </si>
  <si>
    <t>14.06.2018 09:43:14</t>
  </si>
  <si>
    <t>14.06.2018 09:43:16</t>
  </si>
  <si>
    <t>14.06.2018 09:43:17</t>
  </si>
  <si>
    <t>14.06.2018 09:43:19</t>
  </si>
  <si>
    <t>14.06.2018 09:43:20</t>
  </si>
  <si>
    <t>14.06.2018 09:43:35</t>
  </si>
  <si>
    <t>14.06.2018 09:43:37</t>
  </si>
  <si>
    <t>14.06.2018 09:43:38</t>
  </si>
  <si>
    <t>14.06.2018 09:44:10</t>
  </si>
  <si>
    <t>14.06.2018 09:44:13</t>
  </si>
  <si>
    <t>14.06.2018 09:44:14</t>
  </si>
  <si>
    <t>14.06.2018 09:44:16</t>
  </si>
  <si>
    <t>14.06.2018 09:44:17</t>
  </si>
  <si>
    <t>14.06.2018 09:44:26</t>
  </si>
  <si>
    <t>14.06.2018 09:44:27</t>
  </si>
  <si>
    <t>14.06.2018 09:44:29</t>
  </si>
  <si>
    <t>14.06.2018 09:44:30</t>
  </si>
  <si>
    <t>14.06.2018 09:44:32</t>
  </si>
  <si>
    <t>14.06.2018 09:44:56</t>
  </si>
  <si>
    <t>14.06.2018 09:44:57</t>
  </si>
  <si>
    <t>14.06.2018 09:44:59</t>
  </si>
  <si>
    <t>14.06.2018 09:45:00</t>
  </si>
  <si>
    <t>14.06.2018 09:45:03</t>
  </si>
  <si>
    <t>14.06.2018 09:45:05</t>
  </si>
  <si>
    <t>14.06.2018 09:45:17</t>
  </si>
  <si>
    <t>14.06.2018 09:45:22</t>
  </si>
  <si>
    <t>14.06.2018 09:45:24</t>
  </si>
  <si>
    <t>14.06.2018 09:45:28</t>
  </si>
  <si>
    <t>14.06.2018 09:45:31</t>
  </si>
  <si>
    <t>14.06.2018 09:45:34</t>
  </si>
  <si>
    <t>14.06.2018 09:45:36</t>
  </si>
  <si>
    <t>14.06.2018 09:45:54</t>
  </si>
  <si>
    <t>14.06.2018 09:45:55</t>
  </si>
  <si>
    <t>14.06.2018 09:45:57</t>
  </si>
  <si>
    <t>14.06.2018 09:45:58</t>
  </si>
  <si>
    <t>14.06.2018 09:46:00</t>
  </si>
  <si>
    <t>14.06.2018 09:46:03</t>
  </si>
  <si>
    <t>14.06.2018 09:46:04</t>
  </si>
  <si>
    <t>14.06.2018 09:46:06</t>
  </si>
  <si>
    <t>14.06.2018 09:46:07</t>
  </si>
  <si>
    <t>14.06.2018 09:46:12</t>
  </si>
  <si>
    <t>14.06.2018 09:46:13</t>
  </si>
  <si>
    <t>14.06.2018 09:47:19</t>
  </si>
  <si>
    <t>14.06.2018 09:47:36</t>
  </si>
  <si>
    <t>14.06.2018 09:47:37</t>
  </si>
  <si>
    <t>14.06.2018 09:47:38</t>
  </si>
  <si>
    <t>14.06.2018 09:48:02</t>
  </si>
  <si>
    <t>14.06.2018 09:48:03</t>
  </si>
  <si>
    <t>14.06.2018 09:48:06</t>
  </si>
  <si>
    <t>14.06.2018 09:48:08</t>
  </si>
  <si>
    <t>14.06.2018 09:48:10</t>
  </si>
  <si>
    <t>14.06.2018 09:48:19</t>
  </si>
  <si>
    <t>14.06.2018 09:48:21</t>
  </si>
  <si>
    <t>14.06.2018 09:48:28</t>
  </si>
  <si>
    <t>14.06.2018 09:48:40</t>
  </si>
  <si>
    <t>14.06.2018 09:48:42</t>
  </si>
  <si>
    <t>14.06.2018 09:48:43</t>
  </si>
  <si>
    <t>14.06.2018 09:48:45</t>
  </si>
  <si>
    <t>14.06.2018 09:48:46</t>
  </si>
  <si>
    <t>14.06.2018 09:48:52</t>
  </si>
  <si>
    <t>14.06.2018 09:48:54</t>
  </si>
  <si>
    <t>14.06.2018 09:48:55</t>
  </si>
  <si>
    <t>14.06.2018 09:48:57</t>
  </si>
  <si>
    <t>14.06.2018 09:48:58</t>
  </si>
  <si>
    <t>14.06.2018 09:49:00</t>
  </si>
  <si>
    <t>14.06.2018 09:49:01</t>
  </si>
  <si>
    <t>14.06.2018 09:49:03</t>
  </si>
  <si>
    <t>14.06.2018 09:49:04</t>
  </si>
  <si>
    <t>14.06.2018 09:49:06</t>
  </si>
  <si>
    <t>14.06.2018 09:49:07</t>
  </si>
  <si>
    <t>14.06.2018 09:49:13</t>
  </si>
  <si>
    <t>14.06.2018 09:49:15</t>
  </si>
  <si>
    <t>14.06.2018 09:49:40</t>
  </si>
  <si>
    <t>14.06.2018 09:49:44</t>
  </si>
  <si>
    <t>14.06.2018 09:49:45</t>
  </si>
  <si>
    <t>14.06.2018 09:49:47</t>
  </si>
  <si>
    <t>14.06.2018 09:49:48</t>
  </si>
  <si>
    <t>14.06.2018 09:49:52</t>
  </si>
  <si>
    <t>14.06.2018 09:49:54</t>
  </si>
  <si>
    <t>14.06.2018 09:50:07</t>
  </si>
  <si>
    <t>14.06.2018 09:50:08</t>
  </si>
  <si>
    <t>14.06.2018 09:50:09</t>
  </si>
  <si>
    <t>14.06.2018 09:50:12</t>
  </si>
  <si>
    <t>14.06.2018 09:50:17</t>
  </si>
  <si>
    <t>14.06.2018 09:50:18</t>
  </si>
  <si>
    <t>14.06.2018 09:50:20</t>
  </si>
  <si>
    <t>14.06.2018 09:50:21</t>
  </si>
  <si>
    <t>14.06.2018 09:50:39</t>
  </si>
  <si>
    <t>14.06.2018 09:50:40</t>
  </si>
  <si>
    <t>14.06.2018 09:51:33</t>
  </si>
  <si>
    <t>14.06.2018 09:51:34</t>
  </si>
  <si>
    <t>14.06.2018 09:51:35</t>
  </si>
  <si>
    <t>14.06.2018 09:51:37</t>
  </si>
  <si>
    <t>14.06.2018 09:52:20</t>
  </si>
  <si>
    <t>14.06.2018 09:52:21</t>
  </si>
  <si>
    <t>14.06.2018 09:52:27</t>
  </si>
  <si>
    <t>14.06.2018 09:52:30</t>
  </si>
  <si>
    <t>14.06.2018 09:52:32</t>
  </si>
  <si>
    <t>14.06.2018 09:52:33</t>
  </si>
  <si>
    <t>14.06.2018 09:52:35</t>
  </si>
  <si>
    <t>14.06.2018 09:52:36</t>
  </si>
  <si>
    <t>14.06.2018 09:52:38</t>
  </si>
  <si>
    <t>14.06.2018 09:52:39</t>
  </si>
  <si>
    <t>14.06.2018 09:53:31</t>
  </si>
  <si>
    <t>14.06.2018 09:53:33</t>
  </si>
  <si>
    <t>14.06.2018 09:53:34</t>
  </si>
  <si>
    <t>14.06.2018 09:53:35</t>
  </si>
  <si>
    <t>14.06.2018 09:53:37</t>
  </si>
  <si>
    <t>14.06.2018 09:53:56</t>
  </si>
  <si>
    <t>14.06.2018 09:54:00</t>
  </si>
  <si>
    <t>14.06.2018 09:54:02</t>
  </si>
  <si>
    <t>14.06.2018 09:54:03</t>
  </si>
  <si>
    <t>14.06.2018 09:54:05</t>
  </si>
  <si>
    <t>14.06.2018 09:54:24</t>
  </si>
  <si>
    <t>14.06.2018 09:54:26</t>
  </si>
  <si>
    <t>14.06.2018 09:54:27</t>
  </si>
  <si>
    <t>14.06.2018 09:54:57</t>
  </si>
  <si>
    <t>14.06.2018 09:54:58</t>
  </si>
  <si>
    <t>14.06.2018 09:55:00</t>
  </si>
  <si>
    <t>14.06.2018 09:55:01</t>
  </si>
  <si>
    <t>14.06.2018 09:55:03</t>
  </si>
  <si>
    <t>14.06.2018 09:55:04</t>
  </si>
  <si>
    <t>14.06.2018 09:55:07</t>
  </si>
  <si>
    <t>14.06.2018 09:55:10</t>
  </si>
  <si>
    <t>14.06.2018 09:55:31</t>
  </si>
  <si>
    <t>14.06.2018 09:55:33</t>
  </si>
  <si>
    <t>14.06.2018 09:55:42</t>
  </si>
  <si>
    <t>14.06.2018 09:55:43</t>
  </si>
  <si>
    <t>14.06.2018 09:55:45</t>
  </si>
  <si>
    <t>14.06.2018 09:55:51</t>
  </si>
  <si>
    <t>14.06.2018 09:55:52</t>
  </si>
  <si>
    <t>14.06.2018 09:56:03</t>
  </si>
  <si>
    <t>14.06.2018 09:56:07</t>
  </si>
  <si>
    <t>14.06.2018 09:56:09</t>
  </si>
  <si>
    <t>14.06.2018 09:56:10</t>
  </si>
  <si>
    <t>14.06.2018 09:56:11</t>
  </si>
  <si>
    <t>14.06.2018 09:57:11</t>
  </si>
  <si>
    <t>14.06.2018 09:57:34</t>
  </si>
  <si>
    <t>14.06.2018 09:57:35</t>
  </si>
  <si>
    <t>14.06.2018 09:57:38</t>
  </si>
  <si>
    <t>14.06.2018 09:57:41</t>
  </si>
  <si>
    <t>14.06.2018 09:57:43</t>
  </si>
  <si>
    <t>14.06.2018 09:57:46</t>
  </si>
  <si>
    <t>14.06.2018 09:57:47</t>
  </si>
  <si>
    <t>14.06.2018 09:57:49</t>
  </si>
  <si>
    <t>14.06.2018 09:57:50</t>
  </si>
  <si>
    <t>14.06.2018 09:57:52</t>
  </si>
  <si>
    <t>14.06.2018 09:58:13</t>
  </si>
  <si>
    <t>14.06.2018 09:58:20</t>
  </si>
  <si>
    <t>14.06.2018 09:58:26</t>
  </si>
  <si>
    <t>14.06.2018 09:58:28</t>
  </si>
  <si>
    <t>14.06.2018 09:58:29</t>
  </si>
  <si>
    <t>14.06.2018 09:58:31</t>
  </si>
  <si>
    <t>14.06.2018 09:58:32</t>
  </si>
  <si>
    <t>14.06.2018 09:58:34</t>
  </si>
  <si>
    <t>14.06.2018 09:58:35</t>
  </si>
  <si>
    <t>14.06.2018 09:58:37</t>
  </si>
  <si>
    <t>14.06.2018 09:58:45</t>
  </si>
  <si>
    <t>14.06.2018 09:58:47</t>
  </si>
  <si>
    <t>14.06.2018 09:58:48</t>
  </si>
  <si>
    <t>14.06.2018 09:58:50</t>
  </si>
  <si>
    <t>14.06.2018 09:58:51</t>
  </si>
  <si>
    <t>14.06.2018 09:58:59</t>
  </si>
  <si>
    <t>14.06.2018 09:59:00</t>
  </si>
  <si>
    <t>14.06.2018 09:59:02</t>
  </si>
  <si>
    <t>14.06.2018 09:59:03</t>
  </si>
  <si>
    <t>14.06.2018 09:59:05</t>
  </si>
  <si>
    <t>14.06.2018 09:59:19</t>
  </si>
  <si>
    <t>14.06.2018 09:59:21</t>
  </si>
  <si>
    <t>14.06.2018 09:59:22</t>
  </si>
  <si>
    <t>14.06.2018 09:59:28</t>
  </si>
  <si>
    <t>14.06.2018 09:59:29</t>
  </si>
  <si>
    <t>14.06.2018 09:59:55</t>
  </si>
  <si>
    <t>14.06.2018 09:59:56</t>
  </si>
  <si>
    <t>14.06.2018 09:59:58</t>
  </si>
  <si>
    <t>14.06.2018 09:59:59</t>
  </si>
  <si>
    <t>14.06.2018 10:00:01</t>
  </si>
  <si>
    <t>14.06.2018 10:00:11</t>
  </si>
  <si>
    <t>14.06.2018 10:00:35</t>
  </si>
  <si>
    <t>14.06.2018 10:00:36</t>
  </si>
  <si>
    <t>14.06.2018 10:00:38</t>
  </si>
  <si>
    <t>14.06.2018 10:00:42</t>
  </si>
  <si>
    <t>14.06.2018 10:00:43</t>
  </si>
  <si>
    <t>14.06.2018 10:00:45</t>
  </si>
  <si>
    <t>14.06.2018 10:00:46</t>
  </si>
  <si>
    <t>14.06.2018 10:00:49</t>
  </si>
  <si>
    <t>14.06.2018 10:00:51</t>
  </si>
  <si>
    <t>14.06.2018 10:00:53</t>
  </si>
  <si>
    <t>14.06.2018 10:00:54</t>
  </si>
  <si>
    <t>14.06.2018 10:00:56</t>
  </si>
  <si>
    <t>14.06.2018 10:01:01</t>
  </si>
  <si>
    <t>14.06.2018 10:01:26</t>
  </si>
  <si>
    <t>14.06.2018 10:01:27</t>
  </si>
  <si>
    <t>14.06.2018 10:01:50</t>
  </si>
  <si>
    <t>14.06.2018 10:01:51</t>
  </si>
  <si>
    <t>14.06.2018 10:01:53</t>
  </si>
  <si>
    <t>14.06.2018 10:01:54</t>
  </si>
  <si>
    <t>14.06.2018 10:01:56</t>
  </si>
  <si>
    <t>14.06.2018 10:02:12</t>
  </si>
  <si>
    <t>14.06.2018 10:02:14</t>
  </si>
  <si>
    <t>14.06.2018 10:02:15</t>
  </si>
  <si>
    <t>14.06.2018 10:02:17</t>
  </si>
  <si>
    <t>14.06.2018 10:02:18</t>
  </si>
  <si>
    <t>14.06.2018 10:02:32</t>
  </si>
  <si>
    <t>14.06.2018 10:02:33</t>
  </si>
  <si>
    <t>14.06.2018 10:02:39</t>
  </si>
  <si>
    <t>14.06.2018 10:02:40</t>
  </si>
  <si>
    <t>14.06.2018 10:02:52</t>
  </si>
  <si>
    <t>14.06.2018 10:02:53</t>
  </si>
  <si>
    <t>14.06.2018 10:02:55</t>
  </si>
  <si>
    <t>14.06.2018 10:02:56</t>
  </si>
  <si>
    <t>14.06.2018 10:02:57</t>
  </si>
  <si>
    <t>14.06.2018 10:03:25</t>
  </si>
  <si>
    <t>14.06.2018 10:03:28</t>
  </si>
  <si>
    <t>14.06.2018 10:03:30</t>
  </si>
  <si>
    <t>14.06.2018 10:03:31</t>
  </si>
  <si>
    <t>14.06.2018 10:04:13</t>
  </si>
  <si>
    <t>14.06.2018 10:04:15</t>
  </si>
  <si>
    <t>14.06.2018 10:04:16</t>
  </si>
  <si>
    <t>14.06.2018 10:04:22</t>
  </si>
  <si>
    <t>14.06.2018 10:04:25</t>
  </si>
  <si>
    <t>14.06.2018 10:04:40</t>
  </si>
  <si>
    <t>14.06.2018 10:04:41</t>
  </si>
  <si>
    <t>14.06.2018 10:04:43</t>
  </si>
  <si>
    <t>14.06.2018 10:04:44</t>
  </si>
  <si>
    <t>14.06.2018 10:04:46</t>
  </si>
  <si>
    <t>14.06.2018 10:04:47</t>
  </si>
  <si>
    <t>14.06.2018 10:04:49</t>
  </si>
  <si>
    <t>14.06.2018 10:04:58</t>
  </si>
  <si>
    <t>14.06.2018 10:04:59</t>
  </si>
  <si>
    <t>14.06.2018 10:05:01</t>
  </si>
  <si>
    <t>14.06.2018 10:05:24</t>
  </si>
  <si>
    <t>14.06.2018 10:06:18</t>
  </si>
  <si>
    <t>14.06.2018 10:06:20</t>
  </si>
  <si>
    <t>14.06.2018 10:06:21</t>
  </si>
  <si>
    <t>14.06.2018 10:06:25</t>
  </si>
  <si>
    <t>14.06.2018 10:06:28</t>
  </si>
  <si>
    <t>14.06.2018 10:06:30</t>
  </si>
  <si>
    <t>14.06.2018 10:06:31</t>
  </si>
  <si>
    <t>14.06.2018 10:06:33</t>
  </si>
  <si>
    <t>14.06.2018 10:06:34</t>
  </si>
  <si>
    <t>14.06.2018 10:06:39</t>
  </si>
  <si>
    <t>14.06.2018 10:06:40</t>
  </si>
  <si>
    <t>14.06.2018 10:06:45</t>
  </si>
  <si>
    <t>14.06.2018 10:06:49</t>
  </si>
  <si>
    <t>14.06.2018 10:07:03</t>
  </si>
  <si>
    <t>14.06.2018 10:07:04</t>
  </si>
  <si>
    <t>14.06.2018 10:07:06</t>
  </si>
  <si>
    <t>14.06.2018 10:07:07</t>
  </si>
  <si>
    <t>14.06.2018 10:07:09</t>
  </si>
  <si>
    <t>14.06.2018 10:07:12</t>
  </si>
  <si>
    <t>14.06.2018 10:07:13</t>
  </si>
  <si>
    <t>14.06.2018 10:07:15</t>
  </si>
  <si>
    <t>14.06.2018 10:07:16</t>
  </si>
  <si>
    <t>14.06.2018 10:07:18</t>
  </si>
  <si>
    <t>14.06.2018 10:07:44</t>
  </si>
  <si>
    <t>14.06.2018 10:07:46</t>
  </si>
  <si>
    <t>14.06.2018 10:07:47</t>
  </si>
  <si>
    <t>14.06.2018 10:07:48</t>
  </si>
  <si>
    <t>14.06.2018 10:08:05</t>
  </si>
  <si>
    <t>14.06.2018 10:08:06</t>
  </si>
  <si>
    <t>14.06.2018 10:08:12</t>
  </si>
  <si>
    <t>14.06.2018 10:08:24</t>
  </si>
  <si>
    <t>14.06.2018 10:08:25</t>
  </si>
  <si>
    <t>14.06.2018 10:08:27</t>
  </si>
  <si>
    <t>14.06.2018 10:08:28</t>
  </si>
  <si>
    <t>14.06.2018 10:08:42</t>
  </si>
  <si>
    <t>14.06.2018 10:08:43</t>
  </si>
  <si>
    <t>14.06.2018 10:08:46</t>
  </si>
  <si>
    <t>14.06.2018 10:09:04</t>
  </si>
  <si>
    <t>14.06.2018 10:09:06</t>
  </si>
  <si>
    <t>14.06.2018 10:09:08</t>
  </si>
  <si>
    <t>14.06.2018 10:09:10</t>
  </si>
  <si>
    <t>14.06.2018 10:09:14</t>
  </si>
  <si>
    <t>14.06.2018 10:09:17</t>
  </si>
  <si>
    <t>14.06.2018 10:09:19</t>
  </si>
  <si>
    <t>14.06.2018 10:09:20</t>
  </si>
  <si>
    <t>14.06.2018 10:09:21</t>
  </si>
  <si>
    <t>14.06.2018 10:09:23</t>
  </si>
  <si>
    <t>14.06.2018 10:09:33</t>
  </si>
  <si>
    <t>14.06.2018 10:09:34</t>
  </si>
  <si>
    <t>14.06.2018 10:09:36</t>
  </si>
  <si>
    <t>14.06.2018 10:09:37</t>
  </si>
  <si>
    <t>14.06.2018 10:09:38</t>
  </si>
  <si>
    <t>14.06.2018 10:09:39</t>
  </si>
  <si>
    <t>14.06.2018 10:09:42</t>
  </si>
  <si>
    <t>14.06.2018 10:09:44</t>
  </si>
  <si>
    <t>14.06.2018 10:10:15</t>
  </si>
  <si>
    <t>14.06.2018 10:10:16</t>
  </si>
  <si>
    <t>14.06.2018 10:10:18</t>
  </si>
  <si>
    <t>14.06.2018 10:10:19</t>
  </si>
  <si>
    <t>14.06.2018 10:10:21</t>
  </si>
  <si>
    <t>14.06.2018 10:10:22</t>
  </si>
  <si>
    <t>14.06.2018 10:10:24</t>
  </si>
  <si>
    <t>14.06.2018 10:10:27</t>
  </si>
  <si>
    <t>14.06.2018 10:10:28</t>
  </si>
  <si>
    <t>14.06.2018 10:10:30</t>
  </si>
  <si>
    <t>14.06.2018 10:10:54</t>
  </si>
  <si>
    <t>14.06.2018 10:11:28</t>
  </si>
  <si>
    <t>14.06.2018 10:11:31</t>
  </si>
  <si>
    <t>14.06.2018 10:11:33</t>
  </si>
  <si>
    <t>14.06.2018 10:11:34</t>
  </si>
  <si>
    <t>14.06.2018 10:11:39</t>
  </si>
  <si>
    <t>14.06.2018 10:11:40</t>
  </si>
  <si>
    <t>14.06.2018 10:11:42</t>
  </si>
  <si>
    <t>14.06.2018 10:11:43</t>
  </si>
  <si>
    <t>14.06.2018 10:11:45</t>
  </si>
  <si>
    <t>14.06.2018 10:12:12</t>
  </si>
  <si>
    <t>14.06.2018 10:12:13</t>
  </si>
  <si>
    <t>14.06.2018 10:12:14</t>
  </si>
  <si>
    <t>14.06.2018 10:12:37</t>
  </si>
  <si>
    <t>14.06.2018 10:12:38</t>
  </si>
  <si>
    <t>14.06.2018 10:12:39</t>
  </si>
  <si>
    <t>14.06.2018 10:12:41</t>
  </si>
  <si>
    <t>14.06.2018 10:12:49</t>
  </si>
  <si>
    <t>14.06.2018 10:12:51</t>
  </si>
  <si>
    <t>14.06.2018 10:12:52</t>
  </si>
  <si>
    <t>14.06.2018 10:12:53</t>
  </si>
  <si>
    <t>14.06.2018 10:12:55</t>
  </si>
  <si>
    <t>14.06.2018 10:13:26</t>
  </si>
  <si>
    <t>14.06.2018 10:13:27</t>
  </si>
  <si>
    <t>14.06.2018 10:13:29</t>
  </si>
  <si>
    <t>14.06.2018 10:13:30</t>
  </si>
  <si>
    <t>14.06.2018 10:13:32</t>
  </si>
  <si>
    <t>14.06.2018 10:13:35</t>
  </si>
  <si>
    <t>14.06.2018 10:13:36</t>
  </si>
  <si>
    <t>14.06.2018 10:13:38</t>
  </si>
  <si>
    <t>14.06.2018 10:13:39</t>
  </si>
  <si>
    <t>14.06.2018 10:13:51</t>
  </si>
  <si>
    <t>14.06.2018 10:13:53</t>
  </si>
  <si>
    <t>14.06.2018 10:13:54</t>
  </si>
  <si>
    <t>14.06.2018 10:13:56</t>
  </si>
  <si>
    <t>14.06.2018 10:13:57</t>
  </si>
  <si>
    <t>14.06.2018 10:14:39</t>
  </si>
  <si>
    <t>14.06.2018 10:14:41</t>
  </si>
  <si>
    <t>14.06.2018 10:14:42</t>
  </si>
  <si>
    <t>14.06.2018 10:15:34</t>
  </si>
  <si>
    <t>14.06.2018 10:15:36</t>
  </si>
  <si>
    <t>14.06.2018 10:15:51</t>
  </si>
  <si>
    <t>14.06.2018 10:15:52</t>
  </si>
  <si>
    <t>14.06.2018 10:15:54</t>
  </si>
  <si>
    <t>14.06.2018 10:16:15</t>
  </si>
  <si>
    <t>14.06.2018 10:16:16</t>
  </si>
  <si>
    <t>14.06.2018 10:16:18</t>
  </si>
  <si>
    <t>14.06.2018 10:16:19</t>
  </si>
  <si>
    <t>14.06.2018 10:16:21</t>
  </si>
  <si>
    <t>14.06.2018 10:16:22</t>
  </si>
  <si>
    <t>14.06.2018 10:16:24</t>
  </si>
  <si>
    <t>14.06.2018 10:16:25</t>
  </si>
  <si>
    <t>14.06.2018 10:16:28</t>
  </si>
  <si>
    <t>14.06.2018 10:17:10</t>
  </si>
  <si>
    <t>14.06.2018 10:17:12</t>
  </si>
  <si>
    <t>14.06.2018 10:17:13</t>
  </si>
  <si>
    <t>14.06.2018 10:17:15</t>
  </si>
  <si>
    <t>14.06.2018 10:17:16</t>
  </si>
  <si>
    <t>14.06.2018 10:17:19</t>
  </si>
  <si>
    <t>14.06.2018 10:17:22</t>
  </si>
  <si>
    <t>14.06.2018 10:17:26</t>
  </si>
  <si>
    <t>14.06.2018 10:17:28</t>
  </si>
  <si>
    <t>14.06.2018 10:17:29</t>
  </si>
  <si>
    <t>14.06.2018 10:17:30</t>
  </si>
  <si>
    <t>14.06.2018 10:17:32</t>
  </si>
  <si>
    <t>14.06.2018 10:17:33</t>
  </si>
  <si>
    <t>14.06.2018 10:17:37</t>
  </si>
  <si>
    <t>14.06.2018 10:17:39</t>
  </si>
  <si>
    <t>14.06.2018 10:17:40</t>
  </si>
  <si>
    <t>14.06.2018 10:17:42</t>
  </si>
  <si>
    <t>14.06.2018 10:18:07</t>
  </si>
  <si>
    <t>14.06.2018 10:18:09</t>
  </si>
  <si>
    <t>14.06.2018 10:18:11</t>
  </si>
  <si>
    <t>14.06.2018 10:18:13</t>
  </si>
  <si>
    <t>14.06.2018 10:18:16</t>
  </si>
  <si>
    <t>14.06.2018 10:18:22</t>
  </si>
  <si>
    <t>14.06.2018 10:18:23</t>
  </si>
  <si>
    <t>14.06.2018 10:18:25</t>
  </si>
  <si>
    <t>14.06.2018 10:18:28</t>
  </si>
  <si>
    <t>14.06.2018 10:18:29</t>
  </si>
  <si>
    <t>14.06.2018 10:18:41</t>
  </si>
  <si>
    <t>14.06.2018 10:18:49</t>
  </si>
  <si>
    <t>14.06.2018 10:18:50</t>
  </si>
  <si>
    <t>14.06.2018 10:18:52</t>
  </si>
  <si>
    <t>14.06.2018 10:18:53</t>
  </si>
  <si>
    <t>14.06.2018 10:18:55</t>
  </si>
  <si>
    <t>14.06.2018 10:18:56</t>
  </si>
  <si>
    <t>14.06.2018 10:19:04</t>
  </si>
  <si>
    <t>14.06.2018 10:19:05</t>
  </si>
  <si>
    <t>14.06.2018 10:19:06</t>
  </si>
  <si>
    <t>14.06.2018 10:19:38</t>
  </si>
  <si>
    <t>14.06.2018 10:19:39</t>
  </si>
  <si>
    <t>14.06.2018 10:19:40</t>
  </si>
  <si>
    <t>14.06.2018 10:19:42</t>
  </si>
  <si>
    <t>14.06.2018 10:19:46</t>
  </si>
  <si>
    <t>14.06.2018 10:20:02</t>
  </si>
  <si>
    <t>14.06.2018 10:20:04</t>
  </si>
  <si>
    <t>14.06.2018 10:20:05</t>
  </si>
  <si>
    <t>14.06.2018 10:20:06</t>
  </si>
  <si>
    <t>14.06.2018 10:20:08</t>
  </si>
  <si>
    <t>14.06.2018 10:20:10</t>
  </si>
  <si>
    <t>14.06.2018 10:20:30</t>
  </si>
  <si>
    <t>14.06.2018 10:20:31</t>
  </si>
  <si>
    <t>14.06.2018 10:20:34</t>
  </si>
  <si>
    <t>14.06.2018 10:20:36</t>
  </si>
  <si>
    <t>14.06.2018 10:20:37</t>
  </si>
  <si>
    <t>14.06.2018 10:20:39</t>
  </si>
  <si>
    <t>14.06.2018 10:20:40</t>
  </si>
  <si>
    <t>14.06.2018 10:20:42</t>
  </si>
  <si>
    <t>14.06.2018 10:20:48</t>
  </si>
  <si>
    <t>14.06.2018 10:20:49</t>
  </si>
  <si>
    <t>14.06.2018 10:20:51</t>
  </si>
  <si>
    <t>14.06.2018 10:20:52</t>
  </si>
  <si>
    <t>14.06.2018 10:20:55</t>
  </si>
  <si>
    <t>14.06.2018 10:21:10</t>
  </si>
  <si>
    <t>14.06.2018 10:21:12</t>
  </si>
  <si>
    <t>14.06.2018 10:21:15</t>
  </si>
  <si>
    <t>14.06.2018 10:21:16</t>
  </si>
  <si>
    <t>14.06.2018 10:21:41</t>
  </si>
  <si>
    <t>14.06.2018 10:21:43</t>
  </si>
  <si>
    <t>14.06.2018 10:21:44</t>
  </si>
  <si>
    <t>14.06.2018 10:21:46</t>
  </si>
  <si>
    <t>14.06.2018 10:21:47</t>
  </si>
  <si>
    <t>14.06.2018 10:21:49</t>
  </si>
  <si>
    <t>14.06.2018 10:21:50</t>
  </si>
  <si>
    <t>14.06.2018 10:22:26</t>
  </si>
  <si>
    <t>14.06.2018 10:22:28</t>
  </si>
  <si>
    <t>14.06.2018 10:22:29</t>
  </si>
  <si>
    <t>14.06.2018 10:22:30</t>
  </si>
  <si>
    <t>14.06.2018 10:22:39</t>
  </si>
  <si>
    <t>14.06.2018 10:22:41</t>
  </si>
  <si>
    <t>14.06.2018 10:22:42</t>
  </si>
  <si>
    <t>14.06.2018 10:22:43</t>
  </si>
  <si>
    <t>14.06.2018 10:23:31</t>
  </si>
  <si>
    <t>14.06.2018 10:23:34</t>
  </si>
  <si>
    <t>14.06.2018 10:23:35</t>
  </si>
  <si>
    <t>14.06.2018 10:23:37</t>
  </si>
  <si>
    <t>14.06.2018 10:23:38</t>
  </si>
  <si>
    <t>14.06.2018 10:25:24</t>
  </si>
  <si>
    <t>14.06.2018 10:25:27</t>
  </si>
  <si>
    <t>14.06.2018 10:25:28</t>
  </si>
  <si>
    <t>14.06.2018 10:25:30</t>
  </si>
  <si>
    <t>14.06.2018 10:25:31</t>
  </si>
  <si>
    <t>14.06.2018 10:25:32</t>
  </si>
  <si>
    <t>14.06.2018 10:25:33</t>
  </si>
  <si>
    <t>14.06.2018 10:25:35</t>
  </si>
  <si>
    <t>14.06.2018 10:25:36</t>
  </si>
  <si>
    <t>14.06.2018 10:25:39</t>
  </si>
  <si>
    <t>14.06.2018 10:25:41</t>
  </si>
  <si>
    <t>14.06.2018 10:25:43</t>
  </si>
  <si>
    <t>14.06.2018 10:25:44</t>
  </si>
  <si>
    <t>14.06.2018 10:25:50</t>
  </si>
  <si>
    <t>14.06.2018 10:25:51</t>
  </si>
  <si>
    <t>14.06.2018 10:25:53</t>
  </si>
  <si>
    <t>14.06.2018 10:25:54</t>
  </si>
  <si>
    <t>14.06.2018 10:25:56</t>
  </si>
  <si>
    <t>14.06.2018 10:26:18</t>
  </si>
  <si>
    <t>14.06.2018 10:26:32</t>
  </si>
  <si>
    <t>14.06.2018 10:26:33</t>
  </si>
  <si>
    <t>14.06.2018 10:26:35</t>
  </si>
  <si>
    <t>14.06.2018 10:26:36</t>
  </si>
  <si>
    <t>14.06.2018 10:26:38</t>
  </si>
  <si>
    <t>14.06.2018 10:26:39</t>
  </si>
  <si>
    <t>14.06.2018 10:26:47</t>
  </si>
  <si>
    <t>14.06.2018 10:26:51</t>
  </si>
  <si>
    <t>14.06.2018 10:26:53</t>
  </si>
  <si>
    <t>14.06.2018 10:26:54</t>
  </si>
  <si>
    <t>14.06.2018 10:26:56</t>
  </si>
  <si>
    <t>14.06.2018 10:26:57</t>
  </si>
  <si>
    <t>14.06.2018 10:27:41</t>
  </si>
  <si>
    <t>14.06.2018 10:27:42</t>
  </si>
  <si>
    <t>14.06.2018 10:27:44</t>
  </si>
  <si>
    <t>14.06.2018 10:27:45</t>
  </si>
  <si>
    <t>14.06.2018 10:28:32</t>
  </si>
  <si>
    <t>14.06.2018 10:28:33</t>
  </si>
  <si>
    <t>14.06.2018 10:28:35</t>
  </si>
  <si>
    <t>14.06.2018 10:28:36</t>
  </si>
  <si>
    <t>14.06.2018 10:28:40</t>
  </si>
  <si>
    <t>14.06.2018 10:28:42</t>
  </si>
  <si>
    <t>14.06.2018 10:28:43</t>
  </si>
  <si>
    <t>14.06.2018 10:28:45</t>
  </si>
  <si>
    <t>14.06.2018 10:28:46</t>
  </si>
  <si>
    <t>14.06.2018 10:28:48</t>
  </si>
  <si>
    <t>14.06.2018 10:28:49</t>
  </si>
  <si>
    <t>14.06.2018 10:28:51</t>
  </si>
  <si>
    <t>14.06.2018 10:28:55</t>
  </si>
  <si>
    <t>14.06.2018 10:28:56</t>
  </si>
  <si>
    <t>14.06.2018 10:28:58</t>
  </si>
  <si>
    <t>14.06.2018 10:28:59</t>
  </si>
  <si>
    <t>14.06.2018 10:29:02</t>
  </si>
  <si>
    <t>14.06.2018 10:29:04</t>
  </si>
  <si>
    <t>14.06.2018 10:29:05</t>
  </si>
  <si>
    <t>14.06.2018 10:29:07</t>
  </si>
  <si>
    <t>14.06.2018 10:29:34</t>
  </si>
  <si>
    <t>14.06.2018 10:29:35</t>
  </si>
  <si>
    <t>14.06.2018 10:29:37</t>
  </si>
  <si>
    <t>14.06.2018 10:29:40</t>
  </si>
  <si>
    <t>14.06.2018 10:29:41</t>
  </si>
  <si>
    <t>14.06.2018 10:29:43</t>
  </si>
  <si>
    <t>14.06.2018 10:29:44</t>
  </si>
  <si>
    <t>14.06.2018 10:30:22</t>
  </si>
  <si>
    <t>14.06.2018 10:30:23</t>
  </si>
  <si>
    <t>14.06.2018 10:30:25</t>
  </si>
  <si>
    <t>14.06.2018 10:30:26</t>
  </si>
  <si>
    <t>14.06.2018 10:30:28</t>
  </si>
  <si>
    <t>14.06.2018 10:30:29</t>
  </si>
  <si>
    <t>14.06.2018 10:30:31</t>
  </si>
  <si>
    <t>14.06.2018 10:30:32</t>
  </si>
  <si>
    <t>14.06.2018 10:30:34</t>
  </si>
  <si>
    <t>14.06.2018 10:30:38</t>
  </si>
  <si>
    <t>14.06.2018 10:30:41</t>
  </si>
  <si>
    <t>14.06.2018 10:30:44</t>
  </si>
  <si>
    <t>14.06.2018 10:30:58</t>
  </si>
  <si>
    <t>14.06.2018 10:30:59</t>
  </si>
  <si>
    <t>14.06.2018 10:31:00</t>
  </si>
  <si>
    <t>14.06.2018 10:31:02</t>
  </si>
  <si>
    <t>14.06.2018 10:31:03</t>
  </si>
  <si>
    <t>14.06.2018 10:31:16</t>
  </si>
  <si>
    <t>14.06.2018 10:31:22</t>
  </si>
  <si>
    <t>14.06.2018 10:31:39</t>
  </si>
  <si>
    <t>14.06.2018 10:31:40</t>
  </si>
  <si>
    <t>14.06.2018 10:31:42</t>
  </si>
  <si>
    <t>14.06.2018 10:31:43</t>
  </si>
  <si>
    <t>14.06.2018 10:31:45</t>
  </si>
  <si>
    <t>14.06.2018 10:31:46</t>
  </si>
  <si>
    <t>14.06.2018 10:31:55</t>
  </si>
  <si>
    <t>14.06.2018 10:31:57</t>
  </si>
  <si>
    <t>14.06.2018 10:32:50</t>
  </si>
  <si>
    <t>14.06.2018 10:33:43</t>
  </si>
  <si>
    <t>14.06.2018 10:33:44</t>
  </si>
  <si>
    <t>14.06.2018 10:33:46</t>
  </si>
  <si>
    <t>14.06.2018 10:33:47</t>
  </si>
  <si>
    <t>14.06.2018 10:33:49</t>
  </si>
  <si>
    <t>14.06.2018 10:33:56</t>
  </si>
  <si>
    <t>14.06.2018 10:33:58</t>
  </si>
  <si>
    <t>14.06.2018 10:33:59</t>
  </si>
  <si>
    <t>14.06.2018 10:34:01</t>
  </si>
  <si>
    <t>14.06.2018 10:34:02</t>
  </si>
  <si>
    <t>14.06.2018 10:34:04</t>
  </si>
  <si>
    <t>14.06.2018 10:34:05</t>
  </si>
  <si>
    <t>14.06.2018 10:34:10</t>
  </si>
  <si>
    <t>14.06.2018 10:34:49</t>
  </si>
  <si>
    <t>14.06.2018 10:34:50</t>
  </si>
  <si>
    <t>14.06.2018 10:34:56</t>
  </si>
  <si>
    <t>14.06.2018 10:34:58</t>
  </si>
  <si>
    <t>14.06.2018 10:35:10</t>
  </si>
  <si>
    <t>14.06.2018 10:35:11</t>
  </si>
  <si>
    <t>14.06.2018 10:35:13</t>
  </si>
  <si>
    <t>14.06.2018 10:35:32</t>
  </si>
  <si>
    <t>14.06.2018 10:35:53</t>
  </si>
  <si>
    <t>14.06.2018 10:35:54</t>
  </si>
  <si>
    <t>14.06.2018 10:35:56</t>
  </si>
  <si>
    <t>14.06.2018 10:35:57</t>
  </si>
  <si>
    <t>14.06.2018 10:35:59</t>
  </si>
  <si>
    <t>14.06.2018 10:36:56</t>
  </si>
  <si>
    <t>14.06.2018 10:36:57</t>
  </si>
  <si>
    <t>14.06.2018 10:37:21</t>
  </si>
  <si>
    <t>14.06.2018 10:37:25</t>
  </si>
  <si>
    <t>14.06.2018 10:37:27</t>
  </si>
  <si>
    <t>14.06.2018 10:37:28</t>
  </si>
  <si>
    <t>14.06.2018 10:37:29</t>
  </si>
  <si>
    <t>14.06.2018 10:38:01</t>
  </si>
  <si>
    <t>14.06.2018 10:38:02</t>
  </si>
  <si>
    <t>14.06.2018 10:38:03</t>
  </si>
  <si>
    <t>14.06.2018 10:38:05</t>
  </si>
  <si>
    <t>14.06.2018 10:38:13</t>
  </si>
  <si>
    <t>14.06.2018 10:38:15</t>
  </si>
  <si>
    <t>14.06.2018 10:38:16</t>
  </si>
  <si>
    <t>14.06.2018 10:38:18</t>
  </si>
  <si>
    <t>14.06.2018 10:38:19</t>
  </si>
  <si>
    <t>14.06.2018 10:38:21</t>
  </si>
  <si>
    <t>14.06.2018 10:38:22</t>
  </si>
  <si>
    <t>14.06.2018 10:38:31</t>
  </si>
  <si>
    <t>14.06.2018 10:38:34</t>
  </si>
  <si>
    <t>14.06.2018 10:38:36</t>
  </si>
  <si>
    <t>14.06.2018 10:38:37</t>
  </si>
  <si>
    <t>14.06.2018 10:38:38</t>
  </si>
  <si>
    <t>14.06.2018 10:38:39</t>
  </si>
  <si>
    <t>14.06.2018 10:38:41</t>
  </si>
  <si>
    <t>14.06.2018 10:38:43</t>
  </si>
  <si>
    <t>14.06.2018 10:38:49</t>
  </si>
  <si>
    <t>14.06.2018 10:38:52</t>
  </si>
  <si>
    <t>14.06.2018 10:38:57</t>
  </si>
  <si>
    <t>14.06.2018 10:39:00</t>
  </si>
  <si>
    <t>14.06.2018 10:39:03</t>
  </si>
  <si>
    <t>14.06.2018 10:39:04</t>
  </si>
  <si>
    <t>14.06.2018 10:39:06</t>
  </si>
  <si>
    <t>14.06.2018 10:39:07</t>
  </si>
  <si>
    <t>14.06.2018 10:39:19</t>
  </si>
  <si>
    <t>14.06.2018 10:39:21</t>
  </si>
  <si>
    <t>14.06.2018 10:39:22</t>
  </si>
  <si>
    <t>14.06.2018 10:39:25</t>
  </si>
  <si>
    <t>14.06.2018 10:39:28</t>
  </si>
  <si>
    <t>14.06.2018 10:39:31</t>
  </si>
  <si>
    <t>14.06.2018 10:39:32</t>
  </si>
  <si>
    <t>14.06.2018 10:39:35</t>
  </si>
  <si>
    <t>14.06.2018 10:39:37</t>
  </si>
  <si>
    <t>14.06.2018 10:39:38</t>
  </si>
  <si>
    <t>14.06.2018 10:39:55</t>
  </si>
  <si>
    <t>14.06.2018 10:40:01</t>
  </si>
  <si>
    <t>14.06.2018 10:40:07</t>
  </si>
  <si>
    <t>14.06.2018 10:40:08</t>
  </si>
  <si>
    <t>14.06.2018 10:40:10</t>
  </si>
  <si>
    <t>14.06.2018 10:40:11</t>
  </si>
  <si>
    <t>14.06.2018 10:40:13</t>
  </si>
  <si>
    <t>14.06.2018 10:40:14</t>
  </si>
  <si>
    <t>14.06.2018 10:40:16</t>
  </si>
  <si>
    <t>14.06.2018 10:40:23</t>
  </si>
  <si>
    <t>14.06.2018 10:40:24</t>
  </si>
  <si>
    <t>14.06.2018 10:40:26</t>
  </si>
  <si>
    <t>14.06.2018 10:40:39</t>
  </si>
  <si>
    <t>14.06.2018 10:40:42</t>
  </si>
  <si>
    <t>14.06.2018 10:40:47</t>
  </si>
  <si>
    <t>14.06.2018 10:40:54</t>
  </si>
  <si>
    <t>14.06.2018 10:40:56</t>
  </si>
  <si>
    <t>14.06.2018 10:40:57</t>
  </si>
  <si>
    <t>14.06.2018 10:40:59</t>
  </si>
  <si>
    <t>14.06.2018 10:41:00</t>
  </si>
  <si>
    <t>14.06.2018 10:41:02</t>
  </si>
  <si>
    <t>14.06.2018 10:41:08</t>
  </si>
  <si>
    <t>14.06.2018 10:41:09</t>
  </si>
  <si>
    <t>14.06.2018 10:41:38</t>
  </si>
  <si>
    <t>14.06.2018 10:41:39</t>
  </si>
  <si>
    <t>14.06.2018 10:41:40</t>
  </si>
  <si>
    <t>14.06.2018 10:41:42</t>
  </si>
  <si>
    <t>14.06.2018 10:41:50</t>
  </si>
  <si>
    <t>14.06.2018 10:41:52</t>
  </si>
  <si>
    <t>14.06.2018 10:41:53</t>
  </si>
  <si>
    <t>14.06.2018 10:41:55</t>
  </si>
  <si>
    <t>14.06.2018 10:41:56</t>
  </si>
  <si>
    <t>14.06.2018 10:41:58</t>
  </si>
  <si>
    <t>14.06.2018 10:41:59</t>
  </si>
  <si>
    <t>14.06.2018 10:42:02</t>
  </si>
  <si>
    <t>14.06.2018 10:42:05</t>
  </si>
  <si>
    <t>14.06.2018 10:42:08</t>
  </si>
  <si>
    <t>14.06.2018 10:42:10</t>
  </si>
  <si>
    <t>14.06.2018 10:42:11</t>
  </si>
  <si>
    <t>14.06.2018 10:42:14</t>
  </si>
  <si>
    <t>14.06.2018 10:42:16</t>
  </si>
  <si>
    <t>14.06.2018 10:42:17</t>
  </si>
  <si>
    <t>14.06.2018 10:42:19</t>
  </si>
  <si>
    <t>14.06.2018 10:42:28</t>
  </si>
  <si>
    <t>14.06.2018 10:42:32</t>
  </si>
  <si>
    <t>14.06.2018 10:42:33</t>
  </si>
  <si>
    <t>14.06.2018 10:42:42</t>
  </si>
  <si>
    <t>14.06.2018 10:42:44</t>
  </si>
  <si>
    <t>14.06.2018 10:42:45</t>
  </si>
  <si>
    <t>14.06.2018 10:42:47</t>
  </si>
  <si>
    <t>14.06.2018 10:42:48</t>
  </si>
  <si>
    <t>14.06.2018 10:43:00</t>
  </si>
  <si>
    <t>14.06.2018 10:43:02</t>
  </si>
  <si>
    <t>14.06.2018 10:43:05</t>
  </si>
  <si>
    <t>14.06.2018 10:43:06</t>
  </si>
  <si>
    <t>14.06.2018 10:43:08</t>
  </si>
  <si>
    <t>14.06.2018 10:43:09</t>
  </si>
  <si>
    <t>14.06.2018 10:43:11</t>
  </si>
  <si>
    <t>14.06.2018 10:43:12</t>
  </si>
  <si>
    <t>14.06.2018 10:43:24</t>
  </si>
  <si>
    <t>14.06.2018 10:43:26</t>
  </si>
  <si>
    <t>14.06.2018 10:43:34</t>
  </si>
  <si>
    <t>14.06.2018 10:43:36</t>
  </si>
  <si>
    <t>14.06.2018 10:43:37</t>
  </si>
  <si>
    <t>14.06.2018 10:43:43</t>
  </si>
  <si>
    <t>14.06.2018 10:43:45</t>
  </si>
  <si>
    <t>14.06.2018 10:43:46</t>
  </si>
  <si>
    <t>14.06.2018 10:43:48</t>
  </si>
  <si>
    <t>14.06.2018 10:43:51</t>
  </si>
  <si>
    <t>14.06.2018 10:43:52</t>
  </si>
  <si>
    <t>14.06.2018 10:43:54</t>
  </si>
  <si>
    <t>14.06.2018 10:43:55</t>
  </si>
  <si>
    <t>14.06.2018 10:44:01</t>
  </si>
  <si>
    <t>14.06.2018 10:44:03</t>
  </si>
  <si>
    <t>14.06.2018 10:44:04</t>
  </si>
  <si>
    <t>14.06.2018 10:44:06</t>
  </si>
  <si>
    <t>14.06.2018 10:44:07</t>
  </si>
  <si>
    <t>14.06.2018 10:44:09</t>
  </si>
  <si>
    <t>14.06.2018 10:44:10</t>
  </si>
  <si>
    <t>14.06.2018 10:44:21</t>
  </si>
  <si>
    <t>14.06.2018 10:44:22</t>
  </si>
  <si>
    <t>14.06.2018 10:44:23</t>
  </si>
  <si>
    <t>14.06.2018 10:44:25</t>
  </si>
  <si>
    <t>14.06.2018 10:44:26</t>
  </si>
  <si>
    <t>14.06.2018 10:44:28</t>
  </si>
  <si>
    <t>14.06.2018 10:44:35</t>
  </si>
  <si>
    <t>14.06.2018 10:44:37</t>
  </si>
  <si>
    <t>14.06.2018 10:44:38</t>
  </si>
  <si>
    <t>14.06.2018 10:44:39</t>
  </si>
  <si>
    <t>14.06.2018 10:44:56</t>
  </si>
  <si>
    <t>14.06.2018 10:44:59</t>
  </si>
  <si>
    <t>14.06.2018 10:45:11</t>
  </si>
  <si>
    <t>14.06.2018 10:45:12</t>
  </si>
  <si>
    <t>14.06.2018 10:45:13</t>
  </si>
  <si>
    <t>14.06.2018 10:45:14</t>
  </si>
  <si>
    <t>14.06.2018 10:45:16</t>
  </si>
  <si>
    <t>14.06.2018 10:45:17</t>
  </si>
  <si>
    <t>14.06.2018 10:45:18</t>
  </si>
  <si>
    <t>14.06.2018 10:45:19</t>
  </si>
  <si>
    <t>14.06.2018 10:45:21</t>
  </si>
  <si>
    <t>14.06.2018 10:45:34</t>
  </si>
  <si>
    <t>14.06.2018 10:45:35</t>
  </si>
  <si>
    <t>14.06.2018 10:45:37</t>
  </si>
  <si>
    <t>14.06.2018 10:45:38</t>
  </si>
  <si>
    <t>14.06.2018 10:45:39</t>
  </si>
  <si>
    <t>14.06.2018 10:45:40</t>
  </si>
  <si>
    <t>14.06.2018 10:45:42</t>
  </si>
  <si>
    <t>14.06.2018 10:45:43</t>
  </si>
  <si>
    <t>14.06.2018 10:46:09</t>
  </si>
  <si>
    <t>14.06.2018 10:46:13</t>
  </si>
  <si>
    <t>14.06.2018 10:46:15</t>
  </si>
  <si>
    <t>14.06.2018 10:46:16</t>
  </si>
  <si>
    <t>14.06.2018 10:46:33</t>
  </si>
  <si>
    <t>14.06.2018 10:46:52</t>
  </si>
  <si>
    <t>14.06.2018 10:47:01</t>
  </si>
  <si>
    <t>14.06.2018 10:47:03</t>
  </si>
  <si>
    <t>14.06.2018 10:47:04</t>
  </si>
  <si>
    <t>14.06.2018 10:47:05</t>
  </si>
  <si>
    <t>14.06.2018 10:47:39</t>
  </si>
  <si>
    <t>14.06.2018 10:47:41</t>
  </si>
  <si>
    <t>14.06.2018 10:47:42</t>
  </si>
  <si>
    <t>14.06.2018 10:47:44</t>
  </si>
  <si>
    <t>14.06.2018 10:47:45</t>
  </si>
  <si>
    <t>14.06.2018 10:47:48</t>
  </si>
  <si>
    <t>14.06.2018 10:47:50</t>
  </si>
  <si>
    <t>14.06.2018 10:47:51</t>
  </si>
  <si>
    <t>14.06.2018 10:47:53</t>
  </si>
  <si>
    <t>14.06.2018 10:47:54</t>
  </si>
  <si>
    <t>14.06.2018 10:48:03</t>
  </si>
  <si>
    <t>14.06.2018 10:48:05</t>
  </si>
  <si>
    <t>14.06.2018 10:48:31</t>
  </si>
  <si>
    <t>14.06.2018 10:48:33</t>
  </si>
  <si>
    <t>14.06.2018 10:48:34</t>
  </si>
  <si>
    <t>14.06.2018 10:48:36</t>
  </si>
  <si>
    <t>14.06.2018 10:48:37</t>
  </si>
  <si>
    <t>14.06.2018 10:48:39</t>
  </si>
  <si>
    <t>14.06.2018 10:49:04</t>
  </si>
  <si>
    <t>14.06.2018 10:49:06</t>
  </si>
  <si>
    <t>14.06.2018 10:49:07</t>
  </si>
  <si>
    <t>14.06.2018 10:49:10</t>
  </si>
  <si>
    <t>14.06.2018 10:49:12</t>
  </si>
  <si>
    <t>14.06.2018 10:49:15</t>
  </si>
  <si>
    <t>14.06.2018 10:49:38</t>
  </si>
  <si>
    <t>14.06.2018 10:49:39</t>
  </si>
  <si>
    <t>14.06.2018 10:49:41</t>
  </si>
  <si>
    <t>14.06.2018 10:50:11</t>
  </si>
  <si>
    <t>14.06.2018 10:50:14</t>
  </si>
  <si>
    <t>14.06.2018 10:50:15</t>
  </si>
  <si>
    <t>14.06.2018 10:50:18</t>
  </si>
  <si>
    <t>14.06.2018 10:50:19</t>
  </si>
  <si>
    <t>14.06.2018 10:50:38</t>
  </si>
  <si>
    <t>14.06.2018 10:50:40</t>
  </si>
  <si>
    <t>14.06.2018 10:50:41</t>
  </si>
  <si>
    <t>14.06.2018 10:50:42</t>
  </si>
  <si>
    <t>14.06.2018 10:50:44</t>
  </si>
  <si>
    <t>14.06.2018 10:50:45</t>
  </si>
  <si>
    <t>14.06.2018 10:50:46</t>
  </si>
  <si>
    <t>14.06.2018 10:50:53</t>
  </si>
  <si>
    <t>14.06.2018 10:50:55</t>
  </si>
  <si>
    <t>14.06.2018 10:50:56</t>
  </si>
  <si>
    <t>14.06.2018 10:50:58</t>
  </si>
  <si>
    <t>14.06.2018 10:50:59</t>
  </si>
  <si>
    <t>14.06.2018 10:51:01</t>
  </si>
  <si>
    <t>14.06.2018 10:51:02</t>
  </si>
  <si>
    <t>14.06.2018 10:51:10</t>
  </si>
  <si>
    <t>14.06.2018 10:51:11</t>
  </si>
  <si>
    <t>14.06.2018 10:51:13</t>
  </si>
  <si>
    <t>14.06.2018 10:51:14</t>
  </si>
  <si>
    <t>14.06.2018 10:51:42</t>
  </si>
  <si>
    <t>14.06.2018 10:51:44</t>
  </si>
  <si>
    <t>14.06.2018 10:51:45</t>
  </si>
  <si>
    <t>14.06.2018 10:51:47</t>
  </si>
  <si>
    <t>14.06.2018 10:51:56</t>
  </si>
  <si>
    <t>14.06.2018 10:51:57</t>
  </si>
  <si>
    <t>14.06.2018 10:51:59</t>
  </si>
  <si>
    <t>14.06.2018 10:52:00</t>
  </si>
  <si>
    <t>14.06.2018 10:52:02</t>
  </si>
  <si>
    <t>14.06.2018 10:52:03</t>
  </si>
  <si>
    <t>14.06.2018 10:52:05</t>
  </si>
  <si>
    <t>14.06.2018 10:52:15</t>
  </si>
  <si>
    <t>14.06.2018 10:52:17</t>
  </si>
  <si>
    <t>14.06.2018 10:52:18</t>
  </si>
  <si>
    <t>14.06.2018 10:52:30</t>
  </si>
  <si>
    <t>14.06.2018 10:52:31</t>
  </si>
  <si>
    <t>14.06.2018 10:52:34</t>
  </si>
  <si>
    <t>14.06.2018 10:52:40</t>
  </si>
  <si>
    <t>14.06.2018 10:52:41</t>
  </si>
  <si>
    <t>14.06.2018 10:52:43</t>
  </si>
  <si>
    <t>14.06.2018 10:52:44</t>
  </si>
  <si>
    <t>14.06.2018 10:52:52</t>
  </si>
  <si>
    <t>14.06.2018 10:52:53</t>
  </si>
  <si>
    <t>14.06.2018 10:52:54</t>
  </si>
  <si>
    <t>14.06.2018 10:53:06</t>
  </si>
  <si>
    <t>14.06.2018 10:53:08</t>
  </si>
  <si>
    <t>14.06.2018 10:53:09</t>
  </si>
  <si>
    <t>14.06.2018 10:53:10</t>
  </si>
  <si>
    <t>14.06.2018 10:53:12</t>
  </si>
  <si>
    <t>14.06.2018 10:53:13</t>
  </si>
  <si>
    <t>14.06.2018 10:53:15</t>
  </si>
  <si>
    <t>14.06.2018 10:53:16</t>
  </si>
  <si>
    <t>14.06.2018 10:53:18</t>
  </si>
  <si>
    <t>14.06.2018 10:53:23</t>
  </si>
  <si>
    <t>14.06.2018 10:53:26</t>
  </si>
  <si>
    <t>14.06.2018 10:53:28</t>
  </si>
  <si>
    <t>14.06.2018 10:53:29</t>
  </si>
  <si>
    <t>14.06.2018 10:53:36</t>
  </si>
  <si>
    <t>14.06.2018 10:53:39</t>
  </si>
  <si>
    <t>14.06.2018 10:53:41</t>
  </si>
  <si>
    <t>14.06.2018 10:53:42</t>
  </si>
  <si>
    <t>14.06.2018 10:53:44</t>
  </si>
  <si>
    <t>14.06.2018 10:53:56</t>
  </si>
  <si>
    <t>14.06.2018 10:53:57</t>
  </si>
  <si>
    <t>14.06.2018 10:53:59</t>
  </si>
  <si>
    <t>14.06.2018 10:54:00</t>
  </si>
  <si>
    <t>14.06.2018 10:54:03</t>
  </si>
  <si>
    <t>14.06.2018 10:54:05</t>
  </si>
  <si>
    <t>14.06.2018 10:54:06</t>
  </si>
  <si>
    <t>14.06.2018 10:54:21</t>
  </si>
  <si>
    <t>14.06.2018 10:54:23</t>
  </si>
  <si>
    <t>14.06.2018 10:54:24</t>
  </si>
  <si>
    <t>14.06.2018 10:54:26</t>
  </si>
  <si>
    <t>14.06.2018 10:54:27</t>
  </si>
  <si>
    <t>14.06.2018 10:54:29</t>
  </si>
  <si>
    <t>14.06.2018 10:54:30</t>
  </si>
  <si>
    <t>14.06.2018 10:55:05</t>
  </si>
  <si>
    <t>14.06.2018 10:55:06</t>
  </si>
  <si>
    <t>14.06.2018 10:55:08</t>
  </si>
  <si>
    <t>14.06.2018 10:55:09</t>
  </si>
  <si>
    <t>14.06.2018 10:55:10</t>
  </si>
  <si>
    <t>14.06.2018 10:55:12</t>
  </si>
  <si>
    <t>14.06.2018 10:55:13</t>
  </si>
  <si>
    <t>14.06.2018 10:55:39</t>
  </si>
  <si>
    <t>14.06.2018 10:55:40</t>
  </si>
  <si>
    <t>14.06.2018 10:55:49</t>
  </si>
  <si>
    <t>14.06.2018 10:55:50</t>
  </si>
  <si>
    <t>14.06.2018 10:55:58</t>
  </si>
  <si>
    <t>14.06.2018 10:55:59</t>
  </si>
  <si>
    <t>14.06.2018 10:56:02</t>
  </si>
  <si>
    <t>14.06.2018 10:56:04</t>
  </si>
  <si>
    <t>14.06.2018 10:56:05</t>
  </si>
  <si>
    <t>14.06.2018 10:56:06</t>
  </si>
  <si>
    <t>14.06.2018 10:56:27</t>
  </si>
  <si>
    <t>14.06.2018 10:56:36</t>
  </si>
  <si>
    <t>14.06.2018 10:56:37</t>
  </si>
  <si>
    <t>14.06.2018 10:56:39</t>
  </si>
  <si>
    <t>14.06.2018 10:56:40</t>
  </si>
  <si>
    <t>14.06.2018 10:56:42</t>
  </si>
  <si>
    <t>14.06.2018 10:56:43</t>
  </si>
  <si>
    <t>14.06.2018 10:56:48</t>
  </si>
  <si>
    <t>14.06.2018 10:56:51</t>
  </si>
  <si>
    <t>14.06.2018 10:56:52</t>
  </si>
  <si>
    <t>14.06.2018 10:56:53</t>
  </si>
  <si>
    <t>14.06.2018 10:56:56</t>
  </si>
  <si>
    <t>14.06.2018 10:56:58</t>
  </si>
  <si>
    <t>14.06.2018 10:57:05</t>
  </si>
  <si>
    <t>14.06.2018 10:57:06</t>
  </si>
  <si>
    <t>14.06.2018 10:57:08</t>
  </si>
  <si>
    <t>14.06.2018 10:57:10</t>
  </si>
  <si>
    <t>14.06.2018 10:57:12</t>
  </si>
  <si>
    <t>14.06.2018 10:57:13</t>
  </si>
  <si>
    <t>14.06.2018 10:57:20</t>
  </si>
  <si>
    <t>14.06.2018 10:57:22</t>
  </si>
  <si>
    <t>14.06.2018 10:57:23</t>
  </si>
  <si>
    <t>14.06.2018 10:57:24</t>
  </si>
  <si>
    <t>14.06.2018 10:57:27</t>
  </si>
  <si>
    <t>14.06.2018 10:57:45</t>
  </si>
  <si>
    <t>14.06.2018 10:57:49</t>
  </si>
  <si>
    <t>14.06.2018 10:58:10</t>
  </si>
  <si>
    <t>14.06.2018 10:58:12</t>
  </si>
  <si>
    <t>14.06.2018 10:58:13</t>
  </si>
  <si>
    <t>14.06.2018 10:58:15</t>
  </si>
  <si>
    <t>14.06.2018 10:58:16</t>
  </si>
  <si>
    <t>14.06.2018 10:58:18</t>
  </si>
  <si>
    <t>14.06.2018 10:58:48</t>
  </si>
  <si>
    <t>14.06.2018 10:58:54</t>
  </si>
  <si>
    <t>14.06.2018 10:59:11</t>
  </si>
  <si>
    <t>14.06.2018 10:59:13</t>
  </si>
  <si>
    <t>14.06.2018 10:59:14</t>
  </si>
  <si>
    <t>14.06.2018 10:59:16</t>
  </si>
  <si>
    <t>14.06.2018 10:59:17</t>
  </si>
  <si>
    <t>14.06.2018 10:59:22</t>
  </si>
  <si>
    <t>14.06.2018 10:59:23</t>
  </si>
  <si>
    <t>14.06.2018 10:59:59</t>
  </si>
  <si>
    <t>14.06.2018 11:00:01</t>
  </si>
  <si>
    <t>14.06.2018 11:00:02</t>
  </si>
  <si>
    <t>14.06.2018 11:00:03</t>
  </si>
  <si>
    <t>14.06.2018 11:00:04</t>
  </si>
  <si>
    <t>14.06.2018 11:00:24</t>
  </si>
  <si>
    <t>14.06.2018 11:00:25</t>
  </si>
  <si>
    <t>14.06.2018 11:00:27</t>
  </si>
  <si>
    <t>14.06.2018 11:00:28</t>
  </si>
  <si>
    <t>14.06.2018 11:00:30</t>
  </si>
  <si>
    <t>14.06.2018 11:00:31</t>
  </si>
  <si>
    <t>14.06.2018 11:00:40</t>
  </si>
  <si>
    <t>14.06.2018 11:00:43</t>
  </si>
  <si>
    <t>14.06.2018 11:00:45</t>
  </si>
  <si>
    <t>14.06.2018 11:00:59</t>
  </si>
  <si>
    <t>14.06.2018 11:01:01</t>
  </si>
  <si>
    <t>14.06.2018 11:01:02</t>
  </si>
  <si>
    <t>14.06.2018 11:01:03</t>
  </si>
  <si>
    <t>14.06.2018 11:01:04</t>
  </si>
  <si>
    <t>14.06.2018 11:01:06</t>
  </si>
  <si>
    <t>14.06.2018 11:01:13</t>
  </si>
  <si>
    <t>14.06.2018 11:01:14</t>
  </si>
  <si>
    <t>14.06.2018 11:01:15</t>
  </si>
  <si>
    <t>14.06.2018 11:01:44</t>
  </si>
  <si>
    <t>14.06.2018 11:01:45</t>
  </si>
  <si>
    <t>14.06.2018 11:01:47</t>
  </si>
  <si>
    <t>14.06.2018 11:01:48</t>
  </si>
  <si>
    <t>14.06.2018 11:01:53</t>
  </si>
  <si>
    <t>14.06.2018 11:01:54</t>
  </si>
  <si>
    <t>14.06.2018 11:02:21</t>
  </si>
  <si>
    <t>14.06.2018 11:02:23</t>
  </si>
  <si>
    <t>14.06.2018 11:02:24</t>
  </si>
  <si>
    <t>14.06.2018 11:02:26</t>
  </si>
  <si>
    <t>14.06.2018 11:02:29</t>
  </si>
  <si>
    <t>14.06.2018 11:02:32</t>
  </si>
  <si>
    <t>14.06.2018 11:02:35</t>
  </si>
  <si>
    <t>14.06.2018 11:02:36</t>
  </si>
  <si>
    <t>14.06.2018 11:02:38</t>
  </si>
  <si>
    <t>14.06.2018 11:03:09</t>
  </si>
  <si>
    <t>14.06.2018 11:03:10</t>
  </si>
  <si>
    <t>14.06.2018 11:03:12</t>
  </si>
  <si>
    <t>14.06.2018 11:03:13</t>
  </si>
  <si>
    <t>14.06.2018 11:03:14</t>
  </si>
  <si>
    <t>14.06.2018 11:03:38</t>
  </si>
  <si>
    <t>14.06.2018 11:03:40</t>
  </si>
  <si>
    <t>14.06.2018 11:03:41</t>
  </si>
  <si>
    <t>14.06.2018 11:03:44</t>
  </si>
  <si>
    <t>14.06.2018 11:03:45</t>
  </si>
  <si>
    <t>14.06.2018 11:03:46</t>
  </si>
  <si>
    <t>14.06.2018 11:03:58</t>
  </si>
  <si>
    <t>14.06.2018 11:04:00</t>
  </si>
  <si>
    <t>14.06.2018 11:04:01</t>
  </si>
  <si>
    <t>14.06.2018 11:04:03</t>
  </si>
  <si>
    <t>14.06.2018 11:04:04</t>
  </si>
  <si>
    <t>14.06.2018 11:04:06</t>
  </si>
  <si>
    <t>14.06.2018 11:04:42</t>
  </si>
  <si>
    <t>14.06.2018 11:04:43</t>
  </si>
  <si>
    <t>14.06.2018 11:04:44</t>
  </si>
  <si>
    <t>14.06.2018 11:04:46</t>
  </si>
  <si>
    <t>14.06.2018 11:04:51</t>
  </si>
  <si>
    <t>14.06.2018 11:04:53</t>
  </si>
  <si>
    <t>14.06.2018 11:04:57</t>
  </si>
  <si>
    <t>14.06.2018 11:04:58</t>
  </si>
  <si>
    <t>14.06.2018 11:05:00</t>
  </si>
  <si>
    <t>14.06.2018 11:05:01</t>
  </si>
  <si>
    <t>14.06.2018 11:05:02</t>
  </si>
  <si>
    <t>14.06.2018 11:05:08</t>
  </si>
  <si>
    <t>14.06.2018 11:05:09</t>
  </si>
  <si>
    <t>14.06.2018 11:05:11</t>
  </si>
  <si>
    <t>14.06.2018 11:05:12</t>
  </si>
  <si>
    <t>14.06.2018 11:05:13</t>
  </si>
  <si>
    <t>14.06.2018 11:05:15</t>
  </si>
  <si>
    <t>14.06.2018 11:06:10</t>
  </si>
  <si>
    <t>14.06.2018 11:06:11</t>
  </si>
  <si>
    <t>14.06.2018 11:06:14</t>
  </si>
  <si>
    <t>14.06.2018 11:06:19</t>
  </si>
  <si>
    <t>14.06.2018 11:06:20</t>
  </si>
  <si>
    <t>14.06.2018 11:06:21</t>
  </si>
  <si>
    <t>14.06.2018 11:06:22</t>
  </si>
  <si>
    <t>14.06.2018 11:06:24</t>
  </si>
  <si>
    <t>14.06.2018 11:06:50</t>
  </si>
  <si>
    <t>14.06.2018 11:06:52</t>
  </si>
  <si>
    <t>14.06.2018 11:06:53</t>
  </si>
  <si>
    <t>14.06.2018 11:07:11</t>
  </si>
  <si>
    <t>14.06.2018 11:07:13</t>
  </si>
  <si>
    <t>14.06.2018 11:07:43</t>
  </si>
  <si>
    <t>14.06.2018 11:07:44</t>
  </si>
  <si>
    <t>14.06.2018 11:07:46</t>
  </si>
  <si>
    <t>14.06.2018 11:07:47</t>
  </si>
  <si>
    <t>14.06.2018 11:07:49</t>
  </si>
  <si>
    <t>14.06.2018 11:07:58</t>
  </si>
  <si>
    <t>14.06.2018 11:07:59</t>
  </si>
  <si>
    <t>14.06.2018 11:08:10</t>
  </si>
  <si>
    <t>14.06.2018 11:08:11</t>
  </si>
  <si>
    <t>14.06.2018 11:08:14</t>
  </si>
  <si>
    <t>14.06.2018 11:08:20</t>
  </si>
  <si>
    <t>14.06.2018 11:08:21</t>
  </si>
  <si>
    <t>14.06.2018 11:08:23</t>
  </si>
  <si>
    <t>14.06.2018 11:08:24</t>
  </si>
  <si>
    <t>14.06.2018 11:08:38</t>
  </si>
  <si>
    <t>14.06.2018 11:08:39</t>
  </si>
  <si>
    <t>14.06.2018 11:08:41</t>
  </si>
  <si>
    <t>14.06.2018 11:08:42</t>
  </si>
  <si>
    <t>14.06.2018 11:08:44</t>
  </si>
  <si>
    <t>14.06.2018 11:08:45</t>
  </si>
  <si>
    <t>14.06.2018 11:09:05</t>
  </si>
  <si>
    <t>14.06.2018 11:09:08</t>
  </si>
  <si>
    <t>14.06.2018 11:09:09</t>
  </si>
  <si>
    <t>14.06.2018 11:09:11</t>
  </si>
  <si>
    <t>14.06.2018 11:09:12</t>
  </si>
  <si>
    <t>14.06.2018 11:09:14</t>
  </si>
  <si>
    <t>14.06.2018 11:09:17</t>
  </si>
  <si>
    <t>14.06.2018 11:09:18</t>
  </si>
  <si>
    <t>14.06.2018 11:09:20</t>
  </si>
  <si>
    <t>14.06.2018 11:09:21</t>
  </si>
  <si>
    <t>14.06.2018 11:09:23</t>
  </si>
  <si>
    <t>14.06.2018 11:09:30</t>
  </si>
  <si>
    <t>14.06.2018 11:09:32</t>
  </si>
  <si>
    <t>14.06.2018 11:09:33</t>
  </si>
  <si>
    <t>14.06.2018 11:09:34</t>
  </si>
  <si>
    <t>14.06.2018 11:09:37</t>
  </si>
  <si>
    <t>14.06.2018 11:09:39</t>
  </si>
  <si>
    <t>14.06.2018 11:09:40</t>
  </si>
  <si>
    <t>14.06.2018 11:10:28</t>
  </si>
  <si>
    <t>14.06.2018 11:10:31</t>
  </si>
  <si>
    <t>14.06.2018 11:10:33</t>
  </si>
  <si>
    <t>14.06.2018 11:11:16</t>
  </si>
  <si>
    <t>14.06.2018 11:11:18</t>
  </si>
  <si>
    <t>14.06.2018 11:11:19</t>
  </si>
  <si>
    <t>14.06.2018 11:11:26</t>
  </si>
  <si>
    <t>14.06.2018 11:11:28</t>
  </si>
  <si>
    <t>14.06.2018 11:11:43</t>
  </si>
  <si>
    <t>14.06.2018 11:11:47</t>
  </si>
  <si>
    <t>14.06.2018 11:11:49</t>
  </si>
  <si>
    <t>14.06.2018 11:12:02</t>
  </si>
  <si>
    <t>14.06.2018 11:12:03</t>
  </si>
  <si>
    <t>14.06.2018 11:12:05</t>
  </si>
  <si>
    <t>14.06.2018 11:12:06</t>
  </si>
  <si>
    <t>14.06.2018 11:12:07</t>
  </si>
  <si>
    <t>14.06.2018 11:12:08</t>
  </si>
  <si>
    <t>14.06.2018 11:12:10</t>
  </si>
  <si>
    <t>14.06.2018 11:12:41</t>
  </si>
  <si>
    <t>14.06.2018 11:12:42</t>
  </si>
  <si>
    <t>14.06.2018 11:12:43</t>
  </si>
  <si>
    <t>14.06.2018 11:12:45</t>
  </si>
  <si>
    <t>14.06.2018 11:12:46</t>
  </si>
  <si>
    <t>14.06.2018 11:13:04</t>
  </si>
  <si>
    <t>14.06.2018 11:13:05</t>
  </si>
  <si>
    <t>14.06.2018 11:13:06</t>
  </si>
  <si>
    <t>14.06.2018 11:13:08</t>
  </si>
  <si>
    <t>14.06.2018 11:13:21</t>
  </si>
  <si>
    <t>14.06.2018 11:13:22</t>
  </si>
  <si>
    <t>14.06.2018 11:13:24</t>
  </si>
  <si>
    <t>14.06.2018 11:13:25</t>
  </si>
  <si>
    <t>14.06.2018 11:13:27</t>
  </si>
  <si>
    <t>14.06.2018 11:13:43</t>
  </si>
  <si>
    <t>14.06.2018 11:13:45</t>
  </si>
  <si>
    <t>14.06.2018 11:13:46</t>
  </si>
  <si>
    <t>14.06.2018 11:13:48</t>
  </si>
  <si>
    <t>14.06.2018 11:13:49</t>
  </si>
  <si>
    <t>14.06.2018 11:13:51</t>
  </si>
  <si>
    <t>14.06.2018 11:13:52</t>
  </si>
  <si>
    <t>14.06.2018 11:13:54</t>
  </si>
  <si>
    <t>14.06.2018 11:13:55</t>
  </si>
  <si>
    <t>14.06.2018 11:13:57</t>
  </si>
  <si>
    <t>14.06.2018 11:14:37</t>
  </si>
  <si>
    <t>14.06.2018 11:14:39</t>
  </si>
  <si>
    <t>14.06.2018 11:14:40</t>
  </si>
  <si>
    <t>14.06.2018 11:14:41</t>
  </si>
  <si>
    <t>14.06.2018 11:14:50</t>
  </si>
  <si>
    <t>14.06.2018 11:14:54</t>
  </si>
  <si>
    <t>14.06.2018 11:14:56</t>
  </si>
  <si>
    <t>14.06.2018 11:14:57</t>
  </si>
  <si>
    <t>14.06.2018 11:14:58</t>
  </si>
  <si>
    <t>14.06.2018 11:15:04</t>
  </si>
  <si>
    <t>14.06.2018 11:15:06</t>
  </si>
  <si>
    <t>14.06.2018 11:15:07</t>
  </si>
  <si>
    <t>14.06.2018 11:15:08</t>
  </si>
  <si>
    <t>14.06.2018 11:15:09</t>
  </si>
  <si>
    <t>14.06.2018 11:15:11</t>
  </si>
  <si>
    <t>14.06.2018 11:15:23</t>
  </si>
  <si>
    <t>14.06.2018 11:15:24</t>
  </si>
  <si>
    <t>14.06.2018 11:15:26</t>
  </si>
  <si>
    <t>14.06.2018 11:15:27</t>
  </si>
  <si>
    <t>14.06.2018 11:15:48</t>
  </si>
  <si>
    <t>14.06.2018 11:15:50</t>
  </si>
  <si>
    <t>14.06.2018 11:15:52</t>
  </si>
  <si>
    <t>14.06.2018 11:16:03</t>
  </si>
  <si>
    <t>14.06.2018 11:16:04</t>
  </si>
  <si>
    <t>14.06.2018 11:16:06</t>
  </si>
  <si>
    <t>14.06.2018 11:16:07</t>
  </si>
  <si>
    <t>14.06.2018 11:16:19</t>
  </si>
  <si>
    <t>14.06.2018 11:16:25</t>
  </si>
  <si>
    <t>14.06.2018 11:16:29</t>
  </si>
  <si>
    <t>14.06.2018 11:16:52</t>
  </si>
  <si>
    <t>14.06.2018 11:16:53</t>
  </si>
  <si>
    <t>14.06.2018 11:16:55</t>
  </si>
  <si>
    <t>14.06.2018 11:17:09</t>
  </si>
  <si>
    <t>14.06.2018 11:17:11</t>
  </si>
  <si>
    <t>14.06.2018 11:17:14</t>
  </si>
  <si>
    <t>14.06.2018 11:17:21</t>
  </si>
  <si>
    <t>14.06.2018 11:17:26</t>
  </si>
  <si>
    <t>14.06.2018 11:17:27</t>
  </si>
  <si>
    <t>14.06.2018 11:17:34</t>
  </si>
  <si>
    <t>14.06.2018 11:17:36</t>
  </si>
  <si>
    <t>14.06.2018 11:17:48</t>
  </si>
  <si>
    <t>14.06.2018 11:17:49</t>
  </si>
  <si>
    <t>14.06.2018 11:17:51</t>
  </si>
  <si>
    <t>14.06.2018 11:17:54</t>
  </si>
  <si>
    <t>14.06.2018 11:17:55</t>
  </si>
  <si>
    <t>14.06.2018 11:17:58</t>
  </si>
  <si>
    <t>14.06.2018 11:18:00</t>
  </si>
  <si>
    <t>14.06.2018 11:18:01</t>
  </si>
  <si>
    <t>14.06.2018 11:18:03</t>
  </si>
  <si>
    <t>14.06.2018 11:18:34</t>
  </si>
  <si>
    <t>14.06.2018 11:18:36</t>
  </si>
  <si>
    <t>14.06.2018 11:18:37</t>
  </si>
  <si>
    <t>14.06.2018 11:18:39</t>
  </si>
  <si>
    <t>14.06.2018 11:18:58</t>
  </si>
  <si>
    <t>14.06.2018 11:19:06</t>
  </si>
  <si>
    <t>14.06.2018 11:19:33</t>
  </si>
  <si>
    <t>14.06.2018 11:19:34</t>
  </si>
  <si>
    <t>14.06.2018 11:19:36</t>
  </si>
  <si>
    <t>14.06.2018 11:19:37</t>
  </si>
  <si>
    <t>14.06.2018 11:19:39</t>
  </si>
  <si>
    <t>14.06.2018 11:19:40</t>
  </si>
  <si>
    <t>14.06.2018 11:19:42</t>
  </si>
  <si>
    <t>14.06.2018 11:19:43</t>
  </si>
  <si>
    <t>14.06.2018 11:19:49</t>
  </si>
  <si>
    <t>14.06.2018 11:19:50</t>
  </si>
  <si>
    <t>14.06.2018 11:19:55</t>
  </si>
  <si>
    <t>14.06.2018 11:20:02</t>
  </si>
  <si>
    <t>14.06.2018 11:20:04</t>
  </si>
  <si>
    <t>14.06.2018 11:20:05</t>
  </si>
  <si>
    <t>14.06.2018 11:20:07</t>
  </si>
  <si>
    <t>14.06.2018 11:20:08</t>
  </si>
  <si>
    <t>14.06.2018 11:20:10</t>
  </si>
  <si>
    <t>14.06.2018 11:20:19</t>
  </si>
  <si>
    <t>14.06.2018 11:20:20</t>
  </si>
  <si>
    <t>14.06.2018 11:20:21</t>
  </si>
  <si>
    <t>14.06.2018 11:20:23</t>
  </si>
  <si>
    <t>14.06.2018 11:20:39</t>
  </si>
  <si>
    <t>14.06.2018 11:20:40</t>
  </si>
  <si>
    <t>14.06.2018 11:20:42</t>
  </si>
  <si>
    <t>14.06.2018 11:20:43</t>
  </si>
  <si>
    <t>14.06.2018 11:20:45</t>
  </si>
  <si>
    <t>14.06.2018 11:20:46</t>
  </si>
  <si>
    <t>14.06.2018 11:20:48</t>
  </si>
  <si>
    <t>14.06.2018 11:20:58</t>
  </si>
  <si>
    <t>14.06.2018 11:21:00</t>
  </si>
  <si>
    <t>14.06.2018 11:21:01</t>
  </si>
  <si>
    <t>14.06.2018 11:21:03</t>
  </si>
  <si>
    <t>14.06.2018 11:21:04</t>
  </si>
  <si>
    <t>14.06.2018 11:21:31</t>
  </si>
  <si>
    <t>14.06.2018 11:21:33</t>
  </si>
  <si>
    <t>14.06.2018 11:21:34</t>
  </si>
  <si>
    <t>14.06.2018 11:22:31</t>
  </si>
  <si>
    <t>14.06.2018 11:22:33</t>
  </si>
  <si>
    <t>14.06.2018 11:22:34</t>
  </si>
  <si>
    <t>14.06.2018 11:22:35</t>
  </si>
  <si>
    <t>14.06.2018 11:22:41</t>
  </si>
  <si>
    <t>14.06.2018 11:22:42</t>
  </si>
  <si>
    <t>14.06.2018 11:22:44</t>
  </si>
  <si>
    <t>14.06.2018 11:22:47</t>
  </si>
  <si>
    <t>14.06.2018 11:22:48</t>
  </si>
  <si>
    <t>14.06.2018 11:22:50</t>
  </si>
  <si>
    <t>14.06.2018 11:23:05</t>
  </si>
  <si>
    <t>14.06.2018 11:23:06</t>
  </si>
  <si>
    <t>14.06.2018 11:23:08</t>
  </si>
  <si>
    <t>14.06.2018 11:23:09</t>
  </si>
  <si>
    <t>14.06.2018 11:23:11</t>
  </si>
  <si>
    <t>14.06.2018 11:23:12</t>
  </si>
  <si>
    <t>14.06.2018 11:23:21</t>
  </si>
  <si>
    <t>14.06.2018 11:23:24</t>
  </si>
  <si>
    <t>14.06.2018 11:23:57</t>
  </si>
  <si>
    <t>14.06.2018 11:23:59</t>
  </si>
  <si>
    <t>14.06.2018 11:24:00</t>
  </si>
  <si>
    <t>14.06.2018 11:24:02</t>
  </si>
  <si>
    <t>14.06.2018 11:24:03</t>
  </si>
  <si>
    <t>14.06.2018 11:24:05</t>
  </si>
  <si>
    <t>14.06.2018 11:24:06</t>
  </si>
  <si>
    <t>14.06.2018 11:24:08</t>
  </si>
  <si>
    <t>14.06.2018 11:24:09</t>
  </si>
  <si>
    <t>14.06.2018 11:24:21</t>
  </si>
  <si>
    <t>14.06.2018 11:24:23</t>
  </si>
  <si>
    <t>14.06.2018 11:24:55</t>
  </si>
  <si>
    <t>14.06.2018 11:24:57</t>
  </si>
  <si>
    <t>14.06.2018 11:24:58</t>
  </si>
  <si>
    <t>14.06.2018 11:25:01</t>
  </si>
  <si>
    <t>14.06.2018 11:25:09</t>
  </si>
  <si>
    <t>14.06.2018 11:25:10</t>
  </si>
  <si>
    <t>14.06.2018 11:25:12</t>
  </si>
  <si>
    <t>14.06.2018 11:25:54</t>
  </si>
  <si>
    <t>14.06.2018 11:25:55</t>
  </si>
  <si>
    <t>14.06.2018 11:25:57</t>
  </si>
  <si>
    <t>14.06.2018 11:25:58</t>
  </si>
  <si>
    <t>14.06.2018 11:26:00</t>
  </si>
  <si>
    <t>14.06.2018 11:26:01</t>
  </si>
  <si>
    <t>14.06.2018 11:26:21</t>
  </si>
  <si>
    <t>14.06.2018 11:26:22</t>
  </si>
  <si>
    <t>14.06.2018 11:26:24</t>
  </si>
  <si>
    <t>14.06.2018 11:26:25</t>
  </si>
  <si>
    <t>14.06.2018 11:26:27</t>
  </si>
  <si>
    <t>14.06.2018 11:26:28</t>
  </si>
  <si>
    <t>14.06.2018 11:26:31</t>
  </si>
  <si>
    <t>14.06.2018 11:26:33</t>
  </si>
  <si>
    <t>14.06.2018 11:26:34</t>
  </si>
  <si>
    <t>14.06.2018 11:26:35</t>
  </si>
  <si>
    <t>14.06.2018 11:26:37</t>
  </si>
  <si>
    <t>14.06.2018 11:26:38</t>
  </si>
  <si>
    <t>14.06.2018 11:26:40</t>
  </si>
  <si>
    <t>14.06.2018 11:26:41</t>
  </si>
  <si>
    <t>14.06.2018 11:26:50</t>
  </si>
  <si>
    <t>14.06.2018 11:26:52</t>
  </si>
  <si>
    <t>14.06.2018 11:26:53</t>
  </si>
  <si>
    <t>14.06.2018 11:26:55</t>
  </si>
  <si>
    <t>14.06.2018 11:26:56</t>
  </si>
  <si>
    <t>14.06.2018 11:27:01</t>
  </si>
  <si>
    <t>14.06.2018 11:27:02</t>
  </si>
  <si>
    <t>14.06.2018 11:27:05</t>
  </si>
  <si>
    <t>14.06.2018 11:27:07</t>
  </si>
  <si>
    <t>14.06.2018 11:27:08</t>
  </si>
  <si>
    <t>14.06.2018 11:27:32</t>
  </si>
  <si>
    <t>14.06.2018 11:27:34</t>
  </si>
  <si>
    <t>14.06.2018 11:27:35</t>
  </si>
  <si>
    <t>14.06.2018 11:27:37</t>
  </si>
  <si>
    <t>14.06.2018 11:27:38</t>
  </si>
  <si>
    <t>14.06.2018 11:27:43</t>
  </si>
  <si>
    <t>14.06.2018 11:27:55</t>
  </si>
  <si>
    <t>14.06.2018 11:27:58</t>
  </si>
  <si>
    <t>14.06.2018 11:27:59</t>
  </si>
  <si>
    <t>14.06.2018 11:28:01</t>
  </si>
  <si>
    <t>14.06.2018 11:28:02</t>
  </si>
  <si>
    <t>14.06.2018 11:28:03</t>
  </si>
  <si>
    <t>14.06.2018 11:28:42</t>
  </si>
  <si>
    <t>14.06.2018 11:28:43</t>
  </si>
  <si>
    <t>14.06.2018 11:28:45</t>
  </si>
  <si>
    <t>14.06.2018 11:28:49</t>
  </si>
  <si>
    <t>14.06.2018 11:28:52</t>
  </si>
  <si>
    <t>14.06.2018 11:29:25</t>
  </si>
  <si>
    <t>14.06.2018 11:29:26</t>
  </si>
  <si>
    <t>14.06.2018 11:29:28</t>
  </si>
  <si>
    <t>14.06.2018 11:29:36</t>
  </si>
  <si>
    <t>14.06.2018 11:29:41</t>
  </si>
  <si>
    <t>14.06.2018 11:29:42</t>
  </si>
  <si>
    <t>14.06.2018 11:29:51</t>
  </si>
  <si>
    <t>14.06.2018 11:30:06</t>
  </si>
  <si>
    <t>14.06.2018 11:30:07</t>
  </si>
  <si>
    <t>14.06.2018 11:30:09</t>
  </si>
  <si>
    <t>14.06.2018 11:30:12</t>
  </si>
  <si>
    <t>14.06.2018 11:30:13</t>
  </si>
  <si>
    <t>14.06.2018 11:30:15</t>
  </si>
  <si>
    <t>14.06.2018 11:30:31</t>
  </si>
  <si>
    <t>14.06.2018 11:30:33</t>
  </si>
  <si>
    <t>14.06.2018 11:30:34</t>
  </si>
  <si>
    <t>14.06.2018 11:30:35</t>
  </si>
  <si>
    <t>14.06.2018 11:30:37</t>
  </si>
  <si>
    <t>14.06.2018 11:30:38</t>
  </si>
  <si>
    <t>14.06.2018 11:30:45</t>
  </si>
  <si>
    <t>14.06.2018 11:30:47</t>
  </si>
  <si>
    <t>14.06.2018 11:30:48</t>
  </si>
  <si>
    <t>14.06.2018 11:30:53</t>
  </si>
  <si>
    <t>14.06.2018 11:30:56</t>
  </si>
  <si>
    <t>14.06.2018 11:30:57</t>
  </si>
  <si>
    <t>14.06.2018 11:31:08</t>
  </si>
  <si>
    <t>14.06.2018 11:31:14</t>
  </si>
  <si>
    <t>14.06.2018 11:31:15</t>
  </si>
  <si>
    <t>14.06.2018 11:31:17</t>
  </si>
  <si>
    <t>14.06.2018 11:31:18</t>
  </si>
  <si>
    <t>14.06.2018 11:31:20</t>
  </si>
  <si>
    <t>14.06.2018 11:31:21</t>
  </si>
  <si>
    <t>14.06.2018 11:31:24</t>
  </si>
  <si>
    <t>14.06.2018 11:31:26</t>
  </si>
  <si>
    <t>14.06.2018 11:31:27</t>
  </si>
  <si>
    <t>14.06.2018 11:31:29</t>
  </si>
  <si>
    <t>14.06.2018 11:31:30</t>
  </si>
  <si>
    <t>14.06.2018 11:31:32</t>
  </si>
  <si>
    <t>14.06.2018 11:31:35</t>
  </si>
  <si>
    <t>14.06.2018 11:31:36</t>
  </si>
  <si>
    <t>14.06.2018 11:31:38</t>
  </si>
  <si>
    <t>14.06.2018 11:31:39</t>
  </si>
  <si>
    <t>14.06.2018 11:31:41</t>
  </si>
  <si>
    <t>14.06.2018 11:32:06</t>
  </si>
  <si>
    <t>14.06.2018 11:32:40</t>
  </si>
  <si>
    <t>14.06.2018 11:33:34</t>
  </si>
  <si>
    <t>14.06.2018 11:33:37</t>
  </si>
  <si>
    <t>14.06.2018 11:33:39</t>
  </si>
  <si>
    <t>14.06.2018 11:33:40</t>
  </si>
  <si>
    <t>14.06.2018 11:33:42</t>
  </si>
  <si>
    <t>14.06.2018 11:33:43</t>
  </si>
  <si>
    <t>14.06.2018 11:33:45</t>
  </si>
  <si>
    <t>14.06.2018 11:33:46</t>
  </si>
  <si>
    <t>14.06.2018 11:33:48</t>
  </si>
  <si>
    <t>14.06.2018 11:33:54</t>
  </si>
  <si>
    <t>14.06.2018 11:33:55</t>
  </si>
  <si>
    <t>14.06.2018 11:33:58</t>
  </si>
  <si>
    <t>14.06.2018 11:34:01</t>
  </si>
  <si>
    <t>14.06.2018 11:34:04</t>
  </si>
  <si>
    <t>14.06.2018 11:34:06</t>
  </si>
  <si>
    <t>14.06.2018 11:34:07</t>
  </si>
  <si>
    <t>14.06.2018 11:34:08</t>
  </si>
  <si>
    <t>14.06.2018 11:34:09</t>
  </si>
  <si>
    <t>14.06.2018 11:34:15</t>
  </si>
  <si>
    <t>14.06.2018 11:34:20</t>
  </si>
  <si>
    <t>14.06.2018 11:34:21</t>
  </si>
  <si>
    <t>14.06.2018 11:34:23</t>
  </si>
  <si>
    <t>14.06.2018 11:34:24</t>
  </si>
  <si>
    <t>14.06.2018 11:34:26</t>
  </si>
  <si>
    <t>14.06.2018 11:34:27</t>
  </si>
  <si>
    <t>14.06.2018 11:34:29</t>
  </si>
  <si>
    <t>14.06.2018 11:34:30</t>
  </si>
  <si>
    <t>14.06.2018 11:34:32</t>
  </si>
  <si>
    <t>14.06.2018 11:34:33</t>
  </si>
  <si>
    <t>14.06.2018 11:35:15</t>
  </si>
  <si>
    <t>14.06.2018 11:35:17</t>
  </si>
  <si>
    <t>14.06.2018 11:35:18</t>
  </si>
  <si>
    <t>14.06.2018 11:35:25</t>
  </si>
  <si>
    <t>14.06.2018 11:35:27</t>
  </si>
  <si>
    <t>14.06.2018 11:35:28</t>
  </si>
  <si>
    <t>14.06.2018 11:35:30</t>
  </si>
  <si>
    <t>14.06.2018 11:35:31</t>
  </si>
  <si>
    <t>14.06.2018 11:35:34</t>
  </si>
  <si>
    <t>14.06.2018 11:35:36</t>
  </si>
  <si>
    <t>14.06.2018 11:35:37</t>
  </si>
  <si>
    <t>14.06.2018 11:35:53</t>
  </si>
  <si>
    <t>14.06.2018 11:35:56</t>
  </si>
  <si>
    <t>14.06.2018 11:35:58</t>
  </si>
  <si>
    <t>14.06.2018 11:35:59</t>
  </si>
  <si>
    <t>14.06.2018 11:36:01</t>
  </si>
  <si>
    <t>14.06.2018 11:36:05</t>
  </si>
  <si>
    <t>14.06.2018 11:36:08</t>
  </si>
  <si>
    <t>14.06.2018 11:36:19</t>
  </si>
  <si>
    <t>14.06.2018 11:36:22</t>
  </si>
  <si>
    <t>14.06.2018 11:36:23</t>
  </si>
  <si>
    <t>14.06.2018 11:36:25</t>
  </si>
  <si>
    <t>14.06.2018 11:36:26</t>
  </si>
  <si>
    <t>14.06.2018 11:36:28</t>
  </si>
  <si>
    <t>14.06.2018 11:36:29</t>
  </si>
  <si>
    <t>14.06.2018 11:36:31</t>
  </si>
  <si>
    <t>14.06.2018 11:36:32</t>
  </si>
  <si>
    <t>14.06.2018 11:36:41</t>
  </si>
  <si>
    <t>14.06.2018 11:36:58</t>
  </si>
  <si>
    <t>14.06.2018 11:37:01</t>
  </si>
  <si>
    <t>14.06.2018 11:37:04</t>
  </si>
  <si>
    <t>14.06.2018 11:37:05</t>
  </si>
  <si>
    <t>14.06.2018 11:37:11</t>
  </si>
  <si>
    <t>14.06.2018 11:37:13</t>
  </si>
  <si>
    <t>14.06.2018 11:37:15</t>
  </si>
  <si>
    <t>14.06.2018 11:37:17</t>
  </si>
  <si>
    <t>14.06.2018 11:37:18</t>
  </si>
  <si>
    <t>14.06.2018 11:37:53</t>
  </si>
  <si>
    <t>14.06.2018 11:37:56</t>
  </si>
  <si>
    <t>14.06.2018 11:37:59</t>
  </si>
  <si>
    <t>14.06.2018 11:38:00</t>
  </si>
  <si>
    <t>14.06.2018 11:38:02</t>
  </si>
  <si>
    <t>14.06.2018 11:38:03</t>
  </si>
  <si>
    <t>14.06.2018 11:38:11</t>
  </si>
  <si>
    <t>14.06.2018 11:38:12</t>
  </si>
  <si>
    <t>14.06.2018 11:38:14</t>
  </si>
  <si>
    <t>14.06.2018 11:38:15</t>
  </si>
  <si>
    <t>14.06.2018 11:38:22</t>
  </si>
  <si>
    <t>14.06.2018 11:38:24</t>
  </si>
  <si>
    <t>14.06.2018 11:38:25</t>
  </si>
  <si>
    <t>14.06.2018 11:38:28</t>
  </si>
  <si>
    <t>14.06.2018 11:38:41</t>
  </si>
  <si>
    <t>14.06.2018 11:38:43</t>
  </si>
  <si>
    <t>14.06.2018 11:38:44</t>
  </si>
  <si>
    <t>14.06.2018 11:38:46</t>
  </si>
  <si>
    <t>14.06.2018 11:38:47</t>
  </si>
  <si>
    <t>14.06.2018 11:38:49</t>
  </si>
  <si>
    <t>14.06.2018 11:39:11</t>
  </si>
  <si>
    <t>14.06.2018 11:39:13</t>
  </si>
  <si>
    <t>14.06.2018 11:39:14</t>
  </si>
  <si>
    <t>14.06.2018 11:39:19</t>
  </si>
  <si>
    <t>14.06.2018 11:39:20</t>
  </si>
  <si>
    <t>14.06.2018 11:39:22</t>
  </si>
  <si>
    <t>14.06.2018 11:39:23</t>
  </si>
  <si>
    <t>14.06.2018 11:39:25</t>
  </si>
  <si>
    <t>14.06.2018 11:39:26</t>
  </si>
  <si>
    <t>14.06.2018 11:39:28</t>
  </si>
  <si>
    <t>14.06.2018 11:39:29</t>
  </si>
  <si>
    <t>14.06.2018 11:39:31</t>
  </si>
  <si>
    <t>14.06.2018 11:39:32</t>
  </si>
  <si>
    <t>14.06.2018 11:39:34</t>
  </si>
  <si>
    <t>14.06.2018 11:39:37</t>
  </si>
  <si>
    <t>14.06.2018 11:39:38</t>
  </si>
  <si>
    <t>14.06.2018 11:39:40</t>
  </si>
  <si>
    <t>14.06.2018 11:39:59</t>
  </si>
  <si>
    <t>14.06.2018 11:40:00</t>
  </si>
  <si>
    <t>14.06.2018 11:40:02</t>
  </si>
  <si>
    <t>14.06.2018 11:40:03</t>
  </si>
  <si>
    <t>14.06.2018 11:40:05</t>
  </si>
  <si>
    <t>14.06.2018 11:40:08</t>
  </si>
  <si>
    <t>14.06.2018 11:40:09</t>
  </si>
  <si>
    <t>14.06.2018 11:40:11</t>
  </si>
  <si>
    <t>14.06.2018 11:40:17</t>
  </si>
  <si>
    <t>14.06.2018 11:40:18</t>
  </si>
  <si>
    <t>14.06.2018 11:40:54</t>
  </si>
  <si>
    <t>14.06.2018 11:40:56</t>
  </si>
  <si>
    <t>14.06.2018 11:40:59</t>
  </si>
  <si>
    <t>14.06.2018 11:41:02</t>
  </si>
  <si>
    <t>14.06.2018 11:41:03</t>
  </si>
  <si>
    <t>14.06.2018 11:41:05</t>
  </si>
  <si>
    <t>14.06.2018 11:41:06</t>
  </si>
  <si>
    <t>14.06.2018 11:41:07</t>
  </si>
  <si>
    <t>14.06.2018 11:41:08</t>
  </si>
  <si>
    <t>14.06.2018 11:41:10</t>
  </si>
  <si>
    <t>14.06.2018 11:41:44</t>
  </si>
  <si>
    <t>14.06.2018 11:41:47</t>
  </si>
  <si>
    <t>14.06.2018 11:41:48</t>
  </si>
  <si>
    <t>14.06.2018 11:41:50</t>
  </si>
  <si>
    <t>14.06.2018 11:42:02</t>
  </si>
  <si>
    <t>14.06.2018 11:42:03</t>
  </si>
  <si>
    <t>14.06.2018 11:42:05</t>
  </si>
  <si>
    <t>14.06.2018 11:42:06</t>
  </si>
  <si>
    <t>14.06.2018 11:42:07</t>
  </si>
  <si>
    <t>14.06.2018 11:42:09</t>
  </si>
  <si>
    <t>14.06.2018 11:42:16</t>
  </si>
  <si>
    <t>14.06.2018 11:42:17</t>
  </si>
  <si>
    <t>14.06.2018 11:42:19</t>
  </si>
  <si>
    <t>14.06.2018 11:42:20</t>
  </si>
  <si>
    <t>14.06.2018 11:42:22</t>
  </si>
  <si>
    <t>14.06.2018 11:42:35</t>
  </si>
  <si>
    <t>14.06.2018 11:42:37</t>
  </si>
  <si>
    <t>14.06.2018 11:42:49</t>
  </si>
  <si>
    <t>14.06.2018 11:42:50</t>
  </si>
  <si>
    <t>14.06.2018 11:42:52</t>
  </si>
  <si>
    <t>14.06.2018 11:42:53</t>
  </si>
  <si>
    <t>14.06.2018 11:42:55</t>
  </si>
  <si>
    <t>14.06.2018 11:43:40</t>
  </si>
  <si>
    <t>14.06.2018 11:43:49</t>
  </si>
  <si>
    <t>14.06.2018 11:43:50</t>
  </si>
  <si>
    <t>14.06.2018 11:43:56</t>
  </si>
  <si>
    <t>14.06.2018 11:43:58</t>
  </si>
  <si>
    <t>14.06.2018 11:43:59</t>
  </si>
  <si>
    <t>14.06.2018 11:44:01</t>
  </si>
  <si>
    <t>14.06.2018 11:44:02</t>
  </si>
  <si>
    <t>14.06.2018 11:44:04</t>
  </si>
  <si>
    <t>14.06.2018 11:44:05</t>
  </si>
  <si>
    <t>14.06.2018 11:44:07</t>
  </si>
  <si>
    <t>14.06.2018 11:44:08</t>
  </si>
  <si>
    <t>14.06.2018 11:44:16</t>
  </si>
  <si>
    <t>14.06.2018 11:44:17</t>
  </si>
  <si>
    <t>14.06.2018 11:44:56</t>
  </si>
  <si>
    <t>14.06.2018 11:44:58</t>
  </si>
  <si>
    <t>14.06.2018 11:44:59</t>
  </si>
  <si>
    <t>14.06.2018 11:45:01</t>
  </si>
  <si>
    <t>14.06.2018 11:45:02</t>
  </si>
  <si>
    <t>14.06.2018 11:45:05</t>
  </si>
  <si>
    <t>14.06.2018 11:45:07</t>
  </si>
  <si>
    <t>14.06.2018 11:45:08</t>
  </si>
  <si>
    <t>14.06.2018 11:45:11</t>
  </si>
  <si>
    <t>14.06.2018 11:45:12</t>
  </si>
  <si>
    <t>14.06.2018 11:45:14</t>
  </si>
  <si>
    <t>14.06.2018 11:45:15</t>
  </si>
  <si>
    <t>14.06.2018 11:45:16</t>
  </si>
  <si>
    <t>14.06.2018 11:45:22</t>
  </si>
  <si>
    <t>14.06.2018 11:45:23</t>
  </si>
  <si>
    <t>14.06.2018 11:45:25</t>
  </si>
  <si>
    <t>14.06.2018 11:45:26</t>
  </si>
  <si>
    <t>14.06.2018 11:45:33</t>
  </si>
  <si>
    <t>14.06.2018 11:45:35</t>
  </si>
  <si>
    <t>14.06.2018 11:45:36</t>
  </si>
  <si>
    <t>14.06.2018 11:46:13</t>
  </si>
  <si>
    <t>14.06.2018 11:46:15</t>
  </si>
  <si>
    <t>14.06.2018 11:46:30</t>
  </si>
  <si>
    <t>14.06.2018 11:46:31</t>
  </si>
  <si>
    <t>14.06.2018 11:46:33</t>
  </si>
  <si>
    <t>14.06.2018 11:46:34</t>
  </si>
  <si>
    <t>14.06.2018 11:46:36</t>
  </si>
  <si>
    <t>14.06.2018 11:47:04</t>
  </si>
  <si>
    <t>14.06.2018 11:47:06</t>
  </si>
  <si>
    <t>14.06.2018 11:47:07</t>
  </si>
  <si>
    <t>14.06.2018 11:47:40</t>
  </si>
  <si>
    <t>14.06.2018 11:47:41</t>
  </si>
  <si>
    <t>14.06.2018 11:47:44</t>
  </si>
  <si>
    <t>14.06.2018 11:47:47</t>
  </si>
  <si>
    <t>14.06.2018 11:47:54</t>
  </si>
  <si>
    <t>14.06.2018 11:47:56</t>
  </si>
  <si>
    <t>14.06.2018 11:47:57</t>
  </si>
  <si>
    <t>14.06.2018 11:48:15</t>
  </si>
  <si>
    <t>14.06.2018 11:48:16</t>
  </si>
  <si>
    <t>14.06.2018 11:48:17</t>
  </si>
  <si>
    <t>14.06.2018 11:48:56</t>
  </si>
  <si>
    <t>14.06.2018 11:48:58</t>
  </si>
  <si>
    <t>14.06.2018 11:48:59</t>
  </si>
  <si>
    <t>14.06.2018 11:49:28</t>
  </si>
  <si>
    <t>14.06.2018 11:49:29</t>
  </si>
  <si>
    <t>14.06.2018 11:49:31</t>
  </si>
  <si>
    <t>14.06.2018 11:49:32</t>
  </si>
  <si>
    <t>14.06.2018 11:49:34</t>
  </si>
  <si>
    <t>14.06.2018 11:49:35</t>
  </si>
  <si>
    <t>14.06.2018 11:49:37</t>
  </si>
  <si>
    <t>14.06.2018 11:49:40</t>
  </si>
  <si>
    <t>14.06.2018 11:50:04</t>
  </si>
  <si>
    <t>14.06.2018 11:50:28</t>
  </si>
  <si>
    <t>14.06.2018 11:50:29</t>
  </si>
  <si>
    <t>14.06.2018 11:50:31</t>
  </si>
  <si>
    <t>14.06.2018 11:50:32</t>
  </si>
  <si>
    <t>14.06.2018 11:50:34</t>
  </si>
  <si>
    <t>14.06.2018 11:50:35</t>
  </si>
  <si>
    <t>14.06.2018 11:51:04</t>
  </si>
  <si>
    <t>14.06.2018 11:51:05</t>
  </si>
  <si>
    <t>14.06.2018 11:51:07</t>
  </si>
  <si>
    <t>14.06.2018 11:51:08</t>
  </si>
  <si>
    <t>14.06.2018 11:51:10</t>
  </si>
  <si>
    <t>14.06.2018 11:51:11</t>
  </si>
  <si>
    <t>14.06.2018 11:51:13</t>
  </si>
  <si>
    <t>14.06.2018 11:51:14</t>
  </si>
  <si>
    <t>14.06.2018 11:51:16</t>
  </si>
  <si>
    <t>14.06.2018 11:51:19</t>
  </si>
  <si>
    <t>14.06.2018 11:51:20</t>
  </si>
  <si>
    <t>14.06.2018 11:51:25</t>
  </si>
  <si>
    <t>14.06.2018 11:51:26</t>
  </si>
  <si>
    <t>14.06.2018 11:51:28</t>
  </si>
  <si>
    <t>14.06.2018 11:51:29</t>
  </si>
  <si>
    <t>14.06.2018 11:51:31</t>
  </si>
  <si>
    <t>14.06.2018 11:51:32</t>
  </si>
  <si>
    <t>14.06.2018 11:51:56</t>
  </si>
  <si>
    <t>14.06.2018 11:51:58</t>
  </si>
  <si>
    <t>14.06.2018 11:52:02</t>
  </si>
  <si>
    <t>14.06.2018 11:52:24</t>
  </si>
  <si>
    <t>14.06.2018 11:52:30</t>
  </si>
  <si>
    <t>14.06.2018 11:52:32</t>
  </si>
  <si>
    <t>14.06.2018 11:52:35</t>
  </si>
  <si>
    <t>14.06.2018 11:52:36</t>
  </si>
  <si>
    <t>14.06.2018 11:52:38</t>
  </si>
  <si>
    <t>14.06.2018 11:52:42</t>
  </si>
  <si>
    <t>14.06.2018 11:52:44</t>
  </si>
  <si>
    <t>14.06.2018 11:52:45</t>
  </si>
  <si>
    <t>14.06.2018 11:52:47</t>
  </si>
  <si>
    <t>14.06.2018 11:52:48</t>
  </si>
  <si>
    <t>14.06.2018 11:53:26</t>
  </si>
  <si>
    <t>14.06.2018 11:53:27</t>
  </si>
  <si>
    <t>14.06.2018 11:53:28</t>
  </si>
  <si>
    <t>14.06.2018 11:53:30</t>
  </si>
  <si>
    <t>14.06.2018 11:53:31</t>
  </si>
  <si>
    <t>14.06.2018 11:53:32</t>
  </si>
  <si>
    <t>14.06.2018 11:53:47</t>
  </si>
  <si>
    <t>14.06.2018 11:53:51</t>
  </si>
  <si>
    <t>14.06.2018 11:53:53</t>
  </si>
  <si>
    <t>14.06.2018 11:53:54</t>
  </si>
  <si>
    <t>14.06.2018 11:53:56</t>
  </si>
  <si>
    <t>14.06.2018 11:53:57</t>
  </si>
  <si>
    <t>14.06.2018 11:53:59</t>
  </si>
  <si>
    <t>14.06.2018 11:54:00</t>
  </si>
  <si>
    <t>14.06.2018 11:54:20</t>
  </si>
  <si>
    <t>14.06.2018 11:54:21</t>
  </si>
  <si>
    <t>14.06.2018 11:54:23</t>
  </si>
  <si>
    <t>14.06.2018 11:54:24</t>
  </si>
  <si>
    <t>14.06.2018 11:54:26</t>
  </si>
  <si>
    <t>14.06.2018 11:54:33</t>
  </si>
  <si>
    <t>14.06.2018 11:54:35</t>
  </si>
  <si>
    <t>14.06.2018 11:54:36</t>
  </si>
  <si>
    <t>14.06.2018 11:54:37</t>
  </si>
  <si>
    <t>14.06.2018 11:55:11</t>
  </si>
  <si>
    <t>14.06.2018 11:55:13</t>
  </si>
  <si>
    <t>14.06.2018 11:55:14</t>
  </si>
  <si>
    <t>14.06.2018 11:55:16</t>
  </si>
  <si>
    <t>14.06.2018 11:55:17</t>
  </si>
  <si>
    <t>14.06.2018 11:55:26</t>
  </si>
  <si>
    <t>14.06.2018 11:55:29</t>
  </si>
  <si>
    <t>14.06.2018 11:55:31</t>
  </si>
  <si>
    <t>14.06.2018 11:56:04</t>
  </si>
  <si>
    <t>14.06.2018 11:56:07</t>
  </si>
  <si>
    <t>14.06.2018 11:56:40</t>
  </si>
  <si>
    <t>14.06.2018 11:56:41</t>
  </si>
  <si>
    <t>14.06.2018 11:56:43</t>
  </si>
  <si>
    <t>14.06.2018 11:56:44</t>
  </si>
  <si>
    <t>14.06.2018 11:56:46</t>
  </si>
  <si>
    <t>14.06.2018 11:56:47</t>
  </si>
  <si>
    <t>14.06.2018 11:56:55</t>
  </si>
  <si>
    <t>14.06.2018 11:56:56</t>
  </si>
  <si>
    <t>14.06.2018 11:56:58</t>
  </si>
  <si>
    <t>14.06.2018 11:56:59</t>
  </si>
  <si>
    <t>14.06.2018 11:57:52</t>
  </si>
  <si>
    <t>14.06.2018 11:57:53</t>
  </si>
  <si>
    <t>14.06.2018 11:57:55</t>
  </si>
  <si>
    <t>14.06.2018 11:57:56</t>
  </si>
  <si>
    <t>14.06.2018 11:58:17</t>
  </si>
  <si>
    <t>14.06.2018 11:58:19</t>
  </si>
  <si>
    <t>14.06.2018 11:58:20</t>
  </si>
  <si>
    <t>14.06.2018 11:58:21</t>
  </si>
  <si>
    <t>14.06.2018 11:58:23</t>
  </si>
  <si>
    <t>14.06.2018 11:58:24</t>
  </si>
  <si>
    <t>14.06.2018 11:58:25</t>
  </si>
  <si>
    <t>14.06.2018 11:58:26</t>
  </si>
  <si>
    <t>14.06.2018 11:58:55</t>
  </si>
  <si>
    <t>14.06.2018 11:58:56</t>
  </si>
  <si>
    <t>14.06.2018 11:58:57</t>
  </si>
  <si>
    <t>14.06.2018 11:59:12</t>
  </si>
  <si>
    <t>14.06.2018 11:59:14</t>
  </si>
  <si>
    <t>14.06.2018 11:59:15</t>
  </si>
  <si>
    <t>14.06.2018 11:59:17</t>
  </si>
  <si>
    <t>14.06.2018 11:59:44</t>
  </si>
  <si>
    <t>14.06.2018 11:59:47</t>
  </si>
  <si>
    <t>14.06.2018 11:59:50</t>
  </si>
  <si>
    <t>14.06.2018 11:59:59</t>
  </si>
  <si>
    <t>14.06.2018 12:00:00</t>
  </si>
  <si>
    <t>14.06.2018 12:00:03</t>
  </si>
  <si>
    <t>14.06.2018 12:00:04</t>
  </si>
  <si>
    <t>14.06.2018 12:00:06</t>
  </si>
  <si>
    <t>14.06.2018 12:00:26</t>
  </si>
  <si>
    <t>14.06.2018 12:00:28</t>
  </si>
  <si>
    <t>14.06.2018 12:00:29</t>
  </si>
  <si>
    <t>14.06.2018 12:00:31</t>
  </si>
  <si>
    <t>14.06.2018 12:00:32</t>
  </si>
  <si>
    <t>14.06.2018 12:00:34</t>
  </si>
  <si>
    <t>14.06.2018 12:00:35</t>
  </si>
  <si>
    <t>14.06.2018 12:00:41</t>
  </si>
  <si>
    <t>14.06.2018 12:00:45</t>
  </si>
  <si>
    <t>14.06.2018 12:00:51</t>
  </si>
  <si>
    <t>14.06.2018 12:00:53</t>
  </si>
  <si>
    <t>14.06.2018 12:00:54</t>
  </si>
  <si>
    <t>14.06.2018 12:00:56</t>
  </si>
  <si>
    <t>14.06.2018 12:00:57</t>
  </si>
  <si>
    <t>14.06.2018 12:00:59</t>
  </si>
  <si>
    <t>14.06.2018 12:01:00</t>
  </si>
  <si>
    <t>14.06.2018 12:01:30</t>
  </si>
  <si>
    <t>14.06.2018 12:01:32</t>
  </si>
  <si>
    <t>14.06.2018 12:02:14</t>
  </si>
  <si>
    <t>14.06.2018 12:02:15</t>
  </si>
  <si>
    <t>14.06.2018 12:02:16</t>
  </si>
  <si>
    <t>14.06.2018 12:02:19</t>
  </si>
  <si>
    <t>14.06.2018 12:02:21</t>
  </si>
  <si>
    <t>14.06.2018 12:02:22</t>
  </si>
  <si>
    <t>14.06.2018 12:02:24</t>
  </si>
  <si>
    <t>14.06.2018 12:02:25</t>
  </si>
  <si>
    <t>14.06.2018 12:02:27</t>
  </si>
  <si>
    <t>14.06.2018 12:02:28</t>
  </si>
  <si>
    <t>14.06.2018 12:02:42</t>
  </si>
  <si>
    <t>14.06.2018 12:02:43</t>
  </si>
  <si>
    <t>14.06.2018 12:03:04</t>
  </si>
  <si>
    <t>14.06.2018 12:03:05</t>
  </si>
  <si>
    <t>14.06.2018 12:03:32</t>
  </si>
  <si>
    <t>14.06.2018 12:03:34</t>
  </si>
  <si>
    <t>14.06.2018 12:03:35</t>
  </si>
  <si>
    <t>14.06.2018 12:03:57</t>
  </si>
  <si>
    <t>14.06.2018 12:04:15</t>
  </si>
  <si>
    <t>14.06.2018 12:04:16</t>
  </si>
  <si>
    <t>14.06.2018 12:04:18</t>
  </si>
  <si>
    <t>14.06.2018 12:04:19</t>
  </si>
  <si>
    <t>14.06.2018 12:04:21</t>
  </si>
  <si>
    <t>14.06.2018 12:04:24</t>
  </si>
  <si>
    <t>14.06.2018 12:04:25</t>
  </si>
  <si>
    <t>14.06.2018 12:04:28</t>
  </si>
  <si>
    <t>14.06.2018 12:04:30</t>
  </si>
  <si>
    <t>14.06.2018 12:04:31</t>
  </si>
  <si>
    <t>14.06.2018 12:04:34</t>
  </si>
  <si>
    <t>14.06.2018 12:04:36</t>
  </si>
  <si>
    <t>14.06.2018 12:04:37</t>
  </si>
  <si>
    <t>14.06.2018 12:05:31</t>
  </si>
  <si>
    <t>14.06.2018 12:05:33</t>
  </si>
  <si>
    <t>14.06.2018 12:05:34</t>
  </si>
  <si>
    <t>14.06.2018 12:05:36</t>
  </si>
  <si>
    <t>14.06.2018 12:05:39</t>
  </si>
  <si>
    <t>14.06.2018 12:05:40</t>
  </si>
  <si>
    <t>14.06.2018 12:05:49</t>
  </si>
  <si>
    <t>14.06.2018 12:05:51</t>
  </si>
  <si>
    <t>14.06.2018 12:05:52</t>
  </si>
  <si>
    <t>14.06.2018 12:05:53</t>
  </si>
  <si>
    <t>14.06.2018 12:05:55</t>
  </si>
  <si>
    <t>14.06.2018 12:05:56</t>
  </si>
  <si>
    <t>14.06.2018 12:05:58</t>
  </si>
  <si>
    <t>14.06.2018 12:06:29</t>
  </si>
  <si>
    <t>14.06.2018 12:06:31</t>
  </si>
  <si>
    <t>14.06.2018 12:06:33</t>
  </si>
  <si>
    <t>14.06.2018 12:06:44</t>
  </si>
  <si>
    <t>14.06.2018 12:06:45</t>
  </si>
  <si>
    <t>14.06.2018 12:06:50</t>
  </si>
  <si>
    <t>14.06.2018 12:06:54</t>
  </si>
  <si>
    <t>14.06.2018 12:06:55</t>
  </si>
  <si>
    <t>14.06.2018 12:06:57</t>
  </si>
  <si>
    <t>14.06.2018 12:07:00</t>
  </si>
  <si>
    <t>14.06.2018 12:07:01</t>
  </si>
  <si>
    <t>14.06.2018 12:07:25</t>
  </si>
  <si>
    <t>14.06.2018 12:07:27</t>
  </si>
  <si>
    <t>14.06.2018 12:07:28</t>
  </si>
  <si>
    <t>14.06.2018 12:07:30</t>
  </si>
  <si>
    <t>14.06.2018 12:07:31</t>
  </si>
  <si>
    <t>14.06.2018 12:07:39</t>
  </si>
  <si>
    <t>14.06.2018 12:07:40</t>
  </si>
  <si>
    <t>14.06.2018 12:07:42</t>
  </si>
  <si>
    <t>14.06.2018 12:07:43</t>
  </si>
  <si>
    <t>14.06.2018 12:07:44</t>
  </si>
  <si>
    <t>14.06.2018 12:07:45</t>
  </si>
  <si>
    <t>14.06.2018 12:08:06</t>
  </si>
  <si>
    <t>14.06.2018 12:08:08</t>
  </si>
  <si>
    <t>14.06.2018 12:08:09</t>
  </si>
  <si>
    <t>14.06.2018 12:08:11</t>
  </si>
  <si>
    <t>14.06.2018 12:08:14</t>
  </si>
  <si>
    <t>14.06.2018 12:08:15</t>
  </si>
  <si>
    <t>14.06.2018 12:08:17</t>
  </si>
  <si>
    <t>14.06.2018 12:08:18</t>
  </si>
  <si>
    <t>14.06.2018 12:08:38</t>
  </si>
  <si>
    <t>14.06.2018 12:08:39</t>
  </si>
  <si>
    <t>14.06.2018 12:08:41</t>
  </si>
  <si>
    <t>14.06.2018 12:08:42</t>
  </si>
  <si>
    <t>14.06.2018 12:08:44</t>
  </si>
  <si>
    <t>14.06.2018 12:09:23</t>
  </si>
  <si>
    <t>14.06.2018 12:09:26</t>
  </si>
  <si>
    <t>14.06.2018 12:09:35</t>
  </si>
  <si>
    <t>14.06.2018 12:09:36</t>
  </si>
  <si>
    <t>14.06.2018 12:09:37</t>
  </si>
  <si>
    <t>14.06.2018 12:09:40</t>
  </si>
  <si>
    <t>14.06.2018 12:10:04</t>
  </si>
  <si>
    <t>14.06.2018 12:10:06</t>
  </si>
  <si>
    <t>14.06.2018 12:10:34</t>
  </si>
  <si>
    <t>14.06.2018 12:10:35</t>
  </si>
  <si>
    <t>14.06.2018 12:10:37</t>
  </si>
  <si>
    <t>14.06.2018 12:10:38</t>
  </si>
  <si>
    <t>14.06.2018 12:10:40</t>
  </si>
  <si>
    <t>14.06.2018 12:10:41</t>
  </si>
  <si>
    <t>14.06.2018 12:10:46</t>
  </si>
  <si>
    <t>14.06.2018 12:10:47</t>
  </si>
  <si>
    <t>14.06.2018 12:10:49</t>
  </si>
  <si>
    <t>14.06.2018 12:10:50</t>
  </si>
  <si>
    <t>14.06.2018 12:11:05</t>
  </si>
  <si>
    <t>14.06.2018 12:11:06</t>
  </si>
  <si>
    <t>14.06.2018 12:11:08</t>
  </si>
  <si>
    <t>14.06.2018 12:11:09</t>
  </si>
  <si>
    <t>14.06.2018 12:11:11</t>
  </si>
  <si>
    <t>14.06.2018 12:11:15</t>
  </si>
  <si>
    <t>14.06.2018 12:11:23</t>
  </si>
  <si>
    <t>14.06.2018 12:11:24</t>
  </si>
  <si>
    <t>14.06.2018 12:11:26</t>
  </si>
  <si>
    <t>14.06.2018 12:11:27</t>
  </si>
  <si>
    <t>14.06.2018 12:11:29</t>
  </si>
  <si>
    <t>14.06.2018 12:11:34</t>
  </si>
  <si>
    <t>14.06.2018 12:11:37</t>
  </si>
  <si>
    <t>14.06.2018 12:11:39</t>
  </si>
  <si>
    <t>14.06.2018 12:11:40</t>
  </si>
  <si>
    <t>14.06.2018 12:11:42</t>
  </si>
  <si>
    <t>14.06.2018 12:11:43</t>
  </si>
  <si>
    <t>14.06.2018 12:11:45</t>
  </si>
  <si>
    <t>14.06.2018 12:12:13</t>
  </si>
  <si>
    <t>14.06.2018 12:12:15</t>
  </si>
  <si>
    <t>14.06.2018 12:12:16</t>
  </si>
  <si>
    <t>14.06.2018 12:12:18</t>
  </si>
  <si>
    <t>14.06.2018 12:12:19</t>
  </si>
  <si>
    <t>14.06.2018 12:12:21</t>
  </si>
  <si>
    <t>14.06.2018 12:12:22</t>
  </si>
  <si>
    <t>14.06.2018 12:12:55</t>
  </si>
  <si>
    <t>14.06.2018 12:12:58</t>
  </si>
  <si>
    <t>14.06.2018 12:13:00</t>
  </si>
  <si>
    <t>14.06.2018 12:13:01</t>
  </si>
  <si>
    <t>14.06.2018 12:13:02</t>
  </si>
  <si>
    <t>14.06.2018 12:13:03</t>
  </si>
  <si>
    <t>14.06.2018 12:13:05</t>
  </si>
  <si>
    <t>14.06.2018 12:13:06</t>
  </si>
  <si>
    <t>14.06.2018 12:13:08</t>
  </si>
  <si>
    <t>14.06.2018 12:13:20</t>
  </si>
  <si>
    <t>14.06.2018 12:13:21</t>
  </si>
  <si>
    <t>14.06.2018 12:13:23</t>
  </si>
  <si>
    <t>14.06.2018 12:13:24</t>
  </si>
  <si>
    <t>14.06.2018 12:13:32</t>
  </si>
  <si>
    <t>14.06.2018 12:13:33</t>
  </si>
  <si>
    <t>14.06.2018 12:13:36</t>
  </si>
  <si>
    <t>14.06.2018 12:13:39</t>
  </si>
  <si>
    <t>14.06.2018 12:13:57</t>
  </si>
  <si>
    <t>14.06.2018 12:14:01</t>
  </si>
  <si>
    <t>14.06.2018 12:14:03</t>
  </si>
  <si>
    <t>14.06.2018 12:14:04</t>
  </si>
  <si>
    <t>14.06.2018 12:14:07</t>
  </si>
  <si>
    <t>14.06.2018 12:14:08</t>
  </si>
  <si>
    <t>14.06.2018 12:14:30</t>
  </si>
  <si>
    <t>14.06.2018 12:14:33</t>
  </si>
  <si>
    <t>14.06.2018 12:14:35</t>
  </si>
  <si>
    <t>14.06.2018 12:15:09</t>
  </si>
  <si>
    <t>14.06.2018 12:15:11</t>
  </si>
  <si>
    <t>14.06.2018 12:15:12</t>
  </si>
  <si>
    <t>14.06.2018 12:15:26</t>
  </si>
  <si>
    <t>14.06.2018 12:15:30</t>
  </si>
  <si>
    <t>14.06.2018 12:15:31</t>
  </si>
  <si>
    <t>14.06.2018 12:15:33</t>
  </si>
  <si>
    <t>14.06.2018 12:15:34</t>
  </si>
  <si>
    <t>14.06.2018 12:15:35</t>
  </si>
  <si>
    <t>14.06.2018 12:15:41</t>
  </si>
  <si>
    <t>14.06.2018 12:15:42</t>
  </si>
  <si>
    <t>14.06.2018 12:15:44</t>
  </si>
  <si>
    <t>14.06.2018 12:15:45</t>
  </si>
  <si>
    <t>14.06.2018 12:15:47</t>
  </si>
  <si>
    <t>14.06.2018 12:15:48</t>
  </si>
  <si>
    <t>14.06.2018 12:15:50</t>
  </si>
  <si>
    <t>14.06.2018 12:16:05</t>
  </si>
  <si>
    <t>14.06.2018 12:16:06</t>
  </si>
  <si>
    <t>14.06.2018 12:16:08</t>
  </si>
  <si>
    <t>14.06.2018 12:16:09</t>
  </si>
  <si>
    <t>14.06.2018 12:16:11</t>
  </si>
  <si>
    <t>14.06.2018 12:16:14</t>
  </si>
  <si>
    <t>14.06.2018 12:16:15</t>
  </si>
  <si>
    <t>14.06.2018 12:16:59</t>
  </si>
  <si>
    <t>14.06.2018 12:17:00</t>
  </si>
  <si>
    <t>14.06.2018 12:17:02</t>
  </si>
  <si>
    <t>14.06.2018 12:17:03</t>
  </si>
  <si>
    <t>14.06.2018 12:17:05</t>
  </si>
  <si>
    <t>14.06.2018 12:17:06</t>
  </si>
  <si>
    <t>14.06.2018 12:17:08</t>
  </si>
  <si>
    <t>14.06.2018 12:17:09</t>
  </si>
  <si>
    <t>14.06.2018 12:17:52</t>
  </si>
  <si>
    <t>14.06.2018 12:17:54</t>
  </si>
  <si>
    <t>14.06.2018 12:18:55</t>
  </si>
  <si>
    <t>14.06.2018 12:18:58</t>
  </si>
  <si>
    <t>14.06.2018 12:19:08</t>
  </si>
  <si>
    <t>14.06.2018 12:19:14</t>
  </si>
  <si>
    <t>14.06.2018 12:19:16</t>
  </si>
  <si>
    <t>14.06.2018 12:19:17</t>
  </si>
  <si>
    <t>14.06.2018 12:19:36</t>
  </si>
  <si>
    <t>14.06.2018 12:19:38</t>
  </si>
  <si>
    <t>14.06.2018 12:20:10</t>
  </si>
  <si>
    <t>14.06.2018 12:20:12</t>
  </si>
  <si>
    <t>14.06.2018 12:20:13</t>
  </si>
  <si>
    <t>14.06.2018 12:20:15</t>
  </si>
  <si>
    <t>14.06.2018 12:20:19</t>
  </si>
  <si>
    <t>14.06.2018 12:20:21</t>
  </si>
  <si>
    <t>14.06.2018 12:20:22</t>
  </si>
  <si>
    <t>14.06.2018 12:20:41</t>
  </si>
  <si>
    <t>14.06.2018 12:20:43</t>
  </si>
  <si>
    <t>14.06.2018 12:20:44</t>
  </si>
  <si>
    <t>14.06.2018 12:20:45</t>
  </si>
  <si>
    <t>14.06.2018 12:20:47</t>
  </si>
  <si>
    <t>14.06.2018 12:20:48</t>
  </si>
  <si>
    <t>14.06.2018 12:21:01</t>
  </si>
  <si>
    <t>14.06.2018 12:21:16</t>
  </si>
  <si>
    <t>14.06.2018 12:21:18</t>
  </si>
  <si>
    <t>14.06.2018 12:21:20</t>
  </si>
  <si>
    <t>14.06.2018 12:21:22</t>
  </si>
  <si>
    <t>14.06.2018 12:21:23</t>
  </si>
  <si>
    <t>14.06.2018 12:21:47</t>
  </si>
  <si>
    <t>14.06.2018 12:21:48</t>
  </si>
  <si>
    <t>14.06.2018 12:22:07</t>
  </si>
  <si>
    <t>14.06.2018 12:22:09</t>
  </si>
  <si>
    <t>14.06.2018 12:22:10</t>
  </si>
  <si>
    <t>14.06.2018 12:22:12</t>
  </si>
  <si>
    <t>14.06.2018 12:22:13</t>
  </si>
  <si>
    <t>14.06.2018 12:22:15</t>
  </si>
  <si>
    <t>14.06.2018 12:22:22</t>
  </si>
  <si>
    <t>14.06.2018 12:22:24</t>
  </si>
  <si>
    <t>14.06.2018 12:22:25</t>
  </si>
  <si>
    <t>14.06.2018 12:22:27</t>
  </si>
  <si>
    <t>14.06.2018 12:22:28</t>
  </si>
  <si>
    <t>14.06.2018 12:22:39</t>
  </si>
  <si>
    <t>14.06.2018 12:22:40</t>
  </si>
  <si>
    <t>14.06.2018 12:22:42</t>
  </si>
  <si>
    <t>14.06.2018 12:22:43</t>
  </si>
  <si>
    <t>14.06.2018 12:22:46</t>
  </si>
  <si>
    <t>14.06.2018 12:22:48</t>
  </si>
  <si>
    <t>14.06.2018 12:22:49</t>
  </si>
  <si>
    <t>14.06.2018 12:22:51</t>
  </si>
  <si>
    <t>14.06.2018 12:23:18</t>
  </si>
  <si>
    <t>14.06.2018 12:24:04</t>
  </si>
  <si>
    <t>14.06.2018 12:24:06</t>
  </si>
  <si>
    <t>14.06.2018 12:24:07</t>
  </si>
  <si>
    <t>14.06.2018 12:24:13</t>
  </si>
  <si>
    <t>14.06.2018 12:24:18</t>
  </si>
  <si>
    <t>14.06.2018 12:24:19</t>
  </si>
  <si>
    <t>14.06.2018 12:24:21</t>
  </si>
  <si>
    <t>14.06.2018 12:24:22</t>
  </si>
  <si>
    <t>14.06.2018 12:24:45</t>
  </si>
  <si>
    <t>14.06.2018 12:24:46</t>
  </si>
  <si>
    <t>14.06.2018 12:24:48</t>
  </si>
  <si>
    <t>14.06.2018 12:24:49</t>
  </si>
  <si>
    <t>14.06.2018 12:24:51</t>
  </si>
  <si>
    <t>14.06.2018 12:24:52</t>
  </si>
  <si>
    <t>14.06.2018 12:25:19</t>
  </si>
  <si>
    <t>14.06.2018 12:25:21</t>
  </si>
  <si>
    <t>14.06.2018 12:25:27</t>
  </si>
  <si>
    <t>14.06.2018 12:25:34</t>
  </si>
  <si>
    <t>14.06.2018 12:25:35</t>
  </si>
  <si>
    <t>14.06.2018 12:26:11</t>
  </si>
  <si>
    <t>14.06.2018 12:26:13</t>
  </si>
  <si>
    <t>14.06.2018 12:26:14</t>
  </si>
  <si>
    <t>14.06.2018 12:26:16</t>
  </si>
  <si>
    <t>14.06.2018 12:26:17</t>
  </si>
  <si>
    <t>14.06.2018 12:26:19</t>
  </si>
  <si>
    <t>14.06.2018 12:26:20</t>
  </si>
  <si>
    <t>14.06.2018 12:26:56</t>
  </si>
  <si>
    <t>14.06.2018 12:26:59</t>
  </si>
  <si>
    <t>14.06.2018 12:27:00</t>
  </si>
  <si>
    <t>14.06.2018 12:27:05</t>
  </si>
  <si>
    <t>14.06.2018 12:27:06</t>
  </si>
  <si>
    <t>14.06.2018 12:27:08</t>
  </si>
  <si>
    <t>14.06.2018 12:27:24</t>
  </si>
  <si>
    <t>14.06.2018 12:27:26</t>
  </si>
  <si>
    <t>14.06.2018 12:27:27</t>
  </si>
  <si>
    <t>14.06.2018 12:27:40</t>
  </si>
  <si>
    <t>14.06.2018 12:27:42</t>
  </si>
  <si>
    <t>14.06.2018 12:27:43</t>
  </si>
  <si>
    <t>14.06.2018 12:27:45</t>
  </si>
  <si>
    <t>14.06.2018 12:27:46</t>
  </si>
  <si>
    <t>14.06.2018 12:27:48</t>
  </si>
  <si>
    <t>14.06.2018 12:27:49</t>
  </si>
  <si>
    <t>14.06.2018 12:28:51</t>
  </si>
  <si>
    <t>14.06.2018 12:28:52</t>
  </si>
  <si>
    <t>14.06.2018 12:28:54</t>
  </si>
  <si>
    <t>14.06.2018 12:28:55</t>
  </si>
  <si>
    <t>14.06.2018 12:28:57</t>
  </si>
  <si>
    <t>14.06.2018 12:28:58</t>
  </si>
  <si>
    <t>14.06.2018 12:29:10</t>
  </si>
  <si>
    <t>14.06.2018 12:29:12</t>
  </si>
  <si>
    <t>14.06.2018 12:29:13</t>
  </si>
  <si>
    <t>14.06.2018 12:29:14</t>
  </si>
  <si>
    <t>14.06.2018 12:29:15</t>
  </si>
  <si>
    <t>14.06.2018 12:29:17</t>
  </si>
  <si>
    <t>14.06.2018 12:29:25</t>
  </si>
  <si>
    <t>14.06.2018 12:29:28</t>
  </si>
  <si>
    <t>14.06.2018 12:29:30</t>
  </si>
  <si>
    <t>14.06.2018 12:29:31</t>
  </si>
  <si>
    <t>14.06.2018 12:29:53</t>
  </si>
  <si>
    <t>14.06.2018 12:30:01</t>
  </si>
  <si>
    <t>14.06.2018 12:30:02</t>
  </si>
  <si>
    <t>14.06.2018 12:30:04</t>
  </si>
  <si>
    <t>14.06.2018 12:30:08</t>
  </si>
  <si>
    <t>14.06.2018 12:30:10</t>
  </si>
  <si>
    <t>14.06.2018 12:30:19</t>
  </si>
  <si>
    <t>14.06.2018 12:30:20</t>
  </si>
  <si>
    <t>14.06.2018 12:30:22</t>
  </si>
  <si>
    <t>14.06.2018 12:30:23</t>
  </si>
  <si>
    <t>14.06.2018 12:30:29</t>
  </si>
  <si>
    <t>14.06.2018 12:30:30</t>
  </si>
  <si>
    <t>14.06.2018 12:30:45</t>
  </si>
  <si>
    <t>14.06.2018 12:30:46</t>
  </si>
  <si>
    <t>14.06.2018 12:30:48</t>
  </si>
  <si>
    <t>14.06.2018 12:30:49</t>
  </si>
  <si>
    <t>14.06.2018 12:30:51</t>
  </si>
  <si>
    <t>14.06.2018 12:30:52</t>
  </si>
  <si>
    <t>14.06.2018 12:30:54</t>
  </si>
  <si>
    <t>14.06.2018 12:31:46</t>
  </si>
  <si>
    <t>14.06.2018 12:31:48</t>
  </si>
  <si>
    <t>14.06.2018 12:31:49</t>
  </si>
  <si>
    <t>14.06.2018 12:31:50</t>
  </si>
  <si>
    <t>14.06.2018 12:31:52</t>
  </si>
  <si>
    <t>14.06.2018 12:31:54</t>
  </si>
  <si>
    <t>14.06.2018 12:31:59</t>
  </si>
  <si>
    <t>14.06.2018 12:32:00</t>
  </si>
  <si>
    <t>14.06.2018 12:32:03</t>
  </si>
  <si>
    <t>14.06.2018 12:32:06</t>
  </si>
  <si>
    <t>14.06.2018 12:32:08</t>
  </si>
  <si>
    <t>14.06.2018 12:32:09</t>
  </si>
  <si>
    <t>14.06.2018 12:32:11</t>
  </si>
  <si>
    <t>14.06.2018 12:32:12</t>
  </si>
  <si>
    <t>14.06.2018 12:32:14</t>
  </si>
  <si>
    <t>14.06.2018 12:32:17</t>
  </si>
  <si>
    <t>14.06.2018 12:32:18</t>
  </si>
  <si>
    <t>14.06.2018 12:32:20</t>
  </si>
  <si>
    <t>14.06.2018 12:32:21</t>
  </si>
  <si>
    <t>14.06.2018 12:32:23</t>
  </si>
  <si>
    <t>14.06.2018 12:32:39</t>
  </si>
  <si>
    <t>14.06.2018 12:32:42</t>
  </si>
  <si>
    <t>14.06.2018 12:32:44</t>
  </si>
  <si>
    <t>14.06.2018 12:32:45</t>
  </si>
  <si>
    <t>14.06.2018 12:32:47</t>
  </si>
  <si>
    <t>14.06.2018 12:34:23</t>
  </si>
  <si>
    <t>14.06.2018 12:34:24</t>
  </si>
  <si>
    <t>14.06.2018 12:34:34</t>
  </si>
  <si>
    <t>14.06.2018 12:34:36</t>
  </si>
  <si>
    <t>14.06.2018 12:34:42</t>
  </si>
  <si>
    <t>14.06.2018 12:34:43</t>
  </si>
  <si>
    <t>14.06.2018 12:35:05</t>
  </si>
  <si>
    <t>14.06.2018 12:35:07</t>
  </si>
  <si>
    <t>14.06.2018 12:35:08</t>
  </si>
  <si>
    <t>14.06.2018 12:35:21</t>
  </si>
  <si>
    <t>14.06.2018 12:35:23</t>
  </si>
  <si>
    <t>14.06.2018 12:35:24</t>
  </si>
  <si>
    <t>14.06.2018 12:35:27</t>
  </si>
  <si>
    <t>14.06.2018 12:35:35</t>
  </si>
  <si>
    <t>14.06.2018 12:35:36</t>
  </si>
  <si>
    <t>14.06.2018 12:35:38</t>
  </si>
  <si>
    <t>14.06.2018 12:35:42</t>
  </si>
  <si>
    <t>14.06.2018 12:35:50</t>
  </si>
  <si>
    <t>14.06.2018 12:35:53</t>
  </si>
  <si>
    <t>14.06.2018 12:35:54</t>
  </si>
  <si>
    <t>14.06.2018 12:35:57</t>
  </si>
  <si>
    <t>14.06.2018 12:35:59</t>
  </si>
  <si>
    <t>14.06.2018 12:36:10</t>
  </si>
  <si>
    <t>14.06.2018 12:36:12</t>
  </si>
  <si>
    <t>14.06.2018 12:36:13</t>
  </si>
  <si>
    <t>14.06.2018 12:36:15</t>
  </si>
  <si>
    <t>14.06.2018 12:36:16</t>
  </si>
  <si>
    <t>14.06.2018 12:36:18</t>
  </si>
  <si>
    <t>14.06.2018 12:36:19</t>
  </si>
  <si>
    <t>14.06.2018 12:37:01</t>
  </si>
  <si>
    <t>14.06.2018 12:37:03</t>
  </si>
  <si>
    <t>14.06.2018 12:37:04</t>
  </si>
  <si>
    <t>14.06.2018 12:37:17</t>
  </si>
  <si>
    <t>14.06.2018 12:37:18</t>
  </si>
  <si>
    <t>14.06.2018 12:37:20</t>
  </si>
  <si>
    <t>14.06.2018 12:37:22</t>
  </si>
  <si>
    <t>14.06.2018 12:37:25</t>
  </si>
  <si>
    <t>14.06.2018 12:37:27</t>
  </si>
  <si>
    <t>14.06.2018 12:37:28</t>
  </si>
  <si>
    <t>14.06.2018 12:37:43</t>
  </si>
  <si>
    <t>14.06.2018 12:37:45</t>
  </si>
  <si>
    <t>14.06.2018 12:37:47</t>
  </si>
  <si>
    <t>14.06.2018 12:38:35</t>
  </si>
  <si>
    <t>14.06.2018 12:39:05</t>
  </si>
  <si>
    <t>14.06.2018 12:39:20</t>
  </si>
  <si>
    <t>14.06.2018 12:39:22</t>
  </si>
  <si>
    <t>14.06.2018 12:39:23</t>
  </si>
  <si>
    <t>14.06.2018 12:39:25</t>
  </si>
  <si>
    <t>14.06.2018 12:39:28</t>
  </si>
  <si>
    <t>14.06.2018 12:39:29</t>
  </si>
  <si>
    <t>14.06.2018 12:39:31</t>
  </si>
  <si>
    <t>14.06.2018 12:39:32</t>
  </si>
  <si>
    <t>14.06.2018 12:39:34</t>
  </si>
  <si>
    <t>14.06.2018 12:39:37</t>
  </si>
  <si>
    <t>14.06.2018 12:39:47</t>
  </si>
  <si>
    <t>14.06.2018 12:39:49</t>
  </si>
  <si>
    <t>14.06.2018 12:39:50</t>
  </si>
  <si>
    <t>14.06.2018 12:39:55</t>
  </si>
  <si>
    <t>14.06.2018 12:39:56</t>
  </si>
  <si>
    <t>14.06.2018 12:39:58</t>
  </si>
  <si>
    <t>14.06.2018 12:39:59</t>
  </si>
  <si>
    <t>14.06.2018 12:40:08</t>
  </si>
  <si>
    <t>14.06.2018 12:40:10</t>
  </si>
  <si>
    <t>14.06.2018 12:40:11</t>
  </si>
  <si>
    <t>14.06.2018 12:40:13</t>
  </si>
  <si>
    <t>14.06.2018 12:40:14</t>
  </si>
  <si>
    <t>14.06.2018 12:40:17</t>
  </si>
  <si>
    <t>14.06.2018 12:40:19</t>
  </si>
  <si>
    <t>14.06.2018 12:40:20</t>
  </si>
  <si>
    <t>14.06.2018 12:40:22</t>
  </si>
  <si>
    <t>14.06.2018 12:40:28</t>
  </si>
  <si>
    <t>14.06.2018 12:40:31</t>
  </si>
  <si>
    <t>14.06.2018 12:40:32</t>
  </si>
  <si>
    <t>14.06.2018 12:40:37</t>
  </si>
  <si>
    <t>14.06.2018 12:40:53</t>
  </si>
  <si>
    <t>14.06.2018 12:40:55</t>
  </si>
  <si>
    <t>14.06.2018 12:40:56</t>
  </si>
  <si>
    <t>14.06.2018 12:41:00</t>
  </si>
  <si>
    <t>14.06.2018 12:41:02</t>
  </si>
  <si>
    <t>14.06.2018 12:41:03</t>
  </si>
  <si>
    <t>14.06.2018 12:41:05</t>
  </si>
  <si>
    <t>14.06.2018 12:41:06</t>
  </si>
  <si>
    <t>14.06.2018 12:41:08</t>
  </si>
  <si>
    <t>14.06.2018 12:41:09</t>
  </si>
  <si>
    <t>14.06.2018 12:41:36</t>
  </si>
  <si>
    <t>14.06.2018 12:41:38</t>
  </si>
  <si>
    <t>14.06.2018 12:41:39</t>
  </si>
  <si>
    <t>14.06.2018 12:41:49</t>
  </si>
  <si>
    <t>14.06.2018 12:41:51</t>
  </si>
  <si>
    <t>14.06.2018 12:41:52</t>
  </si>
  <si>
    <t>14.06.2018 12:41:54</t>
  </si>
  <si>
    <t>14.06.2018 12:41:55</t>
  </si>
  <si>
    <t>14.06.2018 12:41:57</t>
  </si>
  <si>
    <t>14.06.2018 12:41:58</t>
  </si>
  <si>
    <t>14.06.2018 12:42:00</t>
  </si>
  <si>
    <t>14.06.2018 12:42:01</t>
  </si>
  <si>
    <t>14.06.2018 12:42:03</t>
  </si>
  <si>
    <t>14.06.2018 12:42:30</t>
  </si>
  <si>
    <t>14.06.2018 12:42:31</t>
  </si>
  <si>
    <t>14.06.2018 12:42:33</t>
  </si>
  <si>
    <t>14.06.2018 12:42:34</t>
  </si>
  <si>
    <t>14.06.2018 12:42:36</t>
  </si>
  <si>
    <t>14.06.2018 12:42:57</t>
  </si>
  <si>
    <t>14.06.2018 12:43:09</t>
  </si>
  <si>
    <t>14.06.2018 12:43:10</t>
  </si>
  <si>
    <t>14.06.2018 12:43:12</t>
  </si>
  <si>
    <t>14.06.2018 12:43:21</t>
  </si>
  <si>
    <t>14.06.2018 12:43:22</t>
  </si>
  <si>
    <t>14.06.2018 12:43:24</t>
  </si>
  <si>
    <t>14.06.2018 12:43:25</t>
  </si>
  <si>
    <t>14.06.2018 12:43:39</t>
  </si>
  <si>
    <t>14.06.2018 12:43:55</t>
  </si>
  <si>
    <t>14.06.2018 12:43:57</t>
  </si>
  <si>
    <t>14.06.2018 12:43:58</t>
  </si>
  <si>
    <t>14.06.2018 12:44:00</t>
  </si>
  <si>
    <t>14.06.2018 12:44:03</t>
  </si>
  <si>
    <t>14.06.2018 12:44:04</t>
  </si>
  <si>
    <t>14.06.2018 12:44:06</t>
  </si>
  <si>
    <t>14.06.2018 12:44:07</t>
  </si>
  <si>
    <t>14.06.2018 12:44:10</t>
  </si>
  <si>
    <t>14.06.2018 12:44:13</t>
  </si>
  <si>
    <t>14.06.2018 12:44:15</t>
  </si>
  <si>
    <t>14.06.2018 12:44:16</t>
  </si>
  <si>
    <t>14.06.2018 12:44:18</t>
  </si>
  <si>
    <t>14.06.2018 12:44:19</t>
  </si>
  <si>
    <t>14.06.2018 12:44:21</t>
  </si>
  <si>
    <t>14.06.2018 12:44:22</t>
  </si>
  <si>
    <t>14.06.2018 12:44:25</t>
  </si>
  <si>
    <t>14.06.2018 12:44:27</t>
  </si>
  <si>
    <t>14.06.2018 12:44:38</t>
  </si>
  <si>
    <t>14.06.2018 12:44:40</t>
  </si>
  <si>
    <t>14.06.2018 12:44:41</t>
  </si>
  <si>
    <t>14.06.2018 12:44:43</t>
  </si>
  <si>
    <t>14.06.2018 12:45:19</t>
  </si>
  <si>
    <t>14.06.2018 12:45:20</t>
  </si>
  <si>
    <t>14.06.2018 12:45:22</t>
  </si>
  <si>
    <t>14.06.2018 12:45:23</t>
  </si>
  <si>
    <t>14.06.2018 12:45:24</t>
  </si>
  <si>
    <t>14.06.2018 12:45:27</t>
  </si>
  <si>
    <t>14.06.2018 12:45:28</t>
  </si>
  <si>
    <t>14.06.2018 12:45:30</t>
  </si>
  <si>
    <t>14.06.2018 12:45:31</t>
  </si>
  <si>
    <t>14.06.2018 12:45:33</t>
  </si>
  <si>
    <t>14.06.2018 12:45:34</t>
  </si>
  <si>
    <t>14.06.2018 12:45:36</t>
  </si>
  <si>
    <t>14.06.2018 12:45:42</t>
  </si>
  <si>
    <t>14.06.2018 12:45:49</t>
  </si>
  <si>
    <t>14.06.2018 12:45:52</t>
  </si>
  <si>
    <t>14.06.2018 12:45:54</t>
  </si>
  <si>
    <t>14.06.2018 12:45:57</t>
  </si>
  <si>
    <t>14.06.2018 12:45:58</t>
  </si>
  <si>
    <t>14.06.2018 12:46:15</t>
  </si>
  <si>
    <t>14.06.2018 12:46:18</t>
  </si>
  <si>
    <t>14.06.2018 12:46:19</t>
  </si>
  <si>
    <t>14.06.2018 12:46:21</t>
  </si>
  <si>
    <t>14.06.2018 12:46:22</t>
  </si>
  <si>
    <t>14.06.2018 12:46:24</t>
  </si>
  <si>
    <t>14.06.2018 12:46:27</t>
  </si>
  <si>
    <t>14.06.2018 12:46:48</t>
  </si>
  <si>
    <t>14.06.2018 12:46:51</t>
  </si>
  <si>
    <t>14.06.2018 12:46:55</t>
  </si>
  <si>
    <t>14.06.2018 12:46:58</t>
  </si>
  <si>
    <t>14.06.2018 12:47:00</t>
  </si>
  <si>
    <t>14.06.2018 12:47:01</t>
  </si>
  <si>
    <t>14.06.2018 12:47:04</t>
  </si>
  <si>
    <t>14.06.2018 12:47:07</t>
  </si>
  <si>
    <t>14.06.2018 12:47:08</t>
  </si>
  <si>
    <t>14.06.2018 12:47:10</t>
  </si>
  <si>
    <t>14.06.2018 12:47:11</t>
  </si>
  <si>
    <t>14.06.2018 12:47:29</t>
  </si>
  <si>
    <t>14.06.2018 12:47:31</t>
  </si>
  <si>
    <t>14.06.2018 12:47:32</t>
  </si>
  <si>
    <t>14.06.2018 12:47:33</t>
  </si>
  <si>
    <t>14.06.2018 12:47:39</t>
  </si>
  <si>
    <t>14.06.2018 12:47:40</t>
  </si>
  <si>
    <t>14.06.2018 12:47:42</t>
  </si>
  <si>
    <t>14.06.2018 12:47:43</t>
  </si>
  <si>
    <t>14.06.2018 12:47:53</t>
  </si>
  <si>
    <t>14.06.2018 12:47:55</t>
  </si>
  <si>
    <t>14.06.2018 12:47:56</t>
  </si>
  <si>
    <t>14.06.2018 12:47:58</t>
  </si>
  <si>
    <t>14.06.2018 12:48:32</t>
  </si>
  <si>
    <t>14.06.2018 12:48:34</t>
  </si>
  <si>
    <t>14.06.2018 12:48:35</t>
  </si>
  <si>
    <t>14.06.2018 12:48:37</t>
  </si>
  <si>
    <t>14.06.2018 12:48:41</t>
  </si>
  <si>
    <t>14.06.2018 12:48:49</t>
  </si>
  <si>
    <t>14.06.2018 12:48:50</t>
  </si>
  <si>
    <t>14.06.2018 12:48:52</t>
  </si>
  <si>
    <t>14.06.2018 12:49:04</t>
  </si>
  <si>
    <t>14.06.2018 12:49:05</t>
  </si>
  <si>
    <t>14.06.2018 12:49:07</t>
  </si>
  <si>
    <t>14.06.2018 12:49:08</t>
  </si>
  <si>
    <t>14.06.2018 12:49:34</t>
  </si>
  <si>
    <t>14.06.2018 12:49:35</t>
  </si>
  <si>
    <t>14.06.2018 12:49:36</t>
  </si>
  <si>
    <t>14.06.2018 12:49:39</t>
  </si>
  <si>
    <t>14.06.2018 12:50:02</t>
  </si>
  <si>
    <t>14.06.2018 12:50:05</t>
  </si>
  <si>
    <t>14.06.2018 12:50:39</t>
  </si>
  <si>
    <t>14.06.2018 12:50:41</t>
  </si>
  <si>
    <t>14.06.2018 12:51:21</t>
  </si>
  <si>
    <t>14.06.2018 12:51:25</t>
  </si>
  <si>
    <t>14.06.2018 12:51:37</t>
  </si>
  <si>
    <t>14.06.2018 12:51:42</t>
  </si>
  <si>
    <t>14.06.2018 12:51:43</t>
  </si>
  <si>
    <t>14.06.2018 12:51:45</t>
  </si>
  <si>
    <t>14.06.2018 12:51:46</t>
  </si>
  <si>
    <t>14.06.2018 12:51:48</t>
  </si>
  <si>
    <t>14.06.2018 12:52:40</t>
  </si>
  <si>
    <t>14.06.2018 12:52:42</t>
  </si>
  <si>
    <t>14.06.2018 12:52:43</t>
  </si>
  <si>
    <t>14.06.2018 12:52:44</t>
  </si>
  <si>
    <t>14.06.2018 12:52:45</t>
  </si>
  <si>
    <t>14.06.2018 12:52:48</t>
  </si>
  <si>
    <t>14.06.2018 12:52:50</t>
  </si>
  <si>
    <t>14.06.2018 12:52:51</t>
  </si>
  <si>
    <t>14.06.2018 12:52:53</t>
  </si>
  <si>
    <t>14.06.2018 12:52:54</t>
  </si>
  <si>
    <t>14.06.2018 12:52:56</t>
  </si>
  <si>
    <t>14.06.2018 12:52:57</t>
  </si>
  <si>
    <t>14.06.2018 12:52:59</t>
  </si>
  <si>
    <t>14.06.2018 12:53:26</t>
  </si>
  <si>
    <t>14.06.2018 12:53:27</t>
  </si>
  <si>
    <t>14.06.2018 12:53:28</t>
  </si>
  <si>
    <t>14.06.2018 12:53:30</t>
  </si>
  <si>
    <t>14.06.2018 12:53:31</t>
  </si>
  <si>
    <t>14.06.2018 12:53:33</t>
  </si>
  <si>
    <t>14.06.2018 12:53:34</t>
  </si>
  <si>
    <t>14.06.2018 12:53:36</t>
  </si>
  <si>
    <t>14.06.2018 12:53:52</t>
  </si>
  <si>
    <t>14.06.2018 12:53:58</t>
  </si>
  <si>
    <t>14.06.2018 12:54:00</t>
  </si>
  <si>
    <t>14.06.2018 12:54:01</t>
  </si>
  <si>
    <t>14.06.2018 12:54:03</t>
  </si>
  <si>
    <t>14.06.2018 12:54:04</t>
  </si>
  <si>
    <t>14.06.2018 12:54:22</t>
  </si>
  <si>
    <t>14.06.2018 12:54:24</t>
  </si>
  <si>
    <t>14.06.2018 12:54:25</t>
  </si>
  <si>
    <t>14.06.2018 12:54:27</t>
  </si>
  <si>
    <t>14.06.2018 12:54:30</t>
  </si>
  <si>
    <t>14.06.2018 12:54:31</t>
  </si>
  <si>
    <t>14.06.2018 12:54:34</t>
  </si>
  <si>
    <t>14.06.2018 12:54:36</t>
  </si>
  <si>
    <t>14.06.2018 12:54:37</t>
  </si>
  <si>
    <t>14.06.2018 12:55:03</t>
  </si>
  <si>
    <t>14.06.2018 12:55:04</t>
  </si>
  <si>
    <t>14.06.2018 12:55:29</t>
  </si>
  <si>
    <t>14.06.2018 12:55:31</t>
  </si>
  <si>
    <t>14.06.2018 12:55:32</t>
  </si>
  <si>
    <t>14.06.2018 12:55:33</t>
  </si>
  <si>
    <t>14.06.2018 12:56:40</t>
  </si>
  <si>
    <t>14.06.2018 12:56:42</t>
  </si>
  <si>
    <t>14.06.2018 12:56:43</t>
  </si>
  <si>
    <t>14.06.2018 12:56:45</t>
  </si>
  <si>
    <t>14.06.2018 12:56:46</t>
  </si>
  <si>
    <t>14.06.2018 12:56:48</t>
  </si>
  <si>
    <t>14.06.2018 12:57:07</t>
  </si>
  <si>
    <t>14.06.2018 12:57:09</t>
  </si>
  <si>
    <t>14.06.2018 12:57:10</t>
  </si>
  <si>
    <t>14.06.2018 12:57:12</t>
  </si>
  <si>
    <t>14.06.2018 12:57:13</t>
  </si>
  <si>
    <t>14.06.2018 12:57:19</t>
  </si>
  <si>
    <t>14.06.2018 12:57:34</t>
  </si>
  <si>
    <t>14.06.2018 12:57:36</t>
  </si>
  <si>
    <t>14.06.2018 12:57:37</t>
  </si>
  <si>
    <t>14.06.2018 12:57:58</t>
  </si>
  <si>
    <t>14.06.2018 12:57:59</t>
  </si>
  <si>
    <t>14.06.2018 12:58:01</t>
  </si>
  <si>
    <t>14.06.2018 12:58:17</t>
  </si>
  <si>
    <t>14.06.2018 12:58:19</t>
  </si>
  <si>
    <t>14.06.2018 12:58:23</t>
  </si>
  <si>
    <t>14.06.2018 12:58:24</t>
  </si>
  <si>
    <t>14.06.2018 12:58:27</t>
  </si>
  <si>
    <t>14.06.2018 12:58:29</t>
  </si>
  <si>
    <t>14.06.2018 12:58:40</t>
  </si>
  <si>
    <t>14.06.2018 12:58:42</t>
  </si>
  <si>
    <t>14.06.2018 12:58:43</t>
  </si>
  <si>
    <t>14.06.2018 12:58:45</t>
  </si>
  <si>
    <t>14.06.2018 12:59:55</t>
  </si>
  <si>
    <t>14.06.2018 13:00:04</t>
  </si>
  <si>
    <t>14.06.2018 13:00:06</t>
  </si>
  <si>
    <t>14.06.2018 13:00:08</t>
  </si>
  <si>
    <t>14.06.2018 13:00:13</t>
  </si>
  <si>
    <t>14.06.2018 13:00:14</t>
  </si>
  <si>
    <t>14.06.2018 13:00:16</t>
  </si>
  <si>
    <t>14.06.2018 13:00:17</t>
  </si>
  <si>
    <t>14.06.2018 13:00:23</t>
  </si>
  <si>
    <t>14.06.2018 13:00:25</t>
  </si>
  <si>
    <t>14.06.2018 13:00:26</t>
  </si>
  <si>
    <t>14.06.2018 13:00:28</t>
  </si>
  <si>
    <t>14.06.2018 13:00:35</t>
  </si>
  <si>
    <t>14.06.2018 13:00:37</t>
  </si>
  <si>
    <t>14.06.2018 13:00:38</t>
  </si>
  <si>
    <t>14.06.2018 13:00:40</t>
  </si>
  <si>
    <t>14.06.2018 13:00:41</t>
  </si>
  <si>
    <t>14.06.2018 13:00:50</t>
  </si>
  <si>
    <t>14.06.2018 13:00:52</t>
  </si>
  <si>
    <t>14.06.2018 13:00:53</t>
  </si>
  <si>
    <t>14.06.2018 13:00:55</t>
  </si>
  <si>
    <t>14.06.2018 13:00:56</t>
  </si>
  <si>
    <t>14.06.2018 13:01:05</t>
  </si>
  <si>
    <t>14.06.2018 13:01:07</t>
  </si>
  <si>
    <t>14.06.2018 13:01:08</t>
  </si>
  <si>
    <t>14.06.2018 13:01:10</t>
  </si>
  <si>
    <t>14.06.2018 13:02:08</t>
  </si>
  <si>
    <t>14.06.2018 13:02:10</t>
  </si>
  <si>
    <t>14.06.2018 13:02:11</t>
  </si>
  <si>
    <t>14.06.2018 13:02:20</t>
  </si>
  <si>
    <t>14.06.2018 13:02:22</t>
  </si>
  <si>
    <t>14.06.2018 13:02:23</t>
  </si>
  <si>
    <t>14.06.2018 13:02:30</t>
  </si>
  <si>
    <t>14.06.2018 13:02:32</t>
  </si>
  <si>
    <t>14.06.2018 13:02:33</t>
  </si>
  <si>
    <t>14.06.2018 13:02:35</t>
  </si>
  <si>
    <t>14.06.2018 13:02:36</t>
  </si>
  <si>
    <t>14.06.2018 13:02:38</t>
  </si>
  <si>
    <t>14.06.2018 13:02:39</t>
  </si>
  <si>
    <t>14.06.2018 13:02:44</t>
  </si>
  <si>
    <t>14.06.2018 13:02:45</t>
  </si>
  <si>
    <t>14.06.2018 13:02:50</t>
  </si>
  <si>
    <t>14.06.2018 13:02:51</t>
  </si>
  <si>
    <t>14.06.2018 13:02:53</t>
  </si>
  <si>
    <t>14.06.2018 13:03:52</t>
  </si>
  <si>
    <t>14.06.2018 13:03:54</t>
  </si>
  <si>
    <t>14.06.2018 13:03:55</t>
  </si>
  <si>
    <t>14.06.2018 13:03:57</t>
  </si>
  <si>
    <t>14.06.2018 13:03:58</t>
  </si>
  <si>
    <t>14.06.2018 13:04:48</t>
  </si>
  <si>
    <t>14.06.2018 13:04:49</t>
  </si>
  <si>
    <t>14.06.2018 13:05:15</t>
  </si>
  <si>
    <t>14.06.2018 13:05:42</t>
  </si>
  <si>
    <t>14.06.2018 13:05:48</t>
  </si>
  <si>
    <t>14.06.2018 13:05:49</t>
  </si>
  <si>
    <t>14.06.2018 13:05:51</t>
  </si>
  <si>
    <t>14.06.2018 13:05:52</t>
  </si>
  <si>
    <t>14.06.2018 13:06:15</t>
  </si>
  <si>
    <t>14.06.2018 13:06:16</t>
  </si>
  <si>
    <t>14.06.2018 13:06:17</t>
  </si>
  <si>
    <t>14.06.2018 13:07:07</t>
  </si>
  <si>
    <t>14.06.2018 13:07:35</t>
  </si>
  <si>
    <t>14.06.2018 13:07:37</t>
  </si>
  <si>
    <t>14.06.2018 13:07:38</t>
  </si>
  <si>
    <t>14.06.2018 13:07:39</t>
  </si>
  <si>
    <t>14.06.2018 13:07:40</t>
  </si>
  <si>
    <t>14.06.2018 13:07:42</t>
  </si>
  <si>
    <t>14.06.2018 13:07:53</t>
  </si>
  <si>
    <t>14.06.2018 13:07:55</t>
  </si>
  <si>
    <t>14.06.2018 13:08:10</t>
  </si>
  <si>
    <t>14.06.2018 13:08:11</t>
  </si>
  <si>
    <t>14.06.2018 13:08:14</t>
  </si>
  <si>
    <t>14.06.2018 13:08:19</t>
  </si>
  <si>
    <t>14.06.2018 13:08:49</t>
  </si>
  <si>
    <t>14.06.2018 13:08:50</t>
  </si>
  <si>
    <t>14.06.2018 13:08:51</t>
  </si>
  <si>
    <t>14.06.2018 13:08:53</t>
  </si>
  <si>
    <t>14.06.2018 13:08:54</t>
  </si>
  <si>
    <t>14.06.2018 13:08:55</t>
  </si>
  <si>
    <t>14.06.2018 13:09:05</t>
  </si>
  <si>
    <t>14.06.2018 13:09:07</t>
  </si>
  <si>
    <t>14.06.2018 13:09:08</t>
  </si>
  <si>
    <t>14.06.2018 13:09:10</t>
  </si>
  <si>
    <t>14.06.2018 13:09:11</t>
  </si>
  <si>
    <t>14.06.2018 13:09:13</t>
  </si>
  <si>
    <t>14.06.2018 13:09:44</t>
  </si>
  <si>
    <t>14.06.2018 13:09:46</t>
  </si>
  <si>
    <t>14.06.2018 13:09:47</t>
  </si>
  <si>
    <t>14.06.2018 13:09:48</t>
  </si>
  <si>
    <t>14.06.2018 13:09:49</t>
  </si>
  <si>
    <t>14.06.2018 13:09:51</t>
  </si>
  <si>
    <t>14.06.2018 13:09:52</t>
  </si>
  <si>
    <t>14.06.2018 13:09:53</t>
  </si>
  <si>
    <t>14.06.2018 13:09:54</t>
  </si>
  <si>
    <t>14.06.2018 13:10:18</t>
  </si>
  <si>
    <t>14.06.2018 13:10:20</t>
  </si>
  <si>
    <t>14.06.2018 13:10:22</t>
  </si>
  <si>
    <t>14.06.2018 13:10:33</t>
  </si>
  <si>
    <t>14.06.2018 13:10:58</t>
  </si>
  <si>
    <t>14.06.2018 13:11:00</t>
  </si>
  <si>
    <t>14.06.2018 13:11:01</t>
  </si>
  <si>
    <t>14.06.2018 13:11:02</t>
  </si>
  <si>
    <t>14.06.2018 13:11:05</t>
  </si>
  <si>
    <t>14.06.2018 13:11:08</t>
  </si>
  <si>
    <t>14.06.2018 13:11:10</t>
  </si>
  <si>
    <t>14.06.2018 13:11:31</t>
  </si>
  <si>
    <t>14.06.2018 13:11:32</t>
  </si>
  <si>
    <t>14.06.2018 13:11:34</t>
  </si>
  <si>
    <t>14.06.2018 13:11:35</t>
  </si>
  <si>
    <t>14.06.2018 13:11:38</t>
  </si>
  <si>
    <t>14.06.2018 13:11:41</t>
  </si>
  <si>
    <t>14.06.2018 13:11:43</t>
  </si>
  <si>
    <t>14.06.2018 13:11:44</t>
  </si>
  <si>
    <t>14.06.2018 13:11:46</t>
  </si>
  <si>
    <t>14.06.2018 13:11:47</t>
  </si>
  <si>
    <t>14.06.2018 13:11:49</t>
  </si>
  <si>
    <t>14.06.2018 13:11:56</t>
  </si>
  <si>
    <t>14.06.2018 13:11:58</t>
  </si>
  <si>
    <t>14.06.2018 13:11:59</t>
  </si>
  <si>
    <t>14.06.2018 13:12:08</t>
  </si>
  <si>
    <t>14.06.2018 13:12:11</t>
  </si>
  <si>
    <t>14.06.2018 13:12:12</t>
  </si>
  <si>
    <t>14.06.2018 13:12:13</t>
  </si>
  <si>
    <t>14.06.2018 13:12:45</t>
  </si>
  <si>
    <t>14.06.2018 13:12:47</t>
  </si>
  <si>
    <t>14.06.2018 13:14:16</t>
  </si>
  <si>
    <t>14.06.2018 13:14:17</t>
  </si>
  <si>
    <t>14.06.2018 13:14:19</t>
  </si>
  <si>
    <t>14.06.2018 13:14:20</t>
  </si>
  <si>
    <t>14.06.2018 13:14:22</t>
  </si>
  <si>
    <t>14.06.2018 13:14:23</t>
  </si>
  <si>
    <t>14.06.2018 13:14:25</t>
  </si>
  <si>
    <t>14.06.2018 13:14:41</t>
  </si>
  <si>
    <t>14.06.2018 13:14:43</t>
  </si>
  <si>
    <t>14.06.2018 13:14:44</t>
  </si>
  <si>
    <t>14.06.2018 13:14:53</t>
  </si>
  <si>
    <t>14.06.2018 13:14:54</t>
  </si>
  <si>
    <t>14.06.2018 13:15:00</t>
  </si>
  <si>
    <t>14.06.2018 13:15:02</t>
  </si>
  <si>
    <t>14.06.2018 13:15:03</t>
  </si>
  <si>
    <t>14.06.2018 13:15:05</t>
  </si>
  <si>
    <t>14.06.2018 13:15:06</t>
  </si>
  <si>
    <t>14.06.2018 13:15:08</t>
  </si>
  <si>
    <t>14.06.2018 13:15:09</t>
  </si>
  <si>
    <t>14.06.2018 13:15:11</t>
  </si>
  <si>
    <t>14.06.2018 13:15:12</t>
  </si>
  <si>
    <t>14.06.2018 13:15:14</t>
  </si>
  <si>
    <t>14.06.2018 13:15:17</t>
  </si>
  <si>
    <t>14.06.2018 13:15:18</t>
  </si>
  <si>
    <t>14.06.2018 13:15:20</t>
  </si>
  <si>
    <t>14.06.2018 13:15:22</t>
  </si>
  <si>
    <t>14.06.2018 13:15:24</t>
  </si>
  <si>
    <t>14.06.2018 13:15:25</t>
  </si>
  <si>
    <t>14.06.2018 13:15:26</t>
  </si>
  <si>
    <t>14.06.2018 13:15:28</t>
  </si>
  <si>
    <t>14.06.2018 13:15:29</t>
  </si>
  <si>
    <t>14.06.2018 13:15:39</t>
  </si>
  <si>
    <t>14.06.2018 13:16:11</t>
  </si>
  <si>
    <t>14.06.2018 13:16:12</t>
  </si>
  <si>
    <t>14.06.2018 13:16:14</t>
  </si>
  <si>
    <t>14.06.2018 13:16:15</t>
  </si>
  <si>
    <t>14.06.2018 13:16:42</t>
  </si>
  <si>
    <t>14.06.2018 13:16:44</t>
  </si>
  <si>
    <t>14.06.2018 13:17:04</t>
  </si>
  <si>
    <t>14.06.2018 13:17:06</t>
  </si>
  <si>
    <t>14.06.2018 13:17:30</t>
  </si>
  <si>
    <t>14.06.2018 13:17:31</t>
  </si>
  <si>
    <t>14.06.2018 13:17:33</t>
  </si>
  <si>
    <t>14.06.2018 13:17:34</t>
  </si>
  <si>
    <t>14.06.2018 13:17:36</t>
  </si>
  <si>
    <t>14.06.2018 13:17:37</t>
  </si>
  <si>
    <t>14.06.2018 13:17:39</t>
  </si>
  <si>
    <t>14.06.2018 13:17:59</t>
  </si>
  <si>
    <t>14.06.2018 13:18:01</t>
  </si>
  <si>
    <t>14.06.2018 13:18:02</t>
  </si>
  <si>
    <t>14.06.2018 13:18:12</t>
  </si>
  <si>
    <t>14.06.2018 13:18:14</t>
  </si>
  <si>
    <t>14.06.2018 13:18:15</t>
  </si>
  <si>
    <t>14.06.2018 13:18:16</t>
  </si>
  <si>
    <t>14.06.2018 13:18:18</t>
  </si>
  <si>
    <t>14.06.2018 13:18:19</t>
  </si>
  <si>
    <t>14.06.2018 13:18:20</t>
  </si>
  <si>
    <t>14.06.2018 13:18:35</t>
  </si>
  <si>
    <t>14.06.2018 13:18:39</t>
  </si>
  <si>
    <t>14.06.2018 13:18:47</t>
  </si>
  <si>
    <t>14.06.2018 13:18:50</t>
  </si>
  <si>
    <t>14.06.2018 13:18:51</t>
  </si>
  <si>
    <t>14.06.2018 13:18:53</t>
  </si>
  <si>
    <t>14.06.2018 13:18:54</t>
  </si>
  <si>
    <t>14.06.2018 13:18:56</t>
  </si>
  <si>
    <t>14.06.2018 13:18:57</t>
  </si>
  <si>
    <t>14.06.2018 13:19:23</t>
  </si>
  <si>
    <t>14.06.2018 13:19:26</t>
  </si>
  <si>
    <t>14.06.2018 13:19:32</t>
  </si>
  <si>
    <t>14.06.2018 13:19:33</t>
  </si>
  <si>
    <t>14.06.2018 13:19:35</t>
  </si>
  <si>
    <t>14.06.2018 13:19:36</t>
  </si>
  <si>
    <t>14.06.2018 13:19:38</t>
  </si>
  <si>
    <t>14.06.2018 13:19:39</t>
  </si>
  <si>
    <t>14.06.2018 13:19:42</t>
  </si>
  <si>
    <t>14.06.2018 13:19:44</t>
  </si>
  <si>
    <t>14.06.2018 13:19:45</t>
  </si>
  <si>
    <t>14.06.2018 13:19:47</t>
  </si>
  <si>
    <t>14.06.2018 13:19:48</t>
  </si>
  <si>
    <t>14.06.2018 13:20:00</t>
  </si>
  <si>
    <t>14.06.2018 13:20:02</t>
  </si>
  <si>
    <t>14.06.2018 13:20:03</t>
  </si>
  <si>
    <t>14.06.2018 13:20:13</t>
  </si>
  <si>
    <t>14.06.2018 13:20:15</t>
  </si>
  <si>
    <t>14.06.2018 13:20:16</t>
  </si>
  <si>
    <t>14.06.2018 13:20:18</t>
  </si>
  <si>
    <t>14.06.2018 13:20:19</t>
  </si>
  <si>
    <t>14.06.2018 13:20:33</t>
  </si>
  <si>
    <t>14.06.2018 13:20:34</t>
  </si>
  <si>
    <t>14.06.2018 13:20:36</t>
  </si>
  <si>
    <t>14.06.2018 13:20:37</t>
  </si>
  <si>
    <t>14.06.2018 13:20:39</t>
  </si>
  <si>
    <t>14.06.2018 13:20:40</t>
  </si>
  <si>
    <t>14.06.2018 13:20:42</t>
  </si>
  <si>
    <t>14.06.2018 13:21:01</t>
  </si>
  <si>
    <t>14.06.2018 13:21:03</t>
  </si>
  <si>
    <t>14.06.2018 13:21:04</t>
  </si>
  <si>
    <t>14.06.2018 13:21:05</t>
  </si>
  <si>
    <t>14.06.2018 13:21:11</t>
  </si>
  <si>
    <t>14.06.2018 13:21:37</t>
  </si>
  <si>
    <t>14.06.2018 13:21:38</t>
  </si>
  <si>
    <t>14.06.2018 13:21:39</t>
  </si>
  <si>
    <t>14.06.2018 13:21:57</t>
  </si>
  <si>
    <t>14.06.2018 13:21:58</t>
  </si>
  <si>
    <t>14.06.2018 13:22:00</t>
  </si>
  <si>
    <t>14.06.2018 13:22:01</t>
  </si>
  <si>
    <t>14.06.2018 13:22:10</t>
  </si>
  <si>
    <t>14.06.2018 13:22:12</t>
  </si>
  <si>
    <t>14.06.2018 13:22:15</t>
  </si>
  <si>
    <t>14.06.2018 13:22:16</t>
  </si>
  <si>
    <t>14.06.2018 13:22:17</t>
  </si>
  <si>
    <t>14.06.2018 13:22:32</t>
  </si>
  <si>
    <t>14.06.2018 13:22:36</t>
  </si>
  <si>
    <t>14.06.2018 13:22:38</t>
  </si>
  <si>
    <t>14.06.2018 13:22:54</t>
  </si>
  <si>
    <t>14.06.2018 13:22:56</t>
  </si>
  <si>
    <t>14.06.2018 13:22:57</t>
  </si>
  <si>
    <t>14.06.2018 13:22:59</t>
  </si>
  <si>
    <t>14.06.2018 13:23:41</t>
  </si>
  <si>
    <t>14.06.2018 13:23:44</t>
  </si>
  <si>
    <t>14.06.2018 13:23:55</t>
  </si>
  <si>
    <t>14.06.2018 13:23:57</t>
  </si>
  <si>
    <t>14.06.2018 13:23:58</t>
  </si>
  <si>
    <t>14.06.2018 13:24:00</t>
  </si>
  <si>
    <t>14.06.2018 13:24:10</t>
  </si>
  <si>
    <t>14.06.2018 13:24:12</t>
  </si>
  <si>
    <t>14.06.2018 13:24:13</t>
  </si>
  <si>
    <t>14.06.2018 13:24:15</t>
  </si>
  <si>
    <t>14.06.2018 13:24:16</t>
  </si>
  <si>
    <t>14.06.2018 13:24:18</t>
  </si>
  <si>
    <t>14.06.2018 13:24:31</t>
  </si>
  <si>
    <t>14.06.2018 13:24:34</t>
  </si>
  <si>
    <t>14.06.2018 13:24:37</t>
  </si>
  <si>
    <t>14.06.2018 13:24:40</t>
  </si>
  <si>
    <t>14.06.2018 13:25:26</t>
  </si>
  <si>
    <t>14.06.2018 13:25:29</t>
  </si>
  <si>
    <t>14.06.2018 13:25:31</t>
  </si>
  <si>
    <t>14.06.2018 13:25:32</t>
  </si>
  <si>
    <t>14.06.2018 13:25:34</t>
  </si>
  <si>
    <t>14.06.2018 13:25:35</t>
  </si>
  <si>
    <t>14.06.2018 13:25:37</t>
  </si>
  <si>
    <t>14.06.2018 13:25:38</t>
  </si>
  <si>
    <t>14.06.2018 13:25:40</t>
  </si>
  <si>
    <t>14.06.2018 13:25:41</t>
  </si>
  <si>
    <t>14.06.2018 13:25:53</t>
  </si>
  <si>
    <t>14.06.2018 13:25:54</t>
  </si>
  <si>
    <t>14.06.2018 13:26:27</t>
  </si>
  <si>
    <t>14.06.2018 13:26:30</t>
  </si>
  <si>
    <t>14.06.2018 13:26:32</t>
  </si>
  <si>
    <t>14.06.2018 13:26:33</t>
  </si>
  <si>
    <t>14.06.2018 13:26:35</t>
  </si>
  <si>
    <t>14.06.2018 13:26:36</t>
  </si>
  <si>
    <t>14.06.2018 13:27:09</t>
  </si>
  <si>
    <t>14.06.2018 13:27:11</t>
  </si>
  <si>
    <t>14.06.2018 13:27:12</t>
  </si>
  <si>
    <t>14.06.2018 13:27:15</t>
  </si>
  <si>
    <t>14.06.2018 13:27:54</t>
  </si>
  <si>
    <t>14.06.2018 13:27:55</t>
  </si>
  <si>
    <t>14.06.2018 13:27:57</t>
  </si>
  <si>
    <t>14.06.2018 13:27:58</t>
  </si>
  <si>
    <t>14.06.2018 13:28:03</t>
  </si>
  <si>
    <t>14.06.2018 13:28:04</t>
  </si>
  <si>
    <t>14.06.2018 13:28:06</t>
  </si>
  <si>
    <t>14.06.2018 13:28:07</t>
  </si>
  <si>
    <t>14.06.2018 13:28:09</t>
  </si>
  <si>
    <t>14.06.2018 13:28:21</t>
  </si>
  <si>
    <t>14.06.2018 13:28:22</t>
  </si>
  <si>
    <t>14.06.2018 13:28:24</t>
  </si>
  <si>
    <t>14.06.2018 13:28:25</t>
  </si>
  <si>
    <t>14.06.2018 13:28:27</t>
  </si>
  <si>
    <t>14.06.2018 13:29:13</t>
  </si>
  <si>
    <t>14.06.2018 13:29:16</t>
  </si>
  <si>
    <t>14.06.2018 13:29:18</t>
  </si>
  <si>
    <t>14.06.2018 13:29:19</t>
  </si>
  <si>
    <t>14.06.2018 13:29:21</t>
  </si>
  <si>
    <t>14.06.2018 13:29:37</t>
  </si>
  <si>
    <t>14.06.2018 13:29:48</t>
  </si>
  <si>
    <t>14.06.2018 13:29:49</t>
  </si>
  <si>
    <t>14.06.2018 13:29:51</t>
  </si>
  <si>
    <t>14.06.2018 13:29:52</t>
  </si>
  <si>
    <t>14.06.2018 13:29:54</t>
  </si>
  <si>
    <t>14.06.2018 13:29:55</t>
  </si>
  <si>
    <t>14.06.2018 13:29:57</t>
  </si>
  <si>
    <t>14.06.2018 13:29:58</t>
  </si>
  <si>
    <t>14.06.2018 13:30:00</t>
  </si>
  <si>
    <t>14.06.2018 13:30:01</t>
  </si>
  <si>
    <t>14.06.2018 13:30:03</t>
  </si>
  <si>
    <t>14.06.2018 13:30:19</t>
  </si>
  <si>
    <t>14.06.2018 13:30:21</t>
  </si>
  <si>
    <t>14.06.2018 13:30:22</t>
  </si>
  <si>
    <t>14.06.2018 13:30:40</t>
  </si>
  <si>
    <t>14.06.2018 13:30:41</t>
  </si>
  <si>
    <t>14.06.2018 13:30:43</t>
  </si>
  <si>
    <t>14.06.2018 13:30:44</t>
  </si>
  <si>
    <t>14.06.2018 13:31:19</t>
  </si>
  <si>
    <t>14.06.2018 13:31:26</t>
  </si>
  <si>
    <t>14.06.2018 13:31:28</t>
  </si>
  <si>
    <t>14.06.2018 13:31:29</t>
  </si>
  <si>
    <t>14.06.2018 13:31:31</t>
  </si>
  <si>
    <t>14.06.2018 13:31:32</t>
  </si>
  <si>
    <t>14.06.2018 13:31:34</t>
  </si>
  <si>
    <t>14.06.2018 13:32:13</t>
  </si>
  <si>
    <t>14.06.2018 13:32:19</t>
  </si>
  <si>
    <t>14.06.2018 13:32:20</t>
  </si>
  <si>
    <t>14.06.2018 13:32:41</t>
  </si>
  <si>
    <t>14.06.2018 13:32:44</t>
  </si>
  <si>
    <t>14.06.2018 13:32:48</t>
  </si>
  <si>
    <t>14.06.2018 13:33:20</t>
  </si>
  <si>
    <t>14.06.2018 13:33:21</t>
  </si>
  <si>
    <t>14.06.2018 13:33:23</t>
  </si>
  <si>
    <t>14.06.2018 13:33:34</t>
  </si>
  <si>
    <t>14.06.2018 13:33:37</t>
  </si>
  <si>
    <t>14.06.2018 13:33:39</t>
  </si>
  <si>
    <t>14.06.2018 13:33:40</t>
  </si>
  <si>
    <t>14.06.2018 13:33:42</t>
  </si>
  <si>
    <t>14.06.2018 13:34:22</t>
  </si>
  <si>
    <t>14.06.2018 13:34:24</t>
  </si>
  <si>
    <t>14.06.2018 13:34:25</t>
  </si>
  <si>
    <t>14.06.2018 13:34:28</t>
  </si>
  <si>
    <t>14.06.2018 13:34:31</t>
  </si>
  <si>
    <t>14.06.2018 13:34:34</t>
  </si>
  <si>
    <t>14.06.2018 13:34:35</t>
  </si>
  <si>
    <t>14.06.2018 13:34:37</t>
  </si>
  <si>
    <t>14.06.2018 13:34:43</t>
  </si>
  <si>
    <t>14.06.2018 13:34:44</t>
  </si>
  <si>
    <t>14.06.2018 13:34:46</t>
  </si>
  <si>
    <t>14.06.2018 13:34:47</t>
  </si>
  <si>
    <t>14.06.2018 13:34:49</t>
  </si>
  <si>
    <t>14.06.2018 13:34:50</t>
  </si>
  <si>
    <t>14.06.2018 13:34:52</t>
  </si>
  <si>
    <t>14.06.2018 13:35:53</t>
  </si>
  <si>
    <t>14.06.2018 13:35:55</t>
  </si>
  <si>
    <t>14.06.2018 13:35:56</t>
  </si>
  <si>
    <t>14.06.2018 13:36:11</t>
  </si>
  <si>
    <t>14.06.2018 13:36:12</t>
  </si>
  <si>
    <t>14.06.2018 13:36:14</t>
  </si>
  <si>
    <t>14.06.2018 13:36:15</t>
  </si>
  <si>
    <t>14.06.2018 13:36:17</t>
  </si>
  <si>
    <t>14.06.2018 13:36:27</t>
  </si>
  <si>
    <t>14.06.2018 13:36:29</t>
  </si>
  <si>
    <t>14.06.2018 13:36:32</t>
  </si>
  <si>
    <t>14.06.2018 13:36:35</t>
  </si>
  <si>
    <t>14.06.2018 13:36:36</t>
  </si>
  <si>
    <t>14.06.2018 13:36:44</t>
  </si>
  <si>
    <t>14.06.2018 13:36:45</t>
  </si>
  <si>
    <t>14.06.2018 13:36:47</t>
  </si>
  <si>
    <t>14.06.2018 13:36:48</t>
  </si>
  <si>
    <t>14.06.2018 13:36:50</t>
  </si>
  <si>
    <t>14.06.2018 13:37:03</t>
  </si>
  <si>
    <t>14.06.2018 13:37:05</t>
  </si>
  <si>
    <t>14.06.2018 13:37:06</t>
  </si>
  <si>
    <t>14.06.2018 13:37:30</t>
  </si>
  <si>
    <t>14.06.2018 13:37:31</t>
  </si>
  <si>
    <t>14.06.2018 13:37:33</t>
  </si>
  <si>
    <t>14.06.2018 13:37:55</t>
  </si>
  <si>
    <t>14.06.2018 13:37:56</t>
  </si>
  <si>
    <t>14.06.2018 13:37:58</t>
  </si>
  <si>
    <t>14.06.2018 13:37:59</t>
  </si>
  <si>
    <t>14.06.2018 13:38:01</t>
  </si>
  <si>
    <t>14.06.2018 13:38:02</t>
  </si>
  <si>
    <t>14.06.2018 13:38:04</t>
  </si>
  <si>
    <t>14.06.2018 13:38:23</t>
  </si>
  <si>
    <t>14.06.2018 13:38:25</t>
  </si>
  <si>
    <t>14.06.2018 13:38:26</t>
  </si>
  <si>
    <t>14.06.2018 13:38:50</t>
  </si>
  <si>
    <t>14.06.2018 13:38:51</t>
  </si>
  <si>
    <t>14.06.2018 13:39:43</t>
  </si>
  <si>
    <t>14.06.2018 13:39:45</t>
  </si>
  <si>
    <t>14.06.2018 13:40:04</t>
  </si>
  <si>
    <t>14.06.2018 13:40:06</t>
  </si>
  <si>
    <t>14.06.2018 13:40:07</t>
  </si>
  <si>
    <t>14.06.2018 13:40:41</t>
  </si>
  <si>
    <t>14.06.2018 13:40:43</t>
  </si>
  <si>
    <t>14.06.2018 13:40:44</t>
  </si>
  <si>
    <t>14.06.2018 13:40:46</t>
  </si>
  <si>
    <t>14.06.2018 13:40:47</t>
  </si>
  <si>
    <t>14.06.2018 13:40:49</t>
  </si>
  <si>
    <t>14.06.2018 13:41:01</t>
  </si>
  <si>
    <t>14.06.2018 13:41:02</t>
  </si>
  <si>
    <t>14.06.2018 13:41:22</t>
  </si>
  <si>
    <t>14.06.2018 13:41:28</t>
  </si>
  <si>
    <t>14.06.2018 13:41:29</t>
  </si>
  <si>
    <t>14.06.2018 13:41:31</t>
  </si>
  <si>
    <t>14.06.2018 13:41:32</t>
  </si>
  <si>
    <t>14.06.2018 13:41:34</t>
  </si>
  <si>
    <t>14.06.2018 13:41:35</t>
  </si>
  <si>
    <t>14.06.2018 13:41:40</t>
  </si>
  <si>
    <t>14.06.2018 13:41:41</t>
  </si>
  <si>
    <t>14.06.2018 13:41:43</t>
  </si>
  <si>
    <t>14.06.2018 13:41:44</t>
  </si>
  <si>
    <t>14.06.2018 13:41:46</t>
  </si>
  <si>
    <t>14.06.2018 13:42:10</t>
  </si>
  <si>
    <t>14.06.2018 13:42:11</t>
  </si>
  <si>
    <t>14.06.2018 13:42:19</t>
  </si>
  <si>
    <t>14.06.2018 13:42:20</t>
  </si>
  <si>
    <t>14.06.2018 13:42:22</t>
  </si>
  <si>
    <t>14.06.2018 13:42:23</t>
  </si>
  <si>
    <t>14.06.2018 13:42:25</t>
  </si>
  <si>
    <t>14.06.2018 13:42:26</t>
  </si>
  <si>
    <t>14.06.2018 13:42:28</t>
  </si>
  <si>
    <t>14.06.2018 13:42:29</t>
  </si>
  <si>
    <t>14.06.2018 13:42:31</t>
  </si>
  <si>
    <t>14.06.2018 13:42:32</t>
  </si>
  <si>
    <t>14.06.2018 13:43:04</t>
  </si>
  <si>
    <t>14.06.2018 13:43:05</t>
  </si>
  <si>
    <t>14.06.2018 13:43:07</t>
  </si>
  <si>
    <t>14.06.2018 13:43:08</t>
  </si>
  <si>
    <t>14.06.2018 13:43:31</t>
  </si>
  <si>
    <t>14.06.2018 13:43:32</t>
  </si>
  <si>
    <t>14.06.2018 13:43:34</t>
  </si>
  <si>
    <t>14.06.2018 13:43:37</t>
  </si>
  <si>
    <t>14.06.2018 13:43:38</t>
  </si>
  <si>
    <t>14.06.2018 13:43:40</t>
  </si>
  <si>
    <t>14.06.2018 13:43:41</t>
  </si>
  <si>
    <t>14.06.2018 13:43:43</t>
  </si>
  <si>
    <t>14.06.2018 13:43:55</t>
  </si>
  <si>
    <t>14.06.2018 13:43:59</t>
  </si>
  <si>
    <t>14.06.2018 13:44:47</t>
  </si>
  <si>
    <t>14.06.2018 13:44:49</t>
  </si>
  <si>
    <t>14.06.2018 13:44:50</t>
  </si>
  <si>
    <t>14.06.2018 13:44:52</t>
  </si>
  <si>
    <t>14.06.2018 13:44:59</t>
  </si>
  <si>
    <t>14.06.2018 13:45:17</t>
  </si>
  <si>
    <t>14.06.2018 13:45:18</t>
  </si>
  <si>
    <t>14.06.2018 13:45:20</t>
  </si>
  <si>
    <t>14.06.2018 13:45:21</t>
  </si>
  <si>
    <t>14.06.2018 13:45:23</t>
  </si>
  <si>
    <t>14.06.2018 13:45:24</t>
  </si>
  <si>
    <t>14.06.2018 13:45:26</t>
  </si>
  <si>
    <t>14.06.2018 13:45:44</t>
  </si>
  <si>
    <t>14.06.2018 13:45:45</t>
  </si>
  <si>
    <t>14.06.2018 13:45:47</t>
  </si>
  <si>
    <t>14.06.2018 13:45:48</t>
  </si>
  <si>
    <t>14.06.2018 13:45:50</t>
  </si>
  <si>
    <t>14.06.2018 13:45:53</t>
  </si>
  <si>
    <t>14.06.2018 13:45:54</t>
  </si>
  <si>
    <t>14.06.2018 13:45:56</t>
  </si>
  <si>
    <t>14.06.2018 13:45:57</t>
  </si>
  <si>
    <t>14.06.2018 13:46:05</t>
  </si>
  <si>
    <t>14.06.2018 13:46:06</t>
  </si>
  <si>
    <t>14.06.2018 13:46:08</t>
  </si>
  <si>
    <t>14.06.2018 13:46:09</t>
  </si>
  <si>
    <t>14.06.2018 13:46:11</t>
  </si>
  <si>
    <t>14.06.2018 13:46:12</t>
  </si>
  <si>
    <t>14.06.2018 13:46:17</t>
  </si>
  <si>
    <t>14.06.2018 13:47:11</t>
  </si>
  <si>
    <t>14.06.2018 13:47:29</t>
  </si>
  <si>
    <t>14.06.2018 13:47:30</t>
  </si>
  <si>
    <t>14.06.2018 13:47:32</t>
  </si>
  <si>
    <t>14.06.2018 13:47:33</t>
  </si>
  <si>
    <t>14.06.2018 13:47:39</t>
  </si>
  <si>
    <t>14.06.2018 13:47:45</t>
  </si>
  <si>
    <t>14.06.2018 13:47:47</t>
  </si>
  <si>
    <t>14.06.2018 13:47:48</t>
  </si>
  <si>
    <t>14.06.2018 13:47:49</t>
  </si>
  <si>
    <t>14.06.2018 13:48:12</t>
  </si>
  <si>
    <t>14.06.2018 13:48:13</t>
  </si>
  <si>
    <t>14.06.2018 13:48:14</t>
  </si>
  <si>
    <t>14.06.2018 13:48:16</t>
  </si>
  <si>
    <t>14.06.2018 13:48:17</t>
  </si>
  <si>
    <t>14.06.2018 13:49:08</t>
  </si>
  <si>
    <t>14.06.2018 13:49:09</t>
  </si>
  <si>
    <t>14.06.2018 13:49:11</t>
  </si>
  <si>
    <t>14.06.2018 13:49:12</t>
  </si>
  <si>
    <t>14.06.2018 13:49:14</t>
  </si>
  <si>
    <t>14.06.2018 13:49:15</t>
  </si>
  <si>
    <t>14.06.2018 13:49:21</t>
  </si>
  <si>
    <t>14.06.2018 13:49:51</t>
  </si>
  <si>
    <t>14.06.2018 13:49:53</t>
  </si>
  <si>
    <t>14.06.2018 13:49:54</t>
  </si>
  <si>
    <t>14.06.2018 13:49:58</t>
  </si>
  <si>
    <t>14.06.2018 13:50:12</t>
  </si>
  <si>
    <t>14.06.2018 13:50:13</t>
  </si>
  <si>
    <t>14.06.2018 13:50:14</t>
  </si>
  <si>
    <t>14.06.2018 13:50:16</t>
  </si>
  <si>
    <t>14.06.2018 13:50:17</t>
  </si>
  <si>
    <t>14.06.2018 13:50:32</t>
  </si>
  <si>
    <t>14.06.2018 13:50:33</t>
  </si>
  <si>
    <t>14.06.2018 13:50:35</t>
  </si>
  <si>
    <t>14.06.2018 13:50:36</t>
  </si>
  <si>
    <t>14.06.2018 13:50:38</t>
  </si>
  <si>
    <t>14.06.2018 13:50:39</t>
  </si>
  <si>
    <t>14.06.2018 13:50:41</t>
  </si>
  <si>
    <t>14.06.2018 13:50:42</t>
  </si>
  <si>
    <t>14.06.2018 13:50:59</t>
  </si>
  <si>
    <t>14.06.2018 13:51:00</t>
  </si>
  <si>
    <t>14.06.2018 13:51:01</t>
  </si>
  <si>
    <t>14.06.2018 13:51:24</t>
  </si>
  <si>
    <t>14.06.2018 13:51:27</t>
  </si>
  <si>
    <t>14.06.2018 13:51:46</t>
  </si>
  <si>
    <t>14.06.2018 13:51:48</t>
  </si>
  <si>
    <t>14.06.2018 13:51:49</t>
  </si>
  <si>
    <t>14.06.2018 13:51:58</t>
  </si>
  <si>
    <t>14.06.2018 13:52:00</t>
  </si>
  <si>
    <t>14.06.2018 13:52:34</t>
  </si>
  <si>
    <t>14.06.2018 13:52:36</t>
  </si>
  <si>
    <t>14.06.2018 13:52:37</t>
  </si>
  <si>
    <t>14.06.2018 13:52:39</t>
  </si>
  <si>
    <t>14.06.2018 13:52:42</t>
  </si>
  <si>
    <t>14.06.2018 13:52:45</t>
  </si>
  <si>
    <t>14.06.2018 13:53:40</t>
  </si>
  <si>
    <t>14.06.2018 13:53:43</t>
  </si>
  <si>
    <t>14.06.2018 13:53:45</t>
  </si>
  <si>
    <t>14.06.2018 13:53:49</t>
  </si>
  <si>
    <t>14.06.2018 13:53:51</t>
  </si>
  <si>
    <t>14.06.2018 13:53:52</t>
  </si>
  <si>
    <t>14.06.2018 13:53:54</t>
  </si>
  <si>
    <t>14.06.2018 13:54:09</t>
  </si>
  <si>
    <t>14.06.2018 13:54:10</t>
  </si>
  <si>
    <t>14.06.2018 13:54:12</t>
  </si>
  <si>
    <t>14.06.2018 13:54:13</t>
  </si>
  <si>
    <t>14.06.2018 13:54:15</t>
  </si>
  <si>
    <t>14.06.2018 13:54:37</t>
  </si>
  <si>
    <t>14.06.2018 13:54:39</t>
  </si>
  <si>
    <t>14.06.2018 13:54:40</t>
  </si>
  <si>
    <t>14.06.2018 13:54:48</t>
  </si>
  <si>
    <t>14.06.2018 13:54:49</t>
  </si>
  <si>
    <t>14.06.2018 13:54:50</t>
  </si>
  <si>
    <t>14.06.2018 13:54:52</t>
  </si>
  <si>
    <t>14.06.2018 13:55:02</t>
  </si>
  <si>
    <t>14.06.2018 13:55:03</t>
  </si>
  <si>
    <t>14.06.2018 13:55:05</t>
  </si>
  <si>
    <t>14.06.2018 13:55:06</t>
  </si>
  <si>
    <t>14.06.2018 13:55:20</t>
  </si>
  <si>
    <t>14.06.2018 13:55:21</t>
  </si>
  <si>
    <t>14.06.2018 13:55:23</t>
  </si>
  <si>
    <t>14.06.2018 13:55:27</t>
  </si>
  <si>
    <t>14.06.2018 13:55:30</t>
  </si>
  <si>
    <t>14.06.2018 13:55:31</t>
  </si>
  <si>
    <t>14.06.2018 13:55:39</t>
  </si>
  <si>
    <t>14.06.2018 13:56:12</t>
  </si>
  <si>
    <t>14.06.2018 13:56:13</t>
  </si>
  <si>
    <t>14.06.2018 13:56:15</t>
  </si>
  <si>
    <t>14.06.2018 13:56:16</t>
  </si>
  <si>
    <t>14.06.2018 13:56:18</t>
  </si>
  <si>
    <t>14.06.2018 13:56:19</t>
  </si>
  <si>
    <t>14.06.2018 13:56:51</t>
  </si>
  <si>
    <t>14.06.2018 13:56:52</t>
  </si>
  <si>
    <t>14.06.2018 13:57:21</t>
  </si>
  <si>
    <t>14.06.2018 13:57:22</t>
  </si>
  <si>
    <t>14.06.2018 13:57:24</t>
  </si>
  <si>
    <t>14.06.2018 13:57:28</t>
  </si>
  <si>
    <t>14.06.2018 13:57:29</t>
  </si>
  <si>
    <t>14.06.2018 13:57:31</t>
  </si>
  <si>
    <t>14.06.2018 13:57:36</t>
  </si>
  <si>
    <t>14.06.2018 13:57:45</t>
  </si>
  <si>
    <t>14.06.2018 13:57:47</t>
  </si>
  <si>
    <t>14.06.2018 13:57:51</t>
  </si>
  <si>
    <t>14.06.2018 13:58:30</t>
  </si>
  <si>
    <t>14.06.2018 13:58:36</t>
  </si>
  <si>
    <t>14.06.2018 13:58:41</t>
  </si>
  <si>
    <t>14.06.2018 13:58:42</t>
  </si>
  <si>
    <t>14.06.2018 13:58:44</t>
  </si>
  <si>
    <t>14.06.2018 13:58:45</t>
  </si>
  <si>
    <t>14.06.2018 13:58:47</t>
  </si>
  <si>
    <t>14.06.2018 13:58:48</t>
  </si>
  <si>
    <t>14.06.2018 13:58:50</t>
  </si>
  <si>
    <t>14.06.2018 13:58:51</t>
  </si>
  <si>
    <t>14.06.2018 13:59:11</t>
  </si>
  <si>
    <t>14.06.2018 13:59:12</t>
  </si>
  <si>
    <t>14.06.2018 13:59:33</t>
  </si>
  <si>
    <t>14.06.2018 13:59:35</t>
  </si>
  <si>
    <t>14.06.2018 13:59:36</t>
  </si>
  <si>
    <t>14.06.2018 13:59:37</t>
  </si>
  <si>
    <t>14.06.2018 13:59:39</t>
  </si>
  <si>
    <t>14.06.2018 13:59:40</t>
  </si>
  <si>
    <t>14.06.2018 13:59:42</t>
  </si>
  <si>
    <t>14.06.2018 14:00:12</t>
  </si>
  <si>
    <t>14.06.2018 14:00:13</t>
  </si>
  <si>
    <t>14.06.2018 14:00:18</t>
  </si>
  <si>
    <t>14.06.2018 14:00:19</t>
  </si>
  <si>
    <t>14.06.2018 14:00:21</t>
  </si>
  <si>
    <t>14.06.2018 14:00:24</t>
  </si>
  <si>
    <t>14.06.2018 14:00:25</t>
  </si>
  <si>
    <t>14.06.2018 14:00:27</t>
  </si>
  <si>
    <t>14.06.2018 14:00:28</t>
  </si>
  <si>
    <t>14.06.2018 14:00:30</t>
  </si>
  <si>
    <t>14.06.2018 14:00:31</t>
  </si>
  <si>
    <t>14.06.2018 14:00:33</t>
  </si>
  <si>
    <t>14.06.2018 14:00:36</t>
  </si>
  <si>
    <t>14.06.2018 14:00:37</t>
  </si>
  <si>
    <t>14.06.2018 14:00:40</t>
  </si>
  <si>
    <t>14.06.2018 14:00:44</t>
  </si>
  <si>
    <t>14.06.2018 14:00:47</t>
  </si>
  <si>
    <t>14.06.2018 14:00:50</t>
  </si>
  <si>
    <t>14.06.2018 14:00:55</t>
  </si>
  <si>
    <t>14.06.2018 14:01:19</t>
  </si>
  <si>
    <t>14.06.2018 14:01:20</t>
  </si>
  <si>
    <t>14.06.2018 14:01:22</t>
  </si>
  <si>
    <t>14.06.2018 14:01:23</t>
  </si>
  <si>
    <t>14.06.2018 14:01:25</t>
  </si>
  <si>
    <t>14.06.2018 14:01:28</t>
  </si>
  <si>
    <t>14.06.2018 14:01:29</t>
  </si>
  <si>
    <t>14.06.2018 14:01:32</t>
  </si>
  <si>
    <t>14.06.2018 14:01:41</t>
  </si>
  <si>
    <t>14.06.2018 14:01:46</t>
  </si>
  <si>
    <t>14.06.2018 14:01:47</t>
  </si>
  <si>
    <t>14.06.2018 14:01:49</t>
  </si>
  <si>
    <t>14.06.2018 14:01:50</t>
  </si>
  <si>
    <t>14.06.2018 14:02:02</t>
  </si>
  <si>
    <t>14.06.2018 14:02:53</t>
  </si>
  <si>
    <t>14.06.2018 14:02:55</t>
  </si>
  <si>
    <t>14.06.2018 14:02:56</t>
  </si>
  <si>
    <t>14.06.2018 14:03:31</t>
  </si>
  <si>
    <t>14.06.2018 14:03:34</t>
  </si>
  <si>
    <t>14.06.2018 14:03:35</t>
  </si>
  <si>
    <t>14.06.2018 14:04:01</t>
  </si>
  <si>
    <t>14.06.2018 14:04:04</t>
  </si>
  <si>
    <t>14.06.2018 14:04:05</t>
  </si>
  <si>
    <t>14.06.2018 14:04:06</t>
  </si>
  <si>
    <t>14.06.2018 14:04:08</t>
  </si>
  <si>
    <t>14.06.2018 14:04:09</t>
  </si>
  <si>
    <t>14.06.2018 14:04:23</t>
  </si>
  <si>
    <t>14.06.2018 14:04:24</t>
  </si>
  <si>
    <t>14.06.2018 14:04:26</t>
  </si>
  <si>
    <t>14.06.2018 14:04:29</t>
  </si>
  <si>
    <t>14.06.2018 14:04:55</t>
  </si>
  <si>
    <t>14.06.2018 14:04:58</t>
  </si>
  <si>
    <t>14.06.2018 14:05:01</t>
  </si>
  <si>
    <t>14.06.2018 14:05:16</t>
  </si>
  <si>
    <t>14.06.2018 14:05:18</t>
  </si>
  <si>
    <t>14.06.2018 14:05:19</t>
  </si>
  <si>
    <t>14.06.2018 14:05:20</t>
  </si>
  <si>
    <t>14.06.2018 14:05:24</t>
  </si>
  <si>
    <t>14.06.2018 14:05:29</t>
  </si>
  <si>
    <t>14.06.2018 14:05:30</t>
  </si>
  <si>
    <t>14.06.2018 14:05:31</t>
  </si>
  <si>
    <t>14.06.2018 14:05:33</t>
  </si>
  <si>
    <t>14.06.2018 14:06:02</t>
  </si>
  <si>
    <t>14.06.2018 14:06:04</t>
  </si>
  <si>
    <t>14.06.2018 14:06:14</t>
  </si>
  <si>
    <t>14.06.2018 14:06:16</t>
  </si>
  <si>
    <t>14.06.2018 14:06:17</t>
  </si>
  <si>
    <t>14.06.2018 14:06:19</t>
  </si>
  <si>
    <t>14.06.2018 14:06:20</t>
  </si>
  <si>
    <t>14.06.2018 14:06:22</t>
  </si>
  <si>
    <t>14.06.2018 14:06:59</t>
  </si>
  <si>
    <t>14.06.2018 14:07:01</t>
  </si>
  <si>
    <t>14.06.2018 14:07:02</t>
  </si>
  <si>
    <t>14.06.2018 14:07:03</t>
  </si>
  <si>
    <t>14.06.2018 14:07:13</t>
  </si>
  <si>
    <t>14.06.2018 14:07:15</t>
  </si>
  <si>
    <t>14.06.2018 14:07:16</t>
  </si>
  <si>
    <t>14.06.2018 14:07:18</t>
  </si>
  <si>
    <t>14.06.2018 14:07:19</t>
  </si>
  <si>
    <t>14.06.2018 14:07:21</t>
  </si>
  <si>
    <t>14.06.2018 14:07:31</t>
  </si>
  <si>
    <t>14.06.2018 14:07:33</t>
  </si>
  <si>
    <t>14.06.2018 14:07:34</t>
  </si>
  <si>
    <t>14.06.2018 14:07:36</t>
  </si>
  <si>
    <t>14.06.2018 14:07:37</t>
  </si>
  <si>
    <t>14.06.2018 14:07:39</t>
  </si>
  <si>
    <t>14.06.2018 14:07:40</t>
  </si>
  <si>
    <t>14.06.2018 14:07:42</t>
  </si>
  <si>
    <t>14.06.2018 14:07:51</t>
  </si>
  <si>
    <t>14.06.2018 14:07:57</t>
  </si>
  <si>
    <t>14.06.2018 14:07:58</t>
  </si>
  <si>
    <t>14.06.2018 14:08:00</t>
  </si>
  <si>
    <t>14.06.2018 14:08:01</t>
  </si>
  <si>
    <t>14.06.2018 14:08:02</t>
  </si>
  <si>
    <t>14.06.2018 14:08:03</t>
  </si>
  <si>
    <t>14.06.2018 14:08:05</t>
  </si>
  <si>
    <t>14.06.2018 14:08:18</t>
  </si>
  <si>
    <t>14.06.2018 14:08:19</t>
  </si>
  <si>
    <t>14.06.2018 14:08:21</t>
  </si>
  <si>
    <t>14.06.2018 14:08:22</t>
  </si>
  <si>
    <t>14.06.2018 14:08:23</t>
  </si>
  <si>
    <t>14.06.2018 14:08:24</t>
  </si>
  <si>
    <t>14.06.2018 14:08:32</t>
  </si>
  <si>
    <t>14.06.2018 14:08:48</t>
  </si>
  <si>
    <t>14.06.2018 14:08:50</t>
  </si>
  <si>
    <t>14.06.2018 14:08:51</t>
  </si>
  <si>
    <t>14.06.2018 14:08:52</t>
  </si>
  <si>
    <t>14.06.2018 14:08:59</t>
  </si>
  <si>
    <t>14.06.2018 14:09:01</t>
  </si>
  <si>
    <t>14.06.2018 14:09:02</t>
  </si>
  <si>
    <t>14.06.2018 14:09:10</t>
  </si>
  <si>
    <t>14.06.2018 14:09:11</t>
  </si>
  <si>
    <t>14.06.2018 14:09:16</t>
  </si>
  <si>
    <t>14.06.2018 14:09:17</t>
  </si>
  <si>
    <t>14.06.2018 14:09:24</t>
  </si>
  <si>
    <t>14.06.2018 14:09:26</t>
  </si>
  <si>
    <t>14.06.2018 14:09:27</t>
  </si>
  <si>
    <t>14.06.2018 14:09:29</t>
  </si>
  <si>
    <t>14.06.2018 14:09:35</t>
  </si>
  <si>
    <t>14.06.2018 14:09:36</t>
  </si>
  <si>
    <t>14.06.2018 14:09:38</t>
  </si>
  <si>
    <t>14.06.2018 14:09:39</t>
  </si>
  <si>
    <t>14.06.2018 14:09:41</t>
  </si>
  <si>
    <t>14.06.2018 14:09:48</t>
  </si>
  <si>
    <t>14.06.2018 14:09:50</t>
  </si>
  <si>
    <t>14.06.2018 14:09:51</t>
  </si>
  <si>
    <t>14.06.2018 14:09:53</t>
  </si>
  <si>
    <t>14.06.2018 14:09:54</t>
  </si>
  <si>
    <t>14.06.2018 14:09:57</t>
  </si>
  <si>
    <t>14.06.2018 14:10:00</t>
  </si>
  <si>
    <t>14.06.2018 14:10:02</t>
  </si>
  <si>
    <t>14.06.2018 14:10:03</t>
  </si>
  <si>
    <t>14.06.2018 14:10:05</t>
  </si>
  <si>
    <t>14.06.2018 14:10:06</t>
  </si>
  <si>
    <t>14.06.2018 14:10:08</t>
  </si>
  <si>
    <t>14.06.2018 14:10:09</t>
  </si>
  <si>
    <t>14.06.2018 14:10:13</t>
  </si>
  <si>
    <t>14.06.2018 14:10:15</t>
  </si>
  <si>
    <t>14.06.2018 14:10:16</t>
  </si>
  <si>
    <t>14.06.2018 14:10:26</t>
  </si>
  <si>
    <t>14.06.2018 14:10:28</t>
  </si>
  <si>
    <t>14.06.2018 14:10:29</t>
  </si>
  <si>
    <t>14.06.2018 14:10:31</t>
  </si>
  <si>
    <t>14.06.2018 14:10:34</t>
  </si>
  <si>
    <t>14.06.2018 14:10:35</t>
  </si>
  <si>
    <t>14.06.2018 14:10:37</t>
  </si>
  <si>
    <t>14.06.2018 14:10:38</t>
  </si>
  <si>
    <t>14.06.2018 14:10:40</t>
  </si>
  <si>
    <t>14.06.2018 14:10:49</t>
  </si>
  <si>
    <t>14.06.2018 14:10:50</t>
  </si>
  <si>
    <t>14.06.2018 14:10:55</t>
  </si>
  <si>
    <t>14.06.2018 14:10:56</t>
  </si>
  <si>
    <t>14.06.2018 14:10:57</t>
  </si>
  <si>
    <t>14.06.2018 14:10:58</t>
  </si>
  <si>
    <t>14.06.2018 14:11:18</t>
  </si>
  <si>
    <t>14.06.2018 14:11:45</t>
  </si>
  <si>
    <t>14.06.2018 14:11:46</t>
  </si>
  <si>
    <t>14.06.2018 14:11:47</t>
  </si>
  <si>
    <t>14.06.2018 14:11:49</t>
  </si>
  <si>
    <t>14.06.2018 14:11:50</t>
  </si>
  <si>
    <t>14.06.2018 14:12:02</t>
  </si>
  <si>
    <t>14.06.2018 14:12:03</t>
  </si>
  <si>
    <t>14.06.2018 14:12:04</t>
  </si>
  <si>
    <t>14.06.2018 14:12:06</t>
  </si>
  <si>
    <t>14.06.2018 14:12:17</t>
  </si>
  <si>
    <t>14.06.2018 14:12:19</t>
  </si>
  <si>
    <t>14.06.2018 14:12:20</t>
  </si>
  <si>
    <t>14.06.2018 14:12:22</t>
  </si>
  <si>
    <t>14.06.2018 14:12:23</t>
  </si>
  <si>
    <t>14.06.2018 14:12:25</t>
  </si>
  <si>
    <t>14.06.2018 14:12:26</t>
  </si>
  <si>
    <t>14.06.2018 14:12:28</t>
  </si>
  <si>
    <t>14.06.2018 14:12:29</t>
  </si>
  <si>
    <t>14.06.2018 14:12:34</t>
  </si>
  <si>
    <t>14.06.2018 14:12:40</t>
  </si>
  <si>
    <t>14.06.2018 14:12:41</t>
  </si>
  <si>
    <t>14.06.2018 14:12:43</t>
  </si>
  <si>
    <t>14.06.2018 14:12:44</t>
  </si>
  <si>
    <t>14.06.2018 14:12:47</t>
  </si>
  <si>
    <t>14.06.2018 14:12:48</t>
  </si>
  <si>
    <t>14.06.2018 14:12:54</t>
  </si>
  <si>
    <t>14.06.2018 14:13:15</t>
  </si>
  <si>
    <t>14.06.2018 14:13:18</t>
  </si>
  <si>
    <t>14.06.2018 14:13:19</t>
  </si>
  <si>
    <t>14.06.2018 14:13:21</t>
  </si>
  <si>
    <t>14.06.2018 14:13:22</t>
  </si>
  <si>
    <t>14.06.2018 14:13:24</t>
  </si>
  <si>
    <t>14.06.2018 14:13:25</t>
  </si>
  <si>
    <t>14.06.2018 14:13:27</t>
  </si>
  <si>
    <t>14.06.2018 14:13:28</t>
  </si>
  <si>
    <t>14.06.2018 14:13:30</t>
  </si>
  <si>
    <t>14.06.2018 14:13:31</t>
  </si>
  <si>
    <t>14.06.2018 14:13:33</t>
  </si>
  <si>
    <t>14.06.2018 14:14:06</t>
  </si>
  <si>
    <t>14.06.2018 14:14:07</t>
  </si>
  <si>
    <t>14.06.2018 14:14:09</t>
  </si>
  <si>
    <t>14.06.2018 14:14:10</t>
  </si>
  <si>
    <t>14.06.2018 14:14:12</t>
  </si>
  <si>
    <t>14.06.2018 14:14:13</t>
  </si>
  <si>
    <t>14.06.2018 14:14:15</t>
  </si>
  <si>
    <t>14.06.2018 14:14:16</t>
  </si>
  <si>
    <t>14.06.2018 14:14:18</t>
  </si>
  <si>
    <t>14.06.2018 14:14:19</t>
  </si>
  <si>
    <t>14.06.2018 14:14:21</t>
  </si>
  <si>
    <t>14.06.2018 14:14:27</t>
  </si>
  <si>
    <t>14.06.2018 14:14:28</t>
  </si>
  <si>
    <t>14.06.2018 14:14:51</t>
  </si>
  <si>
    <t>14.06.2018 14:14:54</t>
  </si>
  <si>
    <t>14.06.2018 14:14:57</t>
  </si>
  <si>
    <t>14.06.2018 14:14:58</t>
  </si>
  <si>
    <t>14.06.2018 14:15:00</t>
  </si>
  <si>
    <t>14.06.2018 14:15:01</t>
  </si>
  <si>
    <t>14.06.2018 14:15:03</t>
  </si>
  <si>
    <t>14.06.2018 14:15:40</t>
  </si>
  <si>
    <t>14.06.2018 14:15:41</t>
  </si>
  <si>
    <t>14.06.2018 14:15:43</t>
  </si>
  <si>
    <t>14.06.2018 14:15:44</t>
  </si>
  <si>
    <t>14.06.2018 14:15:45</t>
  </si>
  <si>
    <t>14.06.2018 14:15:52</t>
  </si>
  <si>
    <t>14.06.2018 14:16:00</t>
  </si>
  <si>
    <t>14.06.2018 14:16:30</t>
  </si>
  <si>
    <t>14.06.2018 14:16:45</t>
  </si>
  <si>
    <t>14.06.2018 14:16:46</t>
  </si>
  <si>
    <t>14.06.2018 14:16:48</t>
  </si>
  <si>
    <t>14.06.2018 14:16:49</t>
  </si>
  <si>
    <t>14.06.2018 14:16:51</t>
  </si>
  <si>
    <t>14.06.2018 14:16:52</t>
  </si>
  <si>
    <t>14.06.2018 14:17:16</t>
  </si>
  <si>
    <t>14.06.2018 14:17:18</t>
  </si>
  <si>
    <t>14.06.2018 14:17:19</t>
  </si>
  <si>
    <t>14.06.2018 14:17:21</t>
  </si>
  <si>
    <t>14.06.2018 14:17:24</t>
  </si>
  <si>
    <t>14.06.2018 14:17:25</t>
  </si>
  <si>
    <t>14.06.2018 14:17:40</t>
  </si>
  <si>
    <t>14.06.2018 14:17:42</t>
  </si>
  <si>
    <t>14.06.2018 14:17:43</t>
  </si>
  <si>
    <t>14.06.2018 14:17:46</t>
  </si>
  <si>
    <t>14.06.2018 14:18:03</t>
  </si>
  <si>
    <t>14.06.2018 14:18:13</t>
  </si>
  <si>
    <t>14.06.2018 14:18:15</t>
  </si>
  <si>
    <t>14.06.2018 14:18:16</t>
  </si>
  <si>
    <t>14.06.2018 14:18:17</t>
  </si>
  <si>
    <t>14.06.2018 14:18:22</t>
  </si>
  <si>
    <t>14.06.2018 14:18:23</t>
  </si>
  <si>
    <t>14.06.2018 14:18:25</t>
  </si>
  <si>
    <t>14.06.2018 14:18:41</t>
  </si>
  <si>
    <t>14.06.2018 14:18:42</t>
  </si>
  <si>
    <t>14.06.2018 14:18:44</t>
  </si>
  <si>
    <t>14.06.2018 14:18:47</t>
  </si>
  <si>
    <t>14.06.2018 14:18:48</t>
  </si>
  <si>
    <t>14.06.2018 14:18:50</t>
  </si>
  <si>
    <t>14.06.2018 14:18:56</t>
  </si>
  <si>
    <t>14.06.2018 14:18:57</t>
  </si>
  <si>
    <t>14.06.2018 14:19:11</t>
  </si>
  <si>
    <t>14.06.2018 14:19:12</t>
  </si>
  <si>
    <t>14.06.2018 14:19:14</t>
  </si>
  <si>
    <t>14.06.2018 14:19:15</t>
  </si>
  <si>
    <t>14.06.2018 14:19:17</t>
  </si>
  <si>
    <t>14.06.2018 14:19:23</t>
  </si>
  <si>
    <t>14.06.2018 14:19:24</t>
  </si>
  <si>
    <t>14.06.2018 14:19:26</t>
  </si>
  <si>
    <t>14.06.2018 14:19:27</t>
  </si>
  <si>
    <t>14.06.2018 14:19:29</t>
  </si>
  <si>
    <t>14.06.2018 14:19:30</t>
  </si>
  <si>
    <t>14.06.2018 14:19:33</t>
  </si>
  <si>
    <t>14.06.2018 14:19:35</t>
  </si>
  <si>
    <t>14.06.2018 14:19:36</t>
  </si>
  <si>
    <t>14.06.2018 14:19:41</t>
  </si>
  <si>
    <t>14.06.2018 14:19:59</t>
  </si>
  <si>
    <t>14.06.2018 14:20:00</t>
  </si>
  <si>
    <t>14.06.2018 14:20:02</t>
  </si>
  <si>
    <t>14.06.2018 14:20:03</t>
  </si>
  <si>
    <t>14.06.2018 14:20:05</t>
  </si>
  <si>
    <t>14.06.2018 14:20:08</t>
  </si>
  <si>
    <t>14.06.2018 14:20:09</t>
  </si>
  <si>
    <t>14.06.2018 14:20:11</t>
  </si>
  <si>
    <t>14.06.2018 14:20:12</t>
  </si>
  <si>
    <t>14.06.2018 14:20:14</t>
  </si>
  <si>
    <t>14.06.2018 14:20:15</t>
  </si>
  <si>
    <t>14.06.2018 14:20:17</t>
  </si>
  <si>
    <t>14.06.2018 14:21:18</t>
  </si>
  <si>
    <t>14.06.2018 14:21:20</t>
  </si>
  <si>
    <t>14.06.2018 14:21:21</t>
  </si>
  <si>
    <t>14.06.2018 14:21:26</t>
  </si>
  <si>
    <t>14.06.2018 14:21:27</t>
  </si>
  <si>
    <t>14.06.2018 14:21:29</t>
  </si>
  <si>
    <t>14.06.2018 14:21:30</t>
  </si>
  <si>
    <t>14.06.2018 14:21:32</t>
  </si>
  <si>
    <t>14.06.2018 14:21:33</t>
  </si>
  <si>
    <t>14.06.2018 14:22:08</t>
  </si>
  <si>
    <t>14.06.2018 14:22:11</t>
  </si>
  <si>
    <t>14.06.2018 14:22:12</t>
  </si>
  <si>
    <t>14.06.2018 14:22:14</t>
  </si>
  <si>
    <t>14.06.2018 14:22:15</t>
  </si>
  <si>
    <t>14.06.2018 14:22:18</t>
  </si>
  <si>
    <t>14.06.2018 14:22:20</t>
  </si>
  <si>
    <t>14.06.2018 14:22:34</t>
  </si>
  <si>
    <t>14.06.2018 14:22:36</t>
  </si>
  <si>
    <t>14.06.2018 14:22:37</t>
  </si>
  <si>
    <t>14.06.2018 14:22:44</t>
  </si>
  <si>
    <t>14.06.2018 14:22:46</t>
  </si>
  <si>
    <t>14.06.2018 14:22:47</t>
  </si>
  <si>
    <t>14.06.2018 14:22:48</t>
  </si>
  <si>
    <t>14.06.2018 14:22:50</t>
  </si>
  <si>
    <t>14.06.2018 14:22:54</t>
  </si>
  <si>
    <t>14.06.2018 14:22:55</t>
  </si>
  <si>
    <t>14.06.2018 14:22:58</t>
  </si>
  <si>
    <t>14.06.2018 14:23:03</t>
  </si>
  <si>
    <t>14.06.2018 14:23:06</t>
  </si>
  <si>
    <t>14.06.2018 14:23:09</t>
  </si>
  <si>
    <t>14.06.2018 14:23:15</t>
  </si>
  <si>
    <t>14.06.2018 14:23:16</t>
  </si>
  <si>
    <t>14.06.2018 14:23:17</t>
  </si>
  <si>
    <t>14.06.2018 14:23:19</t>
  </si>
  <si>
    <t>14.06.2018 14:23:20</t>
  </si>
  <si>
    <t>14.06.2018 14:23:21</t>
  </si>
  <si>
    <t>14.06.2018 14:23:26</t>
  </si>
  <si>
    <t>14.06.2018 14:23:27</t>
  </si>
  <si>
    <t>14.06.2018 14:23:32</t>
  </si>
  <si>
    <t>14.06.2018 14:23:33</t>
  </si>
  <si>
    <t>14.06.2018 14:23:35</t>
  </si>
  <si>
    <t>14.06.2018 14:23:36</t>
  </si>
  <si>
    <t>14.06.2018 14:23:41</t>
  </si>
  <si>
    <t>14.06.2018 14:23:42</t>
  </si>
  <si>
    <t>14.06.2018 14:23:44</t>
  </si>
  <si>
    <t>14.06.2018 14:23:53</t>
  </si>
  <si>
    <t>14.06.2018 14:23:54</t>
  </si>
  <si>
    <t>14.06.2018 14:23:56</t>
  </si>
  <si>
    <t>14.06.2018 14:23:57</t>
  </si>
  <si>
    <t>14.06.2018 14:23:59</t>
  </si>
  <si>
    <t>14.06.2018 14:24:00</t>
  </si>
  <si>
    <t>14.06.2018 14:24:03</t>
  </si>
  <si>
    <t>14.06.2018 14:24:06</t>
  </si>
  <si>
    <t>14.06.2018 14:24:07</t>
  </si>
  <si>
    <t>14.06.2018 14:24:09</t>
  </si>
  <si>
    <t>14.06.2018 14:24:10</t>
  </si>
  <si>
    <t>14.06.2018 14:24:12</t>
  </si>
  <si>
    <t>14.06.2018 14:24:13</t>
  </si>
  <si>
    <t>14.06.2018 14:24:15</t>
  </si>
  <si>
    <t>14.06.2018 14:24:16</t>
  </si>
  <si>
    <t>14.06.2018 14:24:17</t>
  </si>
  <si>
    <t>14.06.2018 14:24:51</t>
  </si>
  <si>
    <t>14.06.2018 14:24:53</t>
  </si>
  <si>
    <t>14.06.2018 14:24:54</t>
  </si>
  <si>
    <t>14.06.2018 14:24:56</t>
  </si>
  <si>
    <t>14.06.2018 14:24:57</t>
  </si>
  <si>
    <t>14.06.2018 14:25:03</t>
  </si>
  <si>
    <t>14.06.2018 14:25:05</t>
  </si>
  <si>
    <t>14.06.2018 14:25:06</t>
  </si>
  <si>
    <t>14.06.2018 14:25:08</t>
  </si>
  <si>
    <t>14.06.2018 14:25:11</t>
  </si>
  <si>
    <t>14.06.2018 14:25:50</t>
  </si>
  <si>
    <t>14.06.2018 14:25:53</t>
  </si>
  <si>
    <t>14.06.2018 14:25:54</t>
  </si>
  <si>
    <t>14.06.2018 14:25:56</t>
  </si>
  <si>
    <t>14.06.2018 14:25:57</t>
  </si>
  <si>
    <t>14.06.2018 14:26:05</t>
  </si>
  <si>
    <t>14.06.2018 14:26:12</t>
  </si>
  <si>
    <t>14.06.2018 14:26:14</t>
  </si>
  <si>
    <t>14.06.2018 14:26:18</t>
  </si>
  <si>
    <t>14.06.2018 14:26:57</t>
  </si>
  <si>
    <t>14.06.2018 14:26:58</t>
  </si>
  <si>
    <t>14.06.2018 14:27:25</t>
  </si>
  <si>
    <t>14.06.2018 14:27:26</t>
  </si>
  <si>
    <t>14.06.2018 14:27:28</t>
  </si>
  <si>
    <t>14.06.2018 14:27:29</t>
  </si>
  <si>
    <t>14.06.2018 14:27:31</t>
  </si>
  <si>
    <t>14.06.2018 14:27:32</t>
  </si>
  <si>
    <t>14.06.2018 14:27:37</t>
  </si>
  <si>
    <t>14.06.2018 14:27:38</t>
  </si>
  <si>
    <t>14.06.2018 14:27:40</t>
  </si>
  <si>
    <t>14.06.2018 14:27:41</t>
  </si>
  <si>
    <t>14.06.2018 14:27:46</t>
  </si>
  <si>
    <t>14.06.2018 14:27:47</t>
  </si>
  <si>
    <t>14.06.2018 14:27:49</t>
  </si>
  <si>
    <t>14.06.2018 14:27:50</t>
  </si>
  <si>
    <t>14.06.2018 14:27:52</t>
  </si>
  <si>
    <t>14.06.2018 14:27:53</t>
  </si>
  <si>
    <t>14.06.2018 14:27:55</t>
  </si>
  <si>
    <t>14.06.2018 14:28:19</t>
  </si>
  <si>
    <t>14.06.2018 14:28:29</t>
  </si>
  <si>
    <t>14.06.2018 14:28:37</t>
  </si>
  <si>
    <t>14.06.2018 14:28:38</t>
  </si>
  <si>
    <t>14.06.2018 14:28:41</t>
  </si>
  <si>
    <t>14.06.2018 14:28:43</t>
  </si>
  <si>
    <t>14.06.2018 14:28:44</t>
  </si>
  <si>
    <t>14.06.2018 14:28:46</t>
  </si>
  <si>
    <t>14.06.2018 14:28:47</t>
  </si>
  <si>
    <t>14.06.2018 14:28:52</t>
  </si>
  <si>
    <t>14.06.2018 14:28:53</t>
  </si>
  <si>
    <t>14.06.2018 14:28:58</t>
  </si>
  <si>
    <t>14.06.2018 14:29:01</t>
  </si>
  <si>
    <t>14.06.2018 14:29:02</t>
  </si>
  <si>
    <t>14.06.2018 14:29:05</t>
  </si>
  <si>
    <t>14.06.2018 14:29:08</t>
  </si>
  <si>
    <t>14.06.2018 14:29:10</t>
  </si>
  <si>
    <t>14.06.2018 14:29:11</t>
  </si>
  <si>
    <t>14.06.2018 14:29:13</t>
  </si>
  <si>
    <t>14.06.2018 14:29:25</t>
  </si>
  <si>
    <t>14.06.2018 14:29:26</t>
  </si>
  <si>
    <t>14.06.2018 14:29:29</t>
  </si>
  <si>
    <t>14.06.2018 14:29:31</t>
  </si>
  <si>
    <t>14.06.2018 14:29:50</t>
  </si>
  <si>
    <t>14.06.2018 14:29:51</t>
  </si>
  <si>
    <t>14.06.2018 14:29:53</t>
  </si>
  <si>
    <t>14.06.2018 14:29:54</t>
  </si>
  <si>
    <t>14.06.2018 14:29:56</t>
  </si>
  <si>
    <t>14.06.2018 14:29:57</t>
  </si>
  <si>
    <t>14.06.2018 14:29:59</t>
  </si>
  <si>
    <t>14.06.2018 14:30:00</t>
  </si>
  <si>
    <t>14.06.2018 14:30:02</t>
  </si>
  <si>
    <t>14.06.2018 14:30:03</t>
  </si>
  <si>
    <t>14.06.2018 14:30:05</t>
  </si>
  <si>
    <t>14.06.2018 14:30:38</t>
  </si>
  <si>
    <t>14.06.2018 14:30:42</t>
  </si>
  <si>
    <t>14.06.2018 14:30:45</t>
  </si>
  <si>
    <t>14.06.2018 14:30:47</t>
  </si>
  <si>
    <t>14.06.2018 14:30:48</t>
  </si>
  <si>
    <t>14.06.2018 14:30:49</t>
  </si>
  <si>
    <t>14.06.2018 14:30:56</t>
  </si>
  <si>
    <t>14.06.2018 14:30:58</t>
  </si>
  <si>
    <t>14.06.2018 14:30:59</t>
  </si>
  <si>
    <t>14.06.2018 14:31:02</t>
  </si>
  <si>
    <t>14.06.2018 14:31:05</t>
  </si>
  <si>
    <t>14.06.2018 14:31:07</t>
  </si>
  <si>
    <t>14.06.2018 14:31:08</t>
  </si>
  <si>
    <t>14.06.2018 14:31:16</t>
  </si>
  <si>
    <t>14.06.2018 14:31:17</t>
  </si>
  <si>
    <t>14.06.2018 14:31:19</t>
  </si>
  <si>
    <t>14.06.2018 14:31:59</t>
  </si>
  <si>
    <t>14.06.2018 14:32:20</t>
  </si>
  <si>
    <t>14.06.2018 14:32:22</t>
  </si>
  <si>
    <t>14.06.2018 14:32:23</t>
  </si>
  <si>
    <t>14.06.2018 14:32:25</t>
  </si>
  <si>
    <t>14.06.2018 14:32:26</t>
  </si>
  <si>
    <t>14.06.2018 14:32:28</t>
  </si>
  <si>
    <t>14.06.2018 14:32:31</t>
  </si>
  <si>
    <t>14.06.2018 14:32:32</t>
  </si>
  <si>
    <t>14.06.2018 14:32:35</t>
  </si>
  <si>
    <t>14.06.2018 14:33:05</t>
  </si>
  <si>
    <t>14.06.2018 14:33:07</t>
  </si>
  <si>
    <t>14.06.2018 14:33:08</t>
  </si>
  <si>
    <t>14.06.2018 14:33:10</t>
  </si>
  <si>
    <t>14.06.2018 14:33:13</t>
  </si>
  <si>
    <t>14.06.2018 14:33:14</t>
  </si>
  <si>
    <t>14.06.2018 14:33:16</t>
  </si>
  <si>
    <t>14.06.2018 14:33:24</t>
  </si>
  <si>
    <t>14.06.2018 14:33:50</t>
  </si>
  <si>
    <t>14.06.2018 14:33:51</t>
  </si>
  <si>
    <t>14.06.2018 14:33:54</t>
  </si>
  <si>
    <t>14.06.2018 14:33:57</t>
  </si>
  <si>
    <t>14.06.2018 14:33:59</t>
  </si>
  <si>
    <t>14.06.2018 14:34:02</t>
  </si>
  <si>
    <t>14.06.2018 14:34:08</t>
  </si>
  <si>
    <t>14.06.2018 14:34:09</t>
  </si>
  <si>
    <t>14.06.2018 14:34:11</t>
  </si>
  <si>
    <t>14.06.2018 14:34:12</t>
  </si>
  <si>
    <t>14.06.2018 14:34:14</t>
  </si>
  <si>
    <t>14.06.2018 14:34:15</t>
  </si>
  <si>
    <t>14.06.2018 14:34:17</t>
  </si>
  <si>
    <t>14.06.2018 14:34:18</t>
  </si>
  <si>
    <t>14.06.2018 14:35:02</t>
  </si>
  <si>
    <t>14.06.2018 14:35:03</t>
  </si>
  <si>
    <t>14.06.2018 14:35:04</t>
  </si>
  <si>
    <t>14.06.2018 14:35:07</t>
  </si>
  <si>
    <t>14.06.2018 14:35:09</t>
  </si>
  <si>
    <t>14.06.2018 14:35:10</t>
  </si>
  <si>
    <t>14.06.2018 14:35:12</t>
  </si>
  <si>
    <t>14.06.2018 14:35:28</t>
  </si>
  <si>
    <t>14.06.2018 14:35:30</t>
  </si>
  <si>
    <t>14.06.2018 14:35:31</t>
  </si>
  <si>
    <t>14.06.2018 14:35:34</t>
  </si>
  <si>
    <t>14.06.2018 14:35:35</t>
  </si>
  <si>
    <t>14.06.2018 14:35:37</t>
  </si>
  <si>
    <t>14.06.2018 14:35:38</t>
  </si>
  <si>
    <t>14.06.2018 14:35:46</t>
  </si>
  <si>
    <t>14.06.2018 14:35:47</t>
  </si>
  <si>
    <t>14.06.2018 14:36:02</t>
  </si>
  <si>
    <t>14.06.2018 14:36:03</t>
  </si>
  <si>
    <t>14.06.2018 14:36:05</t>
  </si>
  <si>
    <t>14.06.2018 14:36:06</t>
  </si>
  <si>
    <t>14.06.2018 14:36:07</t>
  </si>
  <si>
    <t>14.06.2018 14:36:16</t>
  </si>
  <si>
    <t>14.06.2018 14:36:19</t>
  </si>
  <si>
    <t>14.06.2018 14:36:20</t>
  </si>
  <si>
    <t>14.06.2018 14:36:22</t>
  </si>
  <si>
    <t>14.06.2018 14:36:23</t>
  </si>
  <si>
    <t>14.06.2018 14:36:26</t>
  </si>
  <si>
    <t>14.06.2018 14:36:29</t>
  </si>
  <si>
    <t>14.06.2018 14:36:35</t>
  </si>
  <si>
    <t>14.06.2018 14:36:43</t>
  </si>
  <si>
    <t>14.06.2018 14:36:44</t>
  </si>
  <si>
    <t>14.06.2018 14:36:46</t>
  </si>
  <si>
    <t>14.06.2018 14:37:08</t>
  </si>
  <si>
    <t>14.06.2018 14:37:10</t>
  </si>
  <si>
    <t>14.06.2018 14:37:20</t>
  </si>
  <si>
    <t>14.06.2018 14:37:22</t>
  </si>
  <si>
    <t>14.06.2018 14:37:25</t>
  </si>
  <si>
    <t>14.06.2018 14:37:26</t>
  </si>
  <si>
    <t>14.06.2018 14:37:28</t>
  </si>
  <si>
    <t>14.06.2018 14:37:46</t>
  </si>
  <si>
    <t>14.06.2018 14:37:47</t>
  </si>
  <si>
    <t>14.06.2018 14:37:52</t>
  </si>
  <si>
    <t>14.06.2018 14:37:56</t>
  </si>
  <si>
    <t>14.06.2018 14:37:58</t>
  </si>
  <si>
    <t>14.06.2018 14:38:05</t>
  </si>
  <si>
    <t>14.06.2018 14:38:06</t>
  </si>
  <si>
    <t>14.06.2018 14:38:32</t>
  </si>
  <si>
    <t>14.06.2018 14:38:58</t>
  </si>
  <si>
    <t>14.06.2018 14:39:01</t>
  </si>
  <si>
    <t>14.06.2018 14:39:03</t>
  </si>
  <si>
    <t>14.06.2018 14:39:04</t>
  </si>
  <si>
    <t>14.06.2018 14:39:06</t>
  </si>
  <si>
    <t>14.06.2018 14:39:07</t>
  </si>
  <si>
    <t>14.06.2018 14:39:18</t>
  </si>
  <si>
    <t>14.06.2018 14:39:19</t>
  </si>
  <si>
    <t>14.06.2018 14:39:21</t>
  </si>
  <si>
    <t>14.06.2018 14:39:22</t>
  </si>
  <si>
    <t>14.06.2018 14:39:23</t>
  </si>
  <si>
    <t>14.06.2018 14:39:24</t>
  </si>
  <si>
    <t>14.06.2018 14:39:29</t>
  </si>
  <si>
    <t>14.06.2018 14:39:30</t>
  </si>
  <si>
    <t>14.06.2018 14:39:32</t>
  </si>
  <si>
    <t>14.06.2018 14:39:33</t>
  </si>
  <si>
    <t>14.06.2018 14:39:36</t>
  </si>
  <si>
    <t>14.06.2018 14:39:38</t>
  </si>
  <si>
    <t>14.06.2018 14:39:39</t>
  </si>
  <si>
    <t>14.06.2018 14:39:41</t>
  </si>
  <si>
    <t>14.06.2018 14:40:17</t>
  </si>
  <si>
    <t>14.06.2018 14:40:18</t>
  </si>
  <si>
    <t>14.06.2018 14:40:20</t>
  </si>
  <si>
    <t>14.06.2018 14:40:21</t>
  </si>
  <si>
    <t>14.06.2018 14:40:29</t>
  </si>
  <si>
    <t>14.06.2018 14:40:30</t>
  </si>
  <si>
    <t>14.06.2018 14:40:32</t>
  </si>
  <si>
    <t>14.06.2018 14:40:35</t>
  </si>
  <si>
    <t>14.06.2018 14:40:38</t>
  </si>
  <si>
    <t>14.06.2018 14:40:39</t>
  </si>
  <si>
    <t>14.06.2018 14:40:41</t>
  </si>
  <si>
    <t>14.06.2018 14:40:45</t>
  </si>
  <si>
    <t>14.06.2018 14:40:48</t>
  </si>
  <si>
    <t>14.06.2018 14:40:51</t>
  </si>
  <si>
    <t>14.06.2018 14:40:53</t>
  </si>
  <si>
    <t>14.06.2018 14:41:00</t>
  </si>
  <si>
    <t>14.06.2018 14:41:01</t>
  </si>
  <si>
    <t>14.06.2018 14:41:06</t>
  </si>
  <si>
    <t>14.06.2018 14:41:07</t>
  </si>
  <si>
    <t>14.06.2018 14:41:25</t>
  </si>
  <si>
    <t>14.06.2018 14:41:27</t>
  </si>
  <si>
    <t>14.06.2018 14:41:28</t>
  </si>
  <si>
    <t>14.06.2018 14:41:29</t>
  </si>
  <si>
    <t>14.06.2018 14:41:41</t>
  </si>
  <si>
    <t>14.06.2018 14:41:43</t>
  </si>
  <si>
    <t>14.06.2018 14:41:49</t>
  </si>
  <si>
    <t>14.06.2018 14:41:50</t>
  </si>
  <si>
    <t>14.06.2018 14:41:52</t>
  </si>
  <si>
    <t>14.06.2018 14:41:53</t>
  </si>
  <si>
    <t>14.06.2018 14:41:55</t>
  </si>
  <si>
    <t>14.06.2018 14:41:56</t>
  </si>
  <si>
    <t>14.06.2018 14:42:19</t>
  </si>
  <si>
    <t>14.06.2018 14:42:20</t>
  </si>
  <si>
    <t>14.06.2018 14:42:22</t>
  </si>
  <si>
    <t>14.06.2018 14:42:23</t>
  </si>
  <si>
    <t>14.06.2018 14:42:25</t>
  </si>
  <si>
    <t>14.06.2018 14:42:26</t>
  </si>
  <si>
    <t>14.06.2018 14:42:29</t>
  </si>
  <si>
    <t>14.06.2018 14:42:32</t>
  </si>
  <si>
    <t>14.06.2018 14:42:33</t>
  </si>
  <si>
    <t>14.06.2018 14:42:36</t>
  </si>
  <si>
    <t>14.06.2018 14:42:42</t>
  </si>
  <si>
    <t>14.06.2018 14:42:43</t>
  </si>
  <si>
    <t>14.06.2018 14:42:48</t>
  </si>
  <si>
    <t>14.06.2018 14:42:49</t>
  </si>
  <si>
    <t>14.06.2018 14:42:51</t>
  </si>
  <si>
    <t>14.06.2018 14:42:52</t>
  </si>
  <si>
    <t>14.06.2018 14:43:02</t>
  </si>
  <si>
    <t>14.06.2018 14:43:05</t>
  </si>
  <si>
    <t>14.06.2018 14:43:07</t>
  </si>
  <si>
    <t>14.06.2018 14:43:08</t>
  </si>
  <si>
    <t>14.06.2018 14:43:10</t>
  </si>
  <si>
    <t>14.06.2018 14:43:11</t>
  </si>
  <si>
    <t>14.06.2018 14:43:13</t>
  </si>
  <si>
    <t>14.06.2018 14:43:32</t>
  </si>
  <si>
    <t>14.06.2018 14:43:34</t>
  </si>
  <si>
    <t>14.06.2018 14:43:35</t>
  </si>
  <si>
    <t>14.06.2018 14:43:37</t>
  </si>
  <si>
    <t>14.06.2018 14:43:38</t>
  </si>
  <si>
    <t>14.06.2018 14:43:40</t>
  </si>
  <si>
    <t>14.06.2018 14:43:41</t>
  </si>
  <si>
    <t>14.06.2018 14:43:46</t>
  </si>
  <si>
    <t>14.06.2018 14:43:47</t>
  </si>
  <si>
    <t>14.06.2018 14:44:20</t>
  </si>
  <si>
    <t>14.06.2018 14:44:21</t>
  </si>
  <si>
    <t>14.06.2018 14:44:35</t>
  </si>
  <si>
    <t>14.06.2018 14:44:36</t>
  </si>
  <si>
    <t>14.06.2018 14:44:38</t>
  </si>
  <si>
    <t>14.06.2018 14:44:39</t>
  </si>
  <si>
    <t>14.06.2018 14:44:41</t>
  </si>
  <si>
    <t>14.06.2018 14:45:00</t>
  </si>
  <si>
    <t>14.06.2018 14:45:02</t>
  </si>
  <si>
    <t>14.06.2018 14:45:03</t>
  </si>
  <si>
    <t>14.06.2018 14:45:51</t>
  </si>
  <si>
    <t>14.06.2018 14:45:53</t>
  </si>
  <si>
    <t>14.06.2018 14:45:54</t>
  </si>
  <si>
    <t>14.06.2018 14:45:56</t>
  </si>
  <si>
    <t>14.06.2018 14:45:57</t>
  </si>
  <si>
    <t>14.06.2018 14:45:59</t>
  </si>
  <si>
    <t>14.06.2018 14:46:17</t>
  </si>
  <si>
    <t>14.06.2018 14:46:21</t>
  </si>
  <si>
    <t>14.06.2018 14:46:23</t>
  </si>
  <si>
    <t>14.06.2018 14:46:24</t>
  </si>
  <si>
    <t>14.06.2018 14:46:25</t>
  </si>
  <si>
    <t>14.06.2018 14:46:26</t>
  </si>
  <si>
    <t>14.06.2018 14:46:50</t>
  </si>
  <si>
    <t>14.06.2018 14:46:52</t>
  </si>
  <si>
    <t>14.06.2018 14:46:53</t>
  </si>
  <si>
    <t>14.06.2018 14:46:55</t>
  </si>
  <si>
    <t>14.06.2018 14:46:56</t>
  </si>
  <si>
    <t>14.06.2018 14:46:59</t>
  </si>
  <si>
    <t>14.06.2018 14:47:01</t>
  </si>
  <si>
    <t>14.06.2018 14:47:11</t>
  </si>
  <si>
    <t>14.06.2018 14:47:17</t>
  </si>
  <si>
    <t>14.06.2018 14:47:18</t>
  </si>
  <si>
    <t>14.06.2018 14:47:20</t>
  </si>
  <si>
    <t>14.06.2018 14:47:21</t>
  </si>
  <si>
    <t>14.06.2018 14:47:22</t>
  </si>
  <si>
    <t>14.06.2018 14:47:29</t>
  </si>
  <si>
    <t>14.06.2018 14:47:31</t>
  </si>
  <si>
    <t>14.06.2018 14:47:32</t>
  </si>
  <si>
    <t>14.06.2018 14:47:33</t>
  </si>
  <si>
    <t>14.06.2018 14:47:36</t>
  </si>
  <si>
    <t>14.06.2018 14:47:38</t>
  </si>
  <si>
    <t>14.06.2018 14:47:41</t>
  </si>
  <si>
    <t>14.06.2018 14:47:42</t>
  </si>
  <si>
    <t>14.06.2018 14:47:44</t>
  </si>
  <si>
    <t>14.06.2018 14:47:45</t>
  </si>
  <si>
    <t>14.06.2018 14:47:47</t>
  </si>
  <si>
    <t>14.06.2018 14:47:48</t>
  </si>
  <si>
    <t>14.06.2018 14:47:50</t>
  </si>
  <si>
    <t>14.06.2018 14:48:41</t>
  </si>
  <si>
    <t>14.06.2018 14:48:42</t>
  </si>
  <si>
    <t>14.06.2018 14:48:44</t>
  </si>
  <si>
    <t>14.06.2018 14:48:45</t>
  </si>
  <si>
    <t>14.06.2018 14:48:47</t>
  </si>
  <si>
    <t>14.06.2018 14:48:48</t>
  </si>
  <si>
    <t>14.06.2018 14:48:54</t>
  </si>
  <si>
    <t>14.06.2018 14:49:09</t>
  </si>
  <si>
    <t>14.06.2018 14:49:14</t>
  </si>
  <si>
    <t>14.06.2018 14:49:15</t>
  </si>
  <si>
    <t>14.06.2018 14:49:20</t>
  </si>
  <si>
    <t>14.06.2018 14:49:23</t>
  </si>
  <si>
    <t>14.06.2018 14:49:24</t>
  </si>
  <si>
    <t>14.06.2018 14:49:25</t>
  </si>
  <si>
    <t>14.06.2018 14:49:58</t>
  </si>
  <si>
    <t>14.06.2018 14:50:00</t>
  </si>
  <si>
    <t>14.06.2018 14:50:01</t>
  </si>
  <si>
    <t>14.06.2018 14:50:03</t>
  </si>
  <si>
    <t>14.06.2018 14:50:04</t>
  </si>
  <si>
    <t>14.06.2018 14:50:06</t>
  </si>
  <si>
    <t>14.06.2018 14:50:07</t>
  </si>
  <si>
    <t>14.06.2018 14:50:09</t>
  </si>
  <si>
    <t>14.06.2018 14:50:40</t>
  </si>
  <si>
    <t>14.06.2018 14:50:42</t>
  </si>
  <si>
    <t>14.06.2018 14:50:43</t>
  </si>
  <si>
    <t>14.06.2018 14:50:45</t>
  </si>
  <si>
    <t>14.06.2018 14:50:58</t>
  </si>
  <si>
    <t>14.06.2018 14:51:03</t>
  </si>
  <si>
    <t>14.06.2018 14:51:04</t>
  </si>
  <si>
    <t>14.06.2018 14:51:05</t>
  </si>
  <si>
    <t>14.06.2018 14:51:08</t>
  </si>
  <si>
    <t>14.06.2018 14:51:11</t>
  </si>
  <si>
    <t>14.06.2018 14:51:12</t>
  </si>
  <si>
    <t>14.06.2018 14:51:15</t>
  </si>
  <si>
    <t>14.06.2018 14:51:17</t>
  </si>
  <si>
    <t>14.06.2018 14:51:20</t>
  </si>
  <si>
    <t>14.06.2018 14:51:21</t>
  </si>
  <si>
    <t>14.06.2018 14:51:23</t>
  </si>
  <si>
    <t>14.06.2018 14:51:24</t>
  </si>
  <si>
    <t>14.06.2018 14:51:26</t>
  </si>
  <si>
    <t>14.06.2018 14:52:14</t>
  </si>
  <si>
    <t>14.06.2018 14:52:15</t>
  </si>
  <si>
    <t>14.06.2018 14:52:17</t>
  </si>
  <si>
    <t>14.06.2018 14:52:28</t>
  </si>
  <si>
    <t>14.06.2018 14:52:30</t>
  </si>
  <si>
    <t>14.06.2018 14:52:31</t>
  </si>
  <si>
    <t>14.06.2018 14:52:33</t>
  </si>
  <si>
    <t>14.06.2018 14:52:34</t>
  </si>
  <si>
    <t>14.06.2018 14:52:40</t>
  </si>
  <si>
    <t>14.06.2018 14:52:42</t>
  </si>
  <si>
    <t>14.06.2018 14:52:43</t>
  </si>
  <si>
    <t>14.06.2018 14:52:46</t>
  </si>
  <si>
    <t>14.06.2018 14:52:48</t>
  </si>
  <si>
    <t>14.06.2018 14:53:09</t>
  </si>
  <si>
    <t>14.06.2018 14:53:12</t>
  </si>
  <si>
    <t>14.06.2018 14:53:19</t>
  </si>
  <si>
    <t>14.06.2018 14:53:21</t>
  </si>
  <si>
    <t>14.06.2018 14:53:48</t>
  </si>
  <si>
    <t>14.06.2018 14:53:49</t>
  </si>
  <si>
    <t>14.06.2018 14:53:51</t>
  </si>
  <si>
    <t>14.06.2018 14:53:52</t>
  </si>
  <si>
    <t>14.06.2018 14:53:54</t>
  </si>
  <si>
    <t>14.06.2018 14:53:55</t>
  </si>
  <si>
    <t>14.06.2018 14:53:57</t>
  </si>
  <si>
    <t>14.06.2018 14:53:58</t>
  </si>
  <si>
    <t>14.06.2018 14:54:00</t>
  </si>
  <si>
    <t>14.06.2018 14:54:01</t>
  </si>
  <si>
    <t>14.06.2018 14:54:03</t>
  </si>
  <si>
    <t>14.06.2018 14:54:04</t>
  </si>
  <si>
    <t>14.06.2018 14:54:10</t>
  </si>
  <si>
    <t>14.06.2018 14:54:12</t>
  </si>
  <si>
    <t>14.06.2018 14:54:13</t>
  </si>
  <si>
    <t>14.06.2018 14:54:14</t>
  </si>
  <si>
    <t>14.06.2018 14:54:15</t>
  </si>
  <si>
    <t>14.06.2018 14:54:17</t>
  </si>
  <si>
    <t>14.06.2018 14:54:19</t>
  </si>
  <si>
    <t>14.06.2018 14:54:22</t>
  </si>
  <si>
    <t>14.06.2018 14:54:24</t>
  </si>
  <si>
    <t>14.06.2018 14:54:25</t>
  </si>
  <si>
    <t>14.06.2018 14:54:26</t>
  </si>
  <si>
    <t>14.06.2018 14:54:27</t>
  </si>
  <si>
    <t>14.06.2018 14:54:48</t>
  </si>
  <si>
    <t>14.06.2018 14:54:50</t>
  </si>
  <si>
    <t>14.06.2018 14:54:51</t>
  </si>
  <si>
    <t>14.06.2018 14:54:54</t>
  </si>
  <si>
    <t>14.06.2018 14:54:55</t>
  </si>
  <si>
    <t>14.06.2018 14:54:56</t>
  </si>
  <si>
    <t>14.06.2018 14:54:58</t>
  </si>
  <si>
    <t>14.06.2018 14:55:08</t>
  </si>
  <si>
    <t>14.06.2018 14:55:09</t>
  </si>
  <si>
    <t>14.06.2018 14:55:11</t>
  </si>
  <si>
    <t>14.06.2018 14:55:14</t>
  </si>
  <si>
    <t>14.06.2018 14:55:21</t>
  </si>
  <si>
    <t>14.06.2018 14:55:23</t>
  </si>
  <si>
    <t>14.06.2018 14:55:27</t>
  </si>
  <si>
    <t>14.06.2018 14:55:29</t>
  </si>
  <si>
    <t>14.06.2018 14:55:30</t>
  </si>
  <si>
    <t>14.06.2018 14:55:38</t>
  </si>
  <si>
    <t>14.06.2018 14:55:39</t>
  </si>
  <si>
    <t>14.06.2018 14:55:41</t>
  </si>
  <si>
    <t>14.06.2018 14:56:01</t>
  </si>
  <si>
    <t>14.06.2018 14:56:03</t>
  </si>
  <si>
    <t>14.06.2018 14:56:04</t>
  </si>
  <si>
    <t>14.06.2018 14:56:06</t>
  </si>
  <si>
    <t>14.06.2018 14:56:07</t>
  </si>
  <si>
    <t>14.06.2018 14:56:28</t>
  </si>
  <si>
    <t>14.06.2018 14:56:30</t>
  </si>
  <si>
    <t>14.06.2018 14:56:31</t>
  </si>
  <si>
    <t>14.06.2018 14:56:33</t>
  </si>
  <si>
    <t>14.06.2018 14:56:34</t>
  </si>
  <si>
    <t>14.06.2018 14:56:45</t>
  </si>
  <si>
    <t>14.06.2018 14:56:48</t>
  </si>
  <si>
    <t>14.06.2018 14:56:49</t>
  </si>
  <si>
    <t>14.06.2018 14:56:52</t>
  </si>
  <si>
    <t>14.06.2018 14:56:54</t>
  </si>
  <si>
    <t>14.06.2018 14:56:55</t>
  </si>
  <si>
    <t>14.06.2018 14:56:57</t>
  </si>
  <si>
    <t>14.06.2018 14:56:58</t>
  </si>
  <si>
    <t>14.06.2018 14:57:00</t>
  </si>
  <si>
    <t>14.06.2018 14:57:24</t>
  </si>
  <si>
    <t>14.06.2018 14:57:31</t>
  </si>
  <si>
    <t>14.06.2018 14:57:33</t>
  </si>
  <si>
    <t>14.06.2018 14:57:34</t>
  </si>
  <si>
    <t>14.06.2018 14:57:36</t>
  </si>
  <si>
    <t>14.06.2018 14:57:37</t>
  </si>
  <si>
    <t>14.06.2018 14:57:39</t>
  </si>
  <si>
    <t>14.06.2018 14:57:40</t>
  </si>
  <si>
    <t>14.06.2018 14:58:03</t>
  </si>
  <si>
    <t>14.06.2018 14:58:04</t>
  </si>
  <si>
    <t>14.06.2018 14:58:06</t>
  </si>
  <si>
    <t>14.06.2018 14:58:07</t>
  </si>
  <si>
    <t>14.06.2018 14:58:09</t>
  </si>
  <si>
    <t>14.06.2018 14:58:18</t>
  </si>
  <si>
    <t>14.06.2018 14:58:19</t>
  </si>
  <si>
    <t>14.06.2018 14:58:21</t>
  </si>
  <si>
    <t>14.06.2018 14:58:25</t>
  </si>
  <si>
    <t>14.06.2018 14:58:26</t>
  </si>
  <si>
    <t>14.06.2018 14:58:28</t>
  </si>
  <si>
    <t>14.06.2018 14:58:29</t>
  </si>
  <si>
    <t>14.06.2018 14:58:38</t>
  </si>
  <si>
    <t>14.06.2018 14:58:39</t>
  </si>
  <si>
    <t>14.06.2018 14:58:42</t>
  </si>
  <si>
    <t>14.06.2018 14:58:51</t>
  </si>
  <si>
    <t>14.06.2018 14:58:53</t>
  </si>
  <si>
    <t>14.06.2018 14:58:56</t>
  </si>
  <si>
    <t>14.06.2018 14:58:57</t>
  </si>
  <si>
    <t>14.06.2018 14:59:00</t>
  </si>
  <si>
    <t>14.06.2018 14:59:02</t>
  </si>
  <si>
    <t>14.06.2018 14:59:06</t>
  </si>
  <si>
    <t>14.06.2018 14:59:09</t>
  </si>
  <si>
    <t>14.06.2018 14:59:48</t>
  </si>
  <si>
    <t>14.06.2018 14:59:50</t>
  </si>
  <si>
    <t>14.06.2018 14:59:51</t>
  </si>
  <si>
    <t>14.06.2018 14:59:53</t>
  </si>
  <si>
    <t>14.06.2018 14:59:54</t>
  </si>
  <si>
    <t>14.06.2018 14:59:57</t>
  </si>
  <si>
    <t>14.06.2018 14:59:59</t>
  </si>
  <si>
    <t>14.06.2018 15:00:00</t>
  </si>
  <si>
    <t>14.06.2018 15:00:19</t>
  </si>
  <si>
    <t>14.06.2018 15:00:21</t>
  </si>
  <si>
    <t>14.06.2018 15:00:22</t>
  </si>
  <si>
    <t>14.06.2018 15:00:24</t>
  </si>
  <si>
    <t>14.06.2018 15:00:25</t>
  </si>
  <si>
    <t>14.06.2018 15:00:33</t>
  </si>
  <si>
    <t>14.06.2018 15:00:34</t>
  </si>
  <si>
    <t>14.06.2018 15:00:36</t>
  </si>
  <si>
    <t>14.06.2018 15:00:55</t>
  </si>
  <si>
    <t>14.06.2018 15:00:57</t>
  </si>
  <si>
    <t>14.06.2018 15:01:06</t>
  </si>
  <si>
    <t>14.06.2018 15:01:07</t>
  </si>
  <si>
    <t>14.06.2018 15:01:09</t>
  </si>
  <si>
    <t>14.06.2018 15:01:10</t>
  </si>
  <si>
    <t>14.06.2018 15:01:12</t>
  </si>
  <si>
    <t>14.06.2018 15:01:21</t>
  </si>
  <si>
    <t>14.06.2018 15:01:22</t>
  </si>
  <si>
    <t>14.06.2018 15:01:24</t>
  </si>
  <si>
    <t>14.06.2018 15:01:25</t>
  </si>
  <si>
    <t>14.06.2018 15:01:28</t>
  </si>
  <si>
    <t>14.06.2018 15:01:43</t>
  </si>
  <si>
    <t>14.06.2018 15:01:45</t>
  </si>
  <si>
    <t>14.06.2018 15:01:46</t>
  </si>
  <si>
    <t>14.06.2018 15:01:48</t>
  </si>
  <si>
    <t>14.06.2018 15:01:49</t>
  </si>
  <si>
    <t>14.06.2018 15:01:51</t>
  </si>
  <si>
    <t>14.06.2018 15:02:02</t>
  </si>
  <si>
    <t>14.06.2018 15:02:19</t>
  </si>
  <si>
    <t>14.06.2018 15:02:20</t>
  </si>
  <si>
    <t>14.06.2018 15:02:22</t>
  </si>
  <si>
    <t>14.06.2018 15:02:23</t>
  </si>
  <si>
    <t>14.06.2018 15:02:25</t>
  </si>
  <si>
    <t>14.06.2018 15:02:38</t>
  </si>
  <si>
    <t>14.06.2018 15:02:40</t>
  </si>
  <si>
    <t>14.06.2018 15:02:41</t>
  </si>
  <si>
    <t>14.06.2018 15:02:43</t>
  </si>
  <si>
    <t>14.06.2018 15:02:44</t>
  </si>
  <si>
    <t>14.06.2018 15:02:53</t>
  </si>
  <si>
    <t>14.06.2018 15:02:55</t>
  </si>
  <si>
    <t>14.06.2018 15:02:56</t>
  </si>
  <si>
    <t>14.06.2018 15:02:57</t>
  </si>
  <si>
    <t>14.06.2018 15:02:59</t>
  </si>
  <si>
    <t>14.06.2018 15:03:00</t>
  </si>
  <si>
    <t>14.06.2018 15:03:02</t>
  </si>
  <si>
    <t>14.06.2018 15:03:03</t>
  </si>
  <si>
    <t>14.06.2018 15:03:05</t>
  </si>
  <si>
    <t>14.06.2018 15:03:06</t>
  </si>
  <si>
    <t>14.06.2018 15:03:08</t>
  </si>
  <si>
    <t>14.06.2018 15:03:22</t>
  </si>
  <si>
    <t>14.06.2018 15:03:24</t>
  </si>
  <si>
    <t>14.06.2018 15:03:25</t>
  </si>
  <si>
    <t>14.06.2018 15:03:27</t>
  </si>
  <si>
    <t>14.06.2018 15:03:30</t>
  </si>
  <si>
    <t>14.06.2018 15:03:31</t>
  </si>
  <si>
    <t>14.06.2018 15:03:33</t>
  </si>
  <si>
    <t>14.06.2018 15:03:34</t>
  </si>
  <si>
    <t>14.06.2018 15:03:36</t>
  </si>
  <si>
    <t>14.06.2018 15:03:49</t>
  </si>
  <si>
    <t>14.06.2018 15:03:51</t>
  </si>
  <si>
    <t>14.06.2018 15:04:04</t>
  </si>
  <si>
    <t>14.06.2018 15:04:07</t>
  </si>
  <si>
    <t>14.06.2018 15:04:09</t>
  </si>
  <si>
    <t>14.06.2018 15:04:10</t>
  </si>
  <si>
    <t>14.06.2018 15:04:13</t>
  </si>
  <si>
    <t>14.06.2018 15:04:15</t>
  </si>
  <si>
    <t>14.06.2018 15:04:16</t>
  </si>
  <si>
    <t>14.06.2018 15:04:19</t>
  </si>
  <si>
    <t>14.06.2018 15:04:21</t>
  </si>
  <si>
    <t>14.06.2018 15:04:42</t>
  </si>
  <si>
    <t>14.06.2018 15:04:43</t>
  </si>
  <si>
    <t>14.06.2018 15:04:45</t>
  </si>
  <si>
    <t>14.06.2018 15:04:46</t>
  </si>
  <si>
    <t>14.06.2018 15:04:48</t>
  </si>
  <si>
    <t>14.06.2018 15:04:52</t>
  </si>
  <si>
    <t>14.06.2018 15:04:55</t>
  </si>
  <si>
    <t>14.06.2018 15:04:57</t>
  </si>
  <si>
    <t>14.06.2018 15:05:03</t>
  </si>
  <si>
    <t>14.06.2018 15:05:09</t>
  </si>
  <si>
    <t>14.06.2018 15:05:13</t>
  </si>
  <si>
    <t>14.06.2018 15:05:19</t>
  </si>
  <si>
    <t>14.06.2018 15:05:47</t>
  </si>
  <si>
    <t>14.06.2018 15:06:08</t>
  </si>
  <si>
    <t>14.06.2018 15:06:10</t>
  </si>
  <si>
    <t>14.06.2018 15:06:11</t>
  </si>
  <si>
    <t>14.06.2018 15:06:13</t>
  </si>
  <si>
    <t>14.06.2018 15:06:14</t>
  </si>
  <si>
    <t>14.06.2018 15:06:19</t>
  </si>
  <si>
    <t>14.06.2018 15:06:20</t>
  </si>
  <si>
    <t>14.06.2018 15:06:22</t>
  </si>
  <si>
    <t>14.06.2018 15:06:23</t>
  </si>
  <si>
    <t>14.06.2018 15:06:52</t>
  </si>
  <si>
    <t>14.06.2018 15:06:53</t>
  </si>
  <si>
    <t>14.06.2018 15:06:56</t>
  </si>
  <si>
    <t>14.06.2018 15:06:58</t>
  </si>
  <si>
    <t>14.06.2018 15:06:59</t>
  </si>
  <si>
    <t>14.06.2018 15:07:04</t>
  </si>
  <si>
    <t>14.06.2018 15:07:05</t>
  </si>
  <si>
    <t>14.06.2018 15:07:07</t>
  </si>
  <si>
    <t>14.06.2018 15:07:08</t>
  </si>
  <si>
    <t>14.06.2018 15:07:23</t>
  </si>
  <si>
    <t>14.06.2018 15:07:25</t>
  </si>
  <si>
    <t>14.06.2018 15:07:26</t>
  </si>
  <si>
    <t>14.06.2018 15:07:28</t>
  </si>
  <si>
    <t>14.06.2018 15:07:29</t>
  </si>
  <si>
    <t>14.06.2018 15:08:11</t>
  </si>
  <si>
    <t>14.06.2018 15:08:14</t>
  </si>
  <si>
    <t>14.06.2018 15:08:28</t>
  </si>
  <si>
    <t>14.06.2018 15:08:29</t>
  </si>
  <si>
    <t>14.06.2018 15:08:31</t>
  </si>
  <si>
    <t>14.06.2018 15:08:32</t>
  </si>
  <si>
    <t>14.06.2018 15:08:34</t>
  </si>
  <si>
    <t>14.06.2018 15:08:50</t>
  </si>
  <si>
    <t>14.06.2018 15:08:52</t>
  </si>
  <si>
    <t>14.06.2018 15:08:53</t>
  </si>
  <si>
    <t>14.06.2018 15:08:54</t>
  </si>
  <si>
    <t>14.06.2018 15:09:18</t>
  </si>
  <si>
    <t>14.06.2018 15:09:20</t>
  </si>
  <si>
    <t>14.06.2018 15:09:21</t>
  </si>
  <si>
    <t>14.06.2018 15:09:23</t>
  </si>
  <si>
    <t>14.06.2018 15:09:33</t>
  </si>
  <si>
    <t>14.06.2018 15:09:36</t>
  </si>
  <si>
    <t>14.06.2018 15:09:39</t>
  </si>
  <si>
    <t>14.06.2018 15:09:46</t>
  </si>
  <si>
    <t>14.06.2018 15:09:58</t>
  </si>
  <si>
    <t>14.06.2018 15:10:00</t>
  </si>
  <si>
    <t>14.06.2018 15:10:01</t>
  </si>
  <si>
    <t>14.06.2018 15:10:08</t>
  </si>
  <si>
    <t>14.06.2018 15:10:11</t>
  </si>
  <si>
    <t>14.06.2018 15:10:20</t>
  </si>
  <si>
    <t>14.06.2018 15:10:23</t>
  </si>
  <si>
    <t>14.06.2018 15:10:25</t>
  </si>
  <si>
    <t>14.06.2018 15:10:26</t>
  </si>
  <si>
    <t>14.06.2018 15:10:29</t>
  </si>
  <si>
    <t>14.06.2018 15:10:53</t>
  </si>
  <si>
    <t>14.06.2018 15:10:54</t>
  </si>
  <si>
    <t>14.06.2018 15:10:56</t>
  </si>
  <si>
    <t>14.06.2018 15:11:06</t>
  </si>
  <si>
    <t>14.06.2018 15:11:07</t>
  </si>
  <si>
    <t>14.06.2018 15:11:09</t>
  </si>
  <si>
    <t>14.06.2018 15:11:10</t>
  </si>
  <si>
    <t>14.06.2018 15:11:49</t>
  </si>
  <si>
    <t>14.06.2018 15:11:50</t>
  </si>
  <si>
    <t>14.06.2018 15:11:52</t>
  </si>
  <si>
    <t>14.06.2018 15:11:53</t>
  </si>
  <si>
    <t>14.06.2018 15:11:56</t>
  </si>
  <si>
    <t>14.06.2018 15:11:57</t>
  </si>
  <si>
    <t>14.06.2018 15:11:59</t>
  </si>
  <si>
    <t>14.06.2018 15:12:00</t>
  </si>
  <si>
    <t>14.06.2018 15:12:02</t>
  </si>
  <si>
    <t>14.06.2018 15:12:03</t>
  </si>
  <si>
    <t>14.06.2018 15:12:05</t>
  </si>
  <si>
    <t>14.06.2018 15:12:14</t>
  </si>
  <si>
    <t>14.06.2018 15:12:15</t>
  </si>
  <si>
    <t>14.06.2018 15:12:16</t>
  </si>
  <si>
    <t>14.06.2018 15:12:18</t>
  </si>
  <si>
    <t>14.06.2018 15:13:05</t>
  </si>
  <si>
    <t>14.06.2018 15:13:08</t>
  </si>
  <si>
    <t>14.06.2018 15:13:10</t>
  </si>
  <si>
    <t>14.06.2018 15:13:11</t>
  </si>
  <si>
    <t>14.06.2018 15:13:16</t>
  </si>
  <si>
    <t>14.06.2018 15:13:17</t>
  </si>
  <si>
    <t>14.06.2018 15:13:19</t>
  </si>
  <si>
    <t>14.06.2018 15:13:25</t>
  </si>
  <si>
    <t>14.06.2018 15:13:26</t>
  </si>
  <si>
    <t>14.06.2018 15:13:28</t>
  </si>
  <si>
    <t>14.06.2018 15:13:29</t>
  </si>
  <si>
    <t>14.06.2018 15:13:31</t>
  </si>
  <si>
    <t>14.06.2018 15:13:47</t>
  </si>
  <si>
    <t>14.06.2018 15:13:49</t>
  </si>
  <si>
    <t>14.06.2018 15:13:50</t>
  </si>
  <si>
    <t>14.06.2018 15:13:52</t>
  </si>
  <si>
    <t>14.06.2018 15:13:53</t>
  </si>
  <si>
    <t>14.06.2018 15:14:08</t>
  </si>
  <si>
    <t>14.06.2018 15:14:18</t>
  </si>
  <si>
    <t>14.06.2018 15:14:21</t>
  </si>
  <si>
    <t>14.06.2018 15:14:23</t>
  </si>
  <si>
    <t>14.06.2018 15:14:24</t>
  </si>
  <si>
    <t>14.06.2018 15:14:26</t>
  </si>
  <si>
    <t>14.06.2018 15:14:27</t>
  </si>
  <si>
    <t>14.06.2018 15:14:33</t>
  </si>
  <si>
    <t>14.06.2018 15:14:35</t>
  </si>
  <si>
    <t>14.06.2018 15:14:42</t>
  </si>
  <si>
    <t>14.06.2018 15:14:43</t>
  </si>
  <si>
    <t>14.06.2018 15:14:46</t>
  </si>
  <si>
    <t>14.06.2018 15:14:47</t>
  </si>
  <si>
    <t>14.06.2018 15:14:49</t>
  </si>
  <si>
    <t>14.06.2018 15:14:53</t>
  </si>
  <si>
    <t>14.06.2018 15:14:54</t>
  </si>
  <si>
    <t>14.06.2018 15:14:57</t>
  </si>
  <si>
    <t>14.06.2018 15:14:58</t>
  </si>
  <si>
    <t>14.06.2018 15:14:59</t>
  </si>
  <si>
    <t>14.06.2018 15:15:01</t>
  </si>
  <si>
    <t>14.06.2018 15:15:02</t>
  </si>
  <si>
    <t>14.06.2018 15:15:03</t>
  </si>
  <si>
    <t>14.06.2018 15:15:40</t>
  </si>
  <si>
    <t>14.06.2018 15:15:42</t>
  </si>
  <si>
    <t>14.06.2018 15:15:43</t>
  </si>
  <si>
    <t>14.06.2018 15:15:55</t>
  </si>
  <si>
    <t>14.06.2018 15:15:56</t>
  </si>
  <si>
    <t>14.06.2018 15:15:58</t>
  </si>
  <si>
    <t>14.06.2018 15:15:59</t>
  </si>
  <si>
    <t>14.06.2018 15:16:02</t>
  </si>
  <si>
    <t>14.06.2018 15:16:03</t>
  </si>
  <si>
    <t>14.06.2018 15:16:05</t>
  </si>
  <si>
    <t>14.06.2018 15:16:06</t>
  </si>
  <si>
    <t>14.06.2018 15:16:08</t>
  </si>
  <si>
    <t>14.06.2018 15:16:09</t>
  </si>
  <si>
    <t>14.06.2018 15:16:38</t>
  </si>
  <si>
    <t>14.06.2018 15:16:39</t>
  </si>
  <si>
    <t>14.06.2018 15:16:41</t>
  </si>
  <si>
    <t>14.06.2018 15:16:42</t>
  </si>
  <si>
    <t>14.06.2018 15:16:49</t>
  </si>
  <si>
    <t>14.06.2018 15:16:51</t>
  </si>
  <si>
    <t>14.06.2018 15:16:52</t>
  </si>
  <si>
    <t>14.06.2018 15:16:54</t>
  </si>
  <si>
    <t>14.06.2018 15:16:55</t>
  </si>
  <si>
    <t>14.06.2018 15:17:09</t>
  </si>
  <si>
    <t>14.06.2018 15:17:10</t>
  </si>
  <si>
    <t>14.06.2018 15:17:12</t>
  </si>
  <si>
    <t>14.06.2018 15:17:55</t>
  </si>
  <si>
    <t>14.06.2018 15:18:24</t>
  </si>
  <si>
    <t>14.06.2018 15:18:25</t>
  </si>
  <si>
    <t>14.06.2018 15:18:49</t>
  </si>
  <si>
    <t>14.06.2018 15:18:50</t>
  </si>
  <si>
    <t>14.06.2018 15:18:53</t>
  </si>
  <si>
    <t>14.06.2018 15:18:55</t>
  </si>
  <si>
    <t>14.06.2018 15:18:56</t>
  </si>
  <si>
    <t>14.06.2018 15:18:58</t>
  </si>
  <si>
    <t>14.06.2018 15:18:59</t>
  </si>
  <si>
    <t>14.06.2018 15:19:01</t>
  </si>
  <si>
    <t>14.06.2018 15:19:02</t>
  </si>
  <si>
    <t>14.06.2018 15:19:16</t>
  </si>
  <si>
    <t>14.06.2018 15:19:17</t>
  </si>
  <si>
    <t>14.06.2018 15:19:24</t>
  </si>
  <si>
    <t>14.06.2018 15:19:26</t>
  </si>
  <si>
    <t>14.06.2018 15:19:27</t>
  </si>
  <si>
    <t>14.06.2018 15:19:29</t>
  </si>
  <si>
    <t>14.06.2018 15:19:30</t>
  </si>
  <si>
    <t>14.06.2018 15:19:33</t>
  </si>
  <si>
    <t>14.06.2018 15:19:35</t>
  </si>
  <si>
    <t>14.06.2018 15:19:36</t>
  </si>
  <si>
    <t>14.06.2018 15:19:38</t>
  </si>
  <si>
    <t>14.06.2018 15:19:41</t>
  </si>
  <si>
    <t>14.06.2018 15:19:42</t>
  </si>
  <si>
    <t>14.06.2018 15:19:44</t>
  </si>
  <si>
    <t>14.06.2018 15:19:48</t>
  </si>
  <si>
    <t>14.06.2018 15:19:51</t>
  </si>
  <si>
    <t>14.06.2018 15:20:04</t>
  </si>
  <si>
    <t>14.06.2018 15:20:06</t>
  </si>
  <si>
    <t>14.06.2018 15:20:07</t>
  </si>
  <si>
    <t>14.06.2018 15:20:09</t>
  </si>
  <si>
    <t>14.06.2018 15:20:21</t>
  </si>
  <si>
    <t>14.06.2018 15:20:22</t>
  </si>
  <si>
    <t>14.06.2018 15:20:24</t>
  </si>
  <si>
    <t>14.06.2018 15:20:25</t>
  </si>
  <si>
    <t>14.06.2018 15:20:27</t>
  </si>
  <si>
    <t>14.06.2018 15:20:28</t>
  </si>
  <si>
    <t>14.06.2018 15:20:34</t>
  </si>
  <si>
    <t>14.06.2018 15:20:43</t>
  </si>
  <si>
    <t>14.06.2018 15:20:45</t>
  </si>
  <si>
    <t>14.06.2018 15:20:46</t>
  </si>
  <si>
    <t>14.06.2018 15:21:19</t>
  </si>
  <si>
    <t>14.06.2018 15:21:21</t>
  </si>
  <si>
    <t>14.06.2018 15:21:22</t>
  </si>
  <si>
    <t>14.06.2018 15:21:24</t>
  </si>
  <si>
    <t>14.06.2018 15:21:27</t>
  </si>
  <si>
    <t>14.06.2018 15:21:28</t>
  </si>
  <si>
    <t>14.06.2018 15:21:30</t>
  </si>
  <si>
    <t>14.06.2018 15:21:36</t>
  </si>
  <si>
    <t>14.06.2018 15:21:46</t>
  </si>
  <si>
    <t>14.06.2018 15:21:48</t>
  </si>
  <si>
    <t>14.06.2018 15:21:49</t>
  </si>
  <si>
    <t>14.06.2018 15:21:51</t>
  </si>
  <si>
    <t>14.06.2018 15:21:54</t>
  </si>
  <si>
    <t>14.06.2018 15:21:55</t>
  </si>
  <si>
    <t>14.06.2018 15:21:57</t>
  </si>
  <si>
    <t>14.06.2018 15:21:58</t>
  </si>
  <si>
    <t>14.06.2018 15:22:27</t>
  </si>
  <si>
    <t>14.06.2018 15:22:28</t>
  </si>
  <si>
    <t>14.06.2018 15:22:30</t>
  </si>
  <si>
    <t>14.06.2018 15:22:31</t>
  </si>
  <si>
    <t>14.06.2018 15:22:43</t>
  </si>
  <si>
    <t>14.06.2018 15:22:45</t>
  </si>
  <si>
    <t>14.06.2018 15:22:46</t>
  </si>
  <si>
    <t>14.06.2018 15:22:47</t>
  </si>
  <si>
    <t>14.06.2018 15:22:57</t>
  </si>
  <si>
    <t>14.06.2018 15:22:59</t>
  </si>
  <si>
    <t>14.06.2018 15:23:00</t>
  </si>
  <si>
    <t>14.06.2018 15:23:08</t>
  </si>
  <si>
    <t>14.06.2018 15:23:09</t>
  </si>
  <si>
    <t>14.06.2018 15:23:12</t>
  </si>
  <si>
    <t>14.06.2018 15:23:14</t>
  </si>
  <si>
    <t>14.06.2018 15:23:15</t>
  </si>
  <si>
    <t>14.06.2018 15:23:17</t>
  </si>
  <si>
    <t>14.06.2018 15:23:24</t>
  </si>
  <si>
    <t>14.06.2018 15:23:26</t>
  </si>
  <si>
    <t>14.06.2018 15:23:27</t>
  </si>
  <si>
    <t>14.06.2018 15:23:29</t>
  </si>
  <si>
    <t>14.06.2018 15:23:30</t>
  </si>
  <si>
    <t>14.06.2018 15:23:42</t>
  </si>
  <si>
    <t>14.06.2018 15:23:44</t>
  </si>
  <si>
    <t>14.06.2018 15:23:45</t>
  </si>
  <si>
    <t>14.06.2018 15:23:49</t>
  </si>
  <si>
    <t>14.06.2018 15:23:51</t>
  </si>
  <si>
    <t>14.06.2018 15:23:52</t>
  </si>
  <si>
    <t>14.06.2018 15:23:54</t>
  </si>
  <si>
    <t>14.06.2018 15:24:09</t>
  </si>
  <si>
    <t>14.06.2018 15:24:10</t>
  </si>
  <si>
    <t>14.06.2018 15:24:12</t>
  </si>
  <si>
    <t>14.06.2018 15:24:34</t>
  </si>
  <si>
    <t>14.06.2018 15:24:36</t>
  </si>
  <si>
    <t>14.06.2018 15:24:37</t>
  </si>
  <si>
    <t>14.06.2018 15:24:39</t>
  </si>
  <si>
    <t>14.06.2018 15:24:40</t>
  </si>
  <si>
    <t>14.06.2018 15:24:52</t>
  </si>
  <si>
    <t>14.06.2018 15:24:57</t>
  </si>
  <si>
    <t>14.06.2018 15:25:07</t>
  </si>
  <si>
    <t>14.06.2018 15:25:09</t>
  </si>
  <si>
    <t>14.06.2018 15:25:10</t>
  </si>
  <si>
    <t>14.06.2018 15:25:56</t>
  </si>
  <si>
    <t>14.06.2018 15:25:58</t>
  </si>
  <si>
    <t>14.06.2018 15:26:01</t>
  </si>
  <si>
    <t>14.06.2018 15:26:02</t>
  </si>
  <si>
    <t>14.06.2018 15:26:04</t>
  </si>
  <si>
    <t>14.06.2018 15:26:30</t>
  </si>
  <si>
    <t>14.06.2018 15:26:32</t>
  </si>
  <si>
    <t>14.06.2018 15:26:33</t>
  </si>
  <si>
    <t>14.06.2018 15:26:36</t>
  </si>
  <si>
    <t>14.06.2018 15:26:37</t>
  </si>
  <si>
    <t>14.06.2018 15:26:50</t>
  </si>
  <si>
    <t>14.06.2018 15:26:52</t>
  </si>
  <si>
    <t>14.06.2018 15:26:53</t>
  </si>
  <si>
    <t>14.06.2018 15:27:09</t>
  </si>
  <si>
    <t>14.06.2018 15:27:11</t>
  </si>
  <si>
    <t>14.06.2018 15:27:12</t>
  </si>
  <si>
    <t>14.06.2018 15:27:14</t>
  </si>
  <si>
    <t>14.06.2018 15:27:18</t>
  </si>
  <si>
    <t>14.06.2018 15:27:20</t>
  </si>
  <si>
    <t>14.06.2018 15:27:23</t>
  </si>
  <si>
    <t>14.06.2018 15:27:26</t>
  </si>
  <si>
    <t>14.06.2018 15:27:27</t>
  </si>
  <si>
    <t>14.06.2018 15:27:29</t>
  </si>
  <si>
    <t>14.06.2018 15:27:36</t>
  </si>
  <si>
    <t>14.06.2018 15:27:38</t>
  </si>
  <si>
    <t>14.06.2018 15:27:41</t>
  </si>
  <si>
    <t>14.06.2018 15:27:44</t>
  </si>
  <si>
    <t>14.06.2018 15:27:45</t>
  </si>
  <si>
    <t>14.06.2018 15:27:47</t>
  </si>
  <si>
    <t>14.06.2018 15:27:48</t>
  </si>
  <si>
    <t>14.06.2018 15:28:06</t>
  </si>
  <si>
    <t>14.06.2018 15:28:08</t>
  </si>
  <si>
    <t>14.06.2018 15:28:09</t>
  </si>
  <si>
    <t>14.06.2018 15:28:11</t>
  </si>
  <si>
    <t>14.06.2018 15:28:12</t>
  </si>
  <si>
    <t>14.06.2018 15:28:14</t>
  </si>
  <si>
    <t>14.06.2018 15:28:24</t>
  </si>
  <si>
    <t>14.06.2018 15:28:26</t>
  </si>
  <si>
    <t>14.06.2018 15:28:27</t>
  </si>
  <si>
    <t>14.06.2018 15:28:29</t>
  </si>
  <si>
    <t>14.06.2018 15:28:30</t>
  </si>
  <si>
    <t>14.06.2018 15:28:32</t>
  </si>
  <si>
    <t>14.06.2018 15:28:33</t>
  </si>
  <si>
    <t>14.06.2018 15:28:35</t>
  </si>
  <si>
    <t>14.06.2018 15:28:36</t>
  </si>
  <si>
    <t>14.06.2018 15:28:38</t>
  </si>
  <si>
    <t>14.06.2018 15:28:39</t>
  </si>
  <si>
    <t>14.06.2018 15:28:41</t>
  </si>
  <si>
    <t>14.06.2018 15:28:44</t>
  </si>
  <si>
    <t>14.06.2018 15:28:48</t>
  </si>
  <si>
    <t>14.06.2018 15:28:50</t>
  </si>
  <si>
    <t>14.06.2018 15:28:51</t>
  </si>
  <si>
    <t>14.06.2018 15:28:53</t>
  </si>
  <si>
    <t>14.06.2018 15:28:59</t>
  </si>
  <si>
    <t>14.06.2018 15:29:00</t>
  </si>
  <si>
    <t>14.06.2018 15:29:50</t>
  </si>
  <si>
    <t>14.06.2018 15:30:20</t>
  </si>
  <si>
    <t>14.06.2018 15:30:21</t>
  </si>
  <si>
    <t>14.06.2018 15:30:23</t>
  </si>
  <si>
    <t>14.06.2018 15:30:24</t>
  </si>
  <si>
    <t>14.06.2018 15:30:39</t>
  </si>
  <si>
    <t>14.06.2018 15:30:41</t>
  </si>
  <si>
    <t>14.06.2018 15:30:42</t>
  </si>
  <si>
    <t>14.06.2018 15:31:09</t>
  </si>
  <si>
    <t>14.06.2018 15:31:10</t>
  </si>
  <si>
    <t>14.06.2018 15:31:13</t>
  </si>
  <si>
    <t>14.06.2018 15:31:15</t>
  </si>
  <si>
    <t>14.06.2018 15:31:16</t>
  </si>
  <si>
    <t>14.06.2018 15:31:34</t>
  </si>
  <si>
    <t>14.06.2018 15:31:35</t>
  </si>
  <si>
    <t>14.06.2018 15:31:37</t>
  </si>
  <si>
    <t>14.06.2018 15:31:38</t>
  </si>
  <si>
    <t>14.06.2018 15:31:40</t>
  </si>
  <si>
    <t>14.06.2018 15:31:41</t>
  </si>
  <si>
    <t>14.06.2018 15:31:53</t>
  </si>
  <si>
    <t>14.06.2018 15:31:55</t>
  </si>
  <si>
    <t>14.06.2018 15:31:58</t>
  </si>
  <si>
    <t>14.06.2018 15:31:59</t>
  </si>
  <si>
    <t>14.06.2018 15:32:01</t>
  </si>
  <si>
    <t>14.06.2018 15:32:14</t>
  </si>
  <si>
    <t>14.06.2018 15:32:16</t>
  </si>
  <si>
    <t>14.06.2018 15:32:17</t>
  </si>
  <si>
    <t>14.06.2018 15:32:19</t>
  </si>
  <si>
    <t>14.06.2018 15:32:43</t>
  </si>
  <si>
    <t>14.06.2018 15:32:44</t>
  </si>
  <si>
    <t>14.06.2018 15:32:47</t>
  </si>
  <si>
    <t>14.06.2018 15:32:48</t>
  </si>
  <si>
    <t>14.06.2018 15:32:50</t>
  </si>
  <si>
    <t>14.06.2018 15:32:51</t>
  </si>
  <si>
    <t>14.06.2018 15:33:21</t>
  </si>
  <si>
    <t>14.06.2018 15:33:23</t>
  </si>
  <si>
    <t>14.06.2018 15:33:24</t>
  </si>
  <si>
    <t>14.06.2018 15:33:35</t>
  </si>
  <si>
    <t>14.06.2018 15:33:36</t>
  </si>
  <si>
    <t>14.06.2018 15:33:38</t>
  </si>
  <si>
    <t>14.06.2018 15:33:39</t>
  </si>
  <si>
    <t>14.06.2018 15:33:41</t>
  </si>
  <si>
    <t>14.06.2018 15:33:51</t>
  </si>
  <si>
    <t>14.06.2018 15:33:53</t>
  </si>
  <si>
    <t>14.06.2018 15:33:54</t>
  </si>
  <si>
    <t>14.06.2018 15:34:00</t>
  </si>
  <si>
    <t>14.06.2018 15:34:04</t>
  </si>
  <si>
    <t>14.06.2018 15:34:06</t>
  </si>
  <si>
    <t>14.06.2018 15:34:09</t>
  </si>
  <si>
    <t>14.06.2018 15:34:10</t>
  </si>
  <si>
    <t>14.06.2018 15:34:13</t>
  </si>
  <si>
    <t>14.06.2018 15:34:15</t>
  </si>
  <si>
    <t>14.06.2018 15:34:16</t>
  </si>
  <si>
    <t>14.06.2018 15:34:18</t>
  </si>
  <si>
    <t>14.06.2018 15:34:21</t>
  </si>
  <si>
    <t>14.06.2018 15:34:36</t>
  </si>
  <si>
    <t>14.06.2018 15:34:37</t>
  </si>
  <si>
    <t>14.06.2018 15:35:19</t>
  </si>
  <si>
    <t>14.06.2018 15:35:20</t>
  </si>
  <si>
    <t>14.06.2018 15:35:22</t>
  </si>
  <si>
    <t>14.06.2018 15:35:23</t>
  </si>
  <si>
    <t>14.06.2018 15:35:26</t>
  </si>
  <si>
    <t>14.06.2018 15:35:28</t>
  </si>
  <si>
    <t>14.06.2018 15:35:29</t>
  </si>
  <si>
    <t>14.06.2018 15:35:31</t>
  </si>
  <si>
    <t>14.06.2018 15:35:32</t>
  </si>
  <si>
    <t>14.06.2018 15:35:44</t>
  </si>
  <si>
    <t>14.06.2018 15:35:46</t>
  </si>
  <si>
    <t>14.06.2018 15:35:47</t>
  </si>
  <si>
    <t>14.06.2018 15:35:50</t>
  </si>
  <si>
    <t>14.06.2018 15:35:53</t>
  </si>
  <si>
    <t>14.06.2018 15:36:01</t>
  </si>
  <si>
    <t>14.06.2018 15:36:02</t>
  </si>
  <si>
    <t>14.06.2018 15:36:20</t>
  </si>
  <si>
    <t>14.06.2018 15:36:21</t>
  </si>
  <si>
    <t>14.06.2018 15:36:23</t>
  </si>
  <si>
    <t>14.06.2018 15:36:24</t>
  </si>
  <si>
    <t>14.06.2018 15:37:15</t>
  </si>
  <si>
    <t>14.06.2018 15:37:18</t>
  </si>
  <si>
    <t>14.06.2018 15:37:20</t>
  </si>
  <si>
    <t>14.06.2018 15:37:21</t>
  </si>
  <si>
    <t>14.06.2018 15:37:23</t>
  </si>
  <si>
    <t>14.06.2018 15:37:24</t>
  </si>
  <si>
    <t>14.06.2018 15:37:30</t>
  </si>
  <si>
    <t>14.06.2018 15:37:32</t>
  </si>
  <si>
    <t>14.06.2018 15:37:33</t>
  </si>
  <si>
    <t>14.06.2018 15:37:34</t>
  </si>
  <si>
    <t>14.06.2018 15:37:43</t>
  </si>
  <si>
    <t>14.06.2018 15:37:45</t>
  </si>
  <si>
    <t>14.06.2018 15:37:51</t>
  </si>
  <si>
    <t>14.06.2018 15:37:52</t>
  </si>
  <si>
    <t>14.06.2018 15:38:03</t>
  </si>
  <si>
    <t>14.06.2018 15:38:04</t>
  </si>
  <si>
    <t>14.06.2018 15:38:06</t>
  </si>
  <si>
    <t>14.06.2018 15:38:07</t>
  </si>
  <si>
    <t>14.06.2018 15:38:18</t>
  </si>
  <si>
    <t>14.06.2018 15:38:19</t>
  </si>
  <si>
    <t>14.06.2018 15:38:20</t>
  </si>
  <si>
    <t>14.06.2018 15:38:22</t>
  </si>
  <si>
    <t>14.06.2018 15:38:23</t>
  </si>
  <si>
    <t>14.06.2018 15:38:35</t>
  </si>
  <si>
    <t>14.06.2018 15:38:36</t>
  </si>
  <si>
    <t>14.06.2018 15:38:38</t>
  </si>
  <si>
    <t>14.06.2018 15:38:39</t>
  </si>
  <si>
    <t>14.06.2018 15:38:41</t>
  </si>
  <si>
    <t>14.06.2018 15:38:42</t>
  </si>
  <si>
    <t>14.06.2018 15:38:53</t>
  </si>
  <si>
    <t>14.06.2018 15:38:54</t>
  </si>
  <si>
    <t>14.06.2018 15:38:55</t>
  </si>
  <si>
    <t>14.06.2018 15:39:12</t>
  </si>
  <si>
    <t>14.06.2018 15:39:18</t>
  </si>
  <si>
    <t>14.06.2018 15:39:19</t>
  </si>
  <si>
    <t>14.06.2018 15:39:21</t>
  </si>
  <si>
    <t>14.06.2018 15:39:22</t>
  </si>
  <si>
    <t>14.06.2018 15:39:48</t>
  </si>
  <si>
    <t>14.06.2018 15:39:49</t>
  </si>
  <si>
    <t>14.06.2018 15:39:50</t>
  </si>
  <si>
    <t>14.06.2018 15:39:52</t>
  </si>
  <si>
    <t>14.06.2018 15:40:11</t>
  </si>
  <si>
    <t>14.06.2018 15:40:12</t>
  </si>
  <si>
    <t>14.06.2018 15:40:14</t>
  </si>
  <si>
    <t>14.06.2018 15:40:15</t>
  </si>
  <si>
    <t>14.06.2018 15:40:17</t>
  </si>
  <si>
    <t>14.06.2018 15:40:47</t>
  </si>
  <si>
    <t>14.06.2018 15:40:48</t>
  </si>
  <si>
    <t>14.06.2018 15:40:50</t>
  </si>
  <si>
    <t>14.06.2018 15:41:16</t>
  </si>
  <si>
    <t>14.06.2018 15:41:33</t>
  </si>
  <si>
    <t>14.06.2018 15:41:34</t>
  </si>
  <si>
    <t>14.06.2018 15:41:36</t>
  </si>
  <si>
    <t>14.06.2018 15:41:37</t>
  </si>
  <si>
    <t>14.06.2018 15:41:39</t>
  </si>
  <si>
    <t>14.06.2018 15:42:13</t>
  </si>
  <si>
    <t>14.06.2018 15:42:15</t>
  </si>
  <si>
    <t>14.06.2018 15:42:18</t>
  </si>
  <si>
    <t>14.06.2018 15:42:28</t>
  </si>
  <si>
    <t>14.06.2018 15:42:30</t>
  </si>
  <si>
    <t>14.06.2018 15:42:31</t>
  </si>
  <si>
    <t>14.06.2018 15:42:33</t>
  </si>
  <si>
    <t>14.06.2018 15:42:48</t>
  </si>
  <si>
    <t>14.06.2018 15:42:49</t>
  </si>
  <si>
    <t>14.06.2018 15:42:51</t>
  </si>
  <si>
    <t>14.06.2018 15:42:58</t>
  </si>
  <si>
    <t>14.06.2018 15:42:59</t>
  </si>
  <si>
    <t>14.06.2018 15:43:01</t>
  </si>
  <si>
    <t>14.06.2018 15:43:07</t>
  </si>
  <si>
    <t>14.06.2018 15:43:10</t>
  </si>
  <si>
    <t>14.06.2018 15:43:11</t>
  </si>
  <si>
    <t>14.06.2018 15:43:13</t>
  </si>
  <si>
    <t>14.06.2018 15:43:14</t>
  </si>
  <si>
    <t>14.06.2018 15:43:30</t>
  </si>
  <si>
    <t>14.06.2018 15:43:33</t>
  </si>
  <si>
    <t>14.06.2018 15:43:38</t>
  </si>
  <si>
    <t>14.06.2018 15:43:48</t>
  </si>
  <si>
    <t>14.06.2018 15:43:51</t>
  </si>
  <si>
    <t>14.06.2018 15:43:53</t>
  </si>
  <si>
    <t>14.06.2018 15:43:54</t>
  </si>
  <si>
    <t>14.06.2018 15:43:56</t>
  </si>
  <si>
    <t>14.06.2018 15:44:12</t>
  </si>
  <si>
    <t>14.06.2018 15:44:14</t>
  </si>
  <si>
    <t>14.06.2018 15:44:15</t>
  </si>
  <si>
    <t>14.06.2018 15:44:17</t>
  </si>
  <si>
    <t>14.06.2018 15:44:18</t>
  </si>
  <si>
    <t>14.06.2018 15:44:44</t>
  </si>
  <si>
    <t>14.06.2018 15:44:45</t>
  </si>
  <si>
    <t>14.06.2018 15:44:49</t>
  </si>
  <si>
    <t>14.06.2018 15:44:51</t>
  </si>
  <si>
    <t>14.06.2018 15:44:54</t>
  </si>
  <si>
    <t>14.06.2018 15:46:03</t>
  </si>
  <si>
    <t>14.06.2018 15:46:04</t>
  </si>
  <si>
    <t>14.06.2018 15:46:06</t>
  </si>
  <si>
    <t>14.06.2018 15:46:10</t>
  </si>
  <si>
    <t>14.06.2018 15:46:40</t>
  </si>
  <si>
    <t>14.06.2018 15:46:42</t>
  </si>
  <si>
    <t>14.06.2018 15:46:43</t>
  </si>
  <si>
    <t>14.06.2018 15:46:45</t>
  </si>
  <si>
    <t>14.06.2018 15:46:46</t>
  </si>
  <si>
    <t>14.06.2018 15:46:48</t>
  </si>
  <si>
    <t>14.06.2018 15:46:49</t>
  </si>
  <si>
    <t>14.06.2018 15:47:09</t>
  </si>
  <si>
    <t>14.06.2018 15:47:10</t>
  </si>
  <si>
    <t>14.06.2018 15:47:12</t>
  </si>
  <si>
    <t>14.06.2018 15:47:13</t>
  </si>
  <si>
    <t>14.06.2018 15:47:15</t>
  </si>
  <si>
    <t>14.06.2018 15:47:16</t>
  </si>
  <si>
    <t>14.06.2018 15:47:30</t>
  </si>
  <si>
    <t>14.06.2018 15:47:33</t>
  </si>
  <si>
    <t>14.06.2018 15:47:34</t>
  </si>
  <si>
    <t>14.06.2018 15:47:36</t>
  </si>
  <si>
    <t>14.06.2018 15:47:37</t>
  </si>
  <si>
    <t>14.06.2018 15:47:39</t>
  </si>
  <si>
    <t>14.06.2018 15:47:40</t>
  </si>
  <si>
    <t>14.06.2018 15:47:43</t>
  </si>
  <si>
    <t>14.06.2018 15:47:46</t>
  </si>
  <si>
    <t>14.06.2018 15:47:50</t>
  </si>
  <si>
    <t>14.06.2018 15:47:55</t>
  </si>
  <si>
    <t>14.06.2018 15:47:56</t>
  </si>
  <si>
    <t>14.06.2018 15:47:58</t>
  </si>
  <si>
    <t>14.06.2018 15:47:59</t>
  </si>
  <si>
    <t>14.06.2018 15:48:02</t>
  </si>
  <si>
    <t>14.06.2018 15:48:04</t>
  </si>
  <si>
    <t>14.06.2018 15:48:05</t>
  </si>
  <si>
    <t>14.06.2018 15:48:07</t>
  </si>
  <si>
    <t>14.06.2018 15:48:08</t>
  </si>
  <si>
    <t>14.06.2018 15:48:43</t>
  </si>
  <si>
    <t>14.06.2018 15:48:44</t>
  </si>
  <si>
    <t>14.06.2018 15:48:46</t>
  </si>
  <si>
    <t>14.06.2018 15:48:55</t>
  </si>
  <si>
    <t>14.06.2018 15:48:56</t>
  </si>
  <si>
    <t>14.06.2018 15:49:01</t>
  </si>
  <si>
    <t>14.06.2018 15:49:04</t>
  </si>
  <si>
    <t>14.06.2018 15:49:05</t>
  </si>
  <si>
    <t>14.06.2018 15:49:07</t>
  </si>
  <si>
    <t>14.06.2018 15:49:08</t>
  </si>
  <si>
    <t>14.06.2018 15:49:10</t>
  </si>
  <si>
    <t>14.06.2018 15:49:26</t>
  </si>
  <si>
    <t>14.06.2018 15:49:28</t>
  </si>
  <si>
    <t>14.06.2018 15:49:29</t>
  </si>
  <si>
    <t>14.06.2018 15:49:30</t>
  </si>
  <si>
    <t>14.06.2018 15:49:32</t>
  </si>
  <si>
    <t>14.06.2018 15:49:33</t>
  </si>
  <si>
    <t>14.06.2018 15:49:39</t>
  </si>
  <si>
    <t>14.06.2018 15:49:41</t>
  </si>
  <si>
    <t>14.06.2018 15:50:00</t>
  </si>
  <si>
    <t>14.06.2018 15:50:01</t>
  </si>
  <si>
    <t>14.06.2018 15:50:04</t>
  </si>
  <si>
    <t>14.06.2018 15:50:07</t>
  </si>
  <si>
    <t>14.06.2018 15:50:34</t>
  </si>
  <si>
    <t>14.06.2018 15:50:36</t>
  </si>
  <si>
    <t>14.06.2018 15:50:37</t>
  </si>
  <si>
    <t>14.06.2018 15:50:39</t>
  </si>
  <si>
    <t>14.06.2018 15:50:40</t>
  </si>
  <si>
    <t>14.06.2018 15:50:42</t>
  </si>
  <si>
    <t>14.06.2018 15:50:48</t>
  </si>
  <si>
    <t>14.06.2018 15:51:06</t>
  </si>
  <si>
    <t>14.06.2018 15:51:10</t>
  </si>
  <si>
    <t>14.06.2018 15:51:15</t>
  </si>
  <si>
    <t>14.06.2018 15:51:16</t>
  </si>
  <si>
    <t>14.06.2018 15:51:36</t>
  </si>
  <si>
    <t>14.06.2018 15:51:49</t>
  </si>
  <si>
    <t>14.06.2018 15:51:51</t>
  </si>
  <si>
    <t>14.06.2018 15:51:52</t>
  </si>
  <si>
    <t>14.06.2018 15:52:16</t>
  </si>
  <si>
    <t>14.06.2018 15:52:29</t>
  </si>
  <si>
    <t>14.06.2018 15:52:31</t>
  </si>
  <si>
    <t>14.06.2018 15:52:39</t>
  </si>
  <si>
    <t>14.06.2018 15:52:42</t>
  </si>
  <si>
    <t>14.06.2018 15:52:44</t>
  </si>
  <si>
    <t>14.06.2018 15:52:45</t>
  </si>
  <si>
    <t>14.06.2018 15:52:47</t>
  </si>
  <si>
    <t>14.06.2018 15:52:48</t>
  </si>
  <si>
    <t>14.06.2018 15:52:50</t>
  </si>
  <si>
    <t>14.06.2018 15:53:18</t>
  </si>
  <si>
    <t>14.06.2018 15:53:20</t>
  </si>
  <si>
    <t>14.06.2018 15:53:21</t>
  </si>
  <si>
    <t>14.06.2018 15:53:23</t>
  </si>
  <si>
    <t>14.06.2018 15:53:24</t>
  </si>
  <si>
    <t>14.06.2018 15:53:50</t>
  </si>
  <si>
    <t>14.06.2018 15:55:23</t>
  </si>
  <si>
    <t>14.06.2018 15:55:44</t>
  </si>
  <si>
    <t>14.06.2018 15:55:45</t>
  </si>
  <si>
    <t>14.06.2018 15:56:15</t>
  </si>
  <si>
    <t>14.06.2018 15:56:24</t>
  </si>
  <si>
    <t>14.06.2018 15:56:25</t>
  </si>
  <si>
    <t>14.06.2018 15:56:27</t>
  </si>
  <si>
    <t>14.06.2018 15:56:44</t>
  </si>
  <si>
    <t>14.06.2018 15:56:46</t>
  </si>
  <si>
    <t>14.06.2018 15:56:47</t>
  </si>
  <si>
    <t>14.06.2018 15:56:49</t>
  </si>
  <si>
    <t>14.06.2018 15:56:50</t>
  </si>
  <si>
    <t>14.06.2018 15:57:07</t>
  </si>
  <si>
    <t>14.06.2018 15:57:08</t>
  </si>
  <si>
    <t>14.06.2018 15:57:10</t>
  </si>
  <si>
    <t>14.06.2018 15:57:11</t>
  </si>
  <si>
    <t>14.06.2018 15:57:13</t>
  </si>
  <si>
    <t>14.06.2018 15:57:25</t>
  </si>
  <si>
    <t>14.06.2018 15:57:26</t>
  </si>
  <si>
    <t>14.06.2018 15:57:28</t>
  </si>
  <si>
    <t>14.06.2018 15:57:42</t>
  </si>
  <si>
    <t>14.06.2018 15:57:48</t>
  </si>
  <si>
    <t>14.06.2018 15:57:50</t>
  </si>
  <si>
    <t>14.06.2018 15:57:51</t>
  </si>
  <si>
    <t>14.06.2018 15:57:53</t>
  </si>
  <si>
    <t>14.06.2018 15:57:54</t>
  </si>
  <si>
    <t>14.06.2018 15:57:56</t>
  </si>
  <si>
    <t>14.06.2018 15:57:59</t>
  </si>
  <si>
    <t>14.06.2018 15:58:00</t>
  </si>
  <si>
    <t>14.06.2018 15:58:03</t>
  </si>
  <si>
    <t>14.06.2018 15:58:05</t>
  </si>
  <si>
    <t>14.06.2018 15:58:06</t>
  </si>
  <si>
    <t>14.06.2018 15:58:08</t>
  </si>
  <si>
    <t>14.06.2018 15:58:09</t>
  </si>
  <si>
    <t>14.06.2018 15:58:32</t>
  </si>
  <si>
    <t>14.06.2018 15:58:33</t>
  </si>
  <si>
    <t>14.06.2018 15:58:35</t>
  </si>
  <si>
    <t>14.06.2018 15:58:36</t>
  </si>
  <si>
    <t>14.06.2018 15:58:37</t>
  </si>
  <si>
    <t>14.06.2018 15:58:41</t>
  </si>
  <si>
    <t>14.06.2018 15:58:43</t>
  </si>
  <si>
    <t>14.06.2018 15:58:44</t>
  </si>
  <si>
    <t>14.06.2018 15:58:47</t>
  </si>
  <si>
    <t>14.06.2018 15:58:50</t>
  </si>
  <si>
    <t>14.06.2018 15:58:53</t>
  </si>
  <si>
    <t>14.06.2018 15:58:58</t>
  </si>
  <si>
    <t>14.06.2018 15:58:59</t>
  </si>
  <si>
    <t>14.06.2018 15:59:01</t>
  </si>
  <si>
    <t>14.06.2018 15:59:02</t>
  </si>
  <si>
    <t>14.06.2018 15:59:04</t>
  </si>
  <si>
    <t>14.06.2018 15:59:05</t>
  </si>
  <si>
    <t>14.06.2018 15:59:07</t>
  </si>
  <si>
    <t>14.06.2018 15:59:16</t>
  </si>
  <si>
    <t>14.06.2018 15:59:17</t>
  </si>
  <si>
    <t>14.06.2018 15:59:19</t>
  </si>
  <si>
    <t>14.06.2018 15:59:20</t>
  </si>
  <si>
    <t>14.06.2018 15:59:22</t>
  </si>
  <si>
    <t>14.06.2018 15:59:37</t>
  </si>
  <si>
    <t>14.06.2018 15:59:38</t>
  </si>
  <si>
    <t>14.06.2018 15:59:40</t>
  </si>
  <si>
    <t>14.06.2018 15:59:41</t>
  </si>
  <si>
    <t>14.06.2018 15:59:43</t>
  </si>
  <si>
    <t>14.06.2018 15:59:50</t>
  </si>
  <si>
    <t>14.06.2018 15:59:52</t>
  </si>
  <si>
    <t>14.06.2018 15:59:55</t>
  </si>
  <si>
    <t>14.06.2018 15:59:56</t>
  </si>
  <si>
    <t>14.06.2018 15:59:58</t>
  </si>
  <si>
    <t>14.06.2018 15:59:59</t>
  </si>
  <si>
    <t>14.06.2018 16:00:05</t>
  </si>
  <si>
    <t>14.06.2018 16:00:08</t>
  </si>
  <si>
    <t>14.06.2018 16:00:10</t>
  </si>
  <si>
    <t>14.06.2018 16:00:11</t>
  </si>
  <si>
    <t>14.06.2018 16:00:13</t>
  </si>
  <si>
    <t>14.06.2018 16:00:23</t>
  </si>
  <si>
    <t>14.06.2018 16:00:25</t>
  </si>
  <si>
    <t>14.06.2018 16:00:26</t>
  </si>
  <si>
    <t>14.06.2018 16:00:27</t>
  </si>
  <si>
    <t>14.06.2018 16:00:28</t>
  </si>
  <si>
    <t>14.06.2018 16:00:52</t>
  </si>
  <si>
    <t>14.06.2018 16:01:06</t>
  </si>
  <si>
    <t>14.06.2018 16:01:07</t>
  </si>
  <si>
    <t>14.06.2018 16:01:50</t>
  </si>
  <si>
    <t>14.06.2018 16:01:52</t>
  </si>
  <si>
    <t>14.06.2018 16:01:53</t>
  </si>
  <si>
    <t>14.06.2018 16:01:55</t>
  </si>
  <si>
    <t>14.06.2018 16:01:56</t>
  </si>
  <si>
    <t>14.06.2018 16:01:59</t>
  </si>
  <si>
    <t>14.06.2018 16:02:01</t>
  </si>
  <si>
    <t>14.06.2018 16:02:02</t>
  </si>
  <si>
    <t>14.06.2018 16:02:04</t>
  </si>
  <si>
    <t>14.06.2018 16:02:05</t>
  </si>
  <si>
    <t>14.06.2018 16:02:07</t>
  </si>
  <si>
    <t>14.06.2018 16:02:11</t>
  </si>
  <si>
    <t>14.06.2018 16:02:29</t>
  </si>
  <si>
    <t>14.06.2018 16:02:31</t>
  </si>
  <si>
    <t>14.06.2018 16:02:32</t>
  </si>
  <si>
    <t>14.06.2018 16:02:35</t>
  </si>
  <si>
    <t>14.06.2018 16:02:39</t>
  </si>
  <si>
    <t>14.06.2018 16:02:41</t>
  </si>
  <si>
    <t>14.06.2018 16:02:42</t>
  </si>
  <si>
    <t>14.06.2018 16:02:44</t>
  </si>
  <si>
    <t>14.06.2018 16:02:56</t>
  </si>
  <si>
    <t>14.06.2018 16:02:57</t>
  </si>
  <si>
    <t>14.06.2018 16:03:00</t>
  </si>
  <si>
    <t>14.06.2018 16:03:02</t>
  </si>
  <si>
    <t>14.06.2018 16:03:03</t>
  </si>
  <si>
    <t>14.06.2018 16:03:06</t>
  </si>
  <si>
    <t>14.06.2018 16:03:11</t>
  </si>
  <si>
    <t>14.06.2018 16:03:12</t>
  </si>
  <si>
    <t>14.06.2018 16:03:14</t>
  </si>
  <si>
    <t>14.06.2018 16:03:15</t>
  </si>
  <si>
    <t>14.06.2018 16:03:16</t>
  </si>
  <si>
    <t>14.06.2018 16:03:17</t>
  </si>
  <si>
    <t>14.06.2018 16:03:40</t>
  </si>
  <si>
    <t>14.06.2018 16:03:41</t>
  </si>
  <si>
    <t>14.06.2018 16:03:53</t>
  </si>
  <si>
    <t>14.06.2018 16:03:55</t>
  </si>
  <si>
    <t>14.06.2018 16:03:56</t>
  </si>
  <si>
    <t>14.06.2018 16:03:58</t>
  </si>
  <si>
    <t>14.06.2018 16:04:11</t>
  </si>
  <si>
    <t>14.06.2018 16:04:13</t>
  </si>
  <si>
    <t>14.06.2018 16:04:14</t>
  </si>
  <si>
    <t>14.06.2018 16:04:16</t>
  </si>
  <si>
    <t>14.06.2018 16:04:17</t>
  </si>
  <si>
    <t>14.06.2018 16:04:22</t>
  </si>
  <si>
    <t>14.06.2018 16:04:23</t>
  </si>
  <si>
    <t>14.06.2018 16:04:24</t>
  </si>
  <si>
    <t>14.06.2018 16:04:26</t>
  </si>
  <si>
    <t>14.06.2018 16:04:27</t>
  </si>
  <si>
    <t>14.06.2018 16:04:28</t>
  </si>
  <si>
    <t>14.06.2018 16:04:29</t>
  </si>
  <si>
    <t>14.06.2018 16:04:31</t>
  </si>
  <si>
    <t>14.06.2018 16:04:32</t>
  </si>
  <si>
    <t>14.06.2018 16:04:44</t>
  </si>
  <si>
    <t>14.06.2018 16:04:45</t>
  </si>
  <si>
    <t>14.06.2018 16:05:04</t>
  </si>
  <si>
    <t>14.06.2018 16:05:06</t>
  </si>
  <si>
    <t>14.06.2018 16:05:07</t>
  </si>
  <si>
    <t>14.06.2018 16:06:04</t>
  </si>
  <si>
    <t>14.06.2018 16:06:11</t>
  </si>
  <si>
    <t>14.06.2018 16:06:13</t>
  </si>
  <si>
    <t>14.06.2018 16:06:17</t>
  </si>
  <si>
    <t>14.06.2018 16:06:19</t>
  </si>
  <si>
    <t>14.06.2018 16:06:20</t>
  </si>
  <si>
    <t>14.06.2018 16:06:21</t>
  </si>
  <si>
    <t>14.06.2018 16:06:22</t>
  </si>
  <si>
    <t>14.06.2018 16:06:24</t>
  </si>
  <si>
    <t>14.06.2018 16:06:59</t>
  </si>
  <si>
    <t>14.06.2018 16:07:02</t>
  </si>
  <si>
    <t>14.06.2018 16:07:04</t>
  </si>
  <si>
    <t>14.06.2018 16:07:06</t>
  </si>
  <si>
    <t>14.06.2018 16:07:23</t>
  </si>
  <si>
    <t>14.06.2018 16:07:24</t>
  </si>
  <si>
    <t>14.06.2018 16:07:26</t>
  </si>
  <si>
    <t>14.06.2018 16:07:27</t>
  </si>
  <si>
    <t>14.06.2018 16:07:29</t>
  </si>
  <si>
    <t>14.06.2018 16:07:30</t>
  </si>
  <si>
    <t>14.06.2018 16:07:32</t>
  </si>
  <si>
    <t>14.06.2018 16:07:33</t>
  </si>
  <si>
    <t>14.06.2018 16:07:35</t>
  </si>
  <si>
    <t>14.06.2018 16:07:36</t>
  </si>
  <si>
    <t>14.06.2018 16:07:37</t>
  </si>
  <si>
    <t>14.06.2018 16:07:46</t>
  </si>
  <si>
    <t>14.06.2018 16:07:48</t>
  </si>
  <si>
    <t>14.06.2018 16:07:49</t>
  </si>
  <si>
    <t>14.06.2018 16:07:56</t>
  </si>
  <si>
    <t>14.06.2018 16:07:59</t>
  </si>
  <si>
    <t>14.06.2018 16:08:04</t>
  </si>
  <si>
    <t>14.06.2018 16:08:05</t>
  </si>
  <si>
    <t>14.06.2018 16:08:10</t>
  </si>
  <si>
    <t>14.06.2018 16:08:17</t>
  </si>
  <si>
    <t>14.06.2018 16:08:19</t>
  </si>
  <si>
    <t>14.06.2018 16:08:20</t>
  </si>
  <si>
    <t>14.06.2018 16:08:22</t>
  </si>
  <si>
    <t>14.06.2018 16:08:23</t>
  </si>
  <si>
    <t>14.06.2018 16:08:32</t>
  </si>
  <si>
    <t>14.06.2018 16:08:37</t>
  </si>
  <si>
    <t>14.06.2018 16:08:38</t>
  </si>
  <si>
    <t>14.06.2018 16:08:41</t>
  </si>
  <si>
    <t>14.06.2018 16:08:51</t>
  </si>
  <si>
    <t>14.06.2018 16:08:53</t>
  </si>
  <si>
    <t>14.06.2018 16:08:57</t>
  </si>
  <si>
    <t>14.06.2018 16:09:03</t>
  </si>
  <si>
    <t>14.06.2018 16:09:04</t>
  </si>
  <si>
    <t>14.06.2018 16:10:31</t>
  </si>
  <si>
    <t>14.06.2018 16:10:33</t>
  </si>
  <si>
    <t>14.06.2018 16:10:34</t>
  </si>
  <si>
    <t>14.06.2018 16:10:35</t>
  </si>
  <si>
    <t>14.06.2018 16:10:43</t>
  </si>
  <si>
    <t>14.06.2018 16:10:47</t>
  </si>
  <si>
    <t>14.06.2018 16:11:04</t>
  </si>
  <si>
    <t>14.06.2018 16:11:05</t>
  </si>
  <si>
    <t>14.06.2018 16:11:07</t>
  </si>
  <si>
    <t>14.06.2018 16:11:08</t>
  </si>
  <si>
    <t>14.06.2018 16:11:10</t>
  </si>
  <si>
    <t>14.06.2018 16:11:17</t>
  </si>
  <si>
    <t>14.06.2018 16:11:18</t>
  </si>
  <si>
    <t>14.06.2018 16:11:20</t>
  </si>
  <si>
    <t>14.06.2018 16:11:31</t>
  </si>
  <si>
    <t>14.06.2018 16:11:33</t>
  </si>
  <si>
    <t>14.06.2018 16:11:34</t>
  </si>
  <si>
    <t>14.06.2018 16:11:55</t>
  </si>
  <si>
    <t>14.06.2018 16:12:01</t>
  </si>
  <si>
    <t>14.06.2018 16:12:03</t>
  </si>
  <si>
    <t>14.06.2018 16:12:06</t>
  </si>
  <si>
    <t>14.06.2018 16:12:07</t>
  </si>
  <si>
    <t>14.06.2018 16:12:10</t>
  </si>
  <si>
    <t>14.06.2018 16:12:11</t>
  </si>
  <si>
    <t>14.06.2018 16:12:13</t>
  </si>
  <si>
    <t>14.06.2018 16:12:26</t>
  </si>
  <si>
    <t>14.06.2018 16:12:28</t>
  </si>
  <si>
    <t>14.06.2018 16:12:34</t>
  </si>
  <si>
    <t>14.06.2018 16:12:35</t>
  </si>
  <si>
    <t>14.06.2018 16:12:36</t>
  </si>
  <si>
    <t>14.06.2018 16:12:38</t>
  </si>
  <si>
    <t>14.06.2018 16:12:40</t>
  </si>
  <si>
    <t>14.06.2018 16:12:45</t>
  </si>
  <si>
    <t>14.06.2018 16:12:46</t>
  </si>
  <si>
    <t>14.06.2018 16:12:50</t>
  </si>
  <si>
    <t>14.06.2018 16:12:53</t>
  </si>
  <si>
    <t>14.06.2018 16:12:55</t>
  </si>
  <si>
    <t>14.06.2018 16:12:56</t>
  </si>
  <si>
    <t>14.06.2018 16:13:02</t>
  </si>
  <si>
    <t>14.06.2018 16:13:04</t>
  </si>
  <si>
    <t>14.06.2018 16:13:05</t>
  </si>
  <si>
    <t>14.06.2018 16:13:07</t>
  </si>
  <si>
    <t>14.06.2018 16:13:08</t>
  </si>
  <si>
    <t>14.06.2018 16:13:10</t>
  </si>
  <si>
    <t>14.06.2018 16:13:14</t>
  </si>
  <si>
    <t>14.06.2018 16:13:16</t>
  </si>
  <si>
    <t>14.06.2018 16:13:19</t>
  </si>
  <si>
    <t>14.06.2018 16:13:20</t>
  </si>
  <si>
    <t>14.06.2018 16:13:35</t>
  </si>
  <si>
    <t>14.06.2018 16:13:39</t>
  </si>
  <si>
    <t>14.06.2018 16:13:40</t>
  </si>
  <si>
    <t>14.06.2018 16:13:48</t>
  </si>
  <si>
    <t>14.06.2018 16:13:51</t>
  </si>
  <si>
    <t>14.06.2018 16:13:54</t>
  </si>
  <si>
    <t>14.06.2018 16:13:55</t>
  </si>
  <si>
    <t>14.06.2018 16:13:57</t>
  </si>
  <si>
    <t>14.06.2018 16:13:58</t>
  </si>
  <si>
    <t>14.06.2018 16:14:09</t>
  </si>
  <si>
    <t>14.06.2018 16:14:10</t>
  </si>
  <si>
    <t>14.06.2018 16:14:16</t>
  </si>
  <si>
    <t>14.06.2018 16:14:18</t>
  </si>
  <si>
    <t>14.06.2018 16:14:28</t>
  </si>
  <si>
    <t>14.06.2018 16:14:29</t>
  </si>
  <si>
    <t>14.06.2018 16:14:31</t>
  </si>
  <si>
    <t>14.06.2018 16:14:32</t>
  </si>
  <si>
    <t>14.06.2018 16:14:33</t>
  </si>
  <si>
    <t>14.06.2018 16:14:37</t>
  </si>
  <si>
    <t>14.06.2018 16:14:39</t>
  </si>
  <si>
    <t>14.06.2018 16:14:40</t>
  </si>
  <si>
    <t>14.06.2018 16:14:52</t>
  </si>
  <si>
    <t>14.06.2018 16:14:53</t>
  </si>
  <si>
    <t>14.06.2018 16:14:55</t>
  </si>
  <si>
    <t>14.06.2018 16:14:56</t>
  </si>
  <si>
    <t>14.06.2018 16:14:58</t>
  </si>
  <si>
    <t>14.06.2018 16:14:59</t>
  </si>
  <si>
    <t>14.06.2018 16:15:16</t>
  </si>
  <si>
    <t>14.06.2018 16:15:17</t>
  </si>
  <si>
    <t>14.06.2018 16:15:19</t>
  </si>
  <si>
    <t>14.06.2018 16:15:20</t>
  </si>
  <si>
    <t>14.06.2018 16:15:22</t>
  </si>
  <si>
    <t>14.06.2018 16:15:23</t>
  </si>
  <si>
    <t>14.06.2018 16:15:29</t>
  </si>
  <si>
    <t>14.06.2018 16:15:31</t>
  </si>
  <si>
    <t>14.06.2018 16:15:32</t>
  </si>
  <si>
    <t>14.06.2018 16:15:35</t>
  </si>
  <si>
    <t>14.06.2018 16:15:37</t>
  </si>
  <si>
    <t>14.06.2018 16:15:38</t>
  </si>
  <si>
    <t>14.06.2018 16:15:44</t>
  </si>
  <si>
    <t>14.06.2018 16:15:58</t>
  </si>
  <si>
    <t>14.06.2018 16:16:01</t>
  </si>
  <si>
    <t>14.06.2018 16:16:02</t>
  </si>
  <si>
    <t>14.06.2018 16:16:09</t>
  </si>
  <si>
    <t>14.06.2018 16:16:11</t>
  </si>
  <si>
    <t>14.06.2018 16:16:12</t>
  </si>
  <si>
    <t>14.06.2018 16:16:14</t>
  </si>
  <si>
    <t>14.06.2018 16:16:15</t>
  </si>
  <si>
    <t>14.06.2018 16:16:16</t>
  </si>
  <si>
    <t>14.06.2018 16:16:17</t>
  </si>
  <si>
    <t>14.06.2018 16:16:35</t>
  </si>
  <si>
    <t>14.06.2018 16:16:37</t>
  </si>
  <si>
    <t>14.06.2018 16:16:40</t>
  </si>
  <si>
    <t>14.06.2018 16:16:41</t>
  </si>
  <si>
    <t>14.06.2018 16:16:53</t>
  </si>
  <si>
    <t>14.06.2018 16:16:54</t>
  </si>
  <si>
    <t>14.06.2018 16:16:56</t>
  </si>
  <si>
    <t>14.06.2018 16:16:57</t>
  </si>
  <si>
    <t>14.06.2018 16:17:01</t>
  </si>
  <si>
    <t>14.06.2018 16:17:16</t>
  </si>
  <si>
    <t>14.06.2018 16:17:23</t>
  </si>
  <si>
    <t>14.06.2018 16:17:25</t>
  </si>
  <si>
    <t>14.06.2018 16:17:27</t>
  </si>
  <si>
    <t>14.06.2018 16:17:53</t>
  </si>
  <si>
    <t>14.06.2018 16:17:54</t>
  </si>
  <si>
    <t>14.06.2018 16:18:00</t>
  </si>
  <si>
    <t>14.06.2018 16:18:02</t>
  </si>
  <si>
    <t>14.06.2018 16:18:03</t>
  </si>
  <si>
    <t>14.06.2018 16:18:05</t>
  </si>
  <si>
    <t>14.06.2018 16:18:06</t>
  </si>
  <si>
    <t>14.06.2018 16:18:20</t>
  </si>
  <si>
    <t>14.06.2018 16:18:21</t>
  </si>
  <si>
    <t>14.06.2018 16:18:23</t>
  </si>
  <si>
    <t>14.06.2018 16:19:03</t>
  </si>
  <si>
    <t>14.06.2018 16:19:05</t>
  </si>
  <si>
    <t>14.06.2018 16:19:09</t>
  </si>
  <si>
    <t>14.06.2018 16:19:11</t>
  </si>
  <si>
    <t>14.06.2018 16:19:12</t>
  </si>
  <si>
    <t>14.06.2018 16:19:33</t>
  </si>
  <si>
    <t>14.06.2018 16:19:36</t>
  </si>
  <si>
    <t>14.06.2018 16:19:38</t>
  </si>
  <si>
    <t>14.06.2018 16:19:42</t>
  </si>
  <si>
    <t>14.06.2018 16:19:45</t>
  </si>
  <si>
    <t>14.06.2018 16:19:47</t>
  </si>
  <si>
    <t>14.06.2018 16:19:48</t>
  </si>
  <si>
    <t>14.06.2018 16:19:57</t>
  </si>
  <si>
    <t>14.06.2018 16:19:59</t>
  </si>
  <si>
    <t>14.06.2018 16:20:00</t>
  </si>
  <si>
    <t>14.06.2018 16:20:01</t>
  </si>
  <si>
    <t>14.06.2018 16:20:02</t>
  </si>
  <si>
    <t>14.06.2018 16:20:07</t>
  </si>
  <si>
    <t>14.06.2018 16:20:26</t>
  </si>
  <si>
    <t>14.06.2018 16:21:02</t>
  </si>
  <si>
    <t>14.06.2018 16:21:04</t>
  </si>
  <si>
    <t>14.06.2018 16:21:05</t>
  </si>
  <si>
    <t>14.06.2018 16:21:07</t>
  </si>
  <si>
    <t>14.06.2018 16:21:32</t>
  </si>
  <si>
    <t>14.06.2018 16:21:34</t>
  </si>
  <si>
    <t>14.06.2018 16:21:35</t>
  </si>
  <si>
    <t>14.06.2018 16:21:37</t>
  </si>
  <si>
    <t>14.06.2018 16:21:38</t>
  </si>
  <si>
    <t>14.06.2018 16:22:02</t>
  </si>
  <si>
    <t>14.06.2018 16:22:04</t>
  </si>
  <si>
    <t>14.06.2018 16:22:08</t>
  </si>
  <si>
    <t>14.06.2018 16:22:11</t>
  </si>
  <si>
    <t>14.06.2018 16:22:13</t>
  </si>
  <si>
    <t>14.06.2018 16:22:14</t>
  </si>
  <si>
    <t>14.06.2018 16:22:23</t>
  </si>
  <si>
    <t>14.06.2018 16:22:29</t>
  </si>
  <si>
    <t>14.06.2018 16:22:31</t>
  </si>
  <si>
    <t>14.06.2018 16:22:32</t>
  </si>
  <si>
    <t>14.06.2018 16:22:33</t>
  </si>
  <si>
    <t>14.06.2018 16:22:46</t>
  </si>
  <si>
    <t>14.06.2018 16:22:48</t>
  </si>
  <si>
    <t>14.06.2018 16:22:49</t>
  </si>
  <si>
    <t>14.06.2018 16:22:51</t>
  </si>
  <si>
    <t>14.06.2018 16:22:54</t>
  </si>
  <si>
    <t>14.06.2018 16:22:55</t>
  </si>
  <si>
    <t>14.06.2018 16:22:57</t>
  </si>
  <si>
    <t>14.06.2018 16:23:00</t>
  </si>
  <si>
    <t>14.06.2018 16:23:01</t>
  </si>
  <si>
    <t>14.06.2018 16:23:03</t>
  </si>
  <si>
    <t>14.06.2018 16:23:04</t>
  </si>
  <si>
    <t>14.06.2018 16:23:06</t>
  </si>
  <si>
    <t>14.06.2018 16:23:07</t>
  </si>
  <si>
    <t>14.06.2018 16:23:10</t>
  </si>
  <si>
    <t>14.06.2018 16:23:12</t>
  </si>
  <si>
    <t>14.06.2018 16:23:13</t>
  </si>
  <si>
    <t>14.06.2018 16:23:15</t>
  </si>
  <si>
    <t>14.06.2018 16:23:22</t>
  </si>
  <si>
    <t>14.06.2018 16:23:31</t>
  </si>
  <si>
    <t>14.06.2018 16:23:37</t>
  </si>
  <si>
    <t>14.06.2018 16:23:55</t>
  </si>
  <si>
    <t>14.06.2018 16:23:57</t>
  </si>
  <si>
    <t>14.06.2018 16:23:58</t>
  </si>
  <si>
    <t>14.06.2018 16:24:07</t>
  </si>
  <si>
    <t>14.06.2018 16:24:14</t>
  </si>
  <si>
    <t>14.06.2018 16:24:19</t>
  </si>
  <si>
    <t>14.06.2018 16:24:22</t>
  </si>
  <si>
    <t>14.06.2018 16:24:23</t>
  </si>
  <si>
    <t>14.06.2018 16:24:25</t>
  </si>
  <si>
    <t>14.06.2018 16:24:26</t>
  </si>
  <si>
    <t>14.06.2018 16:24:41</t>
  </si>
  <si>
    <t>14.06.2018 16:24:43</t>
  </si>
  <si>
    <t>14.06.2018 16:24:44</t>
  </si>
  <si>
    <t>14.06.2018 16:24:46</t>
  </si>
  <si>
    <t>14.06.2018 16:24:47</t>
  </si>
  <si>
    <t>14.06.2018 16:24:49</t>
  </si>
  <si>
    <t>14.06.2018 16:24:50</t>
  </si>
  <si>
    <t>14.06.2018 16:25:01</t>
  </si>
  <si>
    <t>14.06.2018 16:25:11</t>
  </si>
  <si>
    <t>14.06.2018 16:25:13</t>
  </si>
  <si>
    <t>14.06.2018 16:25:14</t>
  </si>
  <si>
    <t>14.06.2018 16:25:17</t>
  </si>
  <si>
    <t>14.06.2018 16:25:18</t>
  </si>
  <si>
    <t>14.06.2018 16:25:19</t>
  </si>
  <si>
    <t>14.06.2018 16:25:21</t>
  </si>
  <si>
    <t>14.06.2018 16:26:08</t>
  </si>
  <si>
    <t>14.06.2018 16:26:19</t>
  </si>
  <si>
    <t>14.06.2018 16:26:20</t>
  </si>
  <si>
    <t>14.06.2018 16:26:22</t>
  </si>
  <si>
    <t>14.06.2018 16:26:44</t>
  </si>
  <si>
    <t>14.06.2018 16:26:45</t>
  </si>
  <si>
    <t>14.06.2018 16:26:47</t>
  </si>
  <si>
    <t>14.06.2018 16:26:48</t>
  </si>
  <si>
    <t>14.06.2018 16:27:26</t>
  </si>
  <si>
    <t>14.06.2018 16:27:27</t>
  </si>
  <si>
    <t>14.06.2018 16:27:29</t>
  </si>
  <si>
    <t>14.06.2018 16:27:30</t>
  </si>
  <si>
    <t>14.06.2018 16:27:32</t>
  </si>
  <si>
    <t>14.06.2018 16:27:33</t>
  </si>
  <si>
    <t>14.06.2018 16:27:35</t>
  </si>
  <si>
    <t>14.06.2018 16:27:36</t>
  </si>
  <si>
    <t>14.06.2018 16:27:38</t>
  </si>
  <si>
    <t>14.06.2018 16:27:42</t>
  </si>
  <si>
    <t>14.06.2018 16:27:47</t>
  </si>
  <si>
    <t>14.06.2018 16:27:48</t>
  </si>
  <si>
    <t>14.06.2018 16:27:51</t>
  </si>
  <si>
    <t>14.06.2018 16:27:53</t>
  </si>
  <si>
    <t>14.06.2018 16:27:54</t>
  </si>
  <si>
    <t>14.06.2018 16:27:56</t>
  </si>
  <si>
    <t>14.06.2018 16:28:05</t>
  </si>
  <si>
    <t>14.06.2018 16:28:20</t>
  </si>
  <si>
    <t>14.06.2018 16:28:21</t>
  </si>
  <si>
    <t>14.06.2018 16:28:23</t>
  </si>
  <si>
    <t>14.06.2018 16:28:24</t>
  </si>
  <si>
    <t>14.06.2018 16:28:27</t>
  </si>
  <si>
    <t>14.06.2018 16:29:12</t>
  </si>
  <si>
    <t>14.06.2018 16:29:13</t>
  </si>
  <si>
    <t>14.06.2018 16:29:15</t>
  </si>
  <si>
    <t>14.06.2018 16:29:16</t>
  </si>
  <si>
    <t>14.06.2018 16:29:18</t>
  </si>
  <si>
    <t>14.06.2018 16:30:13</t>
  </si>
  <si>
    <t>14.06.2018 16:30:15</t>
  </si>
  <si>
    <t>14.06.2018 16:30:16</t>
  </si>
  <si>
    <t>14.06.2018 16:30:19</t>
  </si>
  <si>
    <t>14.06.2018 16:30:21</t>
  </si>
  <si>
    <t>14.06.2018 16:30:24</t>
  </si>
  <si>
    <t>14.06.2018 16:30:25</t>
  </si>
  <si>
    <t>14.06.2018 16:30:27</t>
  </si>
  <si>
    <t>14.06.2018 16:30:44</t>
  </si>
  <si>
    <t>14.06.2018 16:30:46</t>
  </si>
  <si>
    <t>14.06.2018 16:30:47</t>
  </si>
  <si>
    <t>14.06.2018 16:31:01</t>
  </si>
  <si>
    <t>14.06.2018 16:31:11</t>
  </si>
  <si>
    <t>14.06.2018 16:31:13</t>
  </si>
  <si>
    <t>14.06.2018 16:31:14</t>
  </si>
  <si>
    <t>14.06.2018 16:31:17</t>
  </si>
  <si>
    <t>14.06.2018 16:31:18</t>
  </si>
  <si>
    <t>14.06.2018 16:31:19</t>
  </si>
  <si>
    <t>14.06.2018 16:31:39</t>
  </si>
  <si>
    <t>14.06.2018 16:31:43</t>
  </si>
  <si>
    <t>14.06.2018 16:31:45</t>
  </si>
  <si>
    <t>14.06.2018 16:31:49</t>
  </si>
  <si>
    <t>14.06.2018 16:31:50</t>
  </si>
  <si>
    <t>14.06.2018 16:31:52</t>
  </si>
  <si>
    <t>14.06.2018 16:31:53</t>
  </si>
  <si>
    <t>14.06.2018 16:31:54</t>
  </si>
  <si>
    <t>14.06.2018 16:31:55</t>
  </si>
  <si>
    <t>14.06.2018 16:31:57</t>
  </si>
  <si>
    <t>14.06.2018 16:31:58</t>
  </si>
  <si>
    <t>14.06.2018 16:32:00</t>
  </si>
  <si>
    <t>14.06.2018 16:32:01</t>
  </si>
  <si>
    <t>14.06.2018 16:32:06</t>
  </si>
  <si>
    <t>14.06.2018 16:32:07</t>
  </si>
  <si>
    <t>14.06.2018 16:32:09</t>
  </si>
  <si>
    <t>14.06.2018 16:32:10</t>
  </si>
  <si>
    <t>14.06.2018 16:32:12</t>
  </si>
  <si>
    <t>14.06.2018 16:32:37</t>
  </si>
  <si>
    <t>14.06.2018 16:32:39</t>
  </si>
  <si>
    <t>14.06.2018 16:32:40</t>
  </si>
  <si>
    <t>14.06.2018 16:32:42</t>
  </si>
  <si>
    <t>14.06.2018 16:32:45</t>
  </si>
  <si>
    <t>14.06.2018 16:32:46</t>
  </si>
  <si>
    <t>14.06.2018 16:32:48</t>
  </si>
  <si>
    <t>14.06.2018 16:32:49</t>
  </si>
  <si>
    <t>14.06.2018 16:32:51</t>
  </si>
  <si>
    <t>14.06.2018 16:33:06</t>
  </si>
  <si>
    <t>14.06.2018 16:33:07</t>
  </si>
  <si>
    <t>14.06.2018 16:33:09</t>
  </si>
  <si>
    <t>14.06.2018 16:33:10</t>
  </si>
  <si>
    <t>14.06.2018 16:33:12</t>
  </si>
  <si>
    <t>14.06.2018 16:33:43</t>
  </si>
  <si>
    <t>14.06.2018 16:33:45</t>
  </si>
  <si>
    <t>14.06.2018 16:33:46</t>
  </si>
  <si>
    <t>14.06.2018 16:33:48</t>
  </si>
  <si>
    <t>14.06.2018 16:33:49</t>
  </si>
  <si>
    <t>14.06.2018 16:33:51</t>
  </si>
  <si>
    <t>14.06.2018 16:34:03</t>
  </si>
  <si>
    <t>14.06.2018 16:34:06</t>
  </si>
  <si>
    <t>14.06.2018 16:34:10</t>
  </si>
  <si>
    <t>14.06.2018 16:34:12</t>
  </si>
  <si>
    <t>14.06.2018 16:34:19</t>
  </si>
  <si>
    <t>14.06.2018 16:34:21</t>
  </si>
  <si>
    <t>14.06.2018 16:34:22</t>
  </si>
  <si>
    <t>14.06.2018 16:34:24</t>
  </si>
  <si>
    <t>14.06.2018 16:34:25</t>
  </si>
  <si>
    <t>14.06.2018 16:34:27</t>
  </si>
  <si>
    <t>14.06.2018 16:34:28</t>
  </si>
  <si>
    <t>14.06.2018 16:34:48</t>
  </si>
  <si>
    <t>14.06.2018 16:34:49</t>
  </si>
  <si>
    <t>14.06.2018 16:34:51</t>
  </si>
  <si>
    <t>14.06.2018 16:34:52</t>
  </si>
  <si>
    <t>14.06.2018 16:34:54</t>
  </si>
  <si>
    <t>14.06.2018 16:34:55</t>
  </si>
  <si>
    <t>14.06.2018 16:34:57</t>
  </si>
  <si>
    <t>14.06.2018 16:34:58</t>
  </si>
  <si>
    <t>14.06.2018 16:35:01</t>
  </si>
  <si>
    <t>14.06.2018 16:35:03</t>
  </si>
  <si>
    <t>14.06.2018 16:35:11</t>
  </si>
  <si>
    <t>14.06.2018 16:35:13</t>
  </si>
  <si>
    <t>14.06.2018 16:35:17</t>
  </si>
  <si>
    <t>14.06.2018 16:35:18</t>
  </si>
  <si>
    <t>14.06.2018 16:35:20</t>
  </si>
  <si>
    <t>14.06.2018 16:35:21</t>
  </si>
  <si>
    <t>14.06.2018 16:35:23</t>
  </si>
  <si>
    <t>14.06.2018 16:35:24</t>
  </si>
  <si>
    <t>14.06.2018 16:35:26</t>
  </si>
  <si>
    <t>14.06.2018 16:35:27</t>
  </si>
  <si>
    <t>14.06.2018 16:35:29</t>
  </si>
  <si>
    <t>14.06.2018 16:35:59</t>
  </si>
  <si>
    <t>14.06.2018 16:36:00</t>
  </si>
  <si>
    <t>14.06.2018 16:36:02</t>
  </si>
  <si>
    <t>14.06.2018 16:36:03</t>
  </si>
  <si>
    <t>14.06.2018 16:37:09</t>
  </si>
  <si>
    <t>14.06.2018 16:37:11</t>
  </si>
  <si>
    <t>14.06.2018 16:37:12</t>
  </si>
  <si>
    <t>14.06.2018 16:37:14</t>
  </si>
  <si>
    <t>14.06.2018 16:37:15</t>
  </si>
  <si>
    <t>14.06.2018 16:37:17</t>
  </si>
  <si>
    <t>14.06.2018 16:37:27</t>
  </si>
  <si>
    <t>14.06.2018 16:37:29</t>
  </si>
  <si>
    <t>14.06.2018 16:37:30</t>
  </si>
  <si>
    <t>14.06.2018 16:37:31</t>
  </si>
  <si>
    <t>14.06.2018 16:37:32</t>
  </si>
  <si>
    <t>14.06.2018 16:37:46</t>
  </si>
  <si>
    <t>14.06.2018 16:37:47</t>
  </si>
  <si>
    <t>14.06.2018 16:37:49</t>
  </si>
  <si>
    <t>14.06.2018 16:37:52</t>
  </si>
  <si>
    <t>14.06.2018 16:37:53</t>
  </si>
  <si>
    <t>14.06.2018 16:37:56</t>
  </si>
  <si>
    <t>14.06.2018 16:37:58</t>
  </si>
  <si>
    <t>14.06.2018 16:37:59</t>
  </si>
  <si>
    <t>14.06.2018 16:38:02</t>
  </si>
  <si>
    <t>14.06.2018 16:38:05</t>
  </si>
  <si>
    <t>14.06.2018 16:38:08</t>
  </si>
  <si>
    <t>14.06.2018 16:38:19</t>
  </si>
  <si>
    <t>14.06.2018 16:38:20</t>
  </si>
  <si>
    <t>14.06.2018 16:38:22</t>
  </si>
  <si>
    <t>14.06.2018 16:38:23</t>
  </si>
  <si>
    <t>14.06.2018 16:38:41</t>
  </si>
  <si>
    <t>14.06.2018 16:38:43</t>
  </si>
  <si>
    <t>14.06.2018 16:38:44</t>
  </si>
  <si>
    <t>14.06.2018 16:38:46</t>
  </si>
  <si>
    <t>14.06.2018 16:38:47</t>
  </si>
  <si>
    <t>14.06.2018 16:38:58</t>
  </si>
  <si>
    <t>14.06.2018 16:39:01</t>
  </si>
  <si>
    <t>14.06.2018 16:39:02</t>
  </si>
  <si>
    <t>14.06.2018 16:39:11</t>
  </si>
  <si>
    <t>14.06.2018 16:39:13</t>
  </si>
  <si>
    <t>14.06.2018 16:39:16</t>
  </si>
  <si>
    <t>14.06.2018 16:39:40</t>
  </si>
  <si>
    <t>14.06.2018 16:39:41</t>
  </si>
  <si>
    <t>14.06.2018 16:39:42</t>
  </si>
  <si>
    <t>14.06.2018 16:39:57</t>
  </si>
  <si>
    <t>14.06.2018 16:39:59</t>
  </si>
  <si>
    <t>14.06.2018 16:40:10</t>
  </si>
  <si>
    <t>14.06.2018 16:40:12</t>
  </si>
  <si>
    <t>14.06.2018 16:40:13</t>
  </si>
  <si>
    <t>14.06.2018 16:40:14</t>
  </si>
  <si>
    <t>14.06.2018 16:40:16</t>
  </si>
  <si>
    <t>14.06.2018 16:40:17</t>
  </si>
  <si>
    <t>14.06.2018 16:40:25</t>
  </si>
  <si>
    <t>14.06.2018 16:40:26</t>
  </si>
  <si>
    <t>14.06.2018 16:40:28</t>
  </si>
  <si>
    <t>14.06.2018 16:40:29</t>
  </si>
  <si>
    <t>14.06.2018 16:40:53</t>
  </si>
  <si>
    <t>14.06.2018 16:40:55</t>
  </si>
  <si>
    <t>14.06.2018 16:41:07</t>
  </si>
  <si>
    <t>14.06.2018 16:41:08</t>
  </si>
  <si>
    <t>14.06.2018 16:41:10</t>
  </si>
  <si>
    <t>14.06.2018 16:41:21</t>
  </si>
  <si>
    <t>14.06.2018 16:41:23</t>
  </si>
  <si>
    <t>14.06.2018 16:41:24</t>
  </si>
  <si>
    <t>14.06.2018 16:41:26</t>
  </si>
  <si>
    <t>14.06.2018 16:41:27</t>
  </si>
  <si>
    <t>14.06.2018 16:41:33</t>
  </si>
  <si>
    <t>14.06.2018 16:41:38</t>
  </si>
  <si>
    <t>14.06.2018 16:41:41</t>
  </si>
  <si>
    <t>14.06.2018 16:41:42</t>
  </si>
  <si>
    <t>14.06.2018 16:41:54</t>
  </si>
  <si>
    <t>14.06.2018 16:41:55</t>
  </si>
  <si>
    <t>14.06.2018 16:41:57</t>
  </si>
  <si>
    <t>14.06.2018 16:41:58</t>
  </si>
  <si>
    <t>14.06.2018 16:42:00</t>
  </si>
  <si>
    <t>14.06.2018 16:42:48</t>
  </si>
  <si>
    <t>14.06.2018 16:42:49</t>
  </si>
  <si>
    <t>14.06.2018 16:42:51</t>
  </si>
  <si>
    <t>14.06.2018 16:42:54</t>
  </si>
  <si>
    <t>14.06.2018 16:42:55</t>
  </si>
  <si>
    <t>14.06.2018 16:42:57</t>
  </si>
  <si>
    <t>14.06.2018 16:42:58</t>
  </si>
  <si>
    <t>14.06.2018 16:43:00</t>
  </si>
  <si>
    <t>14.06.2018 16:43:12</t>
  </si>
  <si>
    <t>14.06.2018 16:43:13</t>
  </si>
  <si>
    <t>14.06.2018 16:43:15</t>
  </si>
  <si>
    <t>14.06.2018 16:43:18</t>
  </si>
  <si>
    <t>14.06.2018 16:43:19</t>
  </si>
  <si>
    <t>14.06.2018 16:43:21</t>
  </si>
  <si>
    <t>14.06.2018 16:43:22</t>
  </si>
  <si>
    <t>14.06.2018 16:43:25</t>
  </si>
  <si>
    <t>14.06.2018 16:43:27</t>
  </si>
  <si>
    <t>14.06.2018 16:43:28</t>
  </si>
  <si>
    <t>14.06.2018 16:43:30</t>
  </si>
  <si>
    <t>14.06.2018 16:43:31</t>
  </si>
  <si>
    <t>14.06.2018 16:43:34</t>
  </si>
  <si>
    <t>14.06.2018 16:43:51</t>
  </si>
  <si>
    <t>14.06.2018 16:43:52</t>
  </si>
  <si>
    <t>14.06.2018 16:43:54</t>
  </si>
  <si>
    <t>14.06.2018 16:44:15</t>
  </si>
  <si>
    <t>14.06.2018 16:44:57</t>
  </si>
  <si>
    <t>14.06.2018 16:45:06</t>
  </si>
  <si>
    <t>14.06.2018 16:45:07</t>
  </si>
  <si>
    <t>14.06.2018 16:45:13</t>
  </si>
  <si>
    <t>14.06.2018 16:45:14</t>
  </si>
  <si>
    <t>14.06.2018 16:45:16</t>
  </si>
  <si>
    <t>14.06.2018 16:45:17</t>
  </si>
  <si>
    <t>14.06.2018 16:45:19</t>
  </si>
  <si>
    <t>14.06.2018 16:45:20</t>
  </si>
  <si>
    <t>14.06.2018 16:45:26</t>
  </si>
  <si>
    <t>14.06.2018 16:45:28</t>
  </si>
  <si>
    <t>14.06.2018 16:45:29</t>
  </si>
  <si>
    <t>14.06.2018 16:45:31</t>
  </si>
  <si>
    <t>14.06.2018 16:45:43</t>
  </si>
  <si>
    <t>14.06.2018 16:45:56</t>
  </si>
  <si>
    <t>14.06.2018 16:45:58</t>
  </si>
  <si>
    <t>14.06.2018 16:46:16</t>
  </si>
  <si>
    <t>14.06.2018 16:46:23</t>
  </si>
  <si>
    <t>14.06.2018 16:46:25</t>
  </si>
  <si>
    <t>14.06.2018 16:46:26</t>
  </si>
  <si>
    <t>14.06.2018 16:46:29</t>
  </si>
  <si>
    <t>14.06.2018 16:46:31</t>
  </si>
  <si>
    <t>14.06.2018 16:46:37</t>
  </si>
  <si>
    <t>14.06.2018 16:46:38</t>
  </si>
  <si>
    <t>14.06.2018 16:46:39</t>
  </si>
  <si>
    <t>14.06.2018 16:46:41</t>
  </si>
  <si>
    <t>14.06.2018 16:46:52</t>
  </si>
  <si>
    <t>14.06.2018 16:46:54</t>
  </si>
  <si>
    <t>14.06.2018 16:46:55</t>
  </si>
  <si>
    <t>14.06.2018 16:46:56</t>
  </si>
  <si>
    <t>14.06.2018 16:47:13</t>
  </si>
  <si>
    <t>14.06.2018 16:47:14</t>
  </si>
  <si>
    <t>14.06.2018 16:47:16</t>
  </si>
  <si>
    <t>14.06.2018 16:47:17</t>
  </si>
  <si>
    <t>14.06.2018 16:47:19</t>
  </si>
  <si>
    <t>14.06.2018 16:47:20</t>
  </si>
  <si>
    <t>14.06.2018 16:47:22</t>
  </si>
  <si>
    <t>14.06.2018 16:47:23</t>
  </si>
  <si>
    <t>14.06.2018 16:47:25</t>
  </si>
  <si>
    <t>14.06.2018 16:47:29</t>
  </si>
  <si>
    <t>14.06.2018 16:47:37</t>
  </si>
  <si>
    <t>14.06.2018 16:47:38</t>
  </si>
  <si>
    <t>14.06.2018 16:47:55</t>
  </si>
  <si>
    <t>14.06.2018 16:47:56</t>
  </si>
  <si>
    <t>14.06.2018 16:47:58</t>
  </si>
  <si>
    <t>14.06.2018 16:48:01</t>
  </si>
  <si>
    <t>14.06.2018 16:48:02</t>
  </si>
  <si>
    <t>14.06.2018 16:48:29</t>
  </si>
  <si>
    <t>14.06.2018 16:48:30</t>
  </si>
  <si>
    <t>14.06.2018 16:48:48</t>
  </si>
  <si>
    <t>14.06.2018 16:48:51</t>
  </si>
  <si>
    <t>14.06.2018 16:48:53</t>
  </si>
  <si>
    <t>14.06.2018 16:48:56</t>
  </si>
  <si>
    <t>14.06.2018 16:48:59</t>
  </si>
  <si>
    <t>14.06.2018 16:49:00</t>
  </si>
  <si>
    <t>14.06.2018 16:49:02</t>
  </si>
  <si>
    <t>14.06.2018 16:49:03</t>
  </si>
  <si>
    <t>14.06.2018 16:49:05</t>
  </si>
  <si>
    <t>14.06.2018 16:49:06</t>
  </si>
  <si>
    <t>14.06.2018 16:49:08</t>
  </si>
  <si>
    <t>14.06.2018 16:49:15</t>
  </si>
  <si>
    <t>14.06.2018 16:49:16</t>
  </si>
  <si>
    <t>14.06.2018 16:49:18</t>
  </si>
  <si>
    <t>14.06.2018 16:49:19</t>
  </si>
  <si>
    <t>14.06.2018 16:49:21</t>
  </si>
  <si>
    <t>14.06.2018 16:49:22</t>
  </si>
  <si>
    <t>14.06.2018 16:49:27</t>
  </si>
  <si>
    <t>14.06.2018 16:49:28</t>
  </si>
  <si>
    <t>14.06.2018 16:49:30</t>
  </si>
  <si>
    <t>14.06.2018 16:49:31</t>
  </si>
  <si>
    <t>14.06.2018 16:49:33</t>
  </si>
  <si>
    <t>14.06.2018 16:49:36</t>
  </si>
  <si>
    <t>14.06.2018 16:49:37</t>
  </si>
  <si>
    <t>14.06.2018 16:49:54</t>
  </si>
  <si>
    <t>14.06.2018 16:49:55</t>
  </si>
  <si>
    <t>14.06.2018 16:49:56</t>
  </si>
  <si>
    <t>14.06.2018 16:49:58</t>
  </si>
  <si>
    <t>14.06.2018 16:49:59</t>
  </si>
  <si>
    <t>14.06.2018 16:50:32</t>
  </si>
  <si>
    <t>14.06.2018 16:50:33</t>
  </si>
  <si>
    <t>14.06.2018 16:50:37</t>
  </si>
  <si>
    <t>14.06.2018 16:50:39</t>
  </si>
  <si>
    <t>14.06.2018 16:50:40</t>
  </si>
  <si>
    <t>14.06.2018 16:50:51</t>
  </si>
  <si>
    <t>14.06.2018 16:50:52</t>
  </si>
  <si>
    <t>14.06.2018 16:50:54</t>
  </si>
  <si>
    <t>14.06.2018 16:50:55</t>
  </si>
  <si>
    <t>14.06.2018 16:50:57</t>
  </si>
  <si>
    <t>14.06.2018 16:50:58</t>
  </si>
  <si>
    <t>14.06.2018 16:51:00</t>
  </si>
  <si>
    <t>14.06.2018 16:51:01</t>
  </si>
  <si>
    <t>14.06.2018 16:51:09</t>
  </si>
  <si>
    <t>14.06.2018 16:51:10</t>
  </si>
  <si>
    <t>14.06.2018 16:51:12</t>
  </si>
  <si>
    <t>14.06.2018 16:51:28</t>
  </si>
  <si>
    <t>14.06.2018 16:51:30</t>
  </si>
  <si>
    <t>14.06.2018 16:51:31</t>
  </si>
  <si>
    <t>14.06.2018 16:51:34</t>
  </si>
  <si>
    <t>14.06.2018 16:51:36</t>
  </si>
  <si>
    <t>14.06.2018 16:51:39</t>
  </si>
  <si>
    <t>14.06.2018 16:51:40</t>
  </si>
  <si>
    <t>14.06.2018 16:51:42</t>
  </si>
  <si>
    <t>14.06.2018 16:51:43</t>
  </si>
  <si>
    <t>14.06.2018 16:51:45</t>
  </si>
  <si>
    <t>14.06.2018 16:51:46</t>
  </si>
  <si>
    <t>14.06.2018 16:51:48</t>
  </si>
  <si>
    <t>14.06.2018 16:52:04</t>
  </si>
  <si>
    <t>14.06.2018 16:52:06</t>
  </si>
  <si>
    <t>14.06.2018 16:52:07</t>
  </si>
  <si>
    <t>14.06.2018 16:52:09</t>
  </si>
  <si>
    <t>14.06.2018 16:52:10</t>
  </si>
  <si>
    <t>14.06.2018 16:52:13</t>
  </si>
  <si>
    <t>14.06.2018 16:52:15</t>
  </si>
  <si>
    <t>14.06.2018 16:52:16</t>
  </si>
  <si>
    <t>14.06.2018 16:52:18</t>
  </si>
  <si>
    <t>14.06.2018 16:52:54</t>
  </si>
  <si>
    <t>14.06.2018 16:52:57</t>
  </si>
  <si>
    <t>14.06.2018 16:52:58</t>
  </si>
  <si>
    <t>14.06.2018 16:53:00</t>
  </si>
  <si>
    <t>14.06.2018 16:53:01</t>
  </si>
  <si>
    <t>14.06.2018 16:53:03</t>
  </si>
  <si>
    <t>14.06.2018 16:53:04</t>
  </si>
  <si>
    <t>14.06.2018 16:53:17</t>
  </si>
  <si>
    <t>14.06.2018 16:53:19</t>
  </si>
  <si>
    <t>14.06.2018 16:53:20</t>
  </si>
  <si>
    <t>14.06.2018 16:53:22</t>
  </si>
  <si>
    <t>14.06.2018 16:53:23</t>
  </si>
  <si>
    <t>14.06.2018 16:53:25</t>
  </si>
  <si>
    <t>14.06.2018 16:53:43</t>
  </si>
  <si>
    <t>14.06.2018 16:53:44</t>
  </si>
  <si>
    <t>14.06.2018 16:53:46</t>
  </si>
  <si>
    <t>14.06.2018 16:53:47</t>
  </si>
  <si>
    <t>14.06.2018 16:54:08</t>
  </si>
  <si>
    <t>14.06.2018 16:54:10</t>
  </si>
  <si>
    <t>14.06.2018 16:54:11</t>
  </si>
  <si>
    <t>14.06.2018 16:54:13</t>
  </si>
  <si>
    <t>14.06.2018 16:54:16</t>
  </si>
  <si>
    <t>14.06.2018 16:54:28</t>
  </si>
  <si>
    <t>14.06.2018 16:54:29</t>
  </si>
  <si>
    <t>14.06.2018 16:54:31</t>
  </si>
  <si>
    <t>14.06.2018 16:54:35</t>
  </si>
  <si>
    <t>14.06.2018 16:54:37</t>
  </si>
  <si>
    <t>14.06.2018 16:54:55</t>
  </si>
  <si>
    <t>14.06.2018 16:54:58</t>
  </si>
  <si>
    <t>14.06.2018 16:54:59</t>
  </si>
  <si>
    <t>14.06.2018 16:55:01</t>
  </si>
  <si>
    <t>14.06.2018 16:55:19</t>
  </si>
  <si>
    <t>14.06.2018 16:55:20</t>
  </si>
  <si>
    <t>14.06.2018 16:55:21</t>
  </si>
  <si>
    <t>14.06.2018 16:55:25</t>
  </si>
  <si>
    <t>14.06.2018 16:55:27</t>
  </si>
  <si>
    <t>14.06.2018 16:55:36</t>
  </si>
  <si>
    <t>14.06.2018 16:55:37</t>
  </si>
  <si>
    <t>14.06.2018 16:55:38</t>
  </si>
  <si>
    <t>14.06.2018 16:55:40</t>
  </si>
  <si>
    <t>14.06.2018 16:55:41</t>
  </si>
  <si>
    <t>14.06.2018 16:55:44</t>
  </si>
  <si>
    <t>14.06.2018 16:55:45</t>
  </si>
  <si>
    <t>14.06.2018 16:55:46</t>
  </si>
  <si>
    <t>14.06.2018 16:55:51</t>
  </si>
  <si>
    <t>14.06.2018 16:55:58</t>
  </si>
  <si>
    <t>14.06.2018 16:56:01</t>
  </si>
  <si>
    <t>14.06.2018 16:56:04</t>
  </si>
  <si>
    <t>14.06.2018 16:56:13</t>
  </si>
  <si>
    <t>14.06.2018 16:56:16</t>
  </si>
  <si>
    <t>14.06.2018 16:56:18</t>
  </si>
  <si>
    <t>14.06.2018 16:56:19</t>
  </si>
  <si>
    <t>14.06.2018 16:56:22</t>
  </si>
  <si>
    <t>14.06.2018 16:56:28</t>
  </si>
  <si>
    <t>14.06.2018 16:56:29</t>
  </si>
  <si>
    <t>14.06.2018 16:56:31</t>
  </si>
  <si>
    <t>14.06.2018 16:56:32</t>
  </si>
  <si>
    <t>14.06.2018 16:56:35</t>
  </si>
  <si>
    <t>14.06.2018 16:56:37</t>
  </si>
  <si>
    <t>14.06.2018 16:56:42</t>
  </si>
  <si>
    <t>14.06.2018 16:56:47</t>
  </si>
  <si>
    <t>14.06.2018 16:56:48</t>
  </si>
  <si>
    <t>14.06.2018 16:56:50</t>
  </si>
  <si>
    <t>14.06.2018 16:56:51</t>
  </si>
  <si>
    <t>14.06.2018 16:56:53</t>
  </si>
  <si>
    <t>14.06.2018 16:57:00</t>
  </si>
  <si>
    <t>14.06.2018 16:57:02</t>
  </si>
  <si>
    <t>14.06.2018 16:57:21</t>
  </si>
  <si>
    <t>14.06.2018 16:57:33</t>
  </si>
  <si>
    <t>14.06.2018 16:57:35</t>
  </si>
  <si>
    <t>14.06.2018 16:57:43</t>
  </si>
  <si>
    <t>14.06.2018 16:57:45</t>
  </si>
  <si>
    <t>14.06.2018 16:57:46</t>
  </si>
  <si>
    <t>14.06.2018 16:57:47</t>
  </si>
  <si>
    <t>14.06.2018 16:57:49</t>
  </si>
  <si>
    <t>14.06.2018 16:57:50</t>
  </si>
  <si>
    <t>14.06.2018 16:57:52</t>
  </si>
  <si>
    <t>14.06.2018 16:57:53</t>
  </si>
  <si>
    <t>14.06.2018 16:58:01</t>
  </si>
  <si>
    <t>14.06.2018 16:58:02</t>
  </si>
  <si>
    <t>14.06.2018 16:58:04</t>
  </si>
  <si>
    <t>14.06.2018 16:58:11</t>
  </si>
  <si>
    <t>14.06.2018 16:58:28</t>
  </si>
  <si>
    <t>14.06.2018 16:58:29</t>
  </si>
  <si>
    <t>14.06.2018 16:58:31</t>
  </si>
  <si>
    <t>14.06.2018 16:58:32</t>
  </si>
  <si>
    <t>14.06.2018 16:58:36</t>
  </si>
  <si>
    <t>14.06.2018 16:58:42</t>
  </si>
  <si>
    <t>14.06.2018 16:58:45</t>
  </si>
  <si>
    <t>14.06.2018 16:58:46</t>
  </si>
  <si>
    <t>14.06.2018 16:58:48</t>
  </si>
  <si>
    <t>14.06.2018 16:58:49</t>
  </si>
  <si>
    <t>14.06.2018 16:58:51</t>
  </si>
  <si>
    <t>14.06.2018 16:58:52</t>
  </si>
  <si>
    <t>14.06.2018 16:58:57</t>
  </si>
  <si>
    <t>14.06.2018 16:59:03</t>
  </si>
  <si>
    <t>14.06.2018 16:59:04</t>
  </si>
  <si>
    <t>14.06.2018 16:59:06</t>
  </si>
  <si>
    <t>14.06.2018 16:59:09</t>
  </si>
  <si>
    <t>14.06.2018 16:59:10</t>
  </si>
  <si>
    <t>14.06.2018 16:59:21</t>
  </si>
  <si>
    <t>14.06.2018 16:59:36</t>
  </si>
  <si>
    <t>14.06.2018 16:59:58</t>
  </si>
  <si>
    <t>14.06.2018 17:00:00</t>
  </si>
  <si>
    <t>14.06.2018 17:00:02</t>
  </si>
  <si>
    <t>14.06.2018 17:00:05</t>
  </si>
  <si>
    <t>14.06.2018 17:00:29</t>
  </si>
  <si>
    <t>14.06.2018 17:00:30</t>
  </si>
  <si>
    <t>14.06.2018 17:00:32</t>
  </si>
  <si>
    <t>14.06.2018 17:00:33</t>
  </si>
  <si>
    <t>14.06.2018 17:00:35</t>
  </si>
  <si>
    <t>14.06.2018 17:00:36</t>
  </si>
  <si>
    <t>14.06.2018 17:00:41</t>
  </si>
  <si>
    <t>14.06.2018 17:00:42</t>
  </si>
  <si>
    <t>14.06.2018 17:00:44</t>
  </si>
  <si>
    <t>14.06.2018 17:00:45</t>
  </si>
  <si>
    <t>14.06.2018 17:00:51</t>
  </si>
  <si>
    <t>14.06.2018 17:00:53</t>
  </si>
  <si>
    <t>14.06.2018 17:00:54</t>
  </si>
  <si>
    <t>14.06.2018 17:00:57</t>
  </si>
  <si>
    <t>14.06.2018 17:01:00</t>
  </si>
  <si>
    <t>14.06.2018 17:01:04</t>
  </si>
  <si>
    <t>14.06.2018 17:01:06</t>
  </si>
  <si>
    <t>14.06.2018 17:01:07</t>
  </si>
  <si>
    <t>14.06.2018 17:01:12</t>
  </si>
  <si>
    <t>14.06.2018 17:01:13</t>
  </si>
  <si>
    <t>14.06.2018 17:01:16</t>
  </si>
  <si>
    <t>14.06.2018 17:01:18</t>
  </si>
  <si>
    <t>14.06.2018 17:01:19</t>
  </si>
  <si>
    <t>14.06.2018 17:01:24</t>
  </si>
  <si>
    <t>14.06.2018 17:01:25</t>
  </si>
  <si>
    <t>14.06.2018 17:01:30</t>
  </si>
  <si>
    <t>14.06.2018 17:02:27</t>
  </si>
  <si>
    <t>14.06.2018 17:02:28</t>
  </si>
  <si>
    <t>14.06.2018 17:02:30</t>
  </si>
  <si>
    <t>14.06.2018 17:02:43</t>
  </si>
  <si>
    <t>14.06.2018 17:02:45</t>
  </si>
  <si>
    <t>14.06.2018 17:02:46</t>
  </si>
  <si>
    <t>14.06.2018 17:02:52</t>
  </si>
  <si>
    <t>14.06.2018 17:02:54</t>
  </si>
  <si>
    <t>14.06.2018 17:02:55</t>
  </si>
  <si>
    <t>14.06.2018 17:02:57</t>
  </si>
  <si>
    <t>14.06.2018 17:02:58</t>
  </si>
  <si>
    <t>14.06.2018 17:03:27</t>
  </si>
  <si>
    <t>14.06.2018 17:03:31</t>
  </si>
  <si>
    <t>14.06.2018 17:03:34</t>
  </si>
  <si>
    <t>14.06.2018 17:03:36</t>
  </si>
  <si>
    <t>14.06.2018 17:03:57</t>
  </si>
  <si>
    <t>14.06.2018 17:03:58</t>
  </si>
  <si>
    <t>14.06.2018 17:03:59</t>
  </si>
  <si>
    <t>14.06.2018 17:04:01</t>
  </si>
  <si>
    <t>14.06.2018 17:04:06</t>
  </si>
  <si>
    <t>14.06.2018 17:04:08</t>
  </si>
  <si>
    <t>14.06.2018 17:04:11</t>
  </si>
  <si>
    <t>14.06.2018 17:04:12</t>
  </si>
  <si>
    <t>14.06.2018 17:04:13</t>
  </si>
  <si>
    <t>14.06.2018 17:04:15</t>
  </si>
  <si>
    <t>14.06.2018 17:04:49</t>
  </si>
  <si>
    <t>14.06.2018 17:04:50</t>
  </si>
  <si>
    <t>14.06.2018 17:04:52</t>
  </si>
  <si>
    <t>14.06.2018 17:04:53</t>
  </si>
  <si>
    <t>14.06.2018 17:04:55</t>
  </si>
  <si>
    <t>14.06.2018 17:04:56</t>
  </si>
  <si>
    <t>14.06.2018 17:04:58</t>
  </si>
  <si>
    <t>14.06.2018 17:05:01</t>
  </si>
  <si>
    <t>14.06.2018 17:05:02</t>
  </si>
  <si>
    <t>14.06.2018 17:05:04</t>
  </si>
  <si>
    <t>14.06.2018 17:06:06</t>
  </si>
  <si>
    <t>14.06.2018 17:06:08</t>
  </si>
  <si>
    <t>14.06.2018 17:06:09</t>
  </si>
  <si>
    <t>14.06.2018 17:06:10</t>
  </si>
  <si>
    <t>14.06.2018 17:06:21</t>
  </si>
  <si>
    <t>14.06.2018 17:06:22</t>
  </si>
  <si>
    <t>14.06.2018 17:06:25</t>
  </si>
  <si>
    <t>14.06.2018 17:06:27</t>
  </si>
  <si>
    <t>14.06.2018 17:06:28</t>
  </si>
  <si>
    <t>14.06.2018 17:06:29</t>
  </si>
  <si>
    <t>14.06.2018 17:06:30</t>
  </si>
  <si>
    <t>14.06.2018 17:06:33</t>
  </si>
  <si>
    <t>14.06.2018 17:06:54</t>
  </si>
  <si>
    <t>14.06.2018 17:06:56</t>
  </si>
  <si>
    <t>14.06.2018 17:06:57</t>
  </si>
  <si>
    <t>14.06.2018 17:06:59</t>
  </si>
  <si>
    <t>14.06.2018 17:07:03</t>
  </si>
  <si>
    <t>14.06.2018 17:07:05</t>
  </si>
  <si>
    <t>14.06.2018 17:07:06</t>
  </si>
  <si>
    <t>14.06.2018 17:07:08</t>
  </si>
  <si>
    <t>14.06.2018 17:07:09</t>
  </si>
  <si>
    <t>14.06.2018 17:07:11</t>
  </si>
  <si>
    <t>14.06.2018 17:07:20</t>
  </si>
  <si>
    <t>14.06.2018 17:07:23</t>
  </si>
  <si>
    <t>14.06.2018 17:07:24</t>
  </si>
  <si>
    <t>14.06.2018 17:07:26</t>
  </si>
  <si>
    <t>14.06.2018 17:07:27</t>
  </si>
  <si>
    <t>14.06.2018 17:07:29</t>
  </si>
  <si>
    <t>14.06.2018 17:07:33</t>
  </si>
  <si>
    <t>14.06.2018 17:07:35</t>
  </si>
  <si>
    <t>14.06.2018 17:07:41</t>
  </si>
  <si>
    <t>14.06.2018 17:07:44</t>
  </si>
  <si>
    <t>14.06.2018 17:07:45</t>
  </si>
  <si>
    <t>14.06.2018 17:07:47</t>
  </si>
  <si>
    <t>14.06.2018 17:08:06</t>
  </si>
  <si>
    <t>14.06.2018 17:08:07</t>
  </si>
  <si>
    <t>14.06.2018 17:08:09</t>
  </si>
  <si>
    <t>14.06.2018 17:08:10</t>
  </si>
  <si>
    <t>14.06.2018 17:08:12</t>
  </si>
  <si>
    <t>14.06.2018 17:08:13</t>
  </si>
  <si>
    <t>14.06.2018 17:08:15</t>
  </si>
  <si>
    <t>14.06.2018 17:08:16</t>
  </si>
  <si>
    <t>14.06.2018 17:08:46</t>
  </si>
  <si>
    <t>14.06.2018 17:08:48</t>
  </si>
  <si>
    <t>14.06.2018 17:08:49</t>
  </si>
  <si>
    <t>14.06.2018 17:08:50</t>
  </si>
  <si>
    <t>14.06.2018 17:08:56</t>
  </si>
  <si>
    <t>14.06.2018 17:08:58</t>
  </si>
  <si>
    <t>14.06.2018 17:08:59</t>
  </si>
  <si>
    <t>14.06.2018 17:09:12</t>
  </si>
  <si>
    <t>14.06.2018 17:09:14</t>
  </si>
  <si>
    <t>14.06.2018 17:09:15</t>
  </si>
  <si>
    <t>14.06.2018 17:09:17</t>
  </si>
  <si>
    <t>14.06.2018 17:09:29</t>
  </si>
  <si>
    <t>14.06.2018 17:09:30</t>
  </si>
  <si>
    <t>14.06.2018 17:09:32</t>
  </si>
  <si>
    <t>14.06.2018 17:09:33</t>
  </si>
  <si>
    <t>14.06.2018 17:09:35</t>
  </si>
  <si>
    <t>14.06.2018 17:09:36</t>
  </si>
  <si>
    <t>14.06.2018 17:09:38</t>
  </si>
  <si>
    <t>14.06.2018 17:09:39</t>
  </si>
  <si>
    <t>14.06.2018 17:09:57</t>
  </si>
  <si>
    <t>14.06.2018 17:09:58</t>
  </si>
  <si>
    <t>14.06.2018 17:10:00</t>
  </si>
  <si>
    <t>14.06.2018 17:10:01</t>
  </si>
  <si>
    <t>14.06.2018 17:10:03</t>
  </si>
  <si>
    <t>14.06.2018 17:10:06</t>
  </si>
  <si>
    <t>14.06.2018 17:10:07</t>
  </si>
  <si>
    <t>14.06.2018 17:10:09</t>
  </si>
  <si>
    <t>14.06.2018 17:10:10</t>
  </si>
  <si>
    <t>14.06.2018 17:10:12</t>
  </si>
  <si>
    <t>14.06.2018 17:10:13</t>
  </si>
  <si>
    <t>14.06.2018 17:10:22</t>
  </si>
  <si>
    <t>14.06.2018 17:10:25</t>
  </si>
  <si>
    <t>14.06.2018 17:10:27</t>
  </si>
  <si>
    <t>14.06.2018 17:10:28</t>
  </si>
  <si>
    <t>14.06.2018 17:10:37</t>
  </si>
  <si>
    <t>14.06.2018 17:10:40</t>
  </si>
  <si>
    <t>14.06.2018 17:10:44</t>
  </si>
  <si>
    <t>14.06.2018 17:10:46</t>
  </si>
  <si>
    <t>14.06.2018 17:10:47</t>
  </si>
  <si>
    <t>14.06.2018 17:11:02</t>
  </si>
  <si>
    <t>14.06.2018 17:11:07</t>
  </si>
  <si>
    <t>14.06.2018 17:11:08</t>
  </si>
  <si>
    <t>14.06.2018 17:11:33</t>
  </si>
  <si>
    <t>14.06.2018 17:11:35</t>
  </si>
  <si>
    <t>14.06.2018 17:11:36</t>
  </si>
  <si>
    <t>14.06.2018 17:11:38</t>
  </si>
  <si>
    <t>14.06.2018 17:11:39</t>
  </si>
  <si>
    <t>14.06.2018 17:11:41</t>
  </si>
  <si>
    <t>14.06.2018 17:11:50</t>
  </si>
  <si>
    <t>14.06.2018 17:11:51</t>
  </si>
  <si>
    <t>14.06.2018 17:11:53</t>
  </si>
  <si>
    <t>14.06.2018 17:11:54</t>
  </si>
  <si>
    <t>14.06.2018 17:11:56</t>
  </si>
  <si>
    <t>14.06.2018 17:12:32</t>
  </si>
  <si>
    <t>14.06.2018 17:12:33</t>
  </si>
  <si>
    <t>14.06.2018 17:12:43</t>
  </si>
  <si>
    <t>14.06.2018 17:12:45</t>
  </si>
  <si>
    <t>14.06.2018 17:12:58</t>
  </si>
  <si>
    <t>14.06.2018 17:13:00</t>
  </si>
  <si>
    <t>14.06.2018 17:13:01</t>
  </si>
  <si>
    <t>14.06.2018 17:13:41</t>
  </si>
  <si>
    <t>14.06.2018 17:14:05</t>
  </si>
  <si>
    <t>14.06.2018 17:14:07</t>
  </si>
  <si>
    <t>14.06.2018 17:14:11</t>
  </si>
  <si>
    <t>14.06.2018 17:14:12</t>
  </si>
  <si>
    <t>14.06.2018 17:14:14</t>
  </si>
  <si>
    <t>14.06.2018 17:14:29</t>
  </si>
  <si>
    <t>14.06.2018 17:14:30</t>
  </si>
  <si>
    <t>14.06.2018 17:14:32</t>
  </si>
  <si>
    <t>14.06.2018 17:14:33</t>
  </si>
  <si>
    <t>14.06.2018 17:15:03</t>
  </si>
  <si>
    <t>14.06.2018 17:15:06</t>
  </si>
  <si>
    <t>14.06.2018 17:15:07</t>
  </si>
  <si>
    <t>14.06.2018 17:15:09</t>
  </si>
  <si>
    <t>14.06.2018 17:15:10</t>
  </si>
  <si>
    <t>14.06.2018 17:16:01</t>
  </si>
  <si>
    <t>14.06.2018 17:16:04</t>
  </si>
  <si>
    <t>14.06.2018 17:16:09</t>
  </si>
  <si>
    <t>14.06.2018 17:16:10</t>
  </si>
  <si>
    <t>14.06.2018 17:16:12</t>
  </si>
  <si>
    <t>14.06.2018 17:16:13</t>
  </si>
  <si>
    <t>14.06.2018 17:16:15</t>
  </si>
  <si>
    <t>14.06.2018 17:16:16</t>
  </si>
  <si>
    <t>14.06.2018 17:16:24</t>
  </si>
  <si>
    <t>14.06.2018 17:16:51</t>
  </si>
  <si>
    <t>14.06.2018 17:16:52</t>
  </si>
  <si>
    <t>14.06.2018 17:16:54</t>
  </si>
  <si>
    <t>14.06.2018 17:16:55</t>
  </si>
  <si>
    <t>14.06.2018 17:16:57</t>
  </si>
  <si>
    <t>14.06.2018 17:17:28</t>
  </si>
  <si>
    <t>14.06.2018 17:17:30</t>
  </si>
  <si>
    <t>14.06.2018 17:17:31</t>
  </si>
  <si>
    <t>14.06.2018 17:17:33</t>
  </si>
  <si>
    <t>14.06.2018 17:17:37</t>
  </si>
  <si>
    <t>14.06.2018 17:17:39</t>
  </si>
  <si>
    <t>14.06.2018 17:18:33</t>
  </si>
  <si>
    <t>14.06.2018 17:18:34</t>
  </si>
  <si>
    <t>14.06.2018 17:18:36</t>
  </si>
  <si>
    <t>14.06.2018 17:18:37</t>
  </si>
  <si>
    <t>14.06.2018 17:18:39</t>
  </si>
  <si>
    <t>14.06.2018 17:18:46</t>
  </si>
  <si>
    <t>14.06.2018 17:18:48</t>
  </si>
  <si>
    <t>14.06.2018 17:19:08</t>
  </si>
  <si>
    <t>14.06.2018 17:19:10</t>
  </si>
  <si>
    <t>14.06.2018 17:19:11</t>
  </si>
  <si>
    <t>14.06.2018 17:19:13</t>
  </si>
  <si>
    <t>14.06.2018 17:19:31</t>
  </si>
  <si>
    <t>14.06.2018 17:21:02</t>
  </si>
  <si>
    <t>14.06.2018 17:21:17</t>
  </si>
  <si>
    <t>14.06.2018 17:21:19</t>
  </si>
  <si>
    <t>14.06.2018 17:21:20</t>
  </si>
  <si>
    <t>14.06.2018 17:21:24</t>
  </si>
  <si>
    <t>14.06.2018 17:21:34</t>
  </si>
  <si>
    <t>14.06.2018 17:21:39</t>
  </si>
  <si>
    <t>14.06.2018 17:21:40</t>
  </si>
  <si>
    <t>14.06.2018 17:21:42</t>
  </si>
  <si>
    <t>14.06.2018 17:21:43</t>
  </si>
  <si>
    <t>14.06.2018 17:21:45</t>
  </si>
  <si>
    <t>14.06.2018 17:21:51</t>
  </si>
  <si>
    <t>14.06.2018 17:21:52</t>
  </si>
  <si>
    <t>14.06.2018 17:21:54</t>
  </si>
  <si>
    <t>14.06.2018 17:22:19</t>
  </si>
  <si>
    <t>14.06.2018 17:23:20</t>
  </si>
  <si>
    <t>14.06.2018 17:23:22</t>
  </si>
  <si>
    <t>14.06.2018 17:23:23</t>
  </si>
  <si>
    <t>14.06.2018 17:23:25</t>
  </si>
  <si>
    <t>14.06.2018 17:23:26</t>
  </si>
  <si>
    <t>14.06.2018 17:24:13</t>
  </si>
  <si>
    <t>14.06.2018 17:24:14</t>
  </si>
  <si>
    <t>14.06.2018 17:24:16</t>
  </si>
  <si>
    <t>14.06.2018 17:24:17</t>
  </si>
  <si>
    <t>14.06.2018 17:24:19</t>
  </si>
  <si>
    <t>14.06.2018 17:24:20</t>
  </si>
  <si>
    <t>14.06.2018 17:24:28</t>
  </si>
  <si>
    <t>14.06.2018 17:24:29</t>
  </si>
  <si>
    <t>14.06.2018 17:24:31</t>
  </si>
  <si>
    <t>14.06.2018 17:24:32</t>
  </si>
  <si>
    <t>14.06.2018 17:24:35</t>
  </si>
  <si>
    <t>14.06.2018 17:24:37</t>
  </si>
  <si>
    <t>14.06.2018 17:24:38</t>
  </si>
  <si>
    <t>14.06.2018 17:24:40</t>
  </si>
  <si>
    <t>14.06.2018 17:24:41</t>
  </si>
  <si>
    <t>14.06.2018 17:24:43</t>
  </si>
  <si>
    <t>14.06.2018 17:24:44</t>
  </si>
  <si>
    <t>14.06.2018 17:24:46</t>
  </si>
  <si>
    <t>14.06.2018 17:24:47</t>
  </si>
  <si>
    <t>14.06.2018 17:24:49</t>
  </si>
  <si>
    <t>14.06.2018 17:24:50</t>
  </si>
  <si>
    <t>14.06.2018 17:24:52</t>
  </si>
  <si>
    <t>14.06.2018 17:24:55</t>
  </si>
  <si>
    <t>14.06.2018 17:24:56</t>
  </si>
  <si>
    <t>14.06.2018 17:24:58</t>
  </si>
  <si>
    <t>14.06.2018 17:24:59</t>
  </si>
  <si>
    <t>14.06.2018 17:25:02</t>
  </si>
  <si>
    <t>14.06.2018 17:25:04</t>
  </si>
  <si>
    <t>14.06.2018 17:25:12</t>
  </si>
  <si>
    <t>14.06.2018 17:25:14</t>
  </si>
  <si>
    <t>14.06.2018 17:25:36</t>
  </si>
  <si>
    <t>14.06.2018 17:25:45</t>
  </si>
  <si>
    <t>14.06.2018 17:25:47</t>
  </si>
  <si>
    <t>14.06.2018 17:25:48</t>
  </si>
  <si>
    <t>14.06.2018 17:25:50</t>
  </si>
  <si>
    <t>14.06.2018 17:25:51</t>
  </si>
  <si>
    <t>14.06.2018 17:26:05</t>
  </si>
  <si>
    <t>14.06.2018 17:26:06</t>
  </si>
  <si>
    <t>14.06.2018 17:26:08</t>
  </si>
  <si>
    <t>14.06.2018 17:26:12</t>
  </si>
  <si>
    <t>14.06.2018 17:26:14</t>
  </si>
  <si>
    <t>14.06.2018 17:26:15</t>
  </si>
  <si>
    <t>14.06.2018 17:26:17</t>
  </si>
  <si>
    <t>14.06.2018 17:26:18</t>
  </si>
  <si>
    <t>14.06.2018 17:26:23</t>
  </si>
  <si>
    <t>14.06.2018 17:26:24</t>
  </si>
  <si>
    <t>14.06.2018 17:26:36</t>
  </si>
  <si>
    <t>14.06.2018 17:26:38</t>
  </si>
  <si>
    <t>14.06.2018 17:26:40</t>
  </si>
  <si>
    <t>14.06.2018 17:26:42</t>
  </si>
  <si>
    <t>14.06.2018 17:27:06</t>
  </si>
  <si>
    <t>14.06.2018 17:27:07</t>
  </si>
  <si>
    <t>14.06.2018 17:27:09</t>
  </si>
  <si>
    <t>14.06.2018 17:27:10</t>
  </si>
  <si>
    <t>14.06.2018 17:27:12</t>
  </si>
  <si>
    <t>14.06.2018 17:27:15</t>
  </si>
  <si>
    <t>14.06.2018 17:27:16</t>
  </si>
  <si>
    <t>14.06.2018 17:27:18</t>
  </si>
  <si>
    <t>14.06.2018 17:27:19</t>
  </si>
  <si>
    <t>14.06.2018 17:27:22</t>
  </si>
  <si>
    <t>14.06.2018 17:27:28</t>
  </si>
  <si>
    <t>14.06.2018 17:27:29</t>
  </si>
  <si>
    <t>14.06.2018 17:27:31</t>
  </si>
  <si>
    <t>14.06.2018 17:27:32</t>
  </si>
  <si>
    <t>14.06.2018 17:27:34</t>
  </si>
  <si>
    <t>14.06.2018 17:29:26</t>
  </si>
  <si>
    <t>14.06.2018 17:29:28</t>
  </si>
  <si>
    <t>14.06.2018 17:29:38</t>
  </si>
  <si>
    <t>14.06.2018 17:29:50</t>
  </si>
  <si>
    <t>14.06.2018 17:29:53</t>
  </si>
  <si>
    <t>14.06.2018 17:29:55</t>
  </si>
  <si>
    <t>14.06.2018 17:29:56</t>
  </si>
  <si>
    <t>14.06.2018 17:30:07</t>
  </si>
  <si>
    <t>14.06.2018 17:30:10</t>
  </si>
  <si>
    <t>14.06.2018 17:30:11</t>
  </si>
  <si>
    <t>14.06.2018 17:30:13</t>
  </si>
  <si>
    <t>14.06.2018 17:30:14</t>
  </si>
  <si>
    <t>14.06.2018 17:30:16</t>
  </si>
  <si>
    <t>14.06.2018 17:30:17</t>
  </si>
  <si>
    <t>14.06.2018 17:30:19</t>
  </si>
  <si>
    <t>14.06.2018 17:30:37</t>
  </si>
  <si>
    <t>14.06.2018 17:30:38</t>
  </si>
  <si>
    <t>14.06.2018 17:30:40</t>
  </si>
  <si>
    <t>14.06.2018 17:31:06</t>
  </si>
  <si>
    <t>14.06.2018 17:31:08</t>
  </si>
  <si>
    <t>14.06.2018 17:31:42</t>
  </si>
  <si>
    <t>14.06.2018 17:31:44</t>
  </si>
  <si>
    <t>14.06.2018 17:31:45</t>
  </si>
  <si>
    <t>14.06.2018 17:31:51</t>
  </si>
  <si>
    <t>14.06.2018 17:31:53</t>
  </si>
  <si>
    <t>14.06.2018 17:31:54</t>
  </si>
  <si>
    <t>14.06.2018 17:31:56</t>
  </si>
  <si>
    <t>14.06.2018 17:32:14</t>
  </si>
  <si>
    <t>14.06.2018 17:32:15</t>
  </si>
  <si>
    <t>14.06.2018 17:32:17</t>
  </si>
  <si>
    <t>14.06.2018 17:32:18</t>
  </si>
  <si>
    <t>14.06.2018 17:32:21</t>
  </si>
  <si>
    <t>14.06.2018 17:32:24</t>
  </si>
  <si>
    <t>14.06.2018 17:32:27</t>
  </si>
  <si>
    <t>14.06.2018 17:32:29</t>
  </si>
  <si>
    <t>14.06.2018 17:32:30</t>
  </si>
  <si>
    <t>14.06.2018 17:32:58</t>
  </si>
  <si>
    <t>14.06.2018 17:33:04</t>
  </si>
  <si>
    <t>14.06.2018 17:33:06</t>
  </si>
  <si>
    <t>14.06.2018 17:33:07</t>
  </si>
  <si>
    <t>14.06.2018 17:33:08</t>
  </si>
  <si>
    <t>14.06.2018 17:34:06</t>
  </si>
  <si>
    <t>14.06.2018 17:34:08</t>
  </si>
  <si>
    <t>14.06.2018 17:35:11</t>
  </si>
  <si>
    <t>14.06.2018 17:35:12</t>
  </si>
  <si>
    <t>14.06.2018 17:35:14</t>
  </si>
  <si>
    <t>14.06.2018 17:35:15</t>
  </si>
  <si>
    <t>14.06.2018 17:35:30</t>
  </si>
  <si>
    <t>14.06.2018 17:35:32</t>
  </si>
  <si>
    <t>14.06.2018 17:35:33</t>
  </si>
  <si>
    <t>14.06.2018 17:35:35</t>
  </si>
  <si>
    <t>14.06.2018 17:35:36</t>
  </si>
  <si>
    <t>14.06.2018 17:35:38</t>
  </si>
  <si>
    <t>14.06.2018 17:35:39</t>
  </si>
  <si>
    <t>14.06.2018 17:36:06</t>
  </si>
  <si>
    <t>14.06.2018 17:36:08</t>
  </si>
  <si>
    <t>14.06.2018 17:36:09</t>
  </si>
  <si>
    <t>14.06.2018 17:36:24</t>
  </si>
  <si>
    <t>14.06.2018 17:36:26</t>
  </si>
  <si>
    <t>14.06.2018 17:36:27</t>
  </si>
  <si>
    <t>14.06.2018 17:36:29</t>
  </si>
  <si>
    <t>14.06.2018 17:36:57</t>
  </si>
  <si>
    <t>14.06.2018 17:36:59</t>
  </si>
  <si>
    <t>14.06.2018 17:37:01</t>
  </si>
  <si>
    <t>14.06.2018 17:37:03</t>
  </si>
  <si>
    <t>14.06.2018 17:37:04</t>
  </si>
  <si>
    <t>14.06.2018 17:37:06</t>
  </si>
  <si>
    <t>14.06.2018 17:37:13</t>
  </si>
  <si>
    <t>14.06.2018 17:37:49</t>
  </si>
  <si>
    <t>14.06.2018 17:37:58</t>
  </si>
  <si>
    <t>14.06.2018 17:38:01</t>
  </si>
  <si>
    <t>14.06.2018 17:38:03</t>
  </si>
  <si>
    <t>14.06.2018 17:38:07</t>
  </si>
  <si>
    <t>14.06.2018 17:38:13</t>
  </si>
  <si>
    <t>14.06.2018 17:38:15</t>
  </si>
  <si>
    <t>14.06.2018 17:38:16</t>
  </si>
  <si>
    <t>14.06.2018 17:38:18</t>
  </si>
  <si>
    <t>14.06.2018 17:38:19</t>
  </si>
  <si>
    <t>14.06.2018 17:38:24</t>
  </si>
  <si>
    <t>14.06.2018 17:38:31</t>
  </si>
  <si>
    <t>14.06.2018 17:38:33</t>
  </si>
  <si>
    <t>14.06.2018 17:38:34</t>
  </si>
  <si>
    <t>14.06.2018 17:38:36</t>
  </si>
  <si>
    <t>14.06.2018 17:39:21</t>
  </si>
  <si>
    <t>14.06.2018 17:39:22</t>
  </si>
  <si>
    <t>14.06.2018 17:39:24</t>
  </si>
  <si>
    <t>14.06.2018 17:39:25</t>
  </si>
  <si>
    <t>14.06.2018 17:39:27</t>
  </si>
  <si>
    <t>14.06.2018 17:39:37</t>
  </si>
  <si>
    <t>14.06.2018 17:39:39</t>
  </si>
  <si>
    <t>14.06.2018 17:39:40</t>
  </si>
  <si>
    <t>14.06.2018 17:39:42</t>
  </si>
  <si>
    <t>14.06.2018 17:40:06</t>
  </si>
  <si>
    <t>14.06.2018 17:40:07</t>
  </si>
  <si>
    <t>14.06.2018 17:40:08</t>
  </si>
  <si>
    <t>14.06.2018 17:40:22</t>
  </si>
  <si>
    <t>14.06.2018 17:40:23</t>
  </si>
  <si>
    <t>14.06.2018 17:40:25</t>
  </si>
  <si>
    <t>14.06.2018 17:40:26</t>
  </si>
  <si>
    <t>14.06.2018 17:40:32</t>
  </si>
  <si>
    <t>14.06.2018 17:40:34</t>
  </si>
  <si>
    <t>14.06.2018 17:40:35</t>
  </si>
  <si>
    <t>14.06.2018 17:40:38</t>
  </si>
  <si>
    <t>14.06.2018 17:40:46</t>
  </si>
  <si>
    <t>14.06.2018 17:40:49</t>
  </si>
  <si>
    <t>14.06.2018 17:40:50</t>
  </si>
  <si>
    <t>14.06.2018 17:41:34</t>
  </si>
  <si>
    <t>14.06.2018 17:41:35</t>
  </si>
  <si>
    <t>14.06.2018 17:41:36</t>
  </si>
  <si>
    <t>14.06.2018 17:42:02</t>
  </si>
  <si>
    <t>14.06.2018 17:42:09</t>
  </si>
  <si>
    <t>14.06.2018 17:42:11</t>
  </si>
  <si>
    <t>14.06.2018 17:42:12</t>
  </si>
  <si>
    <t>14.06.2018 17:42:29</t>
  </si>
  <si>
    <t>14.06.2018 17:42:30</t>
  </si>
  <si>
    <t>14.06.2018 17:42:32</t>
  </si>
  <si>
    <t>14.06.2018 17:42:33</t>
  </si>
  <si>
    <t>14.06.2018 17:42:41</t>
  </si>
  <si>
    <t>14.06.2018 17:42:42</t>
  </si>
  <si>
    <t>14.06.2018 17:42:43</t>
  </si>
  <si>
    <t>14.06.2018 17:42:45</t>
  </si>
  <si>
    <t>14.06.2018 17:42:46</t>
  </si>
  <si>
    <t>14.06.2018 17:42:59</t>
  </si>
  <si>
    <t>14.06.2018 17:43:22</t>
  </si>
  <si>
    <t>14.06.2018 17:43:23</t>
  </si>
  <si>
    <t>14.06.2018 17:43:25</t>
  </si>
  <si>
    <t>14.06.2018 17:43:26</t>
  </si>
  <si>
    <t>14.06.2018 17:43:28</t>
  </si>
  <si>
    <t>14.06.2018 17:44:05</t>
  </si>
  <si>
    <t>14.06.2018 17:44:07</t>
  </si>
  <si>
    <t>14.06.2018 17:44:08</t>
  </si>
  <si>
    <t>14.06.2018 17:44:10</t>
  </si>
  <si>
    <t>14.06.2018 17:44:11</t>
  </si>
  <si>
    <t>14.06.2018 17:44:13</t>
  </si>
  <si>
    <t>14.06.2018 17:44:14</t>
  </si>
  <si>
    <t>14.06.2018 17:44:20</t>
  </si>
  <si>
    <t>14.06.2018 17:44:26</t>
  </si>
  <si>
    <t>14.06.2018 17:45:22</t>
  </si>
  <si>
    <t>14.06.2018 17:45:23</t>
  </si>
  <si>
    <t>14.06.2018 17:45:25</t>
  </si>
  <si>
    <t>14.06.2018 17:45:26</t>
  </si>
  <si>
    <t>14.06.2018 17:45:28</t>
  </si>
  <si>
    <t>14.06.2018 17:45:59</t>
  </si>
  <si>
    <t>14.06.2018 17:46:01</t>
  </si>
  <si>
    <t>14.06.2018 17:46:02</t>
  </si>
  <si>
    <t>14.06.2018 17:46:04</t>
  </si>
  <si>
    <t>14.06.2018 17:46:05</t>
  </si>
  <si>
    <t>14.06.2018 17:46:07</t>
  </si>
  <si>
    <t>14.06.2018 17:46:28</t>
  </si>
  <si>
    <t>14.06.2018 17:46:48</t>
  </si>
  <si>
    <t>14.06.2018 17:48:00</t>
  </si>
  <si>
    <t>14.06.2018 17:48:02</t>
  </si>
  <si>
    <t>14.06.2018 17:48:05</t>
  </si>
  <si>
    <t>14.06.2018 17:48:06</t>
  </si>
  <si>
    <t>14.06.2018 17:48:08</t>
  </si>
  <si>
    <t>14.06.2018 17:48:18</t>
  </si>
  <si>
    <t>14.06.2018 17:48:20</t>
  </si>
  <si>
    <t>14.06.2018 17:48:21</t>
  </si>
  <si>
    <t>14.06.2018 17:48:30</t>
  </si>
  <si>
    <t>14.06.2018 17:48:32</t>
  </si>
  <si>
    <t>14.06.2018 17:48:33</t>
  </si>
  <si>
    <t>14.06.2018 17:48:35</t>
  </si>
  <si>
    <t>14.06.2018 17:48:36</t>
  </si>
  <si>
    <t>14.06.2018 17:48:38</t>
  </si>
  <si>
    <t>14.06.2018 17:48:39</t>
  </si>
  <si>
    <t>14.06.2018 17:49:42</t>
  </si>
  <si>
    <t>14.06.2018 17:49:44</t>
  </si>
  <si>
    <t>14.06.2018 17:49:45</t>
  </si>
  <si>
    <t>14.06.2018 17:49:47</t>
  </si>
  <si>
    <t>14.06.2018 17:50:11</t>
  </si>
  <si>
    <t>14.06.2018 17:50:12</t>
  </si>
  <si>
    <t>14.06.2018 17:50:14</t>
  </si>
  <si>
    <t>14.06.2018 17:50:15</t>
  </si>
  <si>
    <t>14.06.2018 17:50:17</t>
  </si>
  <si>
    <t>14.06.2018 17:50:18</t>
  </si>
  <si>
    <t>14.06.2018 17:50:20</t>
  </si>
  <si>
    <t>14.06.2018 17:50:26</t>
  </si>
  <si>
    <t>14.06.2018 17:50:27</t>
  </si>
  <si>
    <t>14.06.2018 17:50:29</t>
  </si>
  <si>
    <t>14.06.2018 17:50:30</t>
  </si>
  <si>
    <t>14.06.2018 17:50:32</t>
  </si>
  <si>
    <t>14.06.2018 17:50:33</t>
  </si>
  <si>
    <t>14.06.2018 17:50:50</t>
  </si>
  <si>
    <t>14.06.2018 17:50:51</t>
  </si>
  <si>
    <t>14.06.2018 17:50:53</t>
  </si>
  <si>
    <t>14.06.2018 17:50:54</t>
  </si>
  <si>
    <t>14.06.2018 17:51:05</t>
  </si>
  <si>
    <t>14.06.2018 17:51:06</t>
  </si>
  <si>
    <t>14.06.2018 17:51:07</t>
  </si>
  <si>
    <t>14.06.2018 17:51:15</t>
  </si>
  <si>
    <t>14.06.2018 17:51:16</t>
  </si>
  <si>
    <t>14.06.2018 17:51:18</t>
  </si>
  <si>
    <t>14.06.2018 17:51:33</t>
  </si>
  <si>
    <t>14.06.2018 17:51:34</t>
  </si>
  <si>
    <t>14.06.2018 17:51:36</t>
  </si>
  <si>
    <t>14.06.2018 17:51:40</t>
  </si>
  <si>
    <t>14.06.2018 17:53:37</t>
  </si>
  <si>
    <t>14.06.2018 17:53:38</t>
  </si>
  <si>
    <t>14.06.2018 17:53:40</t>
  </si>
  <si>
    <t>14.06.2018 17:53:46</t>
  </si>
  <si>
    <t>14.06.2018 17:53:47</t>
  </si>
  <si>
    <t>14.06.2018 17:53:49</t>
  </si>
  <si>
    <t>14.06.2018 17:53:50</t>
  </si>
  <si>
    <t>14.06.2018 17:53:52</t>
  </si>
  <si>
    <t>14.06.2018 17:53:53</t>
  </si>
  <si>
    <t>14.06.2018 17:53:55</t>
  </si>
  <si>
    <t>14.06.2018 17:53:56</t>
  </si>
  <si>
    <t>14.06.2018 17:53:58</t>
  </si>
  <si>
    <t>14.06.2018 17:53:59</t>
  </si>
  <si>
    <t>14.06.2018 17:54:02</t>
  </si>
  <si>
    <t>14.06.2018 17:54:04</t>
  </si>
  <si>
    <t>14.06.2018 17:54:20</t>
  </si>
  <si>
    <t>14.06.2018 17:54:22</t>
  </si>
  <si>
    <t>14.06.2018 17:54:23</t>
  </si>
  <si>
    <t>14.06.2018 17:54:25</t>
  </si>
  <si>
    <t>14.06.2018 17:55:02</t>
  </si>
  <si>
    <t>14.06.2018 17:55:05</t>
  </si>
  <si>
    <t>14.06.2018 17:55:41</t>
  </si>
  <si>
    <t>14.06.2018 17:55:44</t>
  </si>
  <si>
    <t>14.06.2018 17:55:46</t>
  </si>
  <si>
    <t>14.06.2018 17:55:47</t>
  </si>
  <si>
    <t>14.06.2018 17:57:57</t>
  </si>
  <si>
    <t>14.06.2018 17:58:27</t>
  </si>
  <si>
    <t>14.06.2018 17:58:29</t>
  </si>
  <si>
    <t>14.06.2018 17:58:47</t>
  </si>
  <si>
    <t>14.06.2018 17:58:48</t>
  </si>
  <si>
    <t>14.06.2018 17:58:57</t>
  </si>
  <si>
    <t>14.06.2018 17:59:50</t>
  </si>
  <si>
    <t>14.06.2018 17:59:51</t>
  </si>
  <si>
    <t>14.06.2018 18:00:14</t>
  </si>
  <si>
    <t>14.06.2018 18:00:18</t>
  </si>
  <si>
    <t>14.06.2018 18:00:20</t>
  </si>
  <si>
    <t>14.06.2018 18:00:29</t>
  </si>
  <si>
    <t>14.06.2018 18:00:30</t>
  </si>
  <si>
    <t>14.06.2018 18:00:32</t>
  </si>
  <si>
    <t>14.06.2018 18:00:33</t>
  </si>
  <si>
    <t>14.06.2018 18:00:35</t>
  </si>
  <si>
    <t>14.06.2018 18:00:36</t>
  </si>
  <si>
    <t>14.06.2018 18:00:38</t>
  </si>
  <si>
    <t>14.06.2018 18:00:39</t>
  </si>
  <si>
    <t>14.06.2018 18:00:41</t>
  </si>
  <si>
    <t>14.06.2018 18:00:42</t>
  </si>
  <si>
    <t>14.06.2018 18:01:10</t>
  </si>
  <si>
    <t>14.06.2018 18:01:12</t>
  </si>
  <si>
    <t>14.06.2018 18:01:34</t>
  </si>
  <si>
    <t>14.06.2018 18:01:36</t>
  </si>
  <si>
    <t>14.06.2018 18:01:43</t>
  </si>
  <si>
    <t>14.06.2018 18:01:45</t>
  </si>
  <si>
    <t>14.06.2018 18:01:46</t>
  </si>
  <si>
    <t>14.06.2018 18:01:50</t>
  </si>
  <si>
    <t>14.06.2018 18:02:02</t>
  </si>
  <si>
    <t>14.06.2018 18:02:05</t>
  </si>
  <si>
    <t>14.06.2018 18:02:07</t>
  </si>
  <si>
    <t>14.06.2018 18:02:11</t>
  </si>
  <si>
    <t>14.06.2018 18:02:16</t>
  </si>
  <si>
    <t>14.06.2018 18:02:17</t>
  </si>
  <si>
    <t>14.06.2018 18:03:31</t>
  </si>
  <si>
    <t>14.06.2018 18:03:44</t>
  </si>
  <si>
    <t>14.06.2018 18:03:49</t>
  </si>
  <si>
    <t>14.06.2018 18:03:50</t>
  </si>
  <si>
    <t>14.06.2018 18:03:52</t>
  </si>
  <si>
    <t>14.06.2018 18:04:05</t>
  </si>
  <si>
    <t>14.06.2018 18:04:07</t>
  </si>
  <si>
    <t>14.06.2018 18:04:34</t>
  </si>
  <si>
    <t>14.06.2018 18:04:35</t>
  </si>
  <si>
    <t>14.06.2018 18:05:02</t>
  </si>
  <si>
    <t>14.06.2018 18:05:04</t>
  </si>
  <si>
    <t>14.06.2018 18:05:05</t>
  </si>
  <si>
    <t>14.06.2018 18:05:07</t>
  </si>
  <si>
    <t>14.06.2018 18:05:10</t>
  </si>
  <si>
    <t>14.06.2018 18:05:11</t>
  </si>
  <si>
    <t>14.06.2018 18:05:13</t>
  </si>
  <si>
    <t>14.06.2018 18:05:14</t>
  </si>
  <si>
    <t>14.06.2018 18:05:16</t>
  </si>
  <si>
    <t>14.06.2018 18:05:32</t>
  </si>
  <si>
    <t>14.06.2018 18:05:34</t>
  </si>
  <si>
    <t>14.06.2018 18:05:35</t>
  </si>
  <si>
    <t>14.06.2018 18:05:38</t>
  </si>
  <si>
    <t>14.06.2018 18:06:14</t>
  </si>
  <si>
    <t>14.06.2018 18:06:16</t>
  </si>
  <si>
    <t>14.06.2018 18:06:25</t>
  </si>
  <si>
    <t>14.06.2018 18:06:26</t>
  </si>
  <si>
    <t>14.06.2018 18:06:28</t>
  </si>
  <si>
    <t>14.06.2018 18:06:29</t>
  </si>
  <si>
    <t>14.06.2018 18:06:31</t>
  </si>
  <si>
    <t>14.06.2018 18:06:32</t>
  </si>
  <si>
    <t>14.06.2018 18:06:34</t>
  </si>
  <si>
    <t>14.06.2018 18:06:43</t>
  </si>
  <si>
    <t>14.06.2018 18:06:52</t>
  </si>
  <si>
    <t>14.06.2018 18:07:05</t>
  </si>
  <si>
    <t>14.06.2018 18:07:07</t>
  </si>
  <si>
    <t>14.06.2018 18:07:08</t>
  </si>
  <si>
    <t>14.06.2018 18:07:10</t>
  </si>
  <si>
    <t>14.06.2018 18:07:11</t>
  </si>
  <si>
    <t>14.06.2018 18:07:19</t>
  </si>
  <si>
    <t>14.06.2018 18:07:20</t>
  </si>
  <si>
    <t>14.06.2018 18:07:22</t>
  </si>
  <si>
    <t>14.06.2018 18:07:23</t>
  </si>
  <si>
    <t>14.06.2018 18:07:25</t>
  </si>
  <si>
    <t>14.06.2018 18:07:28</t>
  </si>
  <si>
    <t>14.06.2018 18:07:29</t>
  </si>
  <si>
    <t>14.06.2018 18:07:31</t>
  </si>
  <si>
    <t>14.06.2018 18:07:46</t>
  </si>
  <si>
    <t>14.06.2018 18:07:47</t>
  </si>
  <si>
    <t>14.06.2018 18:07:49</t>
  </si>
  <si>
    <t>14.06.2018 18:07:50</t>
  </si>
  <si>
    <t>14.06.2018 18:07:53</t>
  </si>
  <si>
    <t>14.06.2018 18:07:55</t>
  </si>
  <si>
    <t>14.06.2018 18:07:56</t>
  </si>
  <si>
    <t>14.06.2018 18:07:58</t>
  </si>
  <si>
    <t>14.06.2018 18:08:11</t>
  </si>
  <si>
    <t>14.06.2018 18:08:13</t>
  </si>
  <si>
    <t>14.06.2018 18:08:14</t>
  </si>
  <si>
    <t>14.06.2018 18:08:16</t>
  </si>
  <si>
    <t>14.06.2018 18:08:17</t>
  </si>
  <si>
    <t>14.06.2018 18:08:19</t>
  </si>
  <si>
    <t>14.06.2018 18:08:29</t>
  </si>
  <si>
    <t>14.06.2018 18:08:40</t>
  </si>
  <si>
    <t>14.06.2018 18:08:41</t>
  </si>
  <si>
    <t>14.06.2018 18:08:50</t>
  </si>
  <si>
    <t>14.06.2018 18:08:52</t>
  </si>
  <si>
    <t>14.06.2018 18:08:53</t>
  </si>
  <si>
    <t>14.06.2018 18:08:55</t>
  </si>
  <si>
    <t>14.06.2018 18:09:35</t>
  </si>
  <si>
    <t>14.06.2018 18:09:38</t>
  </si>
  <si>
    <t>14.06.2018 18:09:40</t>
  </si>
  <si>
    <t>14.06.2018 18:09:55</t>
  </si>
  <si>
    <t>14.06.2018 18:09:58</t>
  </si>
  <si>
    <t>14.06.2018 18:09:59</t>
  </si>
  <si>
    <t>14.06.2018 18:10:02</t>
  </si>
  <si>
    <t>14.06.2018 18:10:05</t>
  </si>
  <si>
    <t>14.06.2018 18:10:32</t>
  </si>
  <si>
    <t>14.06.2018 18:10:33</t>
  </si>
  <si>
    <t>14.06.2018 18:10:35</t>
  </si>
  <si>
    <t>14.06.2018 18:11:02</t>
  </si>
  <si>
    <t>14.06.2018 18:11:03</t>
  </si>
  <si>
    <t>14.06.2018 18:11:05</t>
  </si>
  <si>
    <t>14.06.2018 18:11:06</t>
  </si>
  <si>
    <t>14.06.2018 18:11:08</t>
  </si>
  <si>
    <t>14.06.2018 18:11:18</t>
  </si>
  <si>
    <t>14.06.2018 18:11:48</t>
  </si>
  <si>
    <t>14.06.2018 18:12:23</t>
  </si>
  <si>
    <t>14.06.2018 18:12:48</t>
  </si>
  <si>
    <t>14.06.2018 18:12:50</t>
  </si>
  <si>
    <t>14.06.2018 18:12:51</t>
  </si>
  <si>
    <t>14.06.2018 18:13:54</t>
  </si>
  <si>
    <t>14.06.2018 18:13:56</t>
  </si>
  <si>
    <t>14.06.2018 18:13:59</t>
  </si>
  <si>
    <t>14.06.2018 18:14:00</t>
  </si>
  <si>
    <t>14.06.2018 18:14:02</t>
  </si>
  <si>
    <t>14.06.2018 18:14:21</t>
  </si>
  <si>
    <t>14.06.2018 18:14:28</t>
  </si>
  <si>
    <t>14.06.2018 18:14:33</t>
  </si>
  <si>
    <t>14.06.2018 18:14:34</t>
  </si>
  <si>
    <t>14.06.2018 18:14:36</t>
  </si>
  <si>
    <t>14.06.2018 18:14:40</t>
  </si>
  <si>
    <t>14.06.2018 18:14:42</t>
  </si>
  <si>
    <t>14.06.2018 18:14:43</t>
  </si>
  <si>
    <t>14.06.2018 18:14:45</t>
  </si>
  <si>
    <t>14.06.2018 18:14:49</t>
  </si>
  <si>
    <t>14.06.2018 18:15:13</t>
  </si>
  <si>
    <t>14.06.2018 18:15:15</t>
  </si>
  <si>
    <t>14.06.2018 18:15:25</t>
  </si>
  <si>
    <t>14.06.2018 18:15:27</t>
  </si>
  <si>
    <t>14.06.2018 18:15:28</t>
  </si>
  <si>
    <t>14.06.2018 18:15:30</t>
  </si>
  <si>
    <t>14.06.2018 18:15:58</t>
  </si>
  <si>
    <t>14.06.2018 18:16:19</t>
  </si>
  <si>
    <t>14.06.2018 18:16:25</t>
  </si>
  <si>
    <t>14.06.2018 18:16:27</t>
  </si>
  <si>
    <t>14.06.2018 18:16:28</t>
  </si>
  <si>
    <t>14.06.2018 18:16:30</t>
  </si>
  <si>
    <t>14.06.2018 18:16:33</t>
  </si>
  <si>
    <t>14.06.2018 18:16:40</t>
  </si>
  <si>
    <t>14.06.2018 18:16:42</t>
  </si>
  <si>
    <t>14.06.2018 18:16:43</t>
  </si>
  <si>
    <t>14.06.2018 18:16:45</t>
  </si>
  <si>
    <t>14.06.2018 18:17:09</t>
  </si>
  <si>
    <t>14.06.2018 18:17:10</t>
  </si>
  <si>
    <t>14.06.2018 18:17:12</t>
  </si>
  <si>
    <t>14.06.2018 18:17:42</t>
  </si>
  <si>
    <t>14.06.2018 18:17:43</t>
  </si>
  <si>
    <t>14.06.2018 18:18:15</t>
  </si>
  <si>
    <t>14.06.2018 18:18:16</t>
  </si>
  <si>
    <t>14.06.2018 18:18:18</t>
  </si>
  <si>
    <t>14.06.2018 18:18:21</t>
  </si>
  <si>
    <t>14.06.2018 18:18:22</t>
  </si>
  <si>
    <t>14.06.2018 18:18:24</t>
  </si>
  <si>
    <t>14.06.2018 18:18:25</t>
  </si>
  <si>
    <t>14.06.2018 18:18:32</t>
  </si>
  <si>
    <t>14.06.2018 18:18:34</t>
  </si>
  <si>
    <t>14.06.2018 18:18:46</t>
  </si>
  <si>
    <t>14.06.2018 18:18:47</t>
  </si>
  <si>
    <t>14.06.2018 18:18:49</t>
  </si>
  <si>
    <t>14.06.2018 18:18:50</t>
  </si>
  <si>
    <t>14.06.2018 18:18:53</t>
  </si>
  <si>
    <t>14.06.2018 18:19:11</t>
  </si>
  <si>
    <t>14.06.2018 18:19:13</t>
  </si>
  <si>
    <t>14.06.2018 18:19:14</t>
  </si>
  <si>
    <t>14.06.2018 18:19:16</t>
  </si>
  <si>
    <t>14.06.2018 18:19:17</t>
  </si>
  <si>
    <t>14.06.2018 18:19:25</t>
  </si>
  <si>
    <t>14.06.2018 18:19:35</t>
  </si>
  <si>
    <t>14.06.2018 18:19:37</t>
  </si>
  <si>
    <t>14.06.2018 18:19:38</t>
  </si>
  <si>
    <t>14.06.2018 18:19:41</t>
  </si>
  <si>
    <t>14.06.2018 18:19:43</t>
  </si>
  <si>
    <t>14.06.2018 18:19:44</t>
  </si>
  <si>
    <t>14.06.2018 18:19:46</t>
  </si>
  <si>
    <t>14.06.2018 18:19:49</t>
  </si>
  <si>
    <t>14.06.2018 18:20:13</t>
  </si>
  <si>
    <t>14.06.2018 18:20:14</t>
  </si>
  <si>
    <t>14.06.2018 18:20:16</t>
  </si>
  <si>
    <t>14.06.2018 18:20:41</t>
  </si>
  <si>
    <t>14.06.2018 18:20:43</t>
  </si>
  <si>
    <t>14.06.2018 18:20:44</t>
  </si>
  <si>
    <t>14.06.2018 18:20:46</t>
  </si>
  <si>
    <t>14.06.2018 18:20:47</t>
  </si>
  <si>
    <t>14.06.2018 18:20:53</t>
  </si>
  <si>
    <t>14.06.2018 18:20:55</t>
  </si>
  <si>
    <t>14.06.2018 18:20:56</t>
  </si>
  <si>
    <t>14.06.2018 18:20:58</t>
  </si>
  <si>
    <t>14.06.2018 18:20:59</t>
  </si>
  <si>
    <t>14.06.2018 18:22:40</t>
  </si>
  <si>
    <t>14.06.2018 18:22:41</t>
  </si>
  <si>
    <t>14.06.2018 18:22:44</t>
  </si>
  <si>
    <t>14.06.2018 18:22:46</t>
  </si>
  <si>
    <t>14.06.2018 18:22:47</t>
  </si>
  <si>
    <t>14.06.2018 18:23:26</t>
  </si>
  <si>
    <t>14.06.2018 18:23:43</t>
  </si>
  <si>
    <t>14.06.2018 18:24:16</t>
  </si>
  <si>
    <t>14.06.2018 18:24:19</t>
  </si>
  <si>
    <t>14.06.2018 18:24:20</t>
  </si>
  <si>
    <t>14.06.2018 18:24:32</t>
  </si>
  <si>
    <t>14.06.2018 18:24:34</t>
  </si>
  <si>
    <t>14.06.2018 18:24:35</t>
  </si>
  <si>
    <t>14.06.2018 18:24:37</t>
  </si>
  <si>
    <t>14.06.2018 18:24:59</t>
  </si>
  <si>
    <t>14.06.2018 18:25:02</t>
  </si>
  <si>
    <t>14.06.2018 18:25:14</t>
  </si>
  <si>
    <t>14.06.2018 18:25:16</t>
  </si>
  <si>
    <t>14.06.2018 18:25:17</t>
  </si>
  <si>
    <t>14.06.2018 18:25:19</t>
  </si>
  <si>
    <t>14.06.2018 18:25:29</t>
  </si>
  <si>
    <t>14.06.2018 18:25:34</t>
  </si>
  <si>
    <t>14.06.2018 18:25:38</t>
  </si>
  <si>
    <t>14.06.2018 18:25:40</t>
  </si>
  <si>
    <t>14.06.2018 18:25:41</t>
  </si>
  <si>
    <t>14.06.2018 18:25:49</t>
  </si>
  <si>
    <t>14.06.2018 18:25:50</t>
  </si>
  <si>
    <t>14.06.2018 18:25:53</t>
  </si>
  <si>
    <t>14.06.2018 18:26:28</t>
  </si>
  <si>
    <t>14.06.2018 18:26:29</t>
  </si>
  <si>
    <t>14.06.2018 18:26:31</t>
  </si>
  <si>
    <t>14.06.2018 18:26:32</t>
  </si>
  <si>
    <t>14.06.2018 18:26:43</t>
  </si>
  <si>
    <t>14.06.2018 18:26:44</t>
  </si>
  <si>
    <t>14.06.2018 18:26:46</t>
  </si>
  <si>
    <t>14.06.2018 18:27:49</t>
  </si>
  <si>
    <t>14.06.2018 18:28:07</t>
  </si>
  <si>
    <t>14.06.2018 18:28:10</t>
  </si>
  <si>
    <t>14.06.2018 18:28:11</t>
  </si>
  <si>
    <t>14.06.2018 18:28:13</t>
  </si>
  <si>
    <t>14.06.2018 18:28:14</t>
  </si>
  <si>
    <t>14.06.2018 18:28:16</t>
  </si>
  <si>
    <t>14.06.2018 18:28:17</t>
  </si>
  <si>
    <t>14.06.2018 18:28:19</t>
  </si>
  <si>
    <t>14.06.2018 18:28:20</t>
  </si>
  <si>
    <t>14.06.2018 18:28:25</t>
  </si>
  <si>
    <t>14.06.2018 18:29:56</t>
  </si>
  <si>
    <t>14.06.2018 18:29:58</t>
  </si>
  <si>
    <t>14.06.2018 18:29:59</t>
  </si>
  <si>
    <t>14.06.2018 18:30:01</t>
  </si>
  <si>
    <t>14.06.2018 18:30:07</t>
  </si>
  <si>
    <t>14.06.2018 18:30:08</t>
  </si>
  <si>
    <t>14.06.2018 18:30:10</t>
  </si>
  <si>
    <t>14.06.2018 18:30:17</t>
  </si>
  <si>
    <t>14.06.2018 18:30:19</t>
  </si>
  <si>
    <t>14.06.2018 18:30:20</t>
  </si>
  <si>
    <t>14.06.2018 18:30:22</t>
  </si>
  <si>
    <t>14.06.2018 18:31:41</t>
  </si>
  <si>
    <t>14.06.2018 18:31:43</t>
  </si>
  <si>
    <t>14.06.2018 18:31:44</t>
  </si>
  <si>
    <t>14.06.2018 18:31:46</t>
  </si>
  <si>
    <t>14.06.2018 18:31:52</t>
  </si>
  <si>
    <t>14.06.2018 18:31:53</t>
  </si>
  <si>
    <t>14.06.2018 18:32:07</t>
  </si>
  <si>
    <t>14.06.2018 18:32:11</t>
  </si>
  <si>
    <t>14.06.2018 18:32:25</t>
  </si>
  <si>
    <t>14.06.2018 18:32:26</t>
  </si>
  <si>
    <t>14.06.2018 18:32:28</t>
  </si>
  <si>
    <t>14.06.2018 18:32:40</t>
  </si>
  <si>
    <t>14.06.2018 18:37:16</t>
  </si>
  <si>
    <t>14.06.2018 18:37:17</t>
  </si>
  <si>
    <t>14.06.2018 18:37:19</t>
  </si>
  <si>
    <t>14.06.2018 18:38:01</t>
  </si>
  <si>
    <t>14.06.2018 18:38:02</t>
  </si>
  <si>
    <t>14.06.2018 18:38:04</t>
  </si>
  <si>
    <t>14.06.2018 18:38:43</t>
  </si>
  <si>
    <t>14.06.2018 18:38:44</t>
  </si>
  <si>
    <t>14.06.2018 18:38:46</t>
  </si>
  <si>
    <t>14.06.2018 18:38:47</t>
  </si>
  <si>
    <t>14.06.2018 18:39:20</t>
  </si>
  <si>
    <t>14.06.2018 18:39:22</t>
  </si>
  <si>
    <t>14.06.2018 18:39:23</t>
  </si>
  <si>
    <t>14.06.2018 18:39:28</t>
  </si>
  <si>
    <t>14.06.2018 18:39:29</t>
  </si>
  <si>
    <t>14.06.2018 18:39:31</t>
  </si>
  <si>
    <t>14.06.2018 18:39:59</t>
  </si>
  <si>
    <t>14.06.2018 18:40:01</t>
  </si>
  <si>
    <t>14.06.2018 18:40:35</t>
  </si>
  <si>
    <t>14.06.2018 18:40:53</t>
  </si>
  <si>
    <t>14.06.2018 18:40:58</t>
  </si>
  <si>
    <t>14.06.2018 18:40:59</t>
  </si>
  <si>
    <t>14.06.2018 18:41:01</t>
  </si>
  <si>
    <t>14.06.2018 18:41:02</t>
  </si>
  <si>
    <t>14.06.2018 18:41:11</t>
  </si>
  <si>
    <t>14.06.2018 18:41:14</t>
  </si>
  <si>
    <t>14.06.2018 18:41:32</t>
  </si>
  <si>
    <t>14.06.2018 18:41:35</t>
  </si>
  <si>
    <t>14.06.2018 18:41:37</t>
  </si>
  <si>
    <t>14.06.2018 18:42:16</t>
  </si>
  <si>
    <t>14.06.2018 18:42:17</t>
  </si>
  <si>
    <t>14.06.2018 18:42:19</t>
  </si>
  <si>
    <t>14.06.2018 18:42:52</t>
  </si>
  <si>
    <t>14.06.2018 18:42:53</t>
  </si>
  <si>
    <t>14.06.2018 18:42:55</t>
  </si>
  <si>
    <t>14.06.2018 18:42:56</t>
  </si>
  <si>
    <t>14.06.2018 18:43:11</t>
  </si>
  <si>
    <t>14.06.2018 18:43:13</t>
  </si>
  <si>
    <t>14.06.2018 18:43:14</t>
  </si>
  <si>
    <t>14.06.2018 18:44:40</t>
  </si>
  <si>
    <t>14.06.2018 18:44:41</t>
  </si>
  <si>
    <t>14.06.2018 18:46:13</t>
  </si>
  <si>
    <t>14.06.2018 18:46:14</t>
  </si>
  <si>
    <t>14.06.2018 18:46:16</t>
  </si>
  <si>
    <t>14.06.2018 18:46:17</t>
  </si>
  <si>
    <t>14.06.2018 18:46:19</t>
  </si>
  <si>
    <t>14.06.2018 18:46:26</t>
  </si>
  <si>
    <t>14.06.2018 18:46:28</t>
  </si>
  <si>
    <t>14.06.2018 18:46:29</t>
  </si>
  <si>
    <t>14.06.2018 18:48:23</t>
  </si>
  <si>
    <t>14.06.2018 18:48:50</t>
  </si>
  <si>
    <t>14.06.2018 18:48:52</t>
  </si>
  <si>
    <t>14.06.2018 18:48:53</t>
  </si>
  <si>
    <t>14.06.2018 18:48:55</t>
  </si>
  <si>
    <t>14.06.2018 18:48:56</t>
  </si>
  <si>
    <t>14.06.2018 18:49:34</t>
  </si>
  <si>
    <t>14.06.2018 18:49:37</t>
  </si>
  <si>
    <t>14.06.2018 18:49:38</t>
  </si>
  <si>
    <t>14.06.2018 18:49:40</t>
  </si>
  <si>
    <t>14.06.2018 18:49:41</t>
  </si>
  <si>
    <t>14.06.2018 18:49:49</t>
  </si>
  <si>
    <t>14.06.2018 18:50:10</t>
  </si>
  <si>
    <t>14.06.2018 18:50:11</t>
  </si>
  <si>
    <t>14.06.2018 18:50:14</t>
  </si>
  <si>
    <t>14.06.2018 18:50:16</t>
  </si>
  <si>
    <t>14.06.2018 18:51:50</t>
  </si>
  <si>
    <t>14.06.2018 18:51:52</t>
  </si>
  <si>
    <t>14.06.2018 18:51:53</t>
  </si>
  <si>
    <t>14.06.2018 18:53:16</t>
  </si>
  <si>
    <t>14.06.2018 18:53:17</t>
  </si>
  <si>
    <t>14.06.2018 18:53:20</t>
  </si>
  <si>
    <t>14.06.2018 18:53:22</t>
  </si>
  <si>
    <t>14.06.2018 18:53:26</t>
  </si>
  <si>
    <t>14.06.2018 18:53:28</t>
  </si>
  <si>
    <t>14.06.2018 18:53:29</t>
  </si>
  <si>
    <t>14.06.2018 18:53:31</t>
  </si>
  <si>
    <t>14.06.2018 18:55:17</t>
  </si>
  <si>
    <t>14.06.2018 18:55:19</t>
  </si>
  <si>
    <t>14.06.2018 18:55:20</t>
  </si>
  <si>
    <t>14.06.2018 18:55:35</t>
  </si>
  <si>
    <t>14.06.2018 18:55:38</t>
  </si>
  <si>
    <t>14.06.2018 18:55:40</t>
  </si>
  <si>
    <t>14.06.2018 18:55:41</t>
  </si>
  <si>
    <t>14.06.2018 18:56:05</t>
  </si>
  <si>
    <t>14.06.2018 18:56:07</t>
  </si>
  <si>
    <t>14.06.2018 18:56:08</t>
  </si>
  <si>
    <t>14.06.2018 18:59:05</t>
  </si>
  <si>
    <t>14.06.2018 18:59:08</t>
  </si>
  <si>
    <t>14.06.2018 18:59:10</t>
  </si>
  <si>
    <t>14.06.2018 18:59:11</t>
  </si>
  <si>
    <t>14.06.2018 18:59:13</t>
  </si>
  <si>
    <t>14.06.2018 18:59:44</t>
  </si>
  <si>
    <t>14.06.2018 18:59:46</t>
  </si>
  <si>
    <t>14.06.2018 18:59:47</t>
  </si>
  <si>
    <t>14.06.2018 18:59:49</t>
  </si>
  <si>
    <t>14.06.2018 18:59:50</t>
  </si>
  <si>
    <t>14.06.2018 18:59:52</t>
  </si>
  <si>
    <t>14.06.2018 18:59:53</t>
  </si>
  <si>
    <t>14.06.2018 18:59:55</t>
  </si>
  <si>
    <t>14.06.2018 18:59:58</t>
  </si>
  <si>
    <t>14.06.2018 19:00:04</t>
  </si>
  <si>
    <t>14.06.2018 19:00:40</t>
  </si>
  <si>
    <t>14.06.2018 19:00:41</t>
  </si>
  <si>
    <t>14.06.2018 19:00:43</t>
  </si>
  <si>
    <t>14.06.2018 19:01:01</t>
  </si>
  <si>
    <t>14.06.2018 19:01:02</t>
  </si>
  <si>
    <t>14.06.2018 19:01:04</t>
  </si>
  <si>
    <t>14.06.2018 19:01:05</t>
  </si>
  <si>
    <t>14.06.2018 19:01:07</t>
  </si>
  <si>
    <t>14.06.2018 19:01:08</t>
  </si>
  <si>
    <t>14.06.2018 19:01:10</t>
  </si>
  <si>
    <t>14.06.2018 19:01:37</t>
  </si>
  <si>
    <t>14.06.2018 19:01:38</t>
  </si>
  <si>
    <t>14.06.2018 19:01:40</t>
  </si>
  <si>
    <t>14.06.2018 19:01:58</t>
  </si>
  <si>
    <t>14.06.2018 19:01:59</t>
  </si>
  <si>
    <t>14.06.2018 19:02:01</t>
  </si>
  <si>
    <t>14.06.2018 19:02:02</t>
  </si>
  <si>
    <t>14.06.2018 19:02:40</t>
  </si>
  <si>
    <t>14.06.2018 19:03:17</t>
  </si>
  <si>
    <t>14.06.2018 19:03:19</t>
  </si>
  <si>
    <t>14.06.2018 19:03:49</t>
  </si>
  <si>
    <t>14.06.2018 19:04:18</t>
  </si>
  <si>
    <t>14.06.2018 19:04:20</t>
  </si>
  <si>
    <t>14.06.2018 19:04:21</t>
  </si>
  <si>
    <t>14.06.2018 19:04:23</t>
  </si>
  <si>
    <t>14.06.2018 19:04:24</t>
  </si>
  <si>
    <t>14.06.2018 19:04:26</t>
  </si>
  <si>
    <t>14.06.2018 19:04:33</t>
  </si>
  <si>
    <t>14.06.2018 19:04:35</t>
  </si>
  <si>
    <t>14.06.2018 19:04:36</t>
  </si>
  <si>
    <t>14.06.2018 19:04:38</t>
  </si>
  <si>
    <t>14.06.2018 19:05:20</t>
  </si>
  <si>
    <t>14.06.2018 19:05:26</t>
  </si>
  <si>
    <t>14.06.2018 19:05:27</t>
  </si>
  <si>
    <t>14.06.2018 19:05:29</t>
  </si>
  <si>
    <t>14.06.2018 19:05:47</t>
  </si>
  <si>
    <t>14.06.2018 19:07:06</t>
  </si>
  <si>
    <t>14.06.2018 19:07:08</t>
  </si>
  <si>
    <t>14.06.2018 19:07:09</t>
  </si>
  <si>
    <t>14.06.2018 19:07:11</t>
  </si>
  <si>
    <t>14.06.2018 19:07:21</t>
  </si>
  <si>
    <t>14.06.2018 19:07:23</t>
  </si>
  <si>
    <t>14.06.2018 19:07:24</t>
  </si>
  <si>
    <t>14.06.2018 19:07:26</t>
  </si>
  <si>
    <t>14.06.2018 19:07:27</t>
  </si>
  <si>
    <t>14.06.2018 19:07:30</t>
  </si>
  <si>
    <t>14.06.2018 19:07:38</t>
  </si>
  <si>
    <t>14.06.2018 19:07:39</t>
  </si>
  <si>
    <t>14.06.2018 19:07:41</t>
  </si>
  <si>
    <t>14.06.2018 19:08:00</t>
  </si>
  <si>
    <t>14.06.2018 19:08:02</t>
  </si>
  <si>
    <t>14.06.2018 19:08:51</t>
  </si>
  <si>
    <t>14.06.2018 19:08:53</t>
  </si>
  <si>
    <t>14.06.2018 19:09:02</t>
  </si>
  <si>
    <t>14.06.2018 19:09:03</t>
  </si>
  <si>
    <t>14.06.2018 19:09:51</t>
  </si>
  <si>
    <t>14.06.2018 19:09:52</t>
  </si>
  <si>
    <t>14.06.2018 19:09:54</t>
  </si>
  <si>
    <t>14.06.2018 19:09:55</t>
  </si>
  <si>
    <t>14.06.2018 19:10:30</t>
  </si>
  <si>
    <t>14.06.2018 19:10:31</t>
  </si>
  <si>
    <t>14.06.2018 19:10:33</t>
  </si>
  <si>
    <t>14.06.2018 19:10:34</t>
  </si>
  <si>
    <t>14.06.2018 19:11:39</t>
  </si>
  <si>
    <t>14.06.2018 19:11:40</t>
  </si>
  <si>
    <t>14.06.2018 19:11:42</t>
  </si>
  <si>
    <t>14.06.2018 19:11:46</t>
  </si>
  <si>
    <t>14.06.2018 19:11:48</t>
  </si>
  <si>
    <t>14.06.2018 19:11:49</t>
  </si>
  <si>
    <t>14.06.2018 19:11:51</t>
  </si>
  <si>
    <t>14.06.2018 19:11:52</t>
  </si>
  <si>
    <t>14.06.2018 19:12:30</t>
  </si>
  <si>
    <t>14.06.2018 19:12:31</t>
  </si>
  <si>
    <t>14.06.2018 19:12:43</t>
  </si>
  <si>
    <t>14.06.2018 19:12:44</t>
  </si>
  <si>
    <t>14.06.2018 19:12:46</t>
  </si>
  <si>
    <t>14.06.2018 19:12:58</t>
  </si>
  <si>
    <t>14.06.2018 19:13:01</t>
  </si>
  <si>
    <t>14.06.2018 19:13:02</t>
  </si>
  <si>
    <t>14.06.2018 19:13:04</t>
  </si>
  <si>
    <t>14.06.2018 19:13:05</t>
  </si>
  <si>
    <t>14.06.2018 19:13:07</t>
  </si>
  <si>
    <t>14.06.2018 19:13:08</t>
  </si>
  <si>
    <t>14.06.2018 19:13:11</t>
  </si>
  <si>
    <t>14.06.2018 19:13:13</t>
  </si>
  <si>
    <t>14.06.2018 19:13:16</t>
  </si>
  <si>
    <t>14.06.2018 19:13:23</t>
  </si>
  <si>
    <t>14.06.2018 19:13:25</t>
  </si>
  <si>
    <t>14.06.2018 19:13:44</t>
  </si>
  <si>
    <t>14.06.2018 19:13:46</t>
  </si>
  <si>
    <t>14.06.2018 19:13:47</t>
  </si>
  <si>
    <t>14.06.2018 19:13:49</t>
  </si>
  <si>
    <t>14.06.2018 19:13:50</t>
  </si>
  <si>
    <t>14.06.2018 19:14:08</t>
  </si>
  <si>
    <t>14.06.2018 19:14:10</t>
  </si>
  <si>
    <t>14.06.2018 19:15:11</t>
  </si>
  <si>
    <t>14.06.2018 19:15:13</t>
  </si>
  <si>
    <t>14.06.2018 19:15:26</t>
  </si>
  <si>
    <t>14.06.2018 19:15:28</t>
  </si>
  <si>
    <t>14.06.2018 19:15:29</t>
  </si>
  <si>
    <t>14.06.2018 19:16:01</t>
  </si>
  <si>
    <t>14.06.2018 19:16:02</t>
  </si>
  <si>
    <t>14.06.2018 19:16:10</t>
  </si>
  <si>
    <t>14.06.2018 19:16:11</t>
  </si>
  <si>
    <t>14.06.2018 19:16:13</t>
  </si>
  <si>
    <t>14.06.2018 19:17:04</t>
  </si>
  <si>
    <t>14.06.2018 19:17:05</t>
  </si>
  <si>
    <t>14.06.2018 19:17:07</t>
  </si>
  <si>
    <t>14.06.2018 19:17:08</t>
  </si>
  <si>
    <t>14.06.2018 19:17:10</t>
  </si>
  <si>
    <t>14.06.2018 19:17:11</t>
  </si>
  <si>
    <t>14.06.2018 19:17:28</t>
  </si>
  <si>
    <t>14.06.2018 19:17:29</t>
  </si>
  <si>
    <t>14.06.2018 19:17:31</t>
  </si>
  <si>
    <t>14.06.2018 19:17:32</t>
  </si>
  <si>
    <t>14.06.2018 19:18:13</t>
  </si>
  <si>
    <t>14.06.2018 19:18:14</t>
  </si>
  <si>
    <t>14.06.2018 19:18:16</t>
  </si>
  <si>
    <t>14.06.2018 19:18:32</t>
  </si>
  <si>
    <t>14.06.2018 19:18:34</t>
  </si>
  <si>
    <t>14.06.2018 19:18:35</t>
  </si>
  <si>
    <t>14.06.2018 19:18:37</t>
  </si>
  <si>
    <t>14.06.2018 19:18:55</t>
  </si>
  <si>
    <t>14.06.2018 19:18:56</t>
  </si>
  <si>
    <t>14.06.2018 19:20:56</t>
  </si>
  <si>
    <t>14.06.2018 19:20:58</t>
  </si>
  <si>
    <t>14.06.2018 19:20:59</t>
  </si>
  <si>
    <t>14.06.2018 19:21:04</t>
  </si>
  <si>
    <t>14.06.2018 19:22:49</t>
  </si>
  <si>
    <t>14.06.2018 19:22:50</t>
  </si>
  <si>
    <t>14.06.2018 19:22:52</t>
  </si>
  <si>
    <t>14.06.2018 19:23:38</t>
  </si>
  <si>
    <t>14.06.2018 19:23:40</t>
  </si>
  <si>
    <t>14.06.2018 19:23:55</t>
  </si>
  <si>
    <t>14.06.2018 19:23:56</t>
  </si>
  <si>
    <t>14.06.2018 19:23:58</t>
  </si>
  <si>
    <t>14.06.2018 19:23:59</t>
  </si>
  <si>
    <t>14.06.2018 19:24:02</t>
  </si>
  <si>
    <t>14.06.2018 19:24:04</t>
  </si>
  <si>
    <t>14.06.2018 19:24:05</t>
  </si>
  <si>
    <t>14.06.2018 19:24:14</t>
  </si>
  <si>
    <t>14.06.2018 19:25:34</t>
  </si>
  <si>
    <t>14.06.2018 19:25:37</t>
  </si>
  <si>
    <t>14.06.2018 19:25:40</t>
  </si>
  <si>
    <t>14.06.2018 19:25:41</t>
  </si>
  <si>
    <t>14.06.2018 19:26:04</t>
  </si>
  <si>
    <t>14.06.2018 19:26:05</t>
  </si>
  <si>
    <t>14.06.2018 19:26:07</t>
  </si>
  <si>
    <t>14.06.2018 19:26:08</t>
  </si>
  <si>
    <t>14.06.2018 19:26:44</t>
  </si>
  <si>
    <t>14.06.2018 19:26:46</t>
  </si>
  <si>
    <t>14.06.2018 19:26:47</t>
  </si>
  <si>
    <t>14.06.2018 19:31:16</t>
  </si>
  <si>
    <t>14.06.2018 19:31:17</t>
  </si>
  <si>
    <t>14.06.2018 19:31:20</t>
  </si>
  <si>
    <t>14.06.2018 19:31:22</t>
  </si>
  <si>
    <t>14.06.2018 19:34:22</t>
  </si>
  <si>
    <t>14.06.2018 19:35:35</t>
  </si>
  <si>
    <t>14.06.2018 19:37:23</t>
  </si>
  <si>
    <t>14.06.2018 19:37:25</t>
  </si>
  <si>
    <t>14.06.2018 19:37:40</t>
  </si>
  <si>
    <t>14.06.2018 19:37:41</t>
  </si>
  <si>
    <t>14.06.2018 19:37:43</t>
  </si>
  <si>
    <t>14.06.2018 19:37:44</t>
  </si>
  <si>
    <t>14.06.2018 19:37:46</t>
  </si>
  <si>
    <t>14.06.2018 19:37:47</t>
  </si>
  <si>
    <t>14.06.2018 19:38:07</t>
  </si>
  <si>
    <t>14.06.2018 19:38:08</t>
  </si>
  <si>
    <t>14.06.2018 19:38:37</t>
  </si>
  <si>
    <t>14.06.2018 19:39:11</t>
  </si>
  <si>
    <t>14.06.2018 19:39:13</t>
  </si>
  <si>
    <t>14.06.2018 19:39:46</t>
  </si>
  <si>
    <t>14.06.2018 19:39:47</t>
  </si>
  <si>
    <t>14.06.2018 19:39:49</t>
  </si>
  <si>
    <t>14.06.2018 19:39:50</t>
  </si>
  <si>
    <t>14.06.2018 19:39:52</t>
  </si>
  <si>
    <t>14.06.2018 19:39:53</t>
  </si>
  <si>
    <t>14.06.2018 19:40:11</t>
  </si>
  <si>
    <t>14.06.2018 19:40:13</t>
  </si>
  <si>
    <t>14.06.2018 19:40:14</t>
  </si>
  <si>
    <t>14.06.2018 19:40:16</t>
  </si>
  <si>
    <t>14.06.2018 19:40:17</t>
  </si>
  <si>
    <t>14.06.2018 19:40:25</t>
  </si>
  <si>
    <t>14.06.2018 19:40:41</t>
  </si>
  <si>
    <t>14.06.2018 19:40:43</t>
  </si>
  <si>
    <t>14.06.2018 19:40:56</t>
  </si>
  <si>
    <t>14.06.2018 19:40:58</t>
  </si>
  <si>
    <t>14.06.2018 19:40:59</t>
  </si>
  <si>
    <t>14.06.2018 19:41:02</t>
  </si>
  <si>
    <t>14.06.2018 19:41:04</t>
  </si>
  <si>
    <t>14.06.2018 19:41:08</t>
  </si>
  <si>
    <t>14.06.2018 19:41:09</t>
  </si>
  <si>
    <t>14.06.2018 19:41:12</t>
  </si>
  <si>
    <t>14.06.2018 19:41:14</t>
  </si>
  <si>
    <t>14.06.2018 19:41:23</t>
  </si>
  <si>
    <t>14.06.2018 19:41:24</t>
  </si>
  <si>
    <t>14.06.2018 19:41:26</t>
  </si>
  <si>
    <t>14.06.2018 19:41:27</t>
  </si>
  <si>
    <t>14.06.2018 19:41:29</t>
  </si>
  <si>
    <t>14.06.2018 19:41:30</t>
  </si>
  <si>
    <t>14.06.2018 19:41:41</t>
  </si>
  <si>
    <t>14.06.2018 19:41:42</t>
  </si>
  <si>
    <t>14.06.2018 19:41:45</t>
  </si>
  <si>
    <t>14.06.2018 19:41:47</t>
  </si>
  <si>
    <t>14.06.2018 19:42:03</t>
  </si>
  <si>
    <t>14.06.2018 19:42:05</t>
  </si>
  <si>
    <t>14.06.2018 19:42:06</t>
  </si>
  <si>
    <t>14.06.2018 19:42:08</t>
  </si>
  <si>
    <t>14.06.2018 19:42:09</t>
  </si>
  <si>
    <t>14.06.2018 19:43:32</t>
  </si>
  <si>
    <t>14.06.2018 19:43:33</t>
  </si>
  <si>
    <t>14.06.2018 19:43:36</t>
  </si>
  <si>
    <t>14.06.2018 19:43:38</t>
  </si>
  <si>
    <t>14.06.2018 19:43:39</t>
  </si>
  <si>
    <t>14.06.2018 19:43:41</t>
  </si>
  <si>
    <t>14.06.2018 19:43:47</t>
  </si>
  <si>
    <t>14.06.2018 19:43:48</t>
  </si>
  <si>
    <t>14.06.2018 19:44:23</t>
  </si>
  <si>
    <t>14.06.2018 19:44:24</t>
  </si>
  <si>
    <t>14.06.2018 19:44:33</t>
  </si>
  <si>
    <t>14.06.2018 19:44:38</t>
  </si>
  <si>
    <t>14.06.2018 19:44:39</t>
  </si>
  <si>
    <t>14.06.2018 19:45:29</t>
  </si>
  <si>
    <t>14.06.2018 19:45:30</t>
  </si>
  <si>
    <t>14.06.2018 19:45:32</t>
  </si>
  <si>
    <t>14.06.2018 19:45:33</t>
  </si>
  <si>
    <t>14.06.2018 19:45:35</t>
  </si>
  <si>
    <t>14.06.2018 19:46:32</t>
  </si>
  <si>
    <t>14.06.2018 19:46:33</t>
  </si>
  <si>
    <t>14.06.2018 19:46:35</t>
  </si>
  <si>
    <t>14.06.2018 19:46:36</t>
  </si>
  <si>
    <t>14.06.2018 19:46:45</t>
  </si>
  <si>
    <t>14.06.2018 19:49:32</t>
  </si>
  <si>
    <t>14.06.2018 19:49:53</t>
  </si>
  <si>
    <t>14.06.2018 19:50:20</t>
  </si>
  <si>
    <t>14.06.2018 19:50:21</t>
  </si>
  <si>
    <t>14.06.2018 19:50:23</t>
  </si>
  <si>
    <t>14.06.2018 19:50:26</t>
  </si>
  <si>
    <t>14.06.2018 19:50:59</t>
  </si>
  <si>
    <t>14.06.2018 19:51:00</t>
  </si>
  <si>
    <t>14.06.2018 19:51:02</t>
  </si>
  <si>
    <t>14.06.2018 19:51:03</t>
  </si>
  <si>
    <t>14.06.2018 19:51:05</t>
  </si>
  <si>
    <t>14.06.2018 19:51:17</t>
  </si>
  <si>
    <t>14.06.2018 19:51:18</t>
  </si>
  <si>
    <t>14.06.2018 19:51:20</t>
  </si>
  <si>
    <t>14.06.2018 19:51:21</t>
  </si>
  <si>
    <t>14.06.2018 19:51:23</t>
  </si>
  <si>
    <t>14.06.2018 19:51:45</t>
  </si>
  <si>
    <t>14.06.2018 19:52:29</t>
  </si>
  <si>
    <t>14.06.2018 19:52:30</t>
  </si>
  <si>
    <t>14.06.2018 19:52:51</t>
  </si>
  <si>
    <t>14.06.2018 19:52:53</t>
  </si>
  <si>
    <t>14.06.2018 19:52:56</t>
  </si>
  <si>
    <t>14.06.2018 19:52:57</t>
  </si>
  <si>
    <t>14.06.2018 19:52:59</t>
  </si>
  <si>
    <t>14.06.2018 19:53:03</t>
  </si>
  <si>
    <t>14.06.2018 19:53:45</t>
  </si>
  <si>
    <t>14.06.2018 19:54:32</t>
  </si>
  <si>
    <t>14.06.2018 19:54:33</t>
  </si>
  <si>
    <t>14.06.2018 19:54:35</t>
  </si>
  <si>
    <t>14.06.2018 19:54:36</t>
  </si>
  <si>
    <t>14.06.2018 19:54:53</t>
  </si>
  <si>
    <t>14.06.2018 19:54:54</t>
  </si>
  <si>
    <t>14.06.2018 19:54:56</t>
  </si>
  <si>
    <t>14.06.2018 19:55:38</t>
  </si>
  <si>
    <t>14.06.2018 19:55:39</t>
  </si>
  <si>
    <t>14.06.2018 19:55:41</t>
  </si>
  <si>
    <t>14.06.2018 19:56:44</t>
  </si>
  <si>
    <t>14.06.2018 19:56:45</t>
  </si>
  <si>
    <t>14.06.2018 19:56:47</t>
  </si>
  <si>
    <t>14.06.2018 19:56:56</t>
  </si>
  <si>
    <t>14.06.2018 19:56:57</t>
  </si>
  <si>
    <t>14.06.2018 19:56:59</t>
  </si>
  <si>
    <t>14.06.2018 19:57:00</t>
  </si>
  <si>
    <t>14.06.2018 19:58:08</t>
  </si>
  <si>
    <t>14.06.2018 19:58:09</t>
  </si>
  <si>
    <t>14.06.2018 19:58:11</t>
  </si>
  <si>
    <t>14.06.2018 19:58:18</t>
  </si>
  <si>
    <t>14.06.2018 19:58:20</t>
  </si>
  <si>
    <t>14.06.2018 19:58:21</t>
  </si>
  <si>
    <t>14.06.2018 19:58:47</t>
  </si>
  <si>
    <t>14.06.2018 19:58:53</t>
  </si>
  <si>
    <t>14.06.2018 19:58:54</t>
  </si>
  <si>
    <t>14.06.2018 19:58:56</t>
  </si>
  <si>
    <t>14.06.2018 19:59:51</t>
  </si>
  <si>
    <t>14.06.2018 19:59:53</t>
  </si>
  <si>
    <t>14.06.2018 19:59:54</t>
  </si>
  <si>
    <t>14.06.2018 19:59:56</t>
  </si>
  <si>
    <t>14.06.2018 20:01:48</t>
  </si>
  <si>
    <t>14.06.2018 20:01:51</t>
  </si>
  <si>
    <t>14.06.2018 20:01:53</t>
  </si>
  <si>
    <t>14.06.2018 20:01:54</t>
  </si>
  <si>
    <t>14.06.2018 20:01:56</t>
  </si>
  <si>
    <t>14.06.2018 20:02:06</t>
  </si>
  <si>
    <t>14.06.2018 20:02:08</t>
  </si>
  <si>
    <t>14.06.2018 20:02:20</t>
  </si>
  <si>
    <t>14.06.2018 20:02:21</t>
  </si>
  <si>
    <t>14.06.2018 20:02:23</t>
  </si>
  <si>
    <t>14.06.2018 20:03:57</t>
  </si>
  <si>
    <t>14.06.2018 20:03:59</t>
  </si>
  <si>
    <t>14.06.2018 20:04:33</t>
  </si>
  <si>
    <t>14.06.2018 20:04:41</t>
  </si>
  <si>
    <t>14.06.2018 20:04:45</t>
  </si>
  <si>
    <t>14.06.2018 20:04:46</t>
  </si>
  <si>
    <t>14.06.2018 20:05:09</t>
  </si>
  <si>
    <t>14.06.2018 20:05:10</t>
  </si>
  <si>
    <t>14.06.2018 20:05:12</t>
  </si>
  <si>
    <t>14.06.2018 20:05:13</t>
  </si>
  <si>
    <t>14.06.2018 20:05:15</t>
  </si>
  <si>
    <t>14.06.2018 20:05:27</t>
  </si>
  <si>
    <t>14.06.2018 20:05:28</t>
  </si>
  <si>
    <t>14.06.2018 20:05:30</t>
  </si>
  <si>
    <t>14.06.2018 20:06:04</t>
  </si>
  <si>
    <t>14.06.2018 20:06:05</t>
  </si>
  <si>
    <t>14.06.2018 20:06:20</t>
  </si>
  <si>
    <t>14.06.2018 20:06:22</t>
  </si>
  <si>
    <t>14.06.2018 20:06:23</t>
  </si>
  <si>
    <t>14.06.2018 20:06:41</t>
  </si>
  <si>
    <t>14.06.2018 20:06:43</t>
  </si>
  <si>
    <t>14.06.2018 20:06:55</t>
  </si>
  <si>
    <t>14.06.2018 20:06:56</t>
  </si>
  <si>
    <t>14.06.2018 20:06:58</t>
  </si>
  <si>
    <t>14.06.2018 20:06:59</t>
  </si>
  <si>
    <t>14.06.2018 20:07:01</t>
  </si>
  <si>
    <t>14.06.2018 20:07:52</t>
  </si>
  <si>
    <t>14.06.2018 20:07:53</t>
  </si>
  <si>
    <t>14.06.2018 20:07:55</t>
  </si>
  <si>
    <t>14.06.2018 20:07:56</t>
  </si>
  <si>
    <t>14.06.2018 20:07:58</t>
  </si>
  <si>
    <t>14.06.2018 20:08:23</t>
  </si>
  <si>
    <t>14.06.2018 20:08:37</t>
  </si>
  <si>
    <t>14.06.2018 20:08:38</t>
  </si>
  <si>
    <t>14.06.2018 20:08:40</t>
  </si>
  <si>
    <t>14.06.2018 20:08:41</t>
  </si>
  <si>
    <t>14.06.2018 20:08:43</t>
  </si>
  <si>
    <t>14.06.2018 20:08:44</t>
  </si>
  <si>
    <t>14.06.2018 20:08:46</t>
  </si>
  <si>
    <t>14.06.2018 20:09:05</t>
  </si>
  <si>
    <t>14.06.2018 20:09:10</t>
  </si>
  <si>
    <t>14.06.2018 20:09:11</t>
  </si>
  <si>
    <t>14.06.2018 20:09:13</t>
  </si>
  <si>
    <t>14.06.2018 20:09:47</t>
  </si>
  <si>
    <t>14.06.2018 20:09:49</t>
  </si>
  <si>
    <t>14.06.2018 20:09:50</t>
  </si>
  <si>
    <t>14.06.2018 20:10:26</t>
  </si>
  <si>
    <t>14.06.2018 20:10:28</t>
  </si>
  <si>
    <t>14.06.2018 20:10:35</t>
  </si>
  <si>
    <t>14.06.2018 20:10:37</t>
  </si>
  <si>
    <t>14.06.2018 20:10:38</t>
  </si>
  <si>
    <t>14.06.2018 20:11:04</t>
  </si>
  <si>
    <t>14.06.2018 20:11:05</t>
  </si>
  <si>
    <t>14.06.2018 20:11:07</t>
  </si>
  <si>
    <t>14.06.2018 20:11:08</t>
  </si>
  <si>
    <t>14.06.2018 20:11:40</t>
  </si>
  <si>
    <t>14.06.2018 20:11:41</t>
  </si>
  <si>
    <t>14.06.2018 20:12:17</t>
  </si>
  <si>
    <t>14.06.2018 20:12:19</t>
  </si>
  <si>
    <t>14.06.2018 20:12:20</t>
  </si>
  <si>
    <t>14.06.2018 20:12:22</t>
  </si>
  <si>
    <t>14.06.2018 20:12:23</t>
  </si>
  <si>
    <t>14.06.2018 20:13:22</t>
  </si>
  <si>
    <t>14.06.2018 20:13:23</t>
  </si>
  <si>
    <t>14.06.2018 20:13:29</t>
  </si>
  <si>
    <t>14.06.2018 20:13:31</t>
  </si>
  <si>
    <t>14.06.2018 20:13:32</t>
  </si>
  <si>
    <t>14.06.2018 20:13:34</t>
  </si>
  <si>
    <t>14.06.2018 20:14:11</t>
  </si>
  <si>
    <t>14.06.2018 20:14:13</t>
  </si>
  <si>
    <t>14.06.2018 20:14:14</t>
  </si>
  <si>
    <t>14.06.2018 20:14:22</t>
  </si>
  <si>
    <t>14.06.2018 20:14:25</t>
  </si>
  <si>
    <t>14.06.2018 20:15:08</t>
  </si>
  <si>
    <t>14.06.2018 20:17:04</t>
  </si>
  <si>
    <t>14.06.2018 20:17:05</t>
  </si>
  <si>
    <t>14.06.2018 20:17:07</t>
  </si>
  <si>
    <t>14.06.2018 20:17:40</t>
  </si>
  <si>
    <t>14.06.2018 20:17:41</t>
  </si>
  <si>
    <t>14.06.2018 20:17:43</t>
  </si>
  <si>
    <t>14.06.2018 20:17:44</t>
  </si>
  <si>
    <t>14.06.2018 20:17:55</t>
  </si>
  <si>
    <t>14.06.2018 20:17:56</t>
  </si>
  <si>
    <t>14.06.2018 20:18:25</t>
  </si>
  <si>
    <t>14.06.2018 20:18:26</t>
  </si>
  <si>
    <t>14.06.2018 20:18:28</t>
  </si>
  <si>
    <t>14.06.2018 20:18:29</t>
  </si>
  <si>
    <t>14.06.2018 20:18:31</t>
  </si>
  <si>
    <t>14.06.2018 20:19:08</t>
  </si>
  <si>
    <t>14.06.2018 20:19:38</t>
  </si>
  <si>
    <t>14.06.2018 20:19:40</t>
  </si>
  <si>
    <t>14.06.2018 20:19:41</t>
  </si>
  <si>
    <t>14.06.2018 20:19:43</t>
  </si>
  <si>
    <t>14.06.2018 20:20:02</t>
  </si>
  <si>
    <t>14.06.2018 20:20:04</t>
  </si>
  <si>
    <t>14.06.2018 20:20:05</t>
  </si>
  <si>
    <t>14.06.2018 20:22:14</t>
  </si>
  <si>
    <t>14.06.2018 20:22:17</t>
  </si>
  <si>
    <t>14.06.2018 20:22:46</t>
  </si>
  <si>
    <t>14.06.2018 20:22:49</t>
  </si>
  <si>
    <t>14.06.2018 20:22:50</t>
  </si>
  <si>
    <t>14.06.2018 20:22:52</t>
  </si>
  <si>
    <t>14.06.2018 20:22:53</t>
  </si>
  <si>
    <t>14.06.2018 20:23:01</t>
  </si>
  <si>
    <t>14.06.2018 20:23:02</t>
  </si>
  <si>
    <t>14.06.2018 20:23:34</t>
  </si>
  <si>
    <t>14.06.2018 20:23:35</t>
  </si>
  <si>
    <t>14.06.2018 20:23:37</t>
  </si>
  <si>
    <t>14.06.2018 20:24:08</t>
  </si>
  <si>
    <t>14.06.2018 20:24:55</t>
  </si>
  <si>
    <t>14.06.2018 20:24:56</t>
  </si>
  <si>
    <t>14.06.2018 20:24:58</t>
  </si>
  <si>
    <t>14.06.2018 20:24:59</t>
  </si>
  <si>
    <t>14.06.2018 20:25:02</t>
  </si>
  <si>
    <t>14.06.2018 20:25:04</t>
  </si>
  <si>
    <t>14.06.2018 20:25:05</t>
  </si>
  <si>
    <t>14.06.2018 20:27:17</t>
  </si>
  <si>
    <t>14.06.2018 20:28:36</t>
  </si>
  <si>
    <t>14.06.2018 20:28:39</t>
  </si>
  <si>
    <t>14.06.2018 20:28:41</t>
  </si>
  <si>
    <t>14.06.2018 20:28:54</t>
  </si>
  <si>
    <t>14.06.2018 20:28:56</t>
  </si>
  <si>
    <t>14.06.2018 20:29:05</t>
  </si>
  <si>
    <t>14.06.2018 20:29:06</t>
  </si>
  <si>
    <t>14.06.2018 20:29:08</t>
  </si>
  <si>
    <t>14.06.2018 20:30:59</t>
  </si>
  <si>
    <t>14.06.2018 20:31:00</t>
  </si>
  <si>
    <t>14.06.2018 20:31:02</t>
  </si>
  <si>
    <t>14.06.2018 20:31:03</t>
  </si>
  <si>
    <t>14.06.2018 20:31:05</t>
  </si>
  <si>
    <t>14.06.2018 20:32:08</t>
  </si>
  <si>
    <t>14.06.2018 20:32:18</t>
  </si>
  <si>
    <t>14.06.2018 20:32:20</t>
  </si>
  <si>
    <t>14.06.2018 20:34:47</t>
  </si>
  <si>
    <t>14.06.2018 20:34:48</t>
  </si>
  <si>
    <t>14.06.2018 20:34:50</t>
  </si>
  <si>
    <t>14.06.2018 20:35:32</t>
  </si>
  <si>
    <t>14.06.2018 20:35:33</t>
  </si>
  <si>
    <t>14.06.2018 20:35:35</t>
  </si>
  <si>
    <t>14.06.2018 20:35:41</t>
  </si>
  <si>
    <t>14.06.2018 20:35:42</t>
  </si>
  <si>
    <t>14.06.2018 20:35:44</t>
  </si>
  <si>
    <t>14.06.2018 20:35:45</t>
  </si>
  <si>
    <t>14.06.2018 20:36:17</t>
  </si>
  <si>
    <t>14.06.2018 20:36:18</t>
  </si>
  <si>
    <t>14.06.2018 20:36:21</t>
  </si>
  <si>
    <t>14.06.2018 20:36:23</t>
  </si>
  <si>
    <t>14.06.2018 20:36:30</t>
  </si>
  <si>
    <t>14.06.2018 20:36:59</t>
  </si>
  <si>
    <t>14.06.2018 20:37:00</t>
  </si>
  <si>
    <t>14.06.2018 20:38:44</t>
  </si>
  <si>
    <t>14.06.2018 20:40:18</t>
  </si>
  <si>
    <t>14.06.2018 20:40:19</t>
  </si>
  <si>
    <t>14.06.2018 20:41:55</t>
  </si>
  <si>
    <t>14.06.2018 20:41:57</t>
  </si>
  <si>
    <t>14.06.2018 20:41:58</t>
  </si>
  <si>
    <t>14.06.2018 20:42:00</t>
  </si>
  <si>
    <t>14.06.2018 20:42:01</t>
  </si>
  <si>
    <t>14.06.2018 20:42:03</t>
  </si>
  <si>
    <t>14.06.2018 20:42:07</t>
  </si>
  <si>
    <t>14.06.2018 20:42:10</t>
  </si>
  <si>
    <t>14.06.2018 20:43:52</t>
  </si>
  <si>
    <t>14.06.2018 20:43:54</t>
  </si>
  <si>
    <t>14.06.2018 20:43:55</t>
  </si>
  <si>
    <t>14.06.2018 20:43:57</t>
  </si>
  <si>
    <t>14.06.2018 20:44:10</t>
  </si>
  <si>
    <t>14.06.2018 20:44:19</t>
  </si>
  <si>
    <t>14.06.2018 20:44:21</t>
  </si>
  <si>
    <t>14.06.2018 20:44:22</t>
  </si>
  <si>
    <t>14.06.2018 20:44:24</t>
  </si>
  <si>
    <t>14.06.2018 20:44:25</t>
  </si>
  <si>
    <t>14.06.2018 20:44:57</t>
  </si>
  <si>
    <t>14.06.2018 20:44:58</t>
  </si>
  <si>
    <t>14.06.2018 20:45:00</t>
  </si>
  <si>
    <t>14.06.2018 20:45:01</t>
  </si>
  <si>
    <t>14.06.2018 20:45:37</t>
  </si>
  <si>
    <t>14.06.2018 20:45:39</t>
  </si>
  <si>
    <t>14.06.2018 20:45:40</t>
  </si>
  <si>
    <t>14.06.2018 20:45:42</t>
  </si>
  <si>
    <t>14.06.2018 20:45:43</t>
  </si>
  <si>
    <t>14.06.2018 20:45:45</t>
  </si>
  <si>
    <t>14.06.2018 20:46:42</t>
  </si>
  <si>
    <t>14.06.2018 20:46:43</t>
  </si>
  <si>
    <t>14.06.2018 20:46:45</t>
  </si>
  <si>
    <t>14.06.2018 20:46:54</t>
  </si>
  <si>
    <t>14.06.2018 20:46:55</t>
  </si>
  <si>
    <t>14.06.2018 20:48:13</t>
  </si>
  <si>
    <t>14.06.2018 20:48:15</t>
  </si>
  <si>
    <t>14.06.2018 20:48:16</t>
  </si>
  <si>
    <t>14.06.2018 20:48:18</t>
  </si>
  <si>
    <t>14.06.2018 20:48:39</t>
  </si>
  <si>
    <t>14.06.2018 20:50:22</t>
  </si>
  <si>
    <t>14.06.2018 20:50:39</t>
  </si>
  <si>
    <t>14.06.2018 20:51:46</t>
  </si>
  <si>
    <t>14.06.2018 20:54:21</t>
  </si>
  <si>
    <t>14.06.2018 20:54:22</t>
  </si>
  <si>
    <t>14.06.2018 20:54:24</t>
  </si>
  <si>
    <t>14.06.2018 20:54:25</t>
  </si>
  <si>
    <t>14.06.2018 20:54:27</t>
  </si>
  <si>
    <t>14.06.2018 20:57:15</t>
  </si>
  <si>
    <t>14.06.2018 20:57:19</t>
  </si>
  <si>
    <t>14.06.2018 20:58:04</t>
  </si>
  <si>
    <t>14.06.2018 20:58:06</t>
  </si>
  <si>
    <t>14.06.2018 20:58:07</t>
  </si>
  <si>
    <t>14.06.2018 20:59:16</t>
  </si>
  <si>
    <t>14.06.2018 21:03:03</t>
  </si>
  <si>
    <t>14.06.2018 21:03:07</t>
  </si>
  <si>
    <t>14.06.2018 21:05:30</t>
  </si>
  <si>
    <t>14.06.2018 21:05:31</t>
  </si>
  <si>
    <t>14.06.2018 21:05:33</t>
  </si>
  <si>
    <t>14.06.2018 21:06:19</t>
  </si>
  <si>
    <t>14.06.2018 21:06:21</t>
  </si>
  <si>
    <t>14.06.2018 21:06:22</t>
  </si>
  <si>
    <t>14.06.2018 21:06:25</t>
  </si>
  <si>
    <t>14.06.2018 21:06:54</t>
  </si>
  <si>
    <t>14.06.2018 21:06:55</t>
  </si>
  <si>
    <t>14.06.2018 21:06:57</t>
  </si>
  <si>
    <t>14.06.2018 21:06:58</t>
  </si>
  <si>
    <t>14.06.2018 21:07:00</t>
  </si>
  <si>
    <t>14.06.2018 21:07:13</t>
  </si>
  <si>
    <t>14.06.2018 21:07:15</t>
  </si>
  <si>
    <t>14.06.2018 21:07:16</t>
  </si>
  <si>
    <t>14.06.2018 21:09:00</t>
  </si>
  <si>
    <t>14.06.2018 21:12:28</t>
  </si>
  <si>
    <t>14.06.2018 21:12:31</t>
  </si>
  <si>
    <t>14.06.2018 21:12:34</t>
  </si>
  <si>
    <t>14.06.2018 21:12:39</t>
  </si>
  <si>
    <t>14.06.2018 21:12:40</t>
  </si>
  <si>
    <t>14.06.2018 21:14:49</t>
  </si>
  <si>
    <t>14.06.2018 21:14:51</t>
  </si>
  <si>
    <t>14.06.2018 21:14:55</t>
  </si>
  <si>
    <t>14.06.2018 21:15:20</t>
  </si>
  <si>
    <t>14.06.2018 21:15:22</t>
  </si>
  <si>
    <t>14.06.2018 21:15:23</t>
  </si>
  <si>
    <t>14.06.2018 21:15:58</t>
  </si>
  <si>
    <t>14.06.2018 21:15:59</t>
  </si>
  <si>
    <t>14.06.2018 21:18:04</t>
  </si>
  <si>
    <t>14.06.2018 21:18:05</t>
  </si>
  <si>
    <t>14.06.2018 21:18:07</t>
  </si>
  <si>
    <t>14.06.2018 21:18:26</t>
  </si>
  <si>
    <t>14.06.2018 21:18:28</t>
  </si>
  <si>
    <t>14.06.2018 21:18:31</t>
  </si>
  <si>
    <t>14.06.2018 21:19:37</t>
  </si>
  <si>
    <t>14.06.2018 21:19:38</t>
  </si>
  <si>
    <t>14.06.2018 21:19:41</t>
  </si>
  <si>
    <t>14.06.2018 21:20:55</t>
  </si>
  <si>
    <t>14.06.2018 21:20:56</t>
  </si>
  <si>
    <t>14.06.2018 21:20:58</t>
  </si>
  <si>
    <t>14.06.2018 21:20:59</t>
  </si>
  <si>
    <t>14.06.2018 21:23:19</t>
  </si>
  <si>
    <t>14.06.2018 21:23:20</t>
  </si>
  <si>
    <t>14.06.2018 21:23:22</t>
  </si>
  <si>
    <t>14.06.2018 21:23:23</t>
  </si>
  <si>
    <t>14.06.2018 21:23:56</t>
  </si>
  <si>
    <t>14.06.2018 21:23:58</t>
  </si>
  <si>
    <t>14.06.2018 21:24:49</t>
  </si>
  <si>
    <t>14.06.2018 21:24:50</t>
  </si>
  <si>
    <t>14.06.2018 21:25:56</t>
  </si>
  <si>
    <t>14.06.2018 21:25:58</t>
  </si>
  <si>
    <t>14.06.2018 21:26:59</t>
  </si>
  <si>
    <t>14.06.2018 21:27:01</t>
  </si>
  <si>
    <t>14.06.2018 21:27:02</t>
  </si>
  <si>
    <t>14.06.2018 21:28:37</t>
  </si>
  <si>
    <t>14.06.2018 21:28:38</t>
  </si>
  <si>
    <t>14.06.2018 21:28:52</t>
  </si>
  <si>
    <t>14.06.2018 21:28:53</t>
  </si>
  <si>
    <t>14.06.2018 21:28:55</t>
  </si>
  <si>
    <t>14.06.2018 21:28:56</t>
  </si>
  <si>
    <t>14.06.2018 21:31:01</t>
  </si>
  <si>
    <t>14.06.2018 21:31:02</t>
  </si>
  <si>
    <t>14.06.2018 21:31:04</t>
  </si>
  <si>
    <t>14.06.2018 21:31:05</t>
  </si>
  <si>
    <t>14.06.2018 21:31:16</t>
  </si>
  <si>
    <t>14.06.2018 21:31:17</t>
  </si>
  <si>
    <t>14.06.2018 21:31:19</t>
  </si>
  <si>
    <t>14.06.2018 21:31:20</t>
  </si>
  <si>
    <t>14.06.2018 21:32:46</t>
  </si>
  <si>
    <t>14.06.2018 21:32:47</t>
  </si>
  <si>
    <t>14.06.2018 21:32:49</t>
  </si>
  <si>
    <t>14.06.2018 21:32:50</t>
  </si>
  <si>
    <t>14.06.2018 21:33:56</t>
  </si>
  <si>
    <t>14.06.2018 21:33:58</t>
  </si>
  <si>
    <t>14.06.2018 21:34:01</t>
  </si>
  <si>
    <t>14.06.2018 21:34:02</t>
  </si>
  <si>
    <t>14.06.2018 21:34:04</t>
  </si>
  <si>
    <t>14.06.2018 21:35:19</t>
  </si>
  <si>
    <t>14.06.2018 21:35:20</t>
  </si>
  <si>
    <t>14.06.2018 21:35:22</t>
  </si>
  <si>
    <t>14.06.2018 21:35:23</t>
  </si>
  <si>
    <t>14.06.2018 21:36:02</t>
  </si>
  <si>
    <t>14.06.2018 21:36:04</t>
  </si>
  <si>
    <t>14.06.2018 21:36:05</t>
  </si>
  <si>
    <t>14.06.2018 21:36:28</t>
  </si>
  <si>
    <t>14.06.2018 21:36:29</t>
  </si>
  <si>
    <t>14.06.2018 21:36:58</t>
  </si>
  <si>
    <t>14.06.2018 21:37:01</t>
  </si>
  <si>
    <t>14.06.2018 21:37:02</t>
  </si>
  <si>
    <t>14.06.2018 21:37:04</t>
  </si>
  <si>
    <t>14.06.2018 21:37:05</t>
  </si>
  <si>
    <t>14.06.2018 21:38:10</t>
  </si>
  <si>
    <t>14.06.2018 21:38:11</t>
  </si>
  <si>
    <t>14.06.2018 21:38:13</t>
  </si>
  <si>
    <t>14.06.2018 21:38:14</t>
  </si>
  <si>
    <t>14.06.2018 21:38:16</t>
  </si>
  <si>
    <t>14.06.2018 21:40:19</t>
  </si>
  <si>
    <t>14.06.2018 21:40:20</t>
  </si>
  <si>
    <t>14.06.2018 21:40:22</t>
  </si>
  <si>
    <t>14.06.2018 21:40:23</t>
  </si>
  <si>
    <t>14.06.2018 21:40:50</t>
  </si>
  <si>
    <t>14.06.2018 21:40:52</t>
  </si>
  <si>
    <t>14.06.2018 21:40:53</t>
  </si>
  <si>
    <t>14.06.2018 21:42:23</t>
  </si>
  <si>
    <t>14.06.2018 21:42:25</t>
  </si>
  <si>
    <t>14.06.2018 21:42:26</t>
  </si>
  <si>
    <t>14.06.2018 21:42:28</t>
  </si>
  <si>
    <t>14.06.2018 21:42:47</t>
  </si>
  <si>
    <t>14.06.2018 21:42:49</t>
  </si>
  <si>
    <t>14.06.2018 21:43:05</t>
  </si>
  <si>
    <t>14.06.2018 21:43:44</t>
  </si>
  <si>
    <t>14.06.2018 21:43:46</t>
  </si>
  <si>
    <t>14.06.2018 21:43:47</t>
  </si>
  <si>
    <t>14.06.2018 21:43:49</t>
  </si>
  <si>
    <t>14.06.2018 21:45:01</t>
  </si>
  <si>
    <t>14.06.2018 21:45:02</t>
  </si>
  <si>
    <t>14.06.2018 21:45:04</t>
  </si>
  <si>
    <t>14.06.2018 21:45:05</t>
  </si>
  <si>
    <t>14.06.2018 21:46:04</t>
  </si>
  <si>
    <t>14.06.2018 21:46:05</t>
  </si>
  <si>
    <t>14.06.2018 21:46:07</t>
  </si>
  <si>
    <t>14.06.2018 21:46:08</t>
  </si>
  <si>
    <t>14.06.2018 21:46:22</t>
  </si>
  <si>
    <t>14.06.2018 21:46:23</t>
  </si>
  <si>
    <t>14.06.2018 21:46:25</t>
  </si>
  <si>
    <t>14.06.2018 21:46:26</t>
  </si>
  <si>
    <t>14.06.2018 21:47:43</t>
  </si>
  <si>
    <t>14.06.2018 21:47:44</t>
  </si>
  <si>
    <t>14.06.2018 21:47:46</t>
  </si>
  <si>
    <t>14.06.2018 21:47:47</t>
  </si>
  <si>
    <t>14.06.2018 21:47:49</t>
  </si>
  <si>
    <t>14.06.2018 21:48:43</t>
  </si>
  <si>
    <t>14.06.2018 21:48:44</t>
  </si>
  <si>
    <t>14.06.2018 21:48:46</t>
  </si>
  <si>
    <t>14.06.2018 21:48:47</t>
  </si>
  <si>
    <t>14.06.2018 21:48:49</t>
  </si>
  <si>
    <t>14.06.2018 21:48:50</t>
  </si>
  <si>
    <t>14.06.2018 21:52:07</t>
  </si>
  <si>
    <t>14.06.2018 21:52:08</t>
  </si>
  <si>
    <t>14.06.2018 21:52:10</t>
  </si>
  <si>
    <t>14.06.2018 21:52:29</t>
  </si>
  <si>
    <t>14.06.2018 21:55:05</t>
  </si>
  <si>
    <t>14.06.2018 21:55:29</t>
  </si>
  <si>
    <t>14.06.2018 21:56:01</t>
  </si>
  <si>
    <t>14.06.2018 21:56:02</t>
  </si>
  <si>
    <t>14.06.2018 21:56:04</t>
  </si>
  <si>
    <t>14.06.2018 21:57:50</t>
  </si>
  <si>
    <t>14.06.2018 21:58:43</t>
  </si>
  <si>
    <t>14.06.2018 21:58:44</t>
  </si>
  <si>
    <t>14.06.2018 21:59:35</t>
  </si>
  <si>
    <t>14.06.2018 21:59:37</t>
  </si>
  <si>
    <t>14.06.2018 22:00:35</t>
  </si>
  <si>
    <t>14.06.2018 22:00:37</t>
  </si>
  <si>
    <t>14.06.2018 22:01:01</t>
  </si>
  <si>
    <t>14.06.2018 22:01:02</t>
  </si>
  <si>
    <t>14.06.2018 22:08:28</t>
  </si>
  <si>
    <t>14.06.2018 22:08:31</t>
  </si>
  <si>
    <t>14.06.2018 22:13:34</t>
  </si>
  <si>
    <t>14.06.2018 22:13:35</t>
  </si>
  <si>
    <t>14.06.2018 22:20:13</t>
  </si>
  <si>
    <t>14.06.2018 22:20:14</t>
  </si>
  <si>
    <t>14.06.2018 22:22:19</t>
  </si>
  <si>
    <t>14.06.2018 22:22:20</t>
  </si>
  <si>
    <t>14.06.2018 22:22:22</t>
  </si>
  <si>
    <t>14.06.2018 22:22:23</t>
  </si>
  <si>
    <t>14.06.2018 22:22:26</t>
  </si>
  <si>
    <t>14.06.2018 22:27:11</t>
  </si>
  <si>
    <t>14.06.2018 22:27:13</t>
  </si>
  <si>
    <t>14.06.2018 22:27:14</t>
  </si>
  <si>
    <t>14.06.2018 22:27:16</t>
  </si>
  <si>
    <t>14.06.2018 22:27:17</t>
  </si>
  <si>
    <t>14.06.2018 22:28:37</t>
  </si>
  <si>
    <t>14.06.2018 22:28:38</t>
  </si>
  <si>
    <t>14.06.2018 22:28:40</t>
  </si>
  <si>
    <t>14.06.2018 22:28:41</t>
  </si>
  <si>
    <t>14.06.2018 22:29:26</t>
  </si>
  <si>
    <t>14.06.2018 22:29:28</t>
  </si>
  <si>
    <t>14.06.2018 22:29:29</t>
  </si>
  <si>
    <t>14.06.2018 22:29:31</t>
  </si>
  <si>
    <t>14.06.2018 22:32:46</t>
  </si>
  <si>
    <t>14.06.2018 22:32:47</t>
  </si>
  <si>
    <t>14.06.2018 22:32:49</t>
  </si>
  <si>
    <t>14.06.2018 22:32:55</t>
  </si>
  <si>
    <t>14.06.2018 22:32:56</t>
  </si>
  <si>
    <t>14.06.2018 22:32:58</t>
  </si>
  <si>
    <t>14.06.2018 22:32:59</t>
  </si>
  <si>
    <t>14.06.2018 22:38:14</t>
  </si>
  <si>
    <t>14.06.2018 22:38:16</t>
  </si>
  <si>
    <t>14.06.2018 22:38:19</t>
  </si>
  <si>
    <t>14.06.2018 22:38:20</t>
  </si>
  <si>
    <t>14.06.2018 22:39:10</t>
  </si>
  <si>
    <t>14.06.2018 22:39:13</t>
  </si>
  <si>
    <t>14.06.2018 22:39:14</t>
  </si>
  <si>
    <t>14.06.2018 22:39:16</t>
  </si>
  <si>
    <t>14.06.2018 22:39:19</t>
  </si>
  <si>
    <t>14.06.2018 22:43:59</t>
  </si>
  <si>
    <t>14.06.2018 22:44:01</t>
  </si>
  <si>
    <t>14.06.2018 22:44:02</t>
  </si>
  <si>
    <t>14.06.2018 22:53:29</t>
  </si>
  <si>
    <t>14.06.2018 22:53:31</t>
  </si>
  <si>
    <t>14.06.2018 22:57:25</t>
  </si>
  <si>
    <t>14.06.2018 22:57:26</t>
  </si>
  <si>
    <t>14.06.2018 22:57:28</t>
  </si>
  <si>
    <t>14.06.2018 22:57:29</t>
  </si>
  <si>
    <t>14.06.2018 23:03:58</t>
  </si>
  <si>
    <t>14.06.2018 23:04:01</t>
  </si>
  <si>
    <t>14.06.2018 23:04:02</t>
  </si>
  <si>
    <t>14.06.2018 23:04:04</t>
  </si>
  <si>
    <t>14.06.2018 23:11:26</t>
  </si>
  <si>
    <t>14.06.2018 23:11:28</t>
  </si>
  <si>
    <t>14.06.2018 23:11:29</t>
  </si>
  <si>
    <t>14.06.2018 23:11:31</t>
  </si>
  <si>
    <t>14.06.2018 23:13:56</t>
  </si>
  <si>
    <t>14.06.2018 23:13:59</t>
  </si>
  <si>
    <t>14.06.2018 23:20:44</t>
  </si>
  <si>
    <t>14.06.2018 23:20:46</t>
  </si>
  <si>
    <t>14.06.2018 23:20:47</t>
  </si>
  <si>
    <t>14.06.2018 23:24:28</t>
  </si>
  <si>
    <t>14.06.2018 23:24:29</t>
  </si>
  <si>
    <t>14.06.2018 23:24:31</t>
  </si>
  <si>
    <t>14.06.2018 23:24:32</t>
  </si>
  <si>
    <t>14.06.2018 23:24:34</t>
  </si>
  <si>
    <t>14.06.2018 23:27:04</t>
  </si>
  <si>
    <t>14.06.2018 23:27:07</t>
  </si>
  <si>
    <t>14.06.2018 23:27:08</t>
  </si>
  <si>
    <t>14.06.2018 23:27:10</t>
  </si>
  <si>
    <t>14.06.2018 23:45:59</t>
  </si>
  <si>
    <t>14.06.2018 23:46:01</t>
  </si>
  <si>
    <t>14.06.2018 23:49:13</t>
  </si>
  <si>
    <t>14.06.2018 23:49:14</t>
  </si>
  <si>
    <t>14.06.2018 23:49:16</t>
  </si>
  <si>
    <t>14.06.2018 23:49:17</t>
  </si>
  <si>
    <t>14.06.2018 23:49:19</t>
  </si>
  <si>
    <t>14.06.2018 23:49:20</t>
  </si>
  <si>
    <t>14.06.2018 23:49:50</t>
  </si>
  <si>
    <t>14.06.2018 23:59:46</t>
  </si>
  <si>
    <t>14.06.2018 23:59:47</t>
  </si>
  <si>
    <t>14.06.2018 23:59:49</t>
  </si>
  <si>
    <t>15.06.2018 00:00:10</t>
  </si>
  <si>
    <t>15.06.2018 00:00:49</t>
  </si>
  <si>
    <t>15.06.2018 00:00:50</t>
  </si>
  <si>
    <t>15.06.2018 00:06:23</t>
  </si>
  <si>
    <t>15.06.2018 00:22:14</t>
  </si>
  <si>
    <t>15.06.2018 00:22:16</t>
  </si>
  <si>
    <t>15.06.2018 00:22:17</t>
  </si>
  <si>
    <t>15.06.2018 00:22:19</t>
  </si>
  <si>
    <t>15.06.2018 00:22:20</t>
  </si>
  <si>
    <t>15.06.2018 00:23:59</t>
  </si>
  <si>
    <t>15.06.2018 00:24:01</t>
  </si>
  <si>
    <t>15.06.2018 00:24:02</t>
  </si>
  <si>
    <t>15.06.2018 00:24:04</t>
  </si>
  <si>
    <t>15.06.2018 00:50:52</t>
  </si>
  <si>
    <t>15.06.2018 00:50:53</t>
  </si>
  <si>
    <t>15.06.2018 00:50:55</t>
  </si>
  <si>
    <t>15.06.2018 00:50:56</t>
  </si>
  <si>
    <t>15.06.2018 00:50:58</t>
  </si>
  <si>
    <t>15.06.2018 00:52:29</t>
  </si>
  <si>
    <t>15.06.2018 00:55:40</t>
  </si>
  <si>
    <t>15.06.2018 00:55:41</t>
  </si>
  <si>
    <t>15.06.2018 00:55:43</t>
  </si>
  <si>
    <t>15.06.2018 00:55:44</t>
  </si>
  <si>
    <t>15.06.2018 00:55:46</t>
  </si>
  <si>
    <t>15.06.2018 00:55:47</t>
  </si>
  <si>
    <t>15.06.2018 00:55:49</t>
  </si>
  <si>
    <t>15.06.2018 00:57:14</t>
  </si>
  <si>
    <t>15.06.2018 00:58:43</t>
  </si>
  <si>
    <t>15.06.2018 00:58:44</t>
  </si>
  <si>
    <t>15.06.2018 00:58:46</t>
  </si>
  <si>
    <t>15.06.2018 01:00:23</t>
  </si>
  <si>
    <t>15.06.2018 01:00:25</t>
  </si>
  <si>
    <t>15.06.2018 01:00:26</t>
  </si>
  <si>
    <t>15.06.2018 01:00:28</t>
  </si>
  <si>
    <t>15.06.2018 01:00:29</t>
  </si>
  <si>
    <t>15.06.2018 01:00:31</t>
  </si>
  <si>
    <t>15.06.2018 01:00:32</t>
  </si>
  <si>
    <t>15.06.2018 01:38:59</t>
  </si>
  <si>
    <t>15.06.2018 01:39:01</t>
  </si>
  <si>
    <t>15.06.2018 02:17:38</t>
  </si>
  <si>
    <t>15.06.2018 02:17:40</t>
  </si>
  <si>
    <t>15.06.2018 02:29:19</t>
  </si>
  <si>
    <t>15.06.2018 02:29:20</t>
  </si>
  <si>
    <t>15.06.2018 02:30:45</t>
  </si>
  <si>
    <t>15.06.2018 02:30:47</t>
  </si>
  <si>
    <t>15.06.2018 02:30:48</t>
  </si>
  <si>
    <t>15.06.2018 02:37:12</t>
  </si>
  <si>
    <t>15.06.2018 03:15:17</t>
  </si>
  <si>
    <t>15.06.2018 03:15:18</t>
  </si>
  <si>
    <t>15.06.2018 03:15:20</t>
  </si>
  <si>
    <t>15.06.2018 03:15:23</t>
  </si>
  <si>
    <t>15.06.2018 03:37:20</t>
  </si>
  <si>
    <t>15.06.2018 04:03:51</t>
  </si>
  <si>
    <t>15.06.2018 04:11:29</t>
  </si>
  <si>
    <t>15.06.2018 04:15:00</t>
  </si>
  <si>
    <t>15.06.2018 04:19:09</t>
  </si>
  <si>
    <t>15.06.2018 04:26:30</t>
  </si>
  <si>
    <t>15.06.2018 04:26:32</t>
  </si>
  <si>
    <t>15.06.2018 04:26:33</t>
  </si>
  <si>
    <t>15.06.2018 04:26:35</t>
  </si>
  <si>
    <t>15.06.2018 04:32:18</t>
  </si>
  <si>
    <t>15.06.2018 04:33:03</t>
  </si>
  <si>
    <t>15.06.2018 04:33:05</t>
  </si>
  <si>
    <t>15.06.2018 04:33:06</t>
  </si>
  <si>
    <t>15.06.2018 04:33:08</t>
  </si>
  <si>
    <t>15.06.2018 04:33:09</t>
  </si>
  <si>
    <t>15.06.2018 04:33:11</t>
  </si>
  <si>
    <t>15.06.2018 04:34:30</t>
  </si>
  <si>
    <t>15.06.2018 04:39:44</t>
  </si>
  <si>
    <t>15.06.2018 04:39:45</t>
  </si>
  <si>
    <t>15.06.2018 04:39:47</t>
  </si>
  <si>
    <t>15.06.2018 04:39:48</t>
  </si>
  <si>
    <t>15.06.2018 04:43:15</t>
  </si>
  <si>
    <t>15.06.2018 04:47:03</t>
  </si>
  <si>
    <t>15.06.2018 04:47:05</t>
  </si>
  <si>
    <t>15.06.2018 04:47:06</t>
  </si>
  <si>
    <t>15.06.2018 04:47:08</t>
  </si>
  <si>
    <t>15.06.2018 04:48:23</t>
  </si>
  <si>
    <t>15.06.2018 04:48:48</t>
  </si>
  <si>
    <t>15.06.2018 04:48:50</t>
  </si>
  <si>
    <t>15.06.2018 04:51:33</t>
  </si>
  <si>
    <t>15.06.2018 04:51:35</t>
  </si>
  <si>
    <t>15.06.2018 04:52:05</t>
  </si>
  <si>
    <t>15.06.2018 04:52:06</t>
  </si>
  <si>
    <t>15.06.2018 04:52:44</t>
  </si>
  <si>
    <t>15.06.2018 04:55:29</t>
  </si>
  <si>
    <t>15.06.2018 04:55:30</t>
  </si>
  <si>
    <t>15.06.2018 04:55:32</t>
  </si>
  <si>
    <t>15.06.2018 04:56:33</t>
  </si>
  <si>
    <t>15.06.2018 04:56:35</t>
  </si>
  <si>
    <t>15.06.2018 04:56:36</t>
  </si>
  <si>
    <t>15.06.2018 04:56:38</t>
  </si>
  <si>
    <t>15.06.2018 05:01:29</t>
  </si>
  <si>
    <t>15.06.2018 05:05:50</t>
  </si>
  <si>
    <t>15.06.2018 05:05:51</t>
  </si>
  <si>
    <t>15.06.2018 05:07:23</t>
  </si>
  <si>
    <t>15.06.2018 05:07:24</t>
  </si>
  <si>
    <t>15.06.2018 05:07:26</t>
  </si>
  <si>
    <t>15.06.2018 05:07:27</t>
  </si>
  <si>
    <t>15.06.2018 05:07:29</t>
  </si>
  <si>
    <t>15.06.2018 05:08:00</t>
  </si>
  <si>
    <t>15.06.2018 05:08:05</t>
  </si>
  <si>
    <t>15.06.2018 05:09:29</t>
  </si>
  <si>
    <t>15.06.2018 05:09:30</t>
  </si>
  <si>
    <t>15.06.2018 05:09:32</t>
  </si>
  <si>
    <t>15.06.2018 05:09:33</t>
  </si>
  <si>
    <t>15.06.2018 05:11:00</t>
  </si>
  <si>
    <t>15.06.2018 05:11:02</t>
  </si>
  <si>
    <t>15.06.2018 05:11:03</t>
  </si>
  <si>
    <t>15.06.2018 05:11:06</t>
  </si>
  <si>
    <t>15.06.2018 05:11:08</t>
  </si>
  <si>
    <t>15.06.2018 05:13:33</t>
  </si>
  <si>
    <t>15.06.2018 05:13:35</t>
  </si>
  <si>
    <t>15.06.2018 05:13:36</t>
  </si>
  <si>
    <t>15.06.2018 05:14:32</t>
  </si>
  <si>
    <t>15.06.2018 05:14:33</t>
  </si>
  <si>
    <t>15.06.2018 05:14:35</t>
  </si>
  <si>
    <t>15.06.2018 05:16:03</t>
  </si>
  <si>
    <t>15.06.2018 05:16:17</t>
  </si>
  <si>
    <t>15.06.2018 05:16:18</t>
  </si>
  <si>
    <t>15.06.2018 05:18:09</t>
  </si>
  <si>
    <t>15.06.2018 05:18:11</t>
  </si>
  <si>
    <t>15.06.2018 05:19:27</t>
  </si>
  <si>
    <t>15.06.2018 05:19:29</t>
  </si>
  <si>
    <t>15.06.2018 05:19:30</t>
  </si>
  <si>
    <t>15.06.2018 05:19:54</t>
  </si>
  <si>
    <t>15.06.2018 05:20:21</t>
  </si>
  <si>
    <t>15.06.2018 05:21:54</t>
  </si>
  <si>
    <t>15.06.2018 05:21:55</t>
  </si>
  <si>
    <t>15.06.2018 05:21:57</t>
  </si>
  <si>
    <t>15.06.2018 05:22:15</t>
  </si>
  <si>
    <t>15.06.2018 05:22:16</t>
  </si>
  <si>
    <t>15.06.2018 05:23:07</t>
  </si>
  <si>
    <t>15.06.2018 05:23:09</t>
  </si>
  <si>
    <t>15.06.2018 05:23:12</t>
  </si>
  <si>
    <t>15.06.2018 05:23:13</t>
  </si>
  <si>
    <t>15.06.2018 05:24:18</t>
  </si>
  <si>
    <t>15.06.2018 05:24:19</t>
  </si>
  <si>
    <t>15.06.2018 05:24:21</t>
  </si>
  <si>
    <t>15.06.2018 05:24:22</t>
  </si>
  <si>
    <t>15.06.2018 05:25:51</t>
  </si>
  <si>
    <t>15.06.2018 05:28:34</t>
  </si>
  <si>
    <t>15.06.2018 05:28:36</t>
  </si>
  <si>
    <t>15.06.2018 05:28:37</t>
  </si>
  <si>
    <t>15.06.2018 05:28:39</t>
  </si>
  <si>
    <t>15.06.2018 05:28:54</t>
  </si>
  <si>
    <t>15.06.2018 05:28:55</t>
  </si>
  <si>
    <t>15.06.2018 05:30:00</t>
  </si>
  <si>
    <t>15.06.2018 05:30:09</t>
  </si>
  <si>
    <t>15.06.2018 05:30:12</t>
  </si>
  <si>
    <t>15.06.2018 05:30:31</t>
  </si>
  <si>
    <t>15.06.2018 05:30:34</t>
  </si>
  <si>
    <t>15.06.2018 05:30:36</t>
  </si>
  <si>
    <t>15.06.2018 05:30:37</t>
  </si>
  <si>
    <t>15.06.2018 05:30:39</t>
  </si>
  <si>
    <t>15.06.2018 05:31:09</t>
  </si>
  <si>
    <t>15.06.2018 05:31:24</t>
  </si>
  <si>
    <t>15.06.2018 05:31:25</t>
  </si>
  <si>
    <t>15.06.2018 05:31:27</t>
  </si>
  <si>
    <t>15.06.2018 05:31:46</t>
  </si>
  <si>
    <t>15.06.2018 05:31:48</t>
  </si>
  <si>
    <t>15.06.2018 05:33:40</t>
  </si>
  <si>
    <t>15.06.2018 05:33:43</t>
  </si>
  <si>
    <t>15.06.2018 05:33:45</t>
  </si>
  <si>
    <t>15.06.2018 05:34:04</t>
  </si>
  <si>
    <t>15.06.2018 05:34:06</t>
  </si>
  <si>
    <t>15.06.2018 05:34:45</t>
  </si>
  <si>
    <t>15.06.2018 05:34:46</t>
  </si>
  <si>
    <t>15.06.2018 05:34:48</t>
  </si>
  <si>
    <t>15.06.2018 05:35:15</t>
  </si>
  <si>
    <t>15.06.2018 05:35:16</t>
  </si>
  <si>
    <t>15.06.2018 05:35:18</t>
  </si>
  <si>
    <t>15.06.2018 05:35:19</t>
  </si>
  <si>
    <t>15.06.2018 05:35:21</t>
  </si>
  <si>
    <t>15.06.2018 05:35:43</t>
  </si>
  <si>
    <t>15.06.2018 05:35:45</t>
  </si>
  <si>
    <t>15.06.2018 05:35:46</t>
  </si>
  <si>
    <t>15.06.2018 05:36:51</t>
  </si>
  <si>
    <t>15.06.2018 05:37:01</t>
  </si>
  <si>
    <t>15.06.2018 05:37:02</t>
  </si>
  <si>
    <t>15.06.2018 05:37:04</t>
  </si>
  <si>
    <t>15.06.2018 05:37:05</t>
  </si>
  <si>
    <t>15.06.2018 05:38:58</t>
  </si>
  <si>
    <t>15.06.2018 05:38:59</t>
  </si>
  <si>
    <t>15.06.2018 05:39:14</t>
  </si>
  <si>
    <t>15.06.2018 05:39:16</t>
  </si>
  <si>
    <t>15.06.2018 05:39:17</t>
  </si>
  <si>
    <t>15.06.2018 05:39:19</t>
  </si>
  <si>
    <t>15.06.2018 05:41:07</t>
  </si>
  <si>
    <t>15.06.2018 05:41:08</t>
  </si>
  <si>
    <t>15.06.2018 05:41:10</t>
  </si>
  <si>
    <t>15.06.2018 05:41:55</t>
  </si>
  <si>
    <t>15.06.2018 05:41:56</t>
  </si>
  <si>
    <t>15.06.2018 05:43:25</t>
  </si>
  <si>
    <t>15.06.2018 05:43:26</t>
  </si>
  <si>
    <t>15.06.2018 05:45:53</t>
  </si>
  <si>
    <t>15.06.2018 05:45:55</t>
  </si>
  <si>
    <t>15.06.2018 05:47:05</t>
  </si>
  <si>
    <t>15.06.2018 05:47:07</t>
  </si>
  <si>
    <t>15.06.2018 05:47:08</t>
  </si>
  <si>
    <t>15.06.2018 05:49:01</t>
  </si>
  <si>
    <t>15.06.2018 05:49:02</t>
  </si>
  <si>
    <t>15.06.2018 05:49:11</t>
  </si>
  <si>
    <t>15.06.2018 05:49:13</t>
  </si>
  <si>
    <t>15.06.2018 05:49:41</t>
  </si>
  <si>
    <t>15.06.2018 05:49:43</t>
  </si>
  <si>
    <t>15.06.2018 05:50:23</t>
  </si>
  <si>
    <t>15.06.2018 05:50:25</t>
  </si>
  <si>
    <t>15.06.2018 05:51:31</t>
  </si>
  <si>
    <t>15.06.2018 05:51:32</t>
  </si>
  <si>
    <t>15.06.2018 05:52:07</t>
  </si>
  <si>
    <t>15.06.2018 05:52:08</t>
  </si>
  <si>
    <t>15.06.2018 05:52:10</t>
  </si>
  <si>
    <t>15.06.2018 05:52:11</t>
  </si>
  <si>
    <t>15.06.2018 05:52:28</t>
  </si>
  <si>
    <t>15.06.2018 05:52:49</t>
  </si>
  <si>
    <t>15.06.2018 05:52:50</t>
  </si>
  <si>
    <t>15.06.2018 05:52:52</t>
  </si>
  <si>
    <t>15.06.2018 05:52:53</t>
  </si>
  <si>
    <t>15.06.2018 05:53:13</t>
  </si>
  <si>
    <t>15.06.2018 05:53:14</t>
  </si>
  <si>
    <t>15.06.2018 05:53:16</t>
  </si>
  <si>
    <t>15.06.2018 05:53:31</t>
  </si>
  <si>
    <t>15.06.2018 05:53:32</t>
  </si>
  <si>
    <t>15.06.2018 05:53:34</t>
  </si>
  <si>
    <t>15.06.2018 05:53:35</t>
  </si>
  <si>
    <t>15.06.2018 05:53:56</t>
  </si>
  <si>
    <t>15.06.2018 05:53:58</t>
  </si>
  <si>
    <t>15.06.2018 05:53:59</t>
  </si>
  <si>
    <t>15.06.2018 05:54:44</t>
  </si>
  <si>
    <t>15.06.2018 05:54:47</t>
  </si>
  <si>
    <t>15.06.2018 05:55:59</t>
  </si>
  <si>
    <t>15.06.2018 05:56:01</t>
  </si>
  <si>
    <t>15.06.2018 05:56:02</t>
  </si>
  <si>
    <t>15.06.2018 05:56:04</t>
  </si>
  <si>
    <t>15.06.2018 05:56:05</t>
  </si>
  <si>
    <t>15.06.2018 05:56:19</t>
  </si>
  <si>
    <t>15.06.2018 05:56:20</t>
  </si>
  <si>
    <t>15.06.2018 05:56:22</t>
  </si>
  <si>
    <t>15.06.2018 05:56:23</t>
  </si>
  <si>
    <t>15.06.2018 05:56:44</t>
  </si>
  <si>
    <t>15.06.2018 05:56:47</t>
  </si>
  <si>
    <t>15.06.2018 05:56:49</t>
  </si>
  <si>
    <t>15.06.2018 05:56:50</t>
  </si>
  <si>
    <t>15.06.2018 05:56:52</t>
  </si>
  <si>
    <t>15.06.2018 05:56:53</t>
  </si>
  <si>
    <t>15.06.2018 05:57:19</t>
  </si>
  <si>
    <t>15.06.2018 05:57:22</t>
  </si>
  <si>
    <t>15.06.2018 05:59:11</t>
  </si>
  <si>
    <t>15.06.2018 05:59:12</t>
  </si>
  <si>
    <t>15.06.2018 05:59:14</t>
  </si>
  <si>
    <t>15.06.2018 05:59:15</t>
  </si>
  <si>
    <t>15.06.2018 05:59:41</t>
  </si>
  <si>
    <t>15.06.2018 06:00:38</t>
  </si>
  <si>
    <t>15.06.2018 06:00:39</t>
  </si>
  <si>
    <t>15.06.2018 06:00:41</t>
  </si>
  <si>
    <t>15.06.2018 06:00:42</t>
  </si>
  <si>
    <t>15.06.2018 06:00:44</t>
  </si>
  <si>
    <t>15.06.2018 06:01:51</t>
  </si>
  <si>
    <t>15.06.2018 06:01:53</t>
  </si>
  <si>
    <t>15.06.2018 06:01:54</t>
  </si>
  <si>
    <t>15.06.2018 06:01:56</t>
  </si>
  <si>
    <t>15.06.2018 06:01:57</t>
  </si>
  <si>
    <t>15.06.2018 06:01:59</t>
  </si>
  <si>
    <t>15.06.2018 06:03:30</t>
  </si>
  <si>
    <t>15.06.2018 06:03:32</t>
  </si>
  <si>
    <t>15.06.2018 06:03:33</t>
  </si>
  <si>
    <t>15.06.2018 06:03:35</t>
  </si>
  <si>
    <t>15.06.2018 06:04:21</t>
  </si>
  <si>
    <t>15.06.2018 06:04:23</t>
  </si>
  <si>
    <t>15.06.2018 06:04:24</t>
  </si>
  <si>
    <t>15.06.2018 06:04:26</t>
  </si>
  <si>
    <t>15.06.2018 06:05:29</t>
  </si>
  <si>
    <t>15.06.2018 06:05:30</t>
  </si>
  <si>
    <t>15.06.2018 06:06:03</t>
  </si>
  <si>
    <t>15.06.2018 06:06:05</t>
  </si>
  <si>
    <t>15.06.2018 06:07:17</t>
  </si>
  <si>
    <t>15.06.2018 06:07:20</t>
  </si>
  <si>
    <t>15.06.2018 06:07:21</t>
  </si>
  <si>
    <t>15.06.2018 06:07:23</t>
  </si>
  <si>
    <t>15.06.2018 06:07:29</t>
  </si>
  <si>
    <t>15.06.2018 06:07:33</t>
  </si>
  <si>
    <t>15.06.2018 06:07:35</t>
  </si>
  <si>
    <t>15.06.2018 06:07:36</t>
  </si>
  <si>
    <t>15.06.2018 06:07:54</t>
  </si>
  <si>
    <t>15.06.2018 06:08:21</t>
  </si>
  <si>
    <t>15.06.2018 06:08:24</t>
  </si>
  <si>
    <t>15.06.2018 06:08:26</t>
  </si>
  <si>
    <t>15.06.2018 06:09:05</t>
  </si>
  <si>
    <t>15.06.2018 06:09:32</t>
  </si>
  <si>
    <t>15.06.2018 06:09:33</t>
  </si>
  <si>
    <t>15.06.2018 06:09:35</t>
  </si>
  <si>
    <t>15.06.2018 06:09:36</t>
  </si>
  <si>
    <t>15.06.2018 06:09:38</t>
  </si>
  <si>
    <t>15.06.2018 06:09:39</t>
  </si>
  <si>
    <t>15.06.2018 06:09:41</t>
  </si>
  <si>
    <t>15.06.2018 06:09:44</t>
  </si>
  <si>
    <t>15.06.2018 06:09:53</t>
  </si>
  <si>
    <t>15.06.2018 06:09:54</t>
  </si>
  <si>
    <t>15.06.2018 06:09:56</t>
  </si>
  <si>
    <t>15.06.2018 06:09:57</t>
  </si>
  <si>
    <t>15.06.2018 06:10:02</t>
  </si>
  <si>
    <t>15.06.2018 06:10:03</t>
  </si>
  <si>
    <t>15.06.2018 06:10:51</t>
  </si>
  <si>
    <t>15.06.2018 06:10:53</t>
  </si>
  <si>
    <t>15.06.2018 06:11:48</t>
  </si>
  <si>
    <t>15.06.2018 06:12:27</t>
  </si>
  <si>
    <t>15.06.2018 06:12:29</t>
  </si>
  <si>
    <t>15.06.2018 06:12:36</t>
  </si>
  <si>
    <t>15.06.2018 06:13:39</t>
  </si>
  <si>
    <t>15.06.2018 06:14:08</t>
  </si>
  <si>
    <t>15.06.2018 06:14:09</t>
  </si>
  <si>
    <t>15.06.2018 06:14:11</t>
  </si>
  <si>
    <t>15.06.2018 06:14:12</t>
  </si>
  <si>
    <t>15.06.2018 06:14:15</t>
  </si>
  <si>
    <t>15.06.2018 06:14:17</t>
  </si>
  <si>
    <t>15.06.2018 06:14:18</t>
  </si>
  <si>
    <t>15.06.2018 06:14:20</t>
  </si>
  <si>
    <t>15.06.2018 06:14:21</t>
  </si>
  <si>
    <t>15.06.2018 06:14:23</t>
  </si>
  <si>
    <t>15.06.2018 06:14:24</t>
  </si>
  <si>
    <t>15.06.2018 06:15:05</t>
  </si>
  <si>
    <t>15.06.2018 06:15:06</t>
  </si>
  <si>
    <t>15.06.2018 06:15:08</t>
  </si>
  <si>
    <t>15.06.2018 06:15:33</t>
  </si>
  <si>
    <t>15.06.2018 06:15:35</t>
  </si>
  <si>
    <t>15.06.2018 06:15:36</t>
  </si>
  <si>
    <t>15.06.2018 06:15:38</t>
  </si>
  <si>
    <t>15.06.2018 06:15:54</t>
  </si>
  <si>
    <t>15.06.2018 06:15:56</t>
  </si>
  <si>
    <t>15.06.2018 06:15:59</t>
  </si>
  <si>
    <t>15.06.2018 06:16:00</t>
  </si>
  <si>
    <t>15.06.2018 06:16:02</t>
  </si>
  <si>
    <t>15.06.2018 06:16:03</t>
  </si>
  <si>
    <t>15.06.2018 06:16:06</t>
  </si>
  <si>
    <t>15.06.2018 06:16:14</t>
  </si>
  <si>
    <t>15.06.2018 06:16:39</t>
  </si>
  <si>
    <t>15.06.2018 06:16:41</t>
  </si>
  <si>
    <t>15.06.2018 06:16:42</t>
  </si>
  <si>
    <t>15.06.2018 06:16:44</t>
  </si>
  <si>
    <t>15.06.2018 06:16:45</t>
  </si>
  <si>
    <t>15.06.2018 06:16:47</t>
  </si>
  <si>
    <t>15.06.2018 06:16:50</t>
  </si>
  <si>
    <t>15.06.2018 06:16:51</t>
  </si>
  <si>
    <t>15.06.2018 06:16:53</t>
  </si>
  <si>
    <t>15.06.2018 06:16:56</t>
  </si>
  <si>
    <t>15.06.2018 06:16:57</t>
  </si>
  <si>
    <t>15.06.2018 06:16:59</t>
  </si>
  <si>
    <t>15.06.2018 06:17:00</t>
  </si>
  <si>
    <t>15.06.2018 06:17:02</t>
  </si>
  <si>
    <t>15.06.2018 06:17:10</t>
  </si>
  <si>
    <t>15.06.2018 06:17:12</t>
  </si>
  <si>
    <t>15.06.2018 06:17:13</t>
  </si>
  <si>
    <t>15.06.2018 06:17:34</t>
  </si>
  <si>
    <t>15.06.2018 06:17:36</t>
  </si>
  <si>
    <t>15.06.2018 06:17:49</t>
  </si>
  <si>
    <t>15.06.2018 06:17:52</t>
  </si>
  <si>
    <t>15.06.2018 06:17:54</t>
  </si>
  <si>
    <t>15.06.2018 06:17:55</t>
  </si>
  <si>
    <t>15.06.2018 06:17:57</t>
  </si>
  <si>
    <t>15.06.2018 06:17:58</t>
  </si>
  <si>
    <t>15.06.2018 06:18:01</t>
  </si>
  <si>
    <t>15.06.2018 06:18:12</t>
  </si>
  <si>
    <t>15.06.2018 06:18:13</t>
  </si>
  <si>
    <t>15.06.2018 06:18:15</t>
  </si>
  <si>
    <t>15.06.2018 06:18:19</t>
  </si>
  <si>
    <t>15.06.2018 06:18:21</t>
  </si>
  <si>
    <t>15.06.2018 06:18:24</t>
  </si>
  <si>
    <t>15.06.2018 06:18:27</t>
  </si>
  <si>
    <t>15.06.2018 06:18:28</t>
  </si>
  <si>
    <t>15.06.2018 06:18:30</t>
  </si>
  <si>
    <t>15.06.2018 06:18:31</t>
  </si>
  <si>
    <t>15.06.2018 06:18:33</t>
  </si>
  <si>
    <t>15.06.2018 06:18:39</t>
  </si>
  <si>
    <t>15.06.2018 06:18:40</t>
  </si>
  <si>
    <t>15.06.2018 06:18:42</t>
  </si>
  <si>
    <t>15.06.2018 06:18:43</t>
  </si>
  <si>
    <t>15.06.2018 06:18:48</t>
  </si>
  <si>
    <t>15.06.2018 06:18:49</t>
  </si>
  <si>
    <t>15.06.2018 06:18:51</t>
  </si>
  <si>
    <t>15.06.2018 06:18:52</t>
  </si>
  <si>
    <t>15.06.2018 06:18:54</t>
  </si>
  <si>
    <t>15.06.2018 06:19:07</t>
  </si>
  <si>
    <t>15.06.2018 06:19:09</t>
  </si>
  <si>
    <t>15.06.2018 06:19:19</t>
  </si>
  <si>
    <t>15.06.2018 06:19:21</t>
  </si>
  <si>
    <t>15.06.2018 06:19:22</t>
  </si>
  <si>
    <t>15.06.2018 06:19:24</t>
  </si>
  <si>
    <t>15.06.2018 06:19:25</t>
  </si>
  <si>
    <t>15.06.2018 06:19:30</t>
  </si>
  <si>
    <t>15.06.2018 06:19:31</t>
  </si>
  <si>
    <t>15.06.2018 06:19:33</t>
  </si>
  <si>
    <t>15.06.2018 06:19:42</t>
  </si>
  <si>
    <t>15.06.2018 06:19:55</t>
  </si>
  <si>
    <t>15.06.2018 06:20:20</t>
  </si>
  <si>
    <t>15.06.2018 06:20:22</t>
  </si>
  <si>
    <t>15.06.2018 06:20:23</t>
  </si>
  <si>
    <t>15.06.2018 06:20:25</t>
  </si>
  <si>
    <t>15.06.2018 06:20:35</t>
  </si>
  <si>
    <t>15.06.2018 06:20:37</t>
  </si>
  <si>
    <t>15.06.2018 06:20:38</t>
  </si>
  <si>
    <t>15.06.2018 06:20:40</t>
  </si>
  <si>
    <t>15.06.2018 06:21:07</t>
  </si>
  <si>
    <t>15.06.2018 06:21:08</t>
  </si>
  <si>
    <t>15.06.2018 06:21:13</t>
  </si>
  <si>
    <t>15.06.2018 06:21:14</t>
  </si>
  <si>
    <t>15.06.2018 06:21:16</t>
  </si>
  <si>
    <t>15.06.2018 06:21:17</t>
  </si>
  <si>
    <t>15.06.2018 06:21:19</t>
  </si>
  <si>
    <t>15.06.2018 06:21:26</t>
  </si>
  <si>
    <t>15.06.2018 06:21:28</t>
  </si>
  <si>
    <t>15.06.2018 06:21:29</t>
  </si>
  <si>
    <t>15.06.2018 06:21:32</t>
  </si>
  <si>
    <t>15.06.2018 06:21:34</t>
  </si>
  <si>
    <t>15.06.2018 06:21:35</t>
  </si>
  <si>
    <t>15.06.2018 06:21:37</t>
  </si>
  <si>
    <t>15.06.2018 06:21:53</t>
  </si>
  <si>
    <t>15.06.2018 06:21:55</t>
  </si>
  <si>
    <t>15.06.2018 06:21:56</t>
  </si>
  <si>
    <t>15.06.2018 06:21:59</t>
  </si>
  <si>
    <t>15.06.2018 06:22:01</t>
  </si>
  <si>
    <t>15.06.2018 06:22:23</t>
  </si>
  <si>
    <t>15.06.2018 06:22:26</t>
  </si>
  <si>
    <t>15.06.2018 06:22:28</t>
  </si>
  <si>
    <t>15.06.2018 06:22:46</t>
  </si>
  <si>
    <t>15.06.2018 06:22:53</t>
  </si>
  <si>
    <t>15.06.2018 06:22:55</t>
  </si>
  <si>
    <t>15.06.2018 06:22:56</t>
  </si>
  <si>
    <t>15.06.2018 06:22:58</t>
  </si>
  <si>
    <t>15.06.2018 06:23:38</t>
  </si>
  <si>
    <t>15.06.2018 06:24:02</t>
  </si>
  <si>
    <t>15.06.2018 06:24:04</t>
  </si>
  <si>
    <t>15.06.2018 06:24:05</t>
  </si>
  <si>
    <t>15.06.2018 06:24:14</t>
  </si>
  <si>
    <t>15.06.2018 06:24:16</t>
  </si>
  <si>
    <t>15.06.2018 06:24:17</t>
  </si>
  <si>
    <t>15.06.2018 06:24:20</t>
  </si>
  <si>
    <t>15.06.2018 06:24:22</t>
  </si>
  <si>
    <t>15.06.2018 06:24:23</t>
  </si>
  <si>
    <t>15.06.2018 06:24:50</t>
  </si>
  <si>
    <t>15.06.2018 06:25:05</t>
  </si>
  <si>
    <t>15.06.2018 06:25:07</t>
  </si>
  <si>
    <t>15.06.2018 06:25:08</t>
  </si>
  <si>
    <t>15.06.2018 06:25:10</t>
  </si>
  <si>
    <t>15.06.2018 06:26:04</t>
  </si>
  <si>
    <t>15.06.2018 06:26:05</t>
  </si>
  <si>
    <t>15.06.2018 06:26:07</t>
  </si>
  <si>
    <t>15.06.2018 06:26:08</t>
  </si>
  <si>
    <t>15.06.2018 06:26:10</t>
  </si>
  <si>
    <t>15.06.2018 06:26:11</t>
  </si>
  <si>
    <t>15.06.2018 06:26:13</t>
  </si>
  <si>
    <t>15.06.2018 06:26:32</t>
  </si>
  <si>
    <t>15.06.2018 06:26:34</t>
  </si>
  <si>
    <t>15.06.2018 06:26:37</t>
  </si>
  <si>
    <t>15.06.2018 06:26:38</t>
  </si>
  <si>
    <t>15.06.2018 06:26:50</t>
  </si>
  <si>
    <t>15.06.2018 06:26:55</t>
  </si>
  <si>
    <t>15.06.2018 06:26:56</t>
  </si>
  <si>
    <t>15.06.2018 06:27:08</t>
  </si>
  <si>
    <t>15.06.2018 06:27:11</t>
  </si>
  <si>
    <t>15.06.2018 06:27:12</t>
  </si>
  <si>
    <t>15.06.2018 06:27:14</t>
  </si>
  <si>
    <t>15.06.2018 06:27:15</t>
  </si>
  <si>
    <t>15.06.2018 06:27:17</t>
  </si>
  <si>
    <t>15.06.2018 06:27:24</t>
  </si>
  <si>
    <t>15.06.2018 06:27:26</t>
  </si>
  <si>
    <t>15.06.2018 06:27:56</t>
  </si>
  <si>
    <t>15.06.2018 06:27:57</t>
  </si>
  <si>
    <t>15.06.2018 06:27:59</t>
  </si>
  <si>
    <t>15.06.2018 06:28:00</t>
  </si>
  <si>
    <t>15.06.2018 06:28:18</t>
  </si>
  <si>
    <t>15.06.2018 06:28:20</t>
  </si>
  <si>
    <t>15.06.2018 06:28:21</t>
  </si>
  <si>
    <t>15.06.2018 06:28:23</t>
  </si>
  <si>
    <t>15.06.2018 06:28:24</t>
  </si>
  <si>
    <t>15.06.2018 06:28:26</t>
  </si>
  <si>
    <t>15.06.2018 06:28:27</t>
  </si>
  <si>
    <t>15.06.2018 06:28:29</t>
  </si>
  <si>
    <t>15.06.2018 06:28:39</t>
  </si>
  <si>
    <t>15.06.2018 06:28:41</t>
  </si>
  <si>
    <t>15.06.2018 06:28:42</t>
  </si>
  <si>
    <t>15.06.2018 06:29:05</t>
  </si>
  <si>
    <t>15.06.2018 06:29:06</t>
  </si>
  <si>
    <t>15.06.2018 06:29:08</t>
  </si>
  <si>
    <t>15.06.2018 06:29:09</t>
  </si>
  <si>
    <t>15.06.2018 06:29:20</t>
  </si>
  <si>
    <t>15.06.2018 06:29:21</t>
  </si>
  <si>
    <t>15.06.2018 06:29:23</t>
  </si>
  <si>
    <t>15.06.2018 06:29:24</t>
  </si>
  <si>
    <t>15.06.2018 06:29:26</t>
  </si>
  <si>
    <t>15.06.2018 06:29:30</t>
  </si>
  <si>
    <t>15.06.2018 06:29:32</t>
  </si>
  <si>
    <t>15.06.2018 06:29:33</t>
  </si>
  <si>
    <t>15.06.2018 06:29:50</t>
  </si>
  <si>
    <t>15.06.2018 06:29:51</t>
  </si>
  <si>
    <t>15.06.2018 06:29:53</t>
  </si>
  <si>
    <t>15.06.2018 06:29:54</t>
  </si>
  <si>
    <t>15.06.2018 06:30:11</t>
  </si>
  <si>
    <t>15.06.2018 06:30:12</t>
  </si>
  <si>
    <t>15.06.2018 06:30:18</t>
  </si>
  <si>
    <t>15.06.2018 06:30:20</t>
  </si>
  <si>
    <t>15.06.2018 06:30:21</t>
  </si>
  <si>
    <t>15.06.2018 06:30:42</t>
  </si>
  <si>
    <t>15.06.2018 06:30:44</t>
  </si>
  <si>
    <t>15.06.2018 06:30:53</t>
  </si>
  <si>
    <t>15.06.2018 06:31:29</t>
  </si>
  <si>
    <t>15.06.2018 06:31:30</t>
  </si>
  <si>
    <t>15.06.2018 06:31:32</t>
  </si>
  <si>
    <t>15.06.2018 06:31:33</t>
  </si>
  <si>
    <t>15.06.2018 06:31:35</t>
  </si>
  <si>
    <t>15.06.2018 06:31:36</t>
  </si>
  <si>
    <t>15.06.2018 06:32:11</t>
  </si>
  <si>
    <t>15.06.2018 06:32:12</t>
  </si>
  <si>
    <t>15.06.2018 06:32:14</t>
  </si>
  <si>
    <t>15.06.2018 06:32:15</t>
  </si>
  <si>
    <t>15.06.2018 06:32:42</t>
  </si>
  <si>
    <t>15.06.2018 06:32:44</t>
  </si>
  <si>
    <t>15.06.2018 06:32:59</t>
  </si>
  <si>
    <t>15.06.2018 06:33:00</t>
  </si>
  <si>
    <t>15.06.2018 06:33:02</t>
  </si>
  <si>
    <t>15.06.2018 06:33:03</t>
  </si>
  <si>
    <t>15.06.2018 06:33:08</t>
  </si>
  <si>
    <t>15.06.2018 06:33:09</t>
  </si>
  <si>
    <t>15.06.2018 06:33:11</t>
  </si>
  <si>
    <t>15.06.2018 06:33:17</t>
  </si>
  <si>
    <t>15.06.2018 06:33:18</t>
  </si>
  <si>
    <t>15.06.2018 06:33:20</t>
  </si>
  <si>
    <t>15.06.2018 06:33:21</t>
  </si>
  <si>
    <t>15.06.2018 06:33:23</t>
  </si>
  <si>
    <t>15.06.2018 06:33:24</t>
  </si>
  <si>
    <t>15.06.2018 06:33:27</t>
  </si>
  <si>
    <t>15.06.2018 06:33:30</t>
  </si>
  <si>
    <t>15.06.2018 06:33:36</t>
  </si>
  <si>
    <t>15.06.2018 06:33:38</t>
  </si>
  <si>
    <t>15.06.2018 06:33:39</t>
  </si>
  <si>
    <t>15.06.2018 06:33:53</t>
  </si>
  <si>
    <t>15.06.2018 06:33:54</t>
  </si>
  <si>
    <t>15.06.2018 06:33:56</t>
  </si>
  <si>
    <t>15.06.2018 06:33:57</t>
  </si>
  <si>
    <t>15.06.2018 06:34:33</t>
  </si>
  <si>
    <t>15.06.2018 06:34:39</t>
  </si>
  <si>
    <t>15.06.2018 06:34:41</t>
  </si>
  <si>
    <t>15.06.2018 06:34:42</t>
  </si>
  <si>
    <t>15.06.2018 06:34:44</t>
  </si>
  <si>
    <t>15.06.2018 06:34:56</t>
  </si>
  <si>
    <t>15.06.2018 06:34:57</t>
  </si>
  <si>
    <t>15.06.2018 06:34:59</t>
  </si>
  <si>
    <t>15.06.2018 06:35:14</t>
  </si>
  <si>
    <t>15.06.2018 06:35:15</t>
  </si>
  <si>
    <t>15.06.2018 06:35:20</t>
  </si>
  <si>
    <t>15.06.2018 06:35:21</t>
  </si>
  <si>
    <t>15.06.2018 06:35:23</t>
  </si>
  <si>
    <t>15.06.2018 06:35:24</t>
  </si>
  <si>
    <t>15.06.2018 06:35:33</t>
  </si>
  <si>
    <t>15.06.2018 06:35:59</t>
  </si>
  <si>
    <t>15.06.2018 06:36:00</t>
  </si>
  <si>
    <t>15.06.2018 06:36:54</t>
  </si>
  <si>
    <t>15.06.2018 06:36:56</t>
  </si>
  <si>
    <t>15.06.2018 06:36:57</t>
  </si>
  <si>
    <t>15.06.2018 06:36:59</t>
  </si>
  <si>
    <t>15.06.2018 06:37:00</t>
  </si>
  <si>
    <t>15.06.2018 06:37:02</t>
  </si>
  <si>
    <t>15.06.2018 06:37:03</t>
  </si>
  <si>
    <t>15.06.2018 06:37:54</t>
  </si>
  <si>
    <t>15.06.2018 06:37:56</t>
  </si>
  <si>
    <t>15.06.2018 06:37:59</t>
  </si>
  <si>
    <t>15.06.2018 06:38:00</t>
  </si>
  <si>
    <t>15.06.2018 06:38:08</t>
  </si>
  <si>
    <t>15.06.2018 06:38:17</t>
  </si>
  <si>
    <t>15.06.2018 06:38:18</t>
  </si>
  <si>
    <t>15.06.2018 06:38:20</t>
  </si>
  <si>
    <t>15.06.2018 06:38:21</t>
  </si>
  <si>
    <t>15.06.2018 06:38:23</t>
  </si>
  <si>
    <t>15.06.2018 06:38:24</t>
  </si>
  <si>
    <t>15.06.2018 06:38:26</t>
  </si>
  <si>
    <t>15.06.2018 06:38:27</t>
  </si>
  <si>
    <t>15.06.2018 06:38:30</t>
  </si>
  <si>
    <t>15.06.2018 06:38:36</t>
  </si>
  <si>
    <t>15.06.2018 06:38:38</t>
  </si>
  <si>
    <t>15.06.2018 06:38:41</t>
  </si>
  <si>
    <t>15.06.2018 06:38:42</t>
  </si>
  <si>
    <t>15.06.2018 06:38:44</t>
  </si>
  <si>
    <t>15.06.2018 06:38:45</t>
  </si>
  <si>
    <t>15.06.2018 06:38:51</t>
  </si>
  <si>
    <t>15.06.2018 06:39:23</t>
  </si>
  <si>
    <t>15.06.2018 06:39:24</t>
  </si>
  <si>
    <t>15.06.2018 06:39:26</t>
  </si>
  <si>
    <t>15.06.2018 06:39:27</t>
  </si>
  <si>
    <t>15.06.2018 06:39:30</t>
  </si>
  <si>
    <t>15.06.2018 06:39:32</t>
  </si>
  <si>
    <t>15.06.2018 06:39:35</t>
  </si>
  <si>
    <t>15.06.2018 06:39:36</t>
  </si>
  <si>
    <t>15.06.2018 06:39:38</t>
  </si>
  <si>
    <t>15.06.2018 06:39:39</t>
  </si>
  <si>
    <t>15.06.2018 06:39:41</t>
  </si>
  <si>
    <t>15.06.2018 06:39:54</t>
  </si>
  <si>
    <t>15.06.2018 06:39:56</t>
  </si>
  <si>
    <t>15.06.2018 06:39:57</t>
  </si>
  <si>
    <t>15.06.2018 06:39:59</t>
  </si>
  <si>
    <t>15.06.2018 06:40:00</t>
  </si>
  <si>
    <t>15.06.2018 06:40:09</t>
  </si>
  <si>
    <t>15.06.2018 06:40:11</t>
  </si>
  <si>
    <t>15.06.2018 06:40:12</t>
  </si>
  <si>
    <t>15.06.2018 06:40:15</t>
  </si>
  <si>
    <t>15.06.2018 06:40:17</t>
  </si>
  <si>
    <t>15.06.2018 06:40:18</t>
  </si>
  <si>
    <t>15.06.2018 06:40:39</t>
  </si>
  <si>
    <t>15.06.2018 06:40:40</t>
  </si>
  <si>
    <t>15.06.2018 06:40:42</t>
  </si>
  <si>
    <t>15.06.2018 06:40:43</t>
  </si>
  <si>
    <t>15.06.2018 06:40:48</t>
  </si>
  <si>
    <t>15.06.2018 06:40:49</t>
  </si>
  <si>
    <t>15.06.2018 06:40:51</t>
  </si>
  <si>
    <t>15.06.2018 06:40:54</t>
  </si>
  <si>
    <t>15.06.2018 06:40:55</t>
  </si>
  <si>
    <t>15.06.2018 06:40:57</t>
  </si>
  <si>
    <t>15.06.2018 06:40:58</t>
  </si>
  <si>
    <t>15.06.2018 06:41:00</t>
  </si>
  <si>
    <t>15.06.2018 06:41:01</t>
  </si>
  <si>
    <t>15.06.2018 06:41:03</t>
  </si>
  <si>
    <t>15.06.2018 06:41:22</t>
  </si>
  <si>
    <t>15.06.2018 06:41:24</t>
  </si>
  <si>
    <t>15.06.2018 06:42:18</t>
  </si>
  <si>
    <t>15.06.2018 06:42:37</t>
  </si>
  <si>
    <t>15.06.2018 06:42:39</t>
  </si>
  <si>
    <t>15.06.2018 06:42:40</t>
  </si>
  <si>
    <t>15.06.2018 06:42:42</t>
  </si>
  <si>
    <t>15.06.2018 06:42:43</t>
  </si>
  <si>
    <t>15.06.2018 06:43:01</t>
  </si>
  <si>
    <t>15.06.2018 06:43:03</t>
  </si>
  <si>
    <t>15.06.2018 06:43:04</t>
  </si>
  <si>
    <t>15.06.2018 06:43:06</t>
  </si>
  <si>
    <t>15.06.2018 06:43:07</t>
  </si>
  <si>
    <t>15.06.2018 06:43:09</t>
  </si>
  <si>
    <t>15.06.2018 06:43:27</t>
  </si>
  <si>
    <t>15.06.2018 06:43:28</t>
  </si>
  <si>
    <t>15.06.2018 06:43:30</t>
  </si>
  <si>
    <t>15.06.2018 06:43:57</t>
  </si>
  <si>
    <t>15.06.2018 06:43:58</t>
  </si>
  <si>
    <t>15.06.2018 06:44:06</t>
  </si>
  <si>
    <t>15.06.2018 06:44:09</t>
  </si>
  <si>
    <t>15.06.2018 06:44:12</t>
  </si>
  <si>
    <t>15.06.2018 06:44:13</t>
  </si>
  <si>
    <t>15.06.2018 06:44:18</t>
  </si>
  <si>
    <t>15.06.2018 06:44:28</t>
  </si>
  <si>
    <t>15.06.2018 06:44:30</t>
  </si>
  <si>
    <t>15.06.2018 06:44:31</t>
  </si>
  <si>
    <t>15.06.2018 06:44:33</t>
  </si>
  <si>
    <t>15.06.2018 06:44:40</t>
  </si>
  <si>
    <t>15.06.2018 06:44:42</t>
  </si>
  <si>
    <t>15.06.2018 06:44:43</t>
  </si>
  <si>
    <t>15.06.2018 06:44:45</t>
  </si>
  <si>
    <t>15.06.2018 06:44:49</t>
  </si>
  <si>
    <t>15.06.2018 06:45:06</t>
  </si>
  <si>
    <t>15.06.2018 06:45:09</t>
  </si>
  <si>
    <t>15.06.2018 06:45:10</t>
  </si>
  <si>
    <t>15.06.2018 06:45:15</t>
  </si>
  <si>
    <t>15.06.2018 06:45:16</t>
  </si>
  <si>
    <t>15.06.2018 06:45:18</t>
  </si>
  <si>
    <t>15.06.2018 06:45:19</t>
  </si>
  <si>
    <t>15.06.2018 06:46:21</t>
  </si>
  <si>
    <t>15.06.2018 06:46:24</t>
  </si>
  <si>
    <t>15.06.2018 06:46:25</t>
  </si>
  <si>
    <t>15.06.2018 06:46:27</t>
  </si>
  <si>
    <t>15.06.2018 06:46:37</t>
  </si>
  <si>
    <t>15.06.2018 06:46:39</t>
  </si>
  <si>
    <t>15.06.2018 06:46:51</t>
  </si>
  <si>
    <t>15.06.2018 06:46:58</t>
  </si>
  <si>
    <t>15.06.2018 06:47:01</t>
  </si>
  <si>
    <t>15.06.2018 06:47:09</t>
  </si>
  <si>
    <t>15.06.2018 06:47:10</t>
  </si>
  <si>
    <t>15.06.2018 06:47:15</t>
  </si>
  <si>
    <t>15.06.2018 06:47:16</t>
  </si>
  <si>
    <t>15.06.2018 06:47:18</t>
  </si>
  <si>
    <t>15.06.2018 06:47:19</t>
  </si>
  <si>
    <t>15.06.2018 06:47:34</t>
  </si>
  <si>
    <t>15.06.2018 06:47:36</t>
  </si>
  <si>
    <t>15.06.2018 06:47:43</t>
  </si>
  <si>
    <t>15.06.2018 06:47:54</t>
  </si>
  <si>
    <t>15.06.2018 06:47:58</t>
  </si>
  <si>
    <t>15.06.2018 06:48:00</t>
  </si>
  <si>
    <t>15.06.2018 06:48:01</t>
  </si>
  <si>
    <t>15.06.2018 06:48:10</t>
  </si>
  <si>
    <t>15.06.2018 06:48:12</t>
  </si>
  <si>
    <t>15.06.2018 06:48:15</t>
  </si>
  <si>
    <t>15.06.2018 06:48:16</t>
  </si>
  <si>
    <t>15.06.2018 06:48:18</t>
  </si>
  <si>
    <t>15.06.2018 06:48:19</t>
  </si>
  <si>
    <t>15.06.2018 06:48:27</t>
  </si>
  <si>
    <t>15.06.2018 06:48:31</t>
  </si>
  <si>
    <t>15.06.2018 06:48:33</t>
  </si>
  <si>
    <t>15.06.2018 06:49:22</t>
  </si>
  <si>
    <t>15.06.2018 06:49:24</t>
  </si>
  <si>
    <t>15.06.2018 06:49:27</t>
  </si>
  <si>
    <t>15.06.2018 06:49:48</t>
  </si>
  <si>
    <t>15.06.2018 06:50:01</t>
  </si>
  <si>
    <t>15.06.2018 06:50:12</t>
  </si>
  <si>
    <t>15.06.2018 06:50:18</t>
  </si>
  <si>
    <t>15.06.2018 06:50:19</t>
  </si>
  <si>
    <t>15.06.2018 06:50:21</t>
  </si>
  <si>
    <t>15.06.2018 06:50:22</t>
  </si>
  <si>
    <t>15.06.2018 06:50:36</t>
  </si>
  <si>
    <t>15.06.2018 06:50:37</t>
  </si>
  <si>
    <t>15.06.2018 06:50:39</t>
  </si>
  <si>
    <t>15.06.2018 06:50:43</t>
  </si>
  <si>
    <t>15.06.2018 06:50:45</t>
  </si>
  <si>
    <t>15.06.2018 06:50:49</t>
  </si>
  <si>
    <t>15.06.2018 06:51:00</t>
  </si>
  <si>
    <t>15.06.2018 06:51:15</t>
  </si>
  <si>
    <t>15.06.2018 06:51:16</t>
  </si>
  <si>
    <t>15.06.2018 06:51:18</t>
  </si>
  <si>
    <t>15.06.2018 06:51:39</t>
  </si>
  <si>
    <t>15.06.2018 06:51:40</t>
  </si>
  <si>
    <t>15.06.2018 06:51:42</t>
  </si>
  <si>
    <t>15.06.2018 06:51:55</t>
  </si>
  <si>
    <t>15.06.2018 06:51:58</t>
  </si>
  <si>
    <t>15.06.2018 06:51:59</t>
  </si>
  <si>
    <t>15.06.2018 06:52:02</t>
  </si>
  <si>
    <t>15.06.2018 06:52:31</t>
  </si>
  <si>
    <t>15.06.2018 06:52:47</t>
  </si>
  <si>
    <t>15.06.2018 06:52:52</t>
  </si>
  <si>
    <t>15.06.2018 06:52:55</t>
  </si>
  <si>
    <t>15.06.2018 06:52:59</t>
  </si>
  <si>
    <t>15.06.2018 06:53:01</t>
  </si>
  <si>
    <t>15.06.2018 06:53:02</t>
  </si>
  <si>
    <t>15.06.2018 06:53:04</t>
  </si>
  <si>
    <t>15.06.2018 06:53:05</t>
  </si>
  <si>
    <t>15.06.2018 06:53:07</t>
  </si>
  <si>
    <t>15.06.2018 06:53:22</t>
  </si>
  <si>
    <t>15.06.2018 06:53:25</t>
  </si>
  <si>
    <t>15.06.2018 06:53:26</t>
  </si>
  <si>
    <t>15.06.2018 06:53:28</t>
  </si>
  <si>
    <t>15.06.2018 06:53:29</t>
  </si>
  <si>
    <t>15.06.2018 06:53:30</t>
  </si>
  <si>
    <t>15.06.2018 06:53:31</t>
  </si>
  <si>
    <t>15.06.2018 06:53:33</t>
  </si>
  <si>
    <t>15.06.2018 06:53:34</t>
  </si>
  <si>
    <t>15.06.2018 06:53:35</t>
  </si>
  <si>
    <t>15.06.2018 06:54:05</t>
  </si>
  <si>
    <t>15.06.2018 06:54:08</t>
  </si>
  <si>
    <t>15.06.2018 06:54:13</t>
  </si>
  <si>
    <t>15.06.2018 06:54:14</t>
  </si>
  <si>
    <t>15.06.2018 06:54:15</t>
  </si>
  <si>
    <t>15.06.2018 06:54:17</t>
  </si>
  <si>
    <t>15.06.2018 06:54:38</t>
  </si>
  <si>
    <t>15.06.2018 06:54:41</t>
  </si>
  <si>
    <t>15.06.2018 06:54:42</t>
  </si>
  <si>
    <t>15.06.2018 06:54:44</t>
  </si>
  <si>
    <t>15.06.2018 06:54:45</t>
  </si>
  <si>
    <t>15.06.2018 06:54:47</t>
  </si>
  <si>
    <t>15.06.2018 06:55:02</t>
  </si>
  <si>
    <t>15.06.2018 06:55:03</t>
  </si>
  <si>
    <t>15.06.2018 06:55:04</t>
  </si>
  <si>
    <t>15.06.2018 06:55:06</t>
  </si>
  <si>
    <t>15.06.2018 06:55:07</t>
  </si>
  <si>
    <t>15.06.2018 06:55:23</t>
  </si>
  <si>
    <t>15.06.2018 06:55:25</t>
  </si>
  <si>
    <t>15.06.2018 06:55:58</t>
  </si>
  <si>
    <t>15.06.2018 06:55:59</t>
  </si>
  <si>
    <t>15.06.2018 06:56:01</t>
  </si>
  <si>
    <t>15.06.2018 06:56:02</t>
  </si>
  <si>
    <t>15.06.2018 06:56:04</t>
  </si>
  <si>
    <t>15.06.2018 06:56:05</t>
  </si>
  <si>
    <t>15.06.2018 06:56:08</t>
  </si>
  <si>
    <t>15.06.2018 06:56:13</t>
  </si>
  <si>
    <t>15.06.2018 06:56:14</t>
  </si>
  <si>
    <t>15.06.2018 06:56:16</t>
  </si>
  <si>
    <t>15.06.2018 06:56:19</t>
  </si>
  <si>
    <t>15.06.2018 06:56:22</t>
  </si>
  <si>
    <t>15.06.2018 06:56:23</t>
  </si>
  <si>
    <t>15.06.2018 06:56:25</t>
  </si>
  <si>
    <t>15.06.2018 06:56:26</t>
  </si>
  <si>
    <t>15.06.2018 06:56:28</t>
  </si>
  <si>
    <t>15.06.2018 06:56:29</t>
  </si>
  <si>
    <t>15.06.2018 06:56:31</t>
  </si>
  <si>
    <t>15.06.2018 06:56:32</t>
  </si>
  <si>
    <t>15.06.2018 06:56:49</t>
  </si>
  <si>
    <t>15.06.2018 06:56:50</t>
  </si>
  <si>
    <t>15.06.2018 06:56:52</t>
  </si>
  <si>
    <t>15.06.2018 06:57:16</t>
  </si>
  <si>
    <t>15.06.2018 06:57:17</t>
  </si>
  <si>
    <t>15.06.2018 06:57:19</t>
  </si>
  <si>
    <t>15.06.2018 06:57:20</t>
  </si>
  <si>
    <t>15.06.2018 06:57:22</t>
  </si>
  <si>
    <t>15.06.2018 06:57:23</t>
  </si>
  <si>
    <t>15.06.2018 06:57:25</t>
  </si>
  <si>
    <t>15.06.2018 06:57:32</t>
  </si>
  <si>
    <t>15.06.2018 06:57:35</t>
  </si>
  <si>
    <t>15.06.2018 06:57:37</t>
  </si>
  <si>
    <t>15.06.2018 06:57:38</t>
  </si>
  <si>
    <t>15.06.2018 06:57:40</t>
  </si>
  <si>
    <t>15.06.2018 06:57:53</t>
  </si>
  <si>
    <t>15.06.2018 06:57:55</t>
  </si>
  <si>
    <t>15.06.2018 06:57:56</t>
  </si>
  <si>
    <t>15.06.2018 06:57:57</t>
  </si>
  <si>
    <t>15.06.2018 06:58:25</t>
  </si>
  <si>
    <t>15.06.2018 06:58:27</t>
  </si>
  <si>
    <t>15.06.2018 06:58:46</t>
  </si>
  <si>
    <t>15.06.2018 06:58:48</t>
  </si>
  <si>
    <t>15.06.2018 06:58:49</t>
  </si>
  <si>
    <t>15.06.2018 06:58:51</t>
  </si>
  <si>
    <t>15.06.2018 06:58:52</t>
  </si>
  <si>
    <t>15.06.2018 06:58:54</t>
  </si>
  <si>
    <t>15.06.2018 06:58:55</t>
  </si>
  <si>
    <t>15.06.2018 06:58:59</t>
  </si>
  <si>
    <t>15.06.2018 06:59:01</t>
  </si>
  <si>
    <t>15.06.2018 06:59:02</t>
  </si>
  <si>
    <t>15.06.2018 06:59:04</t>
  </si>
  <si>
    <t>15.06.2018 06:59:05</t>
  </si>
  <si>
    <t>15.06.2018 06:59:08</t>
  </si>
  <si>
    <t>15.06.2018 06:59:10</t>
  </si>
  <si>
    <t>15.06.2018 06:59:11</t>
  </si>
  <si>
    <t>15.06.2018 06:59:14</t>
  </si>
  <si>
    <t>15.06.2018 06:59:16</t>
  </si>
  <si>
    <t>15.06.2018 06:59:17</t>
  </si>
  <si>
    <t>15.06.2018 06:59:20</t>
  </si>
  <si>
    <t>15.06.2018 06:59:23</t>
  </si>
  <si>
    <t>15.06.2018 06:59:25</t>
  </si>
  <si>
    <t>15.06.2018 06:59:40</t>
  </si>
  <si>
    <t>15.06.2018 06:59:41</t>
  </si>
  <si>
    <t>15.06.2018 06:59:43</t>
  </si>
  <si>
    <t>15.06.2018 06:59:44</t>
  </si>
  <si>
    <t>15.06.2018 06:59:53</t>
  </si>
  <si>
    <t>15.06.2018 06:59:55</t>
  </si>
  <si>
    <t>15.06.2018 06:59:56</t>
  </si>
  <si>
    <t>15.06.2018 06:59:58</t>
  </si>
  <si>
    <t>15.06.2018 06:59:59</t>
  </si>
  <si>
    <t>15.06.2018 07:00:02</t>
  </si>
  <si>
    <t>15.06.2018 07:00:04</t>
  </si>
  <si>
    <t>15.06.2018 07:00:05</t>
  </si>
  <si>
    <t>15.06.2018 07:00:07</t>
  </si>
  <si>
    <t>15.06.2018 07:00:10</t>
  </si>
  <si>
    <t>15.06.2018 07:00:11</t>
  </si>
  <si>
    <t>15.06.2018 07:00:13</t>
  </si>
  <si>
    <t>15.06.2018 07:00:20</t>
  </si>
  <si>
    <t>15.06.2018 07:00:22</t>
  </si>
  <si>
    <t>15.06.2018 07:00:23</t>
  </si>
  <si>
    <t>15.06.2018 07:00:38</t>
  </si>
  <si>
    <t>15.06.2018 07:00:40</t>
  </si>
  <si>
    <t>15.06.2018 07:00:41</t>
  </si>
  <si>
    <t>15.06.2018 07:00:42</t>
  </si>
  <si>
    <t>15.06.2018 07:00:43</t>
  </si>
  <si>
    <t>15.06.2018 07:00:48</t>
  </si>
  <si>
    <t>15.06.2018 07:00:49</t>
  </si>
  <si>
    <t>15.06.2018 07:00:51</t>
  </si>
  <si>
    <t>15.06.2018 07:01:03</t>
  </si>
  <si>
    <t>15.06.2018 07:01:04</t>
  </si>
  <si>
    <t>15.06.2018 07:01:05</t>
  </si>
  <si>
    <t>15.06.2018 07:01:07</t>
  </si>
  <si>
    <t>15.06.2018 07:01:11</t>
  </si>
  <si>
    <t>15.06.2018 07:01:12</t>
  </si>
  <si>
    <t>15.06.2018 07:01:14</t>
  </si>
  <si>
    <t>15.06.2018 07:01:15</t>
  </si>
  <si>
    <t>15.06.2018 07:01:17</t>
  </si>
  <si>
    <t>15.06.2018 07:01:45</t>
  </si>
  <si>
    <t>15.06.2018 07:01:47</t>
  </si>
  <si>
    <t>15.06.2018 07:01:48</t>
  </si>
  <si>
    <t>15.06.2018 07:01:50</t>
  </si>
  <si>
    <t>15.06.2018 07:01:51</t>
  </si>
  <si>
    <t>15.06.2018 07:02:27</t>
  </si>
  <si>
    <t>15.06.2018 07:02:29</t>
  </si>
  <si>
    <t>15.06.2018 07:02:33</t>
  </si>
  <si>
    <t>15.06.2018 07:02:35</t>
  </si>
  <si>
    <t>15.06.2018 07:02:36</t>
  </si>
  <si>
    <t>15.06.2018 07:02:38</t>
  </si>
  <si>
    <t>15.06.2018 07:02:39</t>
  </si>
  <si>
    <t>15.06.2018 07:02:41</t>
  </si>
  <si>
    <t>15.06.2018 07:02:42</t>
  </si>
  <si>
    <t>15.06.2018 07:02:51</t>
  </si>
  <si>
    <t>15.06.2018 07:02:53</t>
  </si>
  <si>
    <t>15.06.2018 07:02:54</t>
  </si>
  <si>
    <t>15.06.2018 07:03:15</t>
  </si>
  <si>
    <t>15.06.2018 07:03:16</t>
  </si>
  <si>
    <t>15.06.2018 07:03:17</t>
  </si>
  <si>
    <t>15.06.2018 07:03:19</t>
  </si>
  <si>
    <t>15.06.2018 07:03:20</t>
  </si>
  <si>
    <t>15.06.2018 07:03:22</t>
  </si>
  <si>
    <t>15.06.2018 07:03:26</t>
  </si>
  <si>
    <t>15.06.2018 07:03:29</t>
  </si>
  <si>
    <t>15.06.2018 07:03:30</t>
  </si>
  <si>
    <t>15.06.2018 07:03:31</t>
  </si>
  <si>
    <t>15.06.2018 07:03:33</t>
  </si>
  <si>
    <t>15.06.2018 07:03:34</t>
  </si>
  <si>
    <t>15.06.2018 07:04:01</t>
  </si>
  <si>
    <t>15.06.2018 07:04:02</t>
  </si>
  <si>
    <t>15.06.2018 07:04:11</t>
  </si>
  <si>
    <t>15.06.2018 07:04:14</t>
  </si>
  <si>
    <t>15.06.2018 07:04:15</t>
  </si>
  <si>
    <t>15.06.2018 07:04:17</t>
  </si>
  <si>
    <t>15.06.2018 07:04:18</t>
  </si>
  <si>
    <t>15.06.2018 07:04:48</t>
  </si>
  <si>
    <t>15.06.2018 07:04:50</t>
  </si>
  <si>
    <t>15.06.2018 07:04:51</t>
  </si>
  <si>
    <t>15.06.2018 07:04:53</t>
  </si>
  <si>
    <t>15.06.2018 07:05:17</t>
  </si>
  <si>
    <t>15.06.2018 07:05:18</t>
  </si>
  <si>
    <t>15.06.2018 07:05:19</t>
  </si>
  <si>
    <t>15.06.2018 07:05:50</t>
  </si>
  <si>
    <t>15.06.2018 07:05:52</t>
  </si>
  <si>
    <t>15.06.2018 07:05:53</t>
  </si>
  <si>
    <t>15.06.2018 07:05:54</t>
  </si>
  <si>
    <t>15.06.2018 07:05:56</t>
  </si>
  <si>
    <t>15.06.2018 07:06:01</t>
  </si>
  <si>
    <t>15.06.2018 07:06:03</t>
  </si>
  <si>
    <t>15.06.2018 07:06:04</t>
  </si>
  <si>
    <t>15.06.2018 07:06:25</t>
  </si>
  <si>
    <t>15.06.2018 07:06:27</t>
  </si>
  <si>
    <t>15.06.2018 07:06:28</t>
  </si>
  <si>
    <t>15.06.2018 07:06:43</t>
  </si>
  <si>
    <t>15.06.2018 07:06:45</t>
  </si>
  <si>
    <t>15.06.2018 07:06:46</t>
  </si>
  <si>
    <t>15.06.2018 07:06:48</t>
  </si>
  <si>
    <t>15.06.2018 07:06:49</t>
  </si>
  <si>
    <t>15.06.2018 07:06:52</t>
  </si>
  <si>
    <t>15.06.2018 07:06:55</t>
  </si>
  <si>
    <t>15.06.2018 07:06:57</t>
  </si>
  <si>
    <t>15.06.2018 07:07:13</t>
  </si>
  <si>
    <t>15.06.2018 07:07:16</t>
  </si>
  <si>
    <t>15.06.2018 07:07:25</t>
  </si>
  <si>
    <t>15.06.2018 07:07:26</t>
  </si>
  <si>
    <t>15.06.2018 07:07:40</t>
  </si>
  <si>
    <t>15.06.2018 07:07:41</t>
  </si>
  <si>
    <t>15.06.2018 07:07:43</t>
  </si>
  <si>
    <t>15.06.2018 07:07:44</t>
  </si>
  <si>
    <t>15.06.2018 07:07:47</t>
  </si>
  <si>
    <t>15.06.2018 07:07:49</t>
  </si>
  <si>
    <t>15.06.2018 07:07:50</t>
  </si>
  <si>
    <t>15.06.2018 07:07:52</t>
  </si>
  <si>
    <t>15.06.2018 07:07:53</t>
  </si>
  <si>
    <t>15.06.2018 07:07:55</t>
  </si>
  <si>
    <t>15.06.2018 07:07:56</t>
  </si>
  <si>
    <t>15.06.2018 07:07:58</t>
  </si>
  <si>
    <t>15.06.2018 07:07:59</t>
  </si>
  <si>
    <t>15.06.2018 07:08:01</t>
  </si>
  <si>
    <t>15.06.2018 07:08:30</t>
  </si>
  <si>
    <t>15.06.2018 07:08:32</t>
  </si>
  <si>
    <t>15.06.2018 07:08:33</t>
  </si>
  <si>
    <t>15.06.2018 07:08:35</t>
  </si>
  <si>
    <t>15.06.2018 07:08:48</t>
  </si>
  <si>
    <t>15.06.2018 07:08:51</t>
  </si>
  <si>
    <t>15.06.2018 07:08:53</t>
  </si>
  <si>
    <t>15.06.2018 07:09:02</t>
  </si>
  <si>
    <t>15.06.2018 07:09:03</t>
  </si>
  <si>
    <t>15.06.2018 07:09:05</t>
  </si>
  <si>
    <t>15.06.2018 07:09:06</t>
  </si>
  <si>
    <t>15.06.2018 07:09:08</t>
  </si>
  <si>
    <t>15.06.2018 07:09:12</t>
  </si>
  <si>
    <t>15.06.2018 07:09:14</t>
  </si>
  <si>
    <t>15.06.2018 07:09:15</t>
  </si>
  <si>
    <t>15.06.2018 07:09:17</t>
  </si>
  <si>
    <t>15.06.2018 07:09:18</t>
  </si>
  <si>
    <t>15.06.2018 07:09:33</t>
  </si>
  <si>
    <t>15.06.2018 07:09:35</t>
  </si>
  <si>
    <t>15.06.2018 07:10:06</t>
  </si>
  <si>
    <t>15.06.2018 07:10:07</t>
  </si>
  <si>
    <t>15.06.2018 07:10:21</t>
  </si>
  <si>
    <t>15.06.2018 07:10:22</t>
  </si>
  <si>
    <t>15.06.2018 07:10:23</t>
  </si>
  <si>
    <t>15.06.2018 07:10:26</t>
  </si>
  <si>
    <t>15.06.2018 07:10:28</t>
  </si>
  <si>
    <t>15.06.2018 07:10:29</t>
  </si>
  <si>
    <t>15.06.2018 07:10:31</t>
  </si>
  <si>
    <t>15.06.2018 07:10:32</t>
  </si>
  <si>
    <t>15.06.2018 07:10:35</t>
  </si>
  <si>
    <t>15.06.2018 07:10:37</t>
  </si>
  <si>
    <t>15.06.2018 07:10:38</t>
  </si>
  <si>
    <t>15.06.2018 07:10:40</t>
  </si>
  <si>
    <t>15.06.2018 07:10:41</t>
  </si>
  <si>
    <t>15.06.2018 07:10:43</t>
  </si>
  <si>
    <t>15.06.2018 07:10:52</t>
  </si>
  <si>
    <t>15.06.2018 07:10:55</t>
  </si>
  <si>
    <t>15.06.2018 07:11:05</t>
  </si>
  <si>
    <t>15.06.2018 07:11:06</t>
  </si>
  <si>
    <t>15.06.2018 07:11:11</t>
  </si>
  <si>
    <t>15.06.2018 07:11:14</t>
  </si>
  <si>
    <t>15.06.2018 07:11:15</t>
  </si>
  <si>
    <t>15.06.2018 07:11:17</t>
  </si>
  <si>
    <t>15.06.2018 07:11:21</t>
  </si>
  <si>
    <t>15.06.2018 07:11:23</t>
  </si>
  <si>
    <t>15.06.2018 07:11:24</t>
  </si>
  <si>
    <t>15.06.2018 07:11:27</t>
  </si>
  <si>
    <t>15.06.2018 07:11:29</t>
  </si>
  <si>
    <t>15.06.2018 07:11:30</t>
  </si>
  <si>
    <t>15.06.2018 07:11:32</t>
  </si>
  <si>
    <t>15.06.2018 07:11:45</t>
  </si>
  <si>
    <t>15.06.2018 07:11:48</t>
  </si>
  <si>
    <t>15.06.2018 07:11:50</t>
  </si>
  <si>
    <t>15.06.2018 07:11:51</t>
  </si>
  <si>
    <t>15.06.2018 07:11:53</t>
  </si>
  <si>
    <t>15.06.2018 07:11:54</t>
  </si>
  <si>
    <t>15.06.2018 07:11:56</t>
  </si>
  <si>
    <t>15.06.2018 07:12:14</t>
  </si>
  <si>
    <t>15.06.2018 07:12:15</t>
  </si>
  <si>
    <t>15.06.2018 07:12:17</t>
  </si>
  <si>
    <t>15.06.2018 07:12:18</t>
  </si>
  <si>
    <t>15.06.2018 07:12:20</t>
  </si>
  <si>
    <t>15.06.2018 07:12:21</t>
  </si>
  <si>
    <t>15.06.2018 07:12:35</t>
  </si>
  <si>
    <t>15.06.2018 07:12:36</t>
  </si>
  <si>
    <t>15.06.2018 07:12:37</t>
  </si>
  <si>
    <t>15.06.2018 07:12:58</t>
  </si>
  <si>
    <t>15.06.2018 07:13:00</t>
  </si>
  <si>
    <t>15.06.2018 07:13:01</t>
  </si>
  <si>
    <t>15.06.2018 07:13:28</t>
  </si>
  <si>
    <t>15.06.2018 07:13:30</t>
  </si>
  <si>
    <t>15.06.2018 07:13:31</t>
  </si>
  <si>
    <t>15.06.2018 07:13:33</t>
  </si>
  <si>
    <t>15.06.2018 07:13:34</t>
  </si>
  <si>
    <t>15.06.2018 07:13:53</t>
  </si>
  <si>
    <t>15.06.2018 07:13:55</t>
  </si>
  <si>
    <t>15.06.2018 07:13:56</t>
  </si>
  <si>
    <t>15.06.2018 07:13:58</t>
  </si>
  <si>
    <t>15.06.2018 07:14:10</t>
  </si>
  <si>
    <t>15.06.2018 07:14:11</t>
  </si>
  <si>
    <t>15.06.2018 07:14:13</t>
  </si>
  <si>
    <t>15.06.2018 07:14:14</t>
  </si>
  <si>
    <t>15.06.2018 07:14:26</t>
  </si>
  <si>
    <t>15.06.2018 07:14:28</t>
  </si>
  <si>
    <t>15.06.2018 07:14:29</t>
  </si>
  <si>
    <t>15.06.2018 07:14:31</t>
  </si>
  <si>
    <t>15.06.2018 07:14:32</t>
  </si>
  <si>
    <t>15.06.2018 07:14:34</t>
  </si>
  <si>
    <t>15.06.2018 07:15:05</t>
  </si>
  <si>
    <t>15.06.2018 07:15:07</t>
  </si>
  <si>
    <t>15.06.2018 07:15:08</t>
  </si>
  <si>
    <t>15.06.2018 07:15:28</t>
  </si>
  <si>
    <t>15.06.2018 07:15:29</t>
  </si>
  <si>
    <t>15.06.2018 07:16:11</t>
  </si>
  <si>
    <t>15.06.2018 07:16:13</t>
  </si>
  <si>
    <t>15.06.2018 07:16:14</t>
  </si>
  <si>
    <t>15.06.2018 07:16:15</t>
  </si>
  <si>
    <t>15.06.2018 07:16:17</t>
  </si>
  <si>
    <t>15.06.2018 07:16:18</t>
  </si>
  <si>
    <t>15.06.2018 07:16:45</t>
  </si>
  <si>
    <t>15.06.2018 07:16:48</t>
  </si>
  <si>
    <t>15.06.2018 07:16:49</t>
  </si>
  <si>
    <t>15.06.2018 07:16:51</t>
  </si>
  <si>
    <t>15.06.2018 07:16:52</t>
  </si>
  <si>
    <t>15.06.2018 07:16:54</t>
  </si>
  <si>
    <t>15.06.2018 07:16:55</t>
  </si>
  <si>
    <t>15.06.2018 07:17:27</t>
  </si>
  <si>
    <t>15.06.2018 07:17:28</t>
  </si>
  <si>
    <t>15.06.2018 07:17:30</t>
  </si>
  <si>
    <t>15.06.2018 07:17:31</t>
  </si>
  <si>
    <t>15.06.2018 07:17:39</t>
  </si>
  <si>
    <t>15.06.2018 07:17:40</t>
  </si>
  <si>
    <t>15.06.2018 07:17:43</t>
  </si>
  <si>
    <t>15.06.2018 07:17:49</t>
  </si>
  <si>
    <t>15.06.2018 07:17:50</t>
  </si>
  <si>
    <t>15.06.2018 07:17:52</t>
  </si>
  <si>
    <t>15.06.2018 07:17:53</t>
  </si>
  <si>
    <t>15.06.2018 07:17:58</t>
  </si>
  <si>
    <t>15.06.2018 07:17:59</t>
  </si>
  <si>
    <t>15.06.2018 07:18:01</t>
  </si>
  <si>
    <t>15.06.2018 07:18:02</t>
  </si>
  <si>
    <t>15.06.2018 07:18:44</t>
  </si>
  <si>
    <t>15.06.2018 07:19:19</t>
  </si>
  <si>
    <t>15.06.2018 07:19:29</t>
  </si>
  <si>
    <t>15.06.2018 07:19:31</t>
  </si>
  <si>
    <t>15.06.2018 07:19:32</t>
  </si>
  <si>
    <t>15.06.2018 07:19:34</t>
  </si>
  <si>
    <t>15.06.2018 07:19:35</t>
  </si>
  <si>
    <t>15.06.2018 07:19:55</t>
  </si>
  <si>
    <t>15.06.2018 07:20:01</t>
  </si>
  <si>
    <t>15.06.2018 07:20:02</t>
  </si>
  <si>
    <t>15.06.2018 07:20:04</t>
  </si>
  <si>
    <t>15.06.2018 07:20:05</t>
  </si>
  <si>
    <t>15.06.2018 07:20:19</t>
  </si>
  <si>
    <t>15.06.2018 07:20:20</t>
  </si>
  <si>
    <t>15.06.2018 07:20:24</t>
  </si>
  <si>
    <t>15.06.2018 07:20:26</t>
  </si>
  <si>
    <t>15.06.2018 07:20:27</t>
  </si>
  <si>
    <t>15.06.2018 07:20:29</t>
  </si>
  <si>
    <t>15.06.2018 07:20:30</t>
  </si>
  <si>
    <t>15.06.2018 07:20:45</t>
  </si>
  <si>
    <t>15.06.2018 07:20:47</t>
  </si>
  <si>
    <t>15.06.2018 07:21:09</t>
  </si>
  <si>
    <t>15.06.2018 07:21:12</t>
  </si>
  <si>
    <t>15.06.2018 07:21:14</t>
  </si>
  <si>
    <t>15.06.2018 07:21:15</t>
  </si>
  <si>
    <t>15.06.2018 07:21:24</t>
  </si>
  <si>
    <t>15.06.2018 07:21:27</t>
  </si>
  <si>
    <t>15.06.2018 07:21:29</t>
  </si>
  <si>
    <t>15.06.2018 07:21:42</t>
  </si>
  <si>
    <t>15.06.2018 07:21:44</t>
  </si>
  <si>
    <t>15.06.2018 07:21:45</t>
  </si>
  <si>
    <t>15.06.2018 07:21:47</t>
  </si>
  <si>
    <t>15.06.2018 07:21:48</t>
  </si>
  <si>
    <t>15.06.2018 07:21:50</t>
  </si>
  <si>
    <t>15.06.2018 07:21:51</t>
  </si>
  <si>
    <t>15.06.2018 07:21:58</t>
  </si>
  <si>
    <t>15.06.2018 07:22:00</t>
  </si>
  <si>
    <t>15.06.2018 07:22:01</t>
  </si>
  <si>
    <t>15.06.2018 07:22:04</t>
  </si>
  <si>
    <t>15.06.2018 07:22:06</t>
  </si>
  <si>
    <t>15.06.2018 07:22:07</t>
  </si>
  <si>
    <t>15.06.2018 07:22:09</t>
  </si>
  <si>
    <t>15.06.2018 07:22:10</t>
  </si>
  <si>
    <t>15.06.2018 07:22:25</t>
  </si>
  <si>
    <t>15.06.2018 07:22:38</t>
  </si>
  <si>
    <t>15.06.2018 07:22:40</t>
  </si>
  <si>
    <t>15.06.2018 07:22:43</t>
  </si>
  <si>
    <t>15.06.2018 07:22:44</t>
  </si>
  <si>
    <t>15.06.2018 07:22:47</t>
  </si>
  <si>
    <t>15.06.2018 07:22:55</t>
  </si>
  <si>
    <t>15.06.2018 07:22:56</t>
  </si>
  <si>
    <t>15.06.2018 07:22:58</t>
  </si>
  <si>
    <t>15.06.2018 07:22:59</t>
  </si>
  <si>
    <t>15.06.2018 07:23:01</t>
  </si>
  <si>
    <t>15.06.2018 07:23:02</t>
  </si>
  <si>
    <t>15.06.2018 07:23:04</t>
  </si>
  <si>
    <t>15.06.2018 07:23:05</t>
  </si>
  <si>
    <t>15.06.2018 07:23:07</t>
  </si>
  <si>
    <t>15.06.2018 07:23:08</t>
  </si>
  <si>
    <t>15.06.2018 07:23:10</t>
  </si>
  <si>
    <t>15.06.2018 07:23:11</t>
  </si>
  <si>
    <t>15.06.2018 07:23:29</t>
  </si>
  <si>
    <t>15.06.2018 07:23:33</t>
  </si>
  <si>
    <t>15.06.2018 07:23:35</t>
  </si>
  <si>
    <t>15.06.2018 07:23:50</t>
  </si>
  <si>
    <t>15.06.2018 07:23:51</t>
  </si>
  <si>
    <t>15.06.2018 07:24:11</t>
  </si>
  <si>
    <t>15.06.2018 07:24:12</t>
  </si>
  <si>
    <t>15.06.2018 07:24:14</t>
  </si>
  <si>
    <t>15.06.2018 07:24:15</t>
  </si>
  <si>
    <t>15.06.2018 07:24:23</t>
  </si>
  <si>
    <t>15.06.2018 07:24:24</t>
  </si>
  <si>
    <t>15.06.2018 07:24:26</t>
  </si>
  <si>
    <t>15.06.2018 07:24:27</t>
  </si>
  <si>
    <t>15.06.2018 07:24:29</t>
  </si>
  <si>
    <t>15.06.2018 07:24:30</t>
  </si>
  <si>
    <t>15.06.2018 07:24:47</t>
  </si>
  <si>
    <t>15.06.2018 07:24:48</t>
  </si>
  <si>
    <t>15.06.2018 07:24:50</t>
  </si>
  <si>
    <t>15.06.2018 07:24:51</t>
  </si>
  <si>
    <t>15.06.2018 07:24:53</t>
  </si>
  <si>
    <t>15.06.2018 07:24:59</t>
  </si>
  <si>
    <t>15.06.2018 07:25:00</t>
  </si>
  <si>
    <t>15.06.2018 07:25:09</t>
  </si>
  <si>
    <t>15.06.2018 07:25:11</t>
  </si>
  <si>
    <t>15.06.2018 07:25:12</t>
  </si>
  <si>
    <t>15.06.2018 07:25:14</t>
  </si>
  <si>
    <t>15.06.2018 07:25:15</t>
  </si>
  <si>
    <t>15.06.2018 07:25:18</t>
  </si>
  <si>
    <t>15.06.2018 07:25:42</t>
  </si>
  <si>
    <t>15.06.2018 07:25:44</t>
  </si>
  <si>
    <t>15.06.2018 07:25:45</t>
  </si>
  <si>
    <t>15.06.2018 07:25:48</t>
  </si>
  <si>
    <t>15.06.2018 07:25:53</t>
  </si>
  <si>
    <t>15.06.2018 07:25:54</t>
  </si>
  <si>
    <t>15.06.2018 07:25:56</t>
  </si>
  <si>
    <t>15.06.2018 07:25:57</t>
  </si>
  <si>
    <t>15.06.2018 07:26:02</t>
  </si>
  <si>
    <t>15.06.2018 07:26:03</t>
  </si>
  <si>
    <t>15.06.2018 07:26:04</t>
  </si>
  <si>
    <t>15.06.2018 07:26:06</t>
  </si>
  <si>
    <t>15.06.2018 07:26:40</t>
  </si>
  <si>
    <t>15.06.2018 07:26:41</t>
  </si>
  <si>
    <t>15.06.2018 07:26:43</t>
  </si>
  <si>
    <t>15.06.2018 07:26:44</t>
  </si>
  <si>
    <t>15.06.2018 07:27:03</t>
  </si>
  <si>
    <t>15.06.2018 07:27:06</t>
  </si>
  <si>
    <t>15.06.2018 07:27:08</t>
  </si>
  <si>
    <t>15.06.2018 07:27:09</t>
  </si>
  <si>
    <t>15.06.2018 07:27:11</t>
  </si>
  <si>
    <t>15.06.2018 07:27:12</t>
  </si>
  <si>
    <t>15.06.2018 07:27:14</t>
  </si>
  <si>
    <t>15.06.2018 07:27:15</t>
  </si>
  <si>
    <t>15.06.2018 07:27:33</t>
  </si>
  <si>
    <t>15.06.2018 07:27:54</t>
  </si>
  <si>
    <t>15.06.2018 07:27:56</t>
  </si>
  <si>
    <t>15.06.2018 07:27:57</t>
  </si>
  <si>
    <t>15.06.2018 07:28:00</t>
  </si>
  <si>
    <t>15.06.2018 07:28:02</t>
  </si>
  <si>
    <t>15.06.2018 07:28:05</t>
  </si>
  <si>
    <t>15.06.2018 07:28:06</t>
  </si>
  <si>
    <t>15.06.2018 07:28:09</t>
  </si>
  <si>
    <t>15.06.2018 07:28:11</t>
  </si>
  <si>
    <t>15.06.2018 07:28:12</t>
  </si>
  <si>
    <t>15.06.2018 07:28:14</t>
  </si>
  <si>
    <t>15.06.2018 07:28:15</t>
  </si>
  <si>
    <t>15.06.2018 07:28:27</t>
  </si>
  <si>
    <t>15.06.2018 07:28:28</t>
  </si>
  <si>
    <t>15.06.2018 07:28:46</t>
  </si>
  <si>
    <t>15.06.2018 07:28:48</t>
  </si>
  <si>
    <t>15.06.2018 07:28:49</t>
  </si>
  <si>
    <t>15.06.2018 07:28:53</t>
  </si>
  <si>
    <t>15.06.2018 07:28:55</t>
  </si>
  <si>
    <t>15.06.2018 07:29:35</t>
  </si>
  <si>
    <t>15.06.2018 07:29:55</t>
  </si>
  <si>
    <t>15.06.2018 07:29:56</t>
  </si>
  <si>
    <t>15.06.2018 07:29:58</t>
  </si>
  <si>
    <t>15.06.2018 07:29:59</t>
  </si>
  <si>
    <t>15.06.2018 07:30:01</t>
  </si>
  <si>
    <t>15.06.2018 07:31:47</t>
  </si>
  <si>
    <t>15.06.2018 07:31:48</t>
  </si>
  <si>
    <t>15.06.2018 07:32:02</t>
  </si>
  <si>
    <t>15.06.2018 07:32:03</t>
  </si>
  <si>
    <t>15.06.2018 07:32:04</t>
  </si>
  <si>
    <t>15.06.2018 07:32:12</t>
  </si>
  <si>
    <t>15.06.2018 07:32:13</t>
  </si>
  <si>
    <t>15.06.2018 07:32:15</t>
  </si>
  <si>
    <t>15.06.2018 07:32:16</t>
  </si>
  <si>
    <t>15.06.2018 07:32:19</t>
  </si>
  <si>
    <t>15.06.2018 07:32:21</t>
  </si>
  <si>
    <t>15.06.2018 07:32:24</t>
  </si>
  <si>
    <t>15.06.2018 07:32:28</t>
  </si>
  <si>
    <t>15.06.2018 07:32:30</t>
  </si>
  <si>
    <t>15.06.2018 07:32:31</t>
  </si>
  <si>
    <t>15.06.2018 07:32:33</t>
  </si>
  <si>
    <t>15.06.2018 07:32:36</t>
  </si>
  <si>
    <t>15.06.2018 07:32:49</t>
  </si>
  <si>
    <t>15.06.2018 07:32:51</t>
  </si>
  <si>
    <t>15.06.2018 07:32:52</t>
  </si>
  <si>
    <t>15.06.2018 07:33:14</t>
  </si>
  <si>
    <t>15.06.2018 07:33:17</t>
  </si>
  <si>
    <t>15.06.2018 07:33:19</t>
  </si>
  <si>
    <t>15.06.2018 07:33:20</t>
  </si>
  <si>
    <t>15.06.2018 07:33:22</t>
  </si>
  <si>
    <t>15.06.2018 07:33:26</t>
  </si>
  <si>
    <t>15.06.2018 07:33:28</t>
  </si>
  <si>
    <t>15.06.2018 07:33:46</t>
  </si>
  <si>
    <t>15.06.2018 07:33:49</t>
  </si>
  <si>
    <t>15.06.2018 07:33:50</t>
  </si>
  <si>
    <t>15.06.2018 07:33:52</t>
  </si>
  <si>
    <t>15.06.2018 07:33:53</t>
  </si>
  <si>
    <t>15.06.2018 07:33:56</t>
  </si>
  <si>
    <t>15.06.2018 07:33:59</t>
  </si>
  <si>
    <t>15.06.2018 07:34:01</t>
  </si>
  <si>
    <t>15.06.2018 07:34:02</t>
  </si>
  <si>
    <t>15.06.2018 07:34:05</t>
  </si>
  <si>
    <t>15.06.2018 07:34:23</t>
  </si>
  <si>
    <t>15.06.2018 07:34:25</t>
  </si>
  <si>
    <t>15.06.2018 07:34:26</t>
  </si>
  <si>
    <t>15.06.2018 07:34:28</t>
  </si>
  <si>
    <t>15.06.2018 07:34:52</t>
  </si>
  <si>
    <t>15.06.2018 07:34:55</t>
  </si>
  <si>
    <t>15.06.2018 07:34:56</t>
  </si>
  <si>
    <t>15.06.2018 07:34:59</t>
  </si>
  <si>
    <t>15.06.2018 07:35:01</t>
  </si>
  <si>
    <t>15.06.2018 07:35:02</t>
  </si>
  <si>
    <t>15.06.2018 07:35:10</t>
  </si>
  <si>
    <t>15.06.2018 07:35:16</t>
  </si>
  <si>
    <t>15.06.2018 07:35:17</t>
  </si>
  <si>
    <t>15.06.2018 07:35:19</t>
  </si>
  <si>
    <t>15.06.2018 07:35:32</t>
  </si>
  <si>
    <t>15.06.2018 07:35:44</t>
  </si>
  <si>
    <t>15.06.2018 07:35:46</t>
  </si>
  <si>
    <t>15.06.2018 07:35:47</t>
  </si>
  <si>
    <t>15.06.2018 07:35:49</t>
  </si>
  <si>
    <t>15.06.2018 07:35:50</t>
  </si>
  <si>
    <t>15.06.2018 07:35:52</t>
  </si>
  <si>
    <t>15.06.2018 07:36:02</t>
  </si>
  <si>
    <t>15.06.2018 07:36:04</t>
  </si>
  <si>
    <t>15.06.2018 07:36:05</t>
  </si>
  <si>
    <t>15.06.2018 07:36:07</t>
  </si>
  <si>
    <t>15.06.2018 07:36:08</t>
  </si>
  <si>
    <t>15.06.2018 07:36:16</t>
  </si>
  <si>
    <t>15.06.2018 07:36:17</t>
  </si>
  <si>
    <t>15.06.2018 07:36:19</t>
  </si>
  <si>
    <t>15.06.2018 07:36:20</t>
  </si>
  <si>
    <t>15.06.2018 07:36:22</t>
  </si>
  <si>
    <t>15.06.2018 07:36:25</t>
  </si>
  <si>
    <t>15.06.2018 07:36:26</t>
  </si>
  <si>
    <t>15.06.2018 07:36:28</t>
  </si>
  <si>
    <t>15.06.2018 07:36:29</t>
  </si>
  <si>
    <t>15.06.2018 07:36:31</t>
  </si>
  <si>
    <t>15.06.2018 07:36:32</t>
  </si>
  <si>
    <t>15.06.2018 07:36:34</t>
  </si>
  <si>
    <t>15.06.2018 07:36:35</t>
  </si>
  <si>
    <t>15.06.2018 07:36:53</t>
  </si>
  <si>
    <t>15.06.2018 07:36:54</t>
  </si>
  <si>
    <t>15.06.2018 07:36:56</t>
  </si>
  <si>
    <t>15.06.2018 07:36:57</t>
  </si>
  <si>
    <t>15.06.2018 07:36:59</t>
  </si>
  <si>
    <t>15.06.2018 07:37:05</t>
  </si>
  <si>
    <t>15.06.2018 07:37:57</t>
  </si>
  <si>
    <t>15.06.2018 07:38:00</t>
  </si>
  <si>
    <t>15.06.2018 07:38:02</t>
  </si>
  <si>
    <t>15.06.2018 07:38:03</t>
  </si>
  <si>
    <t>15.06.2018 07:38:06</t>
  </si>
  <si>
    <t>15.06.2018 07:38:08</t>
  </si>
  <si>
    <t>15.06.2018 07:38:47</t>
  </si>
  <si>
    <t>15.06.2018 07:38:48</t>
  </si>
  <si>
    <t>15.06.2018 07:38:50</t>
  </si>
  <si>
    <t>15.06.2018 07:38:51</t>
  </si>
  <si>
    <t>15.06.2018 07:38:57</t>
  </si>
  <si>
    <t>15.06.2018 07:38:59</t>
  </si>
  <si>
    <t>15.06.2018 07:39:00</t>
  </si>
  <si>
    <t>15.06.2018 07:39:16</t>
  </si>
  <si>
    <t>15.06.2018 07:39:18</t>
  </si>
  <si>
    <t>15.06.2018 07:39:19</t>
  </si>
  <si>
    <t>15.06.2018 07:39:57</t>
  </si>
  <si>
    <t>15.06.2018 07:39:58</t>
  </si>
  <si>
    <t>15.06.2018 07:40:00</t>
  </si>
  <si>
    <t>15.06.2018 07:40:01</t>
  </si>
  <si>
    <t>15.06.2018 07:40:02</t>
  </si>
  <si>
    <t>15.06.2018 07:40:33</t>
  </si>
  <si>
    <t>15.06.2018 07:40:36</t>
  </si>
  <si>
    <t>15.06.2018 07:40:38</t>
  </si>
  <si>
    <t>15.06.2018 07:40:42</t>
  </si>
  <si>
    <t>15.06.2018 07:40:43</t>
  </si>
  <si>
    <t>15.06.2018 07:40:45</t>
  </si>
  <si>
    <t>15.06.2018 07:40:46</t>
  </si>
  <si>
    <t>15.06.2018 07:40:48</t>
  </si>
  <si>
    <t>15.06.2018 07:41:15</t>
  </si>
  <si>
    <t>15.06.2018 07:41:16</t>
  </si>
  <si>
    <t>15.06.2018 07:41:18</t>
  </si>
  <si>
    <t>15.06.2018 07:41:19</t>
  </si>
  <si>
    <t>15.06.2018 07:41:34</t>
  </si>
  <si>
    <t>15.06.2018 07:41:35</t>
  </si>
  <si>
    <t>15.06.2018 07:41:38</t>
  </si>
  <si>
    <t>15.06.2018 07:41:40</t>
  </si>
  <si>
    <t>15.06.2018 07:41:41</t>
  </si>
  <si>
    <t>15.06.2018 07:41:44</t>
  </si>
  <si>
    <t>15.06.2018 07:41:46</t>
  </si>
  <si>
    <t>15.06.2018 07:41:47</t>
  </si>
  <si>
    <t>15.06.2018 07:41:48</t>
  </si>
  <si>
    <t>15.06.2018 07:41:50</t>
  </si>
  <si>
    <t>15.06.2018 07:42:10</t>
  </si>
  <si>
    <t>15.06.2018 07:42:12</t>
  </si>
  <si>
    <t>15.06.2018 07:42:13</t>
  </si>
  <si>
    <t>15.06.2018 07:42:32</t>
  </si>
  <si>
    <t>15.06.2018 07:42:35</t>
  </si>
  <si>
    <t>15.06.2018 07:42:39</t>
  </si>
  <si>
    <t>15.06.2018 07:42:41</t>
  </si>
  <si>
    <t>15.06.2018 07:42:43</t>
  </si>
  <si>
    <t>15.06.2018 07:42:45</t>
  </si>
  <si>
    <t>15.06.2018 07:42:54</t>
  </si>
  <si>
    <t>15.06.2018 07:42:55</t>
  </si>
  <si>
    <t>15.06.2018 07:42:57</t>
  </si>
  <si>
    <t>15.06.2018 07:42:58</t>
  </si>
  <si>
    <t>15.06.2018 07:43:02</t>
  </si>
  <si>
    <t>15.06.2018 07:43:04</t>
  </si>
  <si>
    <t>15.06.2018 07:43:08</t>
  </si>
  <si>
    <t>15.06.2018 07:43:14</t>
  </si>
  <si>
    <t>15.06.2018 07:43:16</t>
  </si>
  <si>
    <t>15.06.2018 07:43:22</t>
  </si>
  <si>
    <t>15.06.2018 07:43:26</t>
  </si>
  <si>
    <t>15.06.2018 07:43:28</t>
  </si>
  <si>
    <t>15.06.2018 07:43:29</t>
  </si>
  <si>
    <t>15.06.2018 07:43:38</t>
  </si>
  <si>
    <t>15.06.2018 07:43:39</t>
  </si>
  <si>
    <t>15.06.2018 07:43:41</t>
  </si>
  <si>
    <t>15.06.2018 07:43:42</t>
  </si>
  <si>
    <t>15.06.2018 07:43:44</t>
  </si>
  <si>
    <t>15.06.2018 07:43:45</t>
  </si>
  <si>
    <t>15.06.2018 07:43:47</t>
  </si>
  <si>
    <t>15.06.2018 07:43:48</t>
  </si>
  <si>
    <t>15.06.2018 07:43:50</t>
  </si>
  <si>
    <t>15.06.2018 07:43:51</t>
  </si>
  <si>
    <t>15.06.2018 07:43:53</t>
  </si>
  <si>
    <t>15.06.2018 07:43:54</t>
  </si>
  <si>
    <t>15.06.2018 07:43:56</t>
  </si>
  <si>
    <t>15.06.2018 07:43:57</t>
  </si>
  <si>
    <t>15.06.2018 07:43:59</t>
  </si>
  <si>
    <t>15.06.2018 07:44:02</t>
  </si>
  <si>
    <t>15.06.2018 07:44:03</t>
  </si>
  <si>
    <t>15.06.2018 07:44:09</t>
  </si>
  <si>
    <t>15.06.2018 07:44:10</t>
  </si>
  <si>
    <t>15.06.2018 07:44:12</t>
  </si>
  <si>
    <t>15.06.2018 07:44:39</t>
  </si>
  <si>
    <t>15.06.2018 07:44:42</t>
  </si>
  <si>
    <t>15.06.2018 07:44:43</t>
  </si>
  <si>
    <t>15.06.2018 07:44:46</t>
  </si>
  <si>
    <t>15.06.2018 07:44:51</t>
  </si>
  <si>
    <t>15.06.2018 07:45:06</t>
  </si>
  <si>
    <t>15.06.2018 07:45:19</t>
  </si>
  <si>
    <t>15.06.2018 07:45:28</t>
  </si>
  <si>
    <t>15.06.2018 07:45:31</t>
  </si>
  <si>
    <t>15.06.2018 07:45:33</t>
  </si>
  <si>
    <t>15.06.2018 07:45:36</t>
  </si>
  <si>
    <t>15.06.2018 07:45:37</t>
  </si>
  <si>
    <t>15.06.2018 07:45:39</t>
  </si>
  <si>
    <t>15.06.2018 07:45:40</t>
  </si>
  <si>
    <t>15.06.2018 07:45:42</t>
  </si>
  <si>
    <t>15.06.2018 07:46:01</t>
  </si>
  <si>
    <t>15.06.2018 07:46:09</t>
  </si>
  <si>
    <t>15.06.2018 07:46:10</t>
  </si>
  <si>
    <t>15.06.2018 07:46:11</t>
  </si>
  <si>
    <t>15.06.2018 07:46:13</t>
  </si>
  <si>
    <t>15.06.2018 07:46:14</t>
  </si>
  <si>
    <t>15.06.2018 07:46:15</t>
  </si>
  <si>
    <t>15.06.2018 07:46:18</t>
  </si>
  <si>
    <t>15.06.2018 07:46:19</t>
  </si>
  <si>
    <t>15.06.2018 07:46:21</t>
  </si>
  <si>
    <t>15.06.2018 07:46:28</t>
  </si>
  <si>
    <t>15.06.2018 07:46:30</t>
  </si>
  <si>
    <t>15.06.2018 07:46:48</t>
  </si>
  <si>
    <t>15.06.2018 07:46:49</t>
  </si>
  <si>
    <t>15.06.2018 07:46:51</t>
  </si>
  <si>
    <t>15.06.2018 07:46:54</t>
  </si>
  <si>
    <t>15.06.2018 07:46:55</t>
  </si>
  <si>
    <t>15.06.2018 07:46:57</t>
  </si>
  <si>
    <t>15.06.2018 07:46:58</t>
  </si>
  <si>
    <t>15.06.2018 07:47:24</t>
  </si>
  <si>
    <t>15.06.2018 07:47:25</t>
  </si>
  <si>
    <t>15.06.2018 07:47:27</t>
  </si>
  <si>
    <t>15.06.2018 07:47:33</t>
  </si>
  <si>
    <t>15.06.2018 07:47:34</t>
  </si>
  <si>
    <t>15.06.2018 07:47:36</t>
  </si>
  <si>
    <t>15.06.2018 07:47:37</t>
  </si>
  <si>
    <t>15.06.2018 07:47:39</t>
  </si>
  <si>
    <t>15.06.2018 07:47:42</t>
  </si>
  <si>
    <t>15.06.2018 07:47:45</t>
  </si>
  <si>
    <t>15.06.2018 07:47:46</t>
  </si>
  <si>
    <t>15.06.2018 07:47:48</t>
  </si>
  <si>
    <t>15.06.2018 07:47:49</t>
  </si>
  <si>
    <t>15.06.2018 07:48:01</t>
  </si>
  <si>
    <t>15.06.2018 07:48:03</t>
  </si>
  <si>
    <t>15.06.2018 07:48:04</t>
  </si>
  <si>
    <t>15.06.2018 07:48:06</t>
  </si>
  <si>
    <t>15.06.2018 07:48:19</t>
  </si>
  <si>
    <t>15.06.2018 07:48:57</t>
  </si>
  <si>
    <t>15.06.2018 07:48:58</t>
  </si>
  <si>
    <t>15.06.2018 07:48:59</t>
  </si>
  <si>
    <t>15.06.2018 07:49:01</t>
  </si>
  <si>
    <t>15.06.2018 07:49:02</t>
  </si>
  <si>
    <t>15.06.2018 07:49:03</t>
  </si>
  <si>
    <t>15.06.2018 07:49:05</t>
  </si>
  <si>
    <t>15.06.2018 07:49:45</t>
  </si>
  <si>
    <t>15.06.2018 07:49:47</t>
  </si>
  <si>
    <t>15.06.2018 07:49:48</t>
  </si>
  <si>
    <t>15.06.2018 07:49:50</t>
  </si>
  <si>
    <t>15.06.2018 07:49:51</t>
  </si>
  <si>
    <t>15.06.2018 07:50:06</t>
  </si>
  <si>
    <t>15.06.2018 07:50:51</t>
  </si>
  <si>
    <t>15.06.2018 07:50:53</t>
  </si>
  <si>
    <t>15.06.2018 07:50:54</t>
  </si>
  <si>
    <t>15.06.2018 07:50:56</t>
  </si>
  <si>
    <t>15.06.2018 07:50:57</t>
  </si>
  <si>
    <t>15.06.2018 07:50:59</t>
  </si>
  <si>
    <t>15.06.2018 07:51:12</t>
  </si>
  <si>
    <t>15.06.2018 07:51:23</t>
  </si>
  <si>
    <t>15.06.2018 07:51:26</t>
  </si>
  <si>
    <t>15.06.2018 07:51:33</t>
  </si>
  <si>
    <t>15.06.2018 07:51:35</t>
  </si>
  <si>
    <t>15.06.2018 07:52:02</t>
  </si>
  <si>
    <t>15.06.2018 07:52:03</t>
  </si>
  <si>
    <t>15.06.2018 07:52:04</t>
  </si>
  <si>
    <t>15.06.2018 07:52:06</t>
  </si>
  <si>
    <t>15.06.2018 07:52:11</t>
  </si>
  <si>
    <t>15.06.2018 07:52:13</t>
  </si>
  <si>
    <t>15.06.2018 07:52:14</t>
  </si>
  <si>
    <t>15.06.2018 07:52:17</t>
  </si>
  <si>
    <t>15.06.2018 07:52:19</t>
  </si>
  <si>
    <t>15.06.2018 07:52:38</t>
  </si>
  <si>
    <t>15.06.2018 07:52:40</t>
  </si>
  <si>
    <t>15.06.2018 07:52:41</t>
  </si>
  <si>
    <t>15.06.2018 07:52:43</t>
  </si>
  <si>
    <t>15.06.2018 07:52:44</t>
  </si>
  <si>
    <t>15.06.2018 07:52:46</t>
  </si>
  <si>
    <t>15.06.2018 07:52:47</t>
  </si>
  <si>
    <t>15.06.2018 07:52:52</t>
  </si>
  <si>
    <t>15.06.2018 07:52:53</t>
  </si>
  <si>
    <t>15.06.2018 07:52:56</t>
  </si>
  <si>
    <t>15.06.2018 07:52:59</t>
  </si>
  <si>
    <t>15.06.2018 07:53:01</t>
  </si>
  <si>
    <t>15.06.2018 07:53:46</t>
  </si>
  <si>
    <t>15.06.2018 07:54:20</t>
  </si>
  <si>
    <t>15.06.2018 07:54:22</t>
  </si>
  <si>
    <t>15.06.2018 07:54:24</t>
  </si>
  <si>
    <t>15.06.2018 07:54:29</t>
  </si>
  <si>
    <t>15.06.2018 07:54:51</t>
  </si>
  <si>
    <t>15.06.2018 07:54:53</t>
  </si>
  <si>
    <t>15.06.2018 07:54:54</t>
  </si>
  <si>
    <t>15.06.2018 07:54:56</t>
  </si>
  <si>
    <t>15.06.2018 07:54:57</t>
  </si>
  <si>
    <t>15.06.2018 07:54:59</t>
  </si>
  <si>
    <t>15.06.2018 07:55:35</t>
  </si>
  <si>
    <t>15.06.2018 07:55:36</t>
  </si>
  <si>
    <t>15.06.2018 07:55:38</t>
  </si>
  <si>
    <t>15.06.2018 07:55:39</t>
  </si>
  <si>
    <t>15.06.2018 07:55:44</t>
  </si>
  <si>
    <t>15.06.2018 07:55:45</t>
  </si>
  <si>
    <t>15.06.2018 07:55:47</t>
  </si>
  <si>
    <t>15.06.2018 07:55:48</t>
  </si>
  <si>
    <t>15.06.2018 07:55:50</t>
  </si>
  <si>
    <t>15.06.2018 07:55:54</t>
  </si>
  <si>
    <t>15.06.2018 07:55:56</t>
  </si>
  <si>
    <t>15.06.2018 07:55:57</t>
  </si>
  <si>
    <t>15.06.2018 07:55:58</t>
  </si>
  <si>
    <t>15.06.2018 07:56:00</t>
  </si>
  <si>
    <t>15.06.2018 07:56:01</t>
  </si>
  <si>
    <t>15.06.2018 07:56:02</t>
  </si>
  <si>
    <t>15.06.2018 07:56:03</t>
  </si>
  <si>
    <t>15.06.2018 07:56:05</t>
  </si>
  <si>
    <t>15.06.2018 07:56:06</t>
  </si>
  <si>
    <t>15.06.2018 07:56:19</t>
  </si>
  <si>
    <t>15.06.2018 07:56:21</t>
  </si>
  <si>
    <t>15.06.2018 07:56:22</t>
  </si>
  <si>
    <t>15.06.2018 07:56:46</t>
  </si>
  <si>
    <t>15.06.2018 07:56:48</t>
  </si>
  <si>
    <t>15.06.2018 07:56:53</t>
  </si>
  <si>
    <t>15.06.2018 07:57:19</t>
  </si>
  <si>
    <t>15.06.2018 07:57:20</t>
  </si>
  <si>
    <t>15.06.2018 07:57:22</t>
  </si>
  <si>
    <t>15.06.2018 07:57:28</t>
  </si>
  <si>
    <t>15.06.2018 07:57:29</t>
  </si>
  <si>
    <t>15.06.2018 07:57:31</t>
  </si>
  <si>
    <t>15.06.2018 07:57:32</t>
  </si>
  <si>
    <t>15.06.2018 07:57:46</t>
  </si>
  <si>
    <t>15.06.2018 07:57:47</t>
  </si>
  <si>
    <t>15.06.2018 07:57:49</t>
  </si>
  <si>
    <t>15.06.2018 07:57:59</t>
  </si>
  <si>
    <t>15.06.2018 07:58:02</t>
  </si>
  <si>
    <t>15.06.2018 07:58:04</t>
  </si>
  <si>
    <t>15.06.2018 07:58:05</t>
  </si>
  <si>
    <t>15.06.2018 07:58:07</t>
  </si>
  <si>
    <t>15.06.2018 07:58:08</t>
  </si>
  <si>
    <t>15.06.2018 07:58:13</t>
  </si>
  <si>
    <t>15.06.2018 07:58:14</t>
  </si>
  <si>
    <t>15.06.2018 07:58:16</t>
  </si>
  <si>
    <t>15.06.2018 07:58:17</t>
  </si>
  <si>
    <t>15.06.2018 07:58:30</t>
  </si>
  <si>
    <t>15.06.2018 07:58:44</t>
  </si>
  <si>
    <t>15.06.2018 07:59:18</t>
  </si>
  <si>
    <t>15.06.2018 07:59:20</t>
  </si>
  <si>
    <t>15.06.2018 07:59:21</t>
  </si>
  <si>
    <t>15.06.2018 07:59:23</t>
  </si>
  <si>
    <t>15.06.2018 07:59:35</t>
  </si>
  <si>
    <t>15.06.2018 08:00:00</t>
  </si>
  <si>
    <t>15.06.2018 08:00:01</t>
  </si>
  <si>
    <t>15.06.2018 08:00:39</t>
  </si>
  <si>
    <t>15.06.2018 08:00:40</t>
  </si>
  <si>
    <t>15.06.2018 08:00:43</t>
  </si>
  <si>
    <t>15.06.2018 08:00:58</t>
  </si>
  <si>
    <t>15.06.2018 08:00:59</t>
  </si>
  <si>
    <t>15.06.2018 08:01:01</t>
  </si>
  <si>
    <t>15.06.2018 08:01:11</t>
  </si>
  <si>
    <t>15.06.2018 08:01:12</t>
  </si>
  <si>
    <t>15.06.2018 08:01:24</t>
  </si>
  <si>
    <t>15.06.2018 08:01:25</t>
  </si>
  <si>
    <t>15.06.2018 08:01:27</t>
  </si>
  <si>
    <t>15.06.2018 08:01:41</t>
  </si>
  <si>
    <t>15.06.2018 08:01:43</t>
  </si>
  <si>
    <t>15.06.2018 08:01:46</t>
  </si>
  <si>
    <t>15.06.2018 08:03:17</t>
  </si>
  <si>
    <t>15.06.2018 08:03:32</t>
  </si>
  <si>
    <t>15.06.2018 08:03:35</t>
  </si>
  <si>
    <t>15.06.2018 08:03:36</t>
  </si>
  <si>
    <t>15.06.2018 08:03:38</t>
  </si>
  <si>
    <t>15.06.2018 08:04:06</t>
  </si>
  <si>
    <t>15.06.2018 08:04:11</t>
  </si>
  <si>
    <t>15.06.2018 08:04:12</t>
  </si>
  <si>
    <t>15.06.2018 08:04:14</t>
  </si>
  <si>
    <t>15.06.2018 08:04:15</t>
  </si>
  <si>
    <t>15.06.2018 08:04:17</t>
  </si>
  <si>
    <t>15.06.2018 08:04:26</t>
  </si>
  <si>
    <t>15.06.2018 08:04:29</t>
  </si>
  <si>
    <t>15.06.2018 08:04:48</t>
  </si>
  <si>
    <t>15.06.2018 08:04:50</t>
  </si>
  <si>
    <t>15.06.2018 08:04:51</t>
  </si>
  <si>
    <t>15.06.2018 08:04:52</t>
  </si>
  <si>
    <t>15.06.2018 08:04:53</t>
  </si>
  <si>
    <t>15.06.2018 08:04:55</t>
  </si>
  <si>
    <t>15.06.2018 08:04:56</t>
  </si>
  <si>
    <t>15.06.2018 08:04:57</t>
  </si>
  <si>
    <t>15.06.2018 08:04:58</t>
  </si>
  <si>
    <t>15.06.2018 08:05:34</t>
  </si>
  <si>
    <t>15.06.2018 08:05:36</t>
  </si>
  <si>
    <t>15.06.2018 08:05:37</t>
  </si>
  <si>
    <t>15.06.2018 08:05:38</t>
  </si>
  <si>
    <t>15.06.2018 08:06:00</t>
  </si>
  <si>
    <t>15.06.2018 08:06:02</t>
  </si>
  <si>
    <t>15.06.2018 08:06:03</t>
  </si>
  <si>
    <t>15.06.2018 08:06:05</t>
  </si>
  <si>
    <t>15.06.2018 08:06:06</t>
  </si>
  <si>
    <t>15.06.2018 08:06:08</t>
  </si>
  <si>
    <t>15.06.2018 08:06:09</t>
  </si>
  <si>
    <t>15.06.2018 08:06:24</t>
  </si>
  <si>
    <t>15.06.2018 08:06:27</t>
  </si>
  <si>
    <t>15.06.2018 08:06:29</t>
  </si>
  <si>
    <t>15.06.2018 08:06:30</t>
  </si>
  <si>
    <t>15.06.2018 08:06:32</t>
  </si>
  <si>
    <t>15.06.2018 08:06:33</t>
  </si>
  <si>
    <t>15.06.2018 08:06:35</t>
  </si>
  <si>
    <t>15.06.2018 08:06:36</t>
  </si>
  <si>
    <t>15.06.2018 08:06:38</t>
  </si>
  <si>
    <t>15.06.2018 08:07:02</t>
  </si>
  <si>
    <t>15.06.2018 08:07:03</t>
  </si>
  <si>
    <t>15.06.2018 08:07:05</t>
  </si>
  <si>
    <t>15.06.2018 08:07:06</t>
  </si>
  <si>
    <t>15.06.2018 08:07:07</t>
  </si>
  <si>
    <t>15.06.2018 08:07:13</t>
  </si>
  <si>
    <t>15.06.2018 08:07:16</t>
  </si>
  <si>
    <t>15.06.2018 08:07:17</t>
  </si>
  <si>
    <t>15.06.2018 08:07:23</t>
  </si>
  <si>
    <t>15.06.2018 08:07:25</t>
  </si>
  <si>
    <t>15.06.2018 08:07:26</t>
  </si>
  <si>
    <t>15.06.2018 08:07:35</t>
  </si>
  <si>
    <t>15.06.2018 08:07:37</t>
  </si>
  <si>
    <t>15.06.2018 08:07:38</t>
  </si>
  <si>
    <t>15.06.2018 08:07:54</t>
  </si>
  <si>
    <t>15.06.2018 08:07:59</t>
  </si>
  <si>
    <t>15.06.2018 08:08:00</t>
  </si>
  <si>
    <t>15.06.2018 08:08:21</t>
  </si>
  <si>
    <t>15.06.2018 08:08:23</t>
  </si>
  <si>
    <t>15.06.2018 08:08:24</t>
  </si>
  <si>
    <t>15.06.2018 08:08:26</t>
  </si>
  <si>
    <t>15.06.2018 08:08:38</t>
  </si>
  <si>
    <t>15.06.2018 08:08:39</t>
  </si>
  <si>
    <t>15.06.2018 08:08:40</t>
  </si>
  <si>
    <t>15.06.2018 08:08:42</t>
  </si>
  <si>
    <t>15.06.2018 08:08:43</t>
  </si>
  <si>
    <t>15.06.2018 08:08:44</t>
  </si>
  <si>
    <t>15.06.2018 08:08:45</t>
  </si>
  <si>
    <t>15.06.2018 08:08:47</t>
  </si>
  <si>
    <t>15.06.2018 08:08:48</t>
  </si>
  <si>
    <t>15.06.2018 08:08:51</t>
  </si>
  <si>
    <t>15.06.2018 08:09:09</t>
  </si>
  <si>
    <t>15.06.2018 08:09:10</t>
  </si>
  <si>
    <t>15.06.2018 08:09:55</t>
  </si>
  <si>
    <t>15.06.2018 08:09:57</t>
  </si>
  <si>
    <t>15.06.2018 08:09:59</t>
  </si>
  <si>
    <t>15.06.2018 08:10:01</t>
  </si>
  <si>
    <t>15.06.2018 08:10:05</t>
  </si>
  <si>
    <t>15.06.2018 08:10:30</t>
  </si>
  <si>
    <t>15.06.2018 08:10:33</t>
  </si>
  <si>
    <t>15.06.2018 08:10:35</t>
  </si>
  <si>
    <t>15.06.2018 08:10:36</t>
  </si>
  <si>
    <t>15.06.2018 08:10:38</t>
  </si>
  <si>
    <t>15.06.2018 08:10:53</t>
  </si>
  <si>
    <t>15.06.2018 08:10:56</t>
  </si>
  <si>
    <t>15.06.2018 08:10:57</t>
  </si>
  <si>
    <t>15.06.2018 08:10:58</t>
  </si>
  <si>
    <t>15.06.2018 08:11:00</t>
  </si>
  <si>
    <t>15.06.2018 08:12:14</t>
  </si>
  <si>
    <t>15.06.2018 08:12:16</t>
  </si>
  <si>
    <t>15.06.2018 08:12:29</t>
  </si>
  <si>
    <t>15.06.2018 08:12:31</t>
  </si>
  <si>
    <t>15.06.2018 08:12:32</t>
  </si>
  <si>
    <t>15.06.2018 08:12:34</t>
  </si>
  <si>
    <t>15.06.2018 08:13:10</t>
  </si>
  <si>
    <t>15.06.2018 08:13:11</t>
  </si>
  <si>
    <t>15.06.2018 08:13:20</t>
  </si>
  <si>
    <t>15.06.2018 08:13:22</t>
  </si>
  <si>
    <t>15.06.2018 08:13:23</t>
  </si>
  <si>
    <t>15.06.2018 08:13:25</t>
  </si>
  <si>
    <t>15.06.2018 08:13:31</t>
  </si>
  <si>
    <t>15.06.2018 08:13:32</t>
  </si>
  <si>
    <t>15.06.2018 08:13:34</t>
  </si>
  <si>
    <t>15.06.2018 08:13:35</t>
  </si>
  <si>
    <t>15.06.2018 08:13:41</t>
  </si>
  <si>
    <t>15.06.2018 08:13:43</t>
  </si>
  <si>
    <t>15.06.2018 08:13:50</t>
  </si>
  <si>
    <t>15.06.2018 08:13:51</t>
  </si>
  <si>
    <t>15.06.2018 08:13:53</t>
  </si>
  <si>
    <t>15.06.2018 08:13:54</t>
  </si>
  <si>
    <t>15.06.2018 08:13:56</t>
  </si>
  <si>
    <t>15.06.2018 08:13:57</t>
  </si>
  <si>
    <t>15.06.2018 08:14:15</t>
  </si>
  <si>
    <t>15.06.2018 08:14:17</t>
  </si>
  <si>
    <t>15.06.2018 08:14:18</t>
  </si>
  <si>
    <t>15.06.2018 08:14:20</t>
  </si>
  <si>
    <t>15.06.2018 08:14:21</t>
  </si>
  <si>
    <t>15.06.2018 08:14:23</t>
  </si>
  <si>
    <t>15.06.2018 08:14:24</t>
  </si>
  <si>
    <t>15.06.2018 08:14:26</t>
  </si>
  <si>
    <t>15.06.2018 08:14:45</t>
  </si>
  <si>
    <t>15.06.2018 08:14:47</t>
  </si>
  <si>
    <t>15.06.2018 08:14:48</t>
  </si>
  <si>
    <t>15.06.2018 08:14:50</t>
  </si>
  <si>
    <t>15.06.2018 08:14:51</t>
  </si>
  <si>
    <t>15.06.2018 08:14:53</t>
  </si>
  <si>
    <t>15.06.2018 08:14:54</t>
  </si>
  <si>
    <t>15.06.2018 08:14:56</t>
  </si>
  <si>
    <t>15.06.2018 08:14:57</t>
  </si>
  <si>
    <t>15.06.2018 08:14:59</t>
  </si>
  <si>
    <t>15.06.2018 08:15:00</t>
  </si>
  <si>
    <t>15.06.2018 08:15:02</t>
  </si>
  <si>
    <t>15.06.2018 08:15:06</t>
  </si>
  <si>
    <t>15.06.2018 08:15:15</t>
  </si>
  <si>
    <t>15.06.2018 08:15:20</t>
  </si>
  <si>
    <t>15.06.2018 08:15:21</t>
  </si>
  <si>
    <t>15.06.2018 08:15:28</t>
  </si>
  <si>
    <t>15.06.2018 08:15:30</t>
  </si>
  <si>
    <t>15.06.2018 08:15:31</t>
  </si>
  <si>
    <t>15.06.2018 08:15:33</t>
  </si>
  <si>
    <t>15.06.2018 08:15:34</t>
  </si>
  <si>
    <t>15.06.2018 08:15:43</t>
  </si>
  <si>
    <t>15.06.2018 08:15:57</t>
  </si>
  <si>
    <t>15.06.2018 08:15:58</t>
  </si>
  <si>
    <t>15.06.2018 08:16:00</t>
  </si>
  <si>
    <t>15.06.2018 08:16:03</t>
  </si>
  <si>
    <t>15.06.2018 08:16:06</t>
  </si>
  <si>
    <t>15.06.2018 08:16:07</t>
  </si>
  <si>
    <t>15.06.2018 08:16:09</t>
  </si>
  <si>
    <t>15.06.2018 08:16:10</t>
  </si>
  <si>
    <t>15.06.2018 08:16:24</t>
  </si>
  <si>
    <t>15.06.2018 08:16:25</t>
  </si>
  <si>
    <t>15.06.2018 08:16:28</t>
  </si>
  <si>
    <t>15.06.2018 08:16:29</t>
  </si>
  <si>
    <t>15.06.2018 08:16:31</t>
  </si>
  <si>
    <t>15.06.2018 08:16:32</t>
  </si>
  <si>
    <t>15.06.2018 08:16:33</t>
  </si>
  <si>
    <t>15.06.2018 08:16:48</t>
  </si>
  <si>
    <t>15.06.2018 08:16:49</t>
  </si>
  <si>
    <t>15.06.2018 08:16:51</t>
  </si>
  <si>
    <t>15.06.2018 08:17:05</t>
  </si>
  <si>
    <t>15.06.2018 08:17:07</t>
  </si>
  <si>
    <t>15.06.2018 08:17:08</t>
  </si>
  <si>
    <t>15.06.2018 08:17:09</t>
  </si>
  <si>
    <t>15.06.2018 08:18:09</t>
  </si>
  <si>
    <t>15.06.2018 08:18:11</t>
  </si>
  <si>
    <t>15.06.2018 08:18:12</t>
  </si>
  <si>
    <t>15.06.2018 08:18:15</t>
  </si>
  <si>
    <t>15.06.2018 08:18:17</t>
  </si>
  <si>
    <t>15.06.2018 08:18:18</t>
  </si>
  <si>
    <t>15.06.2018 08:18:20</t>
  </si>
  <si>
    <t>15.06.2018 08:18:21</t>
  </si>
  <si>
    <t>15.06.2018 08:18:24</t>
  </si>
  <si>
    <t>15.06.2018 08:18:26</t>
  </si>
  <si>
    <t>15.06.2018 08:18:29</t>
  </si>
  <si>
    <t>15.06.2018 08:18:30</t>
  </si>
  <si>
    <t>15.06.2018 08:19:05</t>
  </si>
  <si>
    <t>15.06.2018 08:19:06</t>
  </si>
  <si>
    <t>15.06.2018 08:19:08</t>
  </si>
  <si>
    <t>15.06.2018 08:19:09</t>
  </si>
  <si>
    <t>15.06.2018 08:19:11</t>
  </si>
  <si>
    <t>15.06.2018 08:19:23</t>
  </si>
  <si>
    <t>15.06.2018 08:19:24</t>
  </si>
  <si>
    <t>15.06.2018 08:19:49</t>
  </si>
  <si>
    <t>15.06.2018 08:19:51</t>
  </si>
  <si>
    <t>15.06.2018 08:19:52</t>
  </si>
  <si>
    <t>15.06.2018 08:19:53</t>
  </si>
  <si>
    <t>15.06.2018 08:20:14</t>
  </si>
  <si>
    <t>15.06.2018 08:20:16</t>
  </si>
  <si>
    <t>15.06.2018 08:20:17</t>
  </si>
  <si>
    <t>15.06.2018 08:20:19</t>
  </si>
  <si>
    <t>15.06.2018 08:20:20</t>
  </si>
  <si>
    <t>15.06.2018 08:20:22</t>
  </si>
  <si>
    <t>15.06.2018 08:20:23</t>
  </si>
  <si>
    <t>15.06.2018 08:20:25</t>
  </si>
  <si>
    <t>15.06.2018 08:20:52</t>
  </si>
  <si>
    <t>15.06.2018 08:20:59</t>
  </si>
  <si>
    <t>15.06.2018 08:21:01</t>
  </si>
  <si>
    <t>15.06.2018 08:21:02</t>
  </si>
  <si>
    <t>15.06.2018 08:21:04</t>
  </si>
  <si>
    <t>15.06.2018 08:21:17</t>
  </si>
  <si>
    <t>15.06.2018 08:21:18</t>
  </si>
  <si>
    <t>15.06.2018 08:21:21</t>
  </si>
  <si>
    <t>15.06.2018 08:21:23</t>
  </si>
  <si>
    <t>15.06.2018 08:21:24</t>
  </si>
  <si>
    <t>15.06.2018 08:21:26</t>
  </si>
  <si>
    <t>15.06.2018 08:21:27</t>
  </si>
  <si>
    <t>15.06.2018 08:21:29</t>
  </si>
  <si>
    <t>15.06.2018 08:21:30</t>
  </si>
  <si>
    <t>15.06.2018 08:21:32</t>
  </si>
  <si>
    <t>15.06.2018 08:21:33</t>
  </si>
  <si>
    <t>15.06.2018 08:21:35</t>
  </si>
  <si>
    <t>15.06.2018 08:21:36</t>
  </si>
  <si>
    <t>15.06.2018 08:21:39</t>
  </si>
  <si>
    <t>15.06.2018 08:21:41</t>
  </si>
  <si>
    <t>15.06.2018 08:21:42</t>
  </si>
  <si>
    <t>15.06.2018 08:22:05</t>
  </si>
  <si>
    <t>15.06.2018 08:22:08</t>
  </si>
  <si>
    <t>15.06.2018 08:22:17</t>
  </si>
  <si>
    <t>15.06.2018 08:22:20</t>
  </si>
  <si>
    <t>15.06.2018 08:22:23</t>
  </si>
  <si>
    <t>15.06.2018 08:22:24</t>
  </si>
  <si>
    <t>15.06.2018 08:22:30</t>
  </si>
  <si>
    <t>15.06.2018 08:22:33</t>
  </si>
  <si>
    <t>15.06.2018 08:22:34</t>
  </si>
  <si>
    <t>15.06.2018 08:22:36</t>
  </si>
  <si>
    <t>15.06.2018 08:23:08</t>
  </si>
  <si>
    <t>15.06.2018 08:23:10</t>
  </si>
  <si>
    <t>15.06.2018 08:23:52</t>
  </si>
  <si>
    <t>15.06.2018 08:23:53</t>
  </si>
  <si>
    <t>15.06.2018 08:23:55</t>
  </si>
  <si>
    <t>15.06.2018 08:24:01</t>
  </si>
  <si>
    <t>15.06.2018 08:24:07</t>
  </si>
  <si>
    <t>15.06.2018 08:24:08</t>
  </si>
  <si>
    <t>15.06.2018 08:24:10</t>
  </si>
  <si>
    <t>15.06.2018 08:24:11</t>
  </si>
  <si>
    <t>15.06.2018 08:24:17</t>
  </si>
  <si>
    <t>15.06.2018 08:24:18</t>
  </si>
  <si>
    <t>15.06.2018 08:24:20</t>
  </si>
  <si>
    <t>15.06.2018 08:24:23</t>
  </si>
  <si>
    <t>15.06.2018 08:24:24</t>
  </si>
  <si>
    <t>15.06.2018 08:24:26</t>
  </si>
  <si>
    <t>15.06.2018 08:24:27</t>
  </si>
  <si>
    <t>15.06.2018 08:24:29</t>
  </si>
  <si>
    <t>15.06.2018 08:24:30</t>
  </si>
  <si>
    <t>15.06.2018 08:24:38</t>
  </si>
  <si>
    <t>15.06.2018 08:24:39</t>
  </si>
  <si>
    <t>15.06.2018 08:24:41</t>
  </si>
  <si>
    <t>15.06.2018 08:24:42</t>
  </si>
  <si>
    <t>15.06.2018 08:24:44</t>
  </si>
  <si>
    <t>15.06.2018 08:24:47</t>
  </si>
  <si>
    <t>15.06.2018 08:24:48</t>
  </si>
  <si>
    <t>15.06.2018 08:24:51</t>
  </si>
  <si>
    <t>15.06.2018 08:24:58</t>
  </si>
  <si>
    <t>15.06.2018 08:25:00</t>
  </si>
  <si>
    <t>15.06.2018 08:25:01</t>
  </si>
  <si>
    <t>15.06.2018 08:25:03</t>
  </si>
  <si>
    <t>15.06.2018 08:25:04</t>
  </si>
  <si>
    <t>15.06.2018 08:25:19</t>
  </si>
  <si>
    <t>15.06.2018 08:25:21</t>
  </si>
  <si>
    <t>15.06.2018 08:25:22</t>
  </si>
  <si>
    <t>15.06.2018 08:25:23</t>
  </si>
  <si>
    <t>15.06.2018 08:25:51</t>
  </si>
  <si>
    <t>15.06.2018 08:25:53</t>
  </si>
  <si>
    <t>15.06.2018 08:25:54</t>
  </si>
  <si>
    <t>15.06.2018 08:25:56</t>
  </si>
  <si>
    <t>15.06.2018 08:25:57</t>
  </si>
  <si>
    <t>15.06.2018 08:25:59</t>
  </si>
  <si>
    <t>15.06.2018 08:26:06</t>
  </si>
  <si>
    <t>15.06.2018 08:26:08</t>
  </si>
  <si>
    <t>15.06.2018 08:26:09</t>
  </si>
  <si>
    <t>15.06.2018 08:26:10</t>
  </si>
  <si>
    <t>15.06.2018 08:26:36</t>
  </si>
  <si>
    <t>15.06.2018 08:26:40</t>
  </si>
  <si>
    <t>15.06.2018 08:26:43</t>
  </si>
  <si>
    <t>15.06.2018 08:26:54</t>
  </si>
  <si>
    <t>15.06.2018 08:26:55</t>
  </si>
  <si>
    <t>15.06.2018 08:27:12</t>
  </si>
  <si>
    <t>15.06.2018 08:27:13</t>
  </si>
  <si>
    <t>15.06.2018 08:27:14</t>
  </si>
  <si>
    <t>15.06.2018 08:27:28</t>
  </si>
  <si>
    <t>15.06.2018 08:27:29</t>
  </si>
  <si>
    <t>15.06.2018 08:27:31</t>
  </si>
  <si>
    <t>15.06.2018 08:27:32</t>
  </si>
  <si>
    <t>15.06.2018 08:27:34</t>
  </si>
  <si>
    <t>15.06.2018 08:27:37</t>
  </si>
  <si>
    <t>15.06.2018 08:27:46</t>
  </si>
  <si>
    <t>15.06.2018 08:27:52</t>
  </si>
  <si>
    <t>15.06.2018 08:27:53</t>
  </si>
  <si>
    <t>15.06.2018 08:27:54</t>
  </si>
  <si>
    <t>15.06.2018 08:28:05</t>
  </si>
  <si>
    <t>15.06.2018 08:28:06</t>
  </si>
  <si>
    <t>15.06.2018 08:28:07</t>
  </si>
  <si>
    <t>15.06.2018 08:28:12</t>
  </si>
  <si>
    <t>15.06.2018 08:28:14</t>
  </si>
  <si>
    <t>15.06.2018 08:29:11</t>
  </si>
  <si>
    <t>15.06.2018 08:29:20</t>
  </si>
  <si>
    <t>15.06.2018 08:29:22</t>
  </si>
  <si>
    <t>15.06.2018 08:29:25</t>
  </si>
  <si>
    <t>15.06.2018 08:29:26</t>
  </si>
  <si>
    <t>15.06.2018 08:29:28</t>
  </si>
  <si>
    <t>15.06.2018 08:29:29</t>
  </si>
  <si>
    <t>15.06.2018 08:29:31</t>
  </si>
  <si>
    <t>15.06.2018 08:29:44</t>
  </si>
  <si>
    <t>15.06.2018 08:29:46</t>
  </si>
  <si>
    <t>15.06.2018 08:29:47</t>
  </si>
  <si>
    <t>15.06.2018 08:29:49</t>
  </si>
  <si>
    <t>15.06.2018 08:29:50</t>
  </si>
  <si>
    <t>15.06.2018 08:29:52</t>
  </si>
  <si>
    <t>15.06.2018 08:29:53</t>
  </si>
  <si>
    <t>15.06.2018 08:30:00</t>
  </si>
  <si>
    <t>15.06.2018 08:30:02</t>
  </si>
  <si>
    <t>15.06.2018 08:30:03</t>
  </si>
  <si>
    <t>15.06.2018 08:30:05</t>
  </si>
  <si>
    <t>15.06.2018 08:30:08</t>
  </si>
  <si>
    <t>15.06.2018 08:30:09</t>
  </si>
  <si>
    <t>15.06.2018 08:30:11</t>
  </si>
  <si>
    <t>15.06.2018 08:30:12</t>
  </si>
  <si>
    <t>15.06.2018 08:30:14</t>
  </si>
  <si>
    <t>15.06.2018 08:30:15</t>
  </si>
  <si>
    <t>15.06.2018 08:30:23</t>
  </si>
  <si>
    <t>15.06.2018 08:31:00</t>
  </si>
  <si>
    <t>15.06.2018 08:31:01</t>
  </si>
  <si>
    <t>15.06.2018 08:31:03</t>
  </si>
  <si>
    <t>15.06.2018 08:31:04</t>
  </si>
  <si>
    <t>15.06.2018 08:31:05</t>
  </si>
  <si>
    <t>15.06.2018 08:31:24</t>
  </si>
  <si>
    <t>15.06.2018 08:31:26</t>
  </si>
  <si>
    <t>15.06.2018 08:31:27</t>
  </si>
  <si>
    <t>15.06.2018 08:31:29</t>
  </si>
  <si>
    <t>15.06.2018 08:31:30</t>
  </si>
  <si>
    <t>15.06.2018 08:31:48</t>
  </si>
  <si>
    <t>15.06.2018 08:31:50</t>
  </si>
  <si>
    <t>15.06.2018 08:31:51</t>
  </si>
  <si>
    <t>15.06.2018 08:31:53</t>
  </si>
  <si>
    <t>15.06.2018 08:31:54</t>
  </si>
  <si>
    <t>15.06.2018 08:31:56</t>
  </si>
  <si>
    <t>15.06.2018 08:31:57</t>
  </si>
  <si>
    <t>15.06.2018 08:32:02</t>
  </si>
  <si>
    <t>15.06.2018 08:32:03</t>
  </si>
  <si>
    <t>15.06.2018 08:32:06</t>
  </si>
  <si>
    <t>15.06.2018 08:32:08</t>
  </si>
  <si>
    <t>15.06.2018 08:32:12</t>
  </si>
  <si>
    <t>15.06.2018 08:32:13</t>
  </si>
  <si>
    <t>15.06.2018 08:32:15</t>
  </si>
  <si>
    <t>15.06.2018 08:32:16</t>
  </si>
  <si>
    <t>15.06.2018 08:32:31</t>
  </si>
  <si>
    <t>15.06.2018 08:32:39</t>
  </si>
  <si>
    <t>15.06.2018 08:32:45</t>
  </si>
  <si>
    <t>15.06.2018 08:32:46</t>
  </si>
  <si>
    <t>15.06.2018 08:32:48</t>
  </si>
  <si>
    <t>15.06.2018 08:32:49</t>
  </si>
  <si>
    <t>15.06.2018 08:32:52</t>
  </si>
  <si>
    <t>15.06.2018 08:32:56</t>
  </si>
  <si>
    <t>15.06.2018 08:32:57</t>
  </si>
  <si>
    <t>15.06.2018 08:32:58</t>
  </si>
  <si>
    <t>15.06.2018 08:33:04</t>
  </si>
  <si>
    <t>15.06.2018 08:33:06</t>
  </si>
  <si>
    <t>15.06.2018 08:33:07</t>
  </si>
  <si>
    <t>15.06.2018 08:33:09</t>
  </si>
  <si>
    <t>15.06.2018 08:33:10</t>
  </si>
  <si>
    <t>15.06.2018 08:33:12</t>
  </si>
  <si>
    <t>15.06.2018 08:33:20</t>
  </si>
  <si>
    <t>15.06.2018 08:33:22</t>
  </si>
  <si>
    <t>15.06.2018 08:33:49</t>
  </si>
  <si>
    <t>15.06.2018 08:33:52</t>
  </si>
  <si>
    <t>15.06.2018 08:33:53</t>
  </si>
  <si>
    <t>15.06.2018 08:34:44</t>
  </si>
  <si>
    <t>15.06.2018 08:34:46</t>
  </si>
  <si>
    <t>15.06.2018 08:34:47</t>
  </si>
  <si>
    <t>15.06.2018 08:34:48</t>
  </si>
  <si>
    <t>15.06.2018 08:34:50</t>
  </si>
  <si>
    <t>15.06.2018 08:34:51</t>
  </si>
  <si>
    <t>15.06.2018 08:34:54</t>
  </si>
  <si>
    <t>15.06.2018 08:34:55</t>
  </si>
  <si>
    <t>15.06.2018 08:34:56</t>
  </si>
  <si>
    <t>15.06.2018 08:34:58</t>
  </si>
  <si>
    <t>15.06.2018 08:34:59</t>
  </si>
  <si>
    <t>15.06.2018 08:35:01</t>
  </si>
  <si>
    <t>15.06.2018 08:35:38</t>
  </si>
  <si>
    <t>15.06.2018 08:36:18</t>
  </si>
  <si>
    <t>15.06.2018 08:36:20</t>
  </si>
  <si>
    <t>15.06.2018 08:36:23</t>
  </si>
  <si>
    <t>15.06.2018 08:36:24</t>
  </si>
  <si>
    <t>15.06.2018 08:36:29</t>
  </si>
  <si>
    <t>15.06.2018 08:36:30</t>
  </si>
  <si>
    <t>15.06.2018 08:36:32</t>
  </si>
  <si>
    <t>15.06.2018 08:36:33</t>
  </si>
  <si>
    <t>15.06.2018 08:36:35</t>
  </si>
  <si>
    <t>15.06.2018 08:36:36</t>
  </si>
  <si>
    <t>15.06.2018 08:36:41</t>
  </si>
  <si>
    <t>15.06.2018 08:36:42</t>
  </si>
  <si>
    <t>15.06.2018 08:36:44</t>
  </si>
  <si>
    <t>15.06.2018 08:36:45</t>
  </si>
  <si>
    <t>15.06.2018 08:36:47</t>
  </si>
  <si>
    <t>15.06.2018 08:37:03</t>
  </si>
  <si>
    <t>15.06.2018 08:37:05</t>
  </si>
  <si>
    <t>15.06.2018 08:37:06</t>
  </si>
  <si>
    <t>15.06.2018 08:37:08</t>
  </si>
  <si>
    <t>15.06.2018 08:37:11</t>
  </si>
  <si>
    <t>15.06.2018 08:37:12</t>
  </si>
  <si>
    <t>15.06.2018 08:37:14</t>
  </si>
  <si>
    <t>15.06.2018 08:37:15</t>
  </si>
  <si>
    <t>15.06.2018 08:37:17</t>
  </si>
  <si>
    <t>15.06.2018 08:37:18</t>
  </si>
  <si>
    <t>15.06.2018 08:37:24</t>
  </si>
  <si>
    <t>15.06.2018 08:37:26</t>
  </si>
  <si>
    <t>15.06.2018 08:37:27</t>
  </si>
  <si>
    <t>15.06.2018 08:37:33</t>
  </si>
  <si>
    <t>15.06.2018 08:37:34</t>
  </si>
  <si>
    <t>15.06.2018 08:37:35</t>
  </si>
  <si>
    <t>15.06.2018 08:37:37</t>
  </si>
  <si>
    <t>15.06.2018 08:37:45</t>
  </si>
  <si>
    <t>15.06.2018 08:37:51</t>
  </si>
  <si>
    <t>15.06.2018 08:37:53</t>
  </si>
  <si>
    <t>15.06.2018 08:37:54</t>
  </si>
  <si>
    <t>15.06.2018 08:37:56</t>
  </si>
  <si>
    <t>15.06.2018 08:37:57</t>
  </si>
  <si>
    <t>15.06.2018 08:38:05</t>
  </si>
  <si>
    <t>15.06.2018 08:38:06</t>
  </si>
  <si>
    <t>15.06.2018 08:38:08</t>
  </si>
  <si>
    <t>15.06.2018 08:38:09</t>
  </si>
  <si>
    <t>15.06.2018 08:38:11</t>
  </si>
  <si>
    <t>15.06.2018 08:38:12</t>
  </si>
  <si>
    <t>15.06.2018 08:38:14</t>
  </si>
  <si>
    <t>15.06.2018 08:38:15</t>
  </si>
  <si>
    <t>15.06.2018 08:38:27</t>
  </si>
  <si>
    <t>15.06.2018 08:38:29</t>
  </si>
  <si>
    <t>15.06.2018 08:38:30</t>
  </si>
  <si>
    <t>15.06.2018 08:38:31</t>
  </si>
  <si>
    <t>15.06.2018 08:38:32</t>
  </si>
  <si>
    <t>15.06.2018 08:38:44</t>
  </si>
  <si>
    <t>15.06.2018 08:38:46</t>
  </si>
  <si>
    <t>15.06.2018 08:38:47</t>
  </si>
  <si>
    <t>15.06.2018 08:38:49</t>
  </si>
  <si>
    <t>15.06.2018 08:38:59</t>
  </si>
  <si>
    <t>15.06.2018 08:39:01</t>
  </si>
  <si>
    <t>15.06.2018 08:39:02</t>
  </si>
  <si>
    <t>15.06.2018 08:39:04</t>
  </si>
  <si>
    <t>15.06.2018 08:39:05</t>
  </si>
  <si>
    <t>15.06.2018 08:39:07</t>
  </si>
  <si>
    <t>15.06.2018 08:39:16</t>
  </si>
  <si>
    <t>15.06.2018 08:39:20</t>
  </si>
  <si>
    <t>15.06.2018 08:39:26</t>
  </si>
  <si>
    <t>15.06.2018 08:39:28</t>
  </si>
  <si>
    <t>15.06.2018 08:39:29</t>
  </si>
  <si>
    <t>15.06.2018 08:39:31</t>
  </si>
  <si>
    <t>15.06.2018 08:39:32</t>
  </si>
  <si>
    <t>15.06.2018 08:39:34</t>
  </si>
  <si>
    <t>15.06.2018 08:39:35</t>
  </si>
  <si>
    <t>15.06.2018 08:39:37</t>
  </si>
  <si>
    <t>15.06.2018 08:39:38</t>
  </si>
  <si>
    <t>15.06.2018 08:39:58</t>
  </si>
  <si>
    <t>15.06.2018 08:39:59</t>
  </si>
  <si>
    <t>15.06.2018 08:40:01</t>
  </si>
  <si>
    <t>15.06.2018 08:40:02</t>
  </si>
  <si>
    <t>15.06.2018 08:40:04</t>
  </si>
  <si>
    <t>15.06.2018 08:40:05</t>
  </si>
  <si>
    <t>15.06.2018 08:40:07</t>
  </si>
  <si>
    <t>15.06.2018 08:40:08</t>
  </si>
  <si>
    <t>15.06.2018 08:40:10</t>
  </si>
  <si>
    <t>15.06.2018 08:40:15</t>
  </si>
  <si>
    <t>15.06.2018 08:40:23</t>
  </si>
  <si>
    <t>15.06.2018 08:40:24</t>
  </si>
  <si>
    <t>15.06.2018 08:40:26</t>
  </si>
  <si>
    <t>15.06.2018 08:40:27</t>
  </si>
  <si>
    <t>15.06.2018 08:40:29</t>
  </si>
  <si>
    <t>15.06.2018 08:40:35</t>
  </si>
  <si>
    <t>15.06.2018 08:40:36</t>
  </si>
  <si>
    <t>15.06.2018 08:40:38</t>
  </si>
  <si>
    <t>15.06.2018 08:40:39</t>
  </si>
  <si>
    <t>15.06.2018 08:40:40</t>
  </si>
  <si>
    <t>15.06.2018 08:40:41</t>
  </si>
  <si>
    <t>15.06.2018 08:40:43</t>
  </si>
  <si>
    <t>15.06.2018 08:40:44</t>
  </si>
  <si>
    <t>15.06.2018 08:41:06</t>
  </si>
  <si>
    <t>15.06.2018 08:41:08</t>
  </si>
  <si>
    <t>15.06.2018 08:41:09</t>
  </si>
  <si>
    <t>15.06.2018 08:41:11</t>
  </si>
  <si>
    <t>15.06.2018 08:41:12</t>
  </si>
  <si>
    <t>15.06.2018 08:41:14</t>
  </si>
  <si>
    <t>15.06.2018 08:41:15</t>
  </si>
  <si>
    <t>15.06.2018 08:41:17</t>
  </si>
  <si>
    <t>15.06.2018 08:41:20</t>
  </si>
  <si>
    <t>15.06.2018 08:41:21</t>
  </si>
  <si>
    <t>15.06.2018 08:41:46</t>
  </si>
  <si>
    <t>15.06.2018 08:41:48</t>
  </si>
  <si>
    <t>15.06.2018 08:41:49</t>
  </si>
  <si>
    <t>15.06.2018 08:41:51</t>
  </si>
  <si>
    <t>15.06.2018 08:41:52</t>
  </si>
  <si>
    <t>15.06.2018 08:42:00</t>
  </si>
  <si>
    <t>15.06.2018 08:42:01</t>
  </si>
  <si>
    <t>15.06.2018 08:42:03</t>
  </si>
  <si>
    <t>15.06.2018 08:42:04</t>
  </si>
  <si>
    <t>15.06.2018 08:42:30</t>
  </si>
  <si>
    <t>15.06.2018 08:42:33</t>
  </si>
  <si>
    <t>15.06.2018 08:43:01</t>
  </si>
  <si>
    <t>15.06.2018 08:43:03</t>
  </si>
  <si>
    <t>15.06.2018 08:43:04</t>
  </si>
  <si>
    <t>15.06.2018 08:43:06</t>
  </si>
  <si>
    <t>15.06.2018 08:43:07</t>
  </si>
  <si>
    <t>15.06.2018 08:43:09</t>
  </si>
  <si>
    <t>15.06.2018 08:43:10</t>
  </si>
  <si>
    <t>15.06.2018 08:43:15</t>
  </si>
  <si>
    <t>15.06.2018 08:43:16</t>
  </si>
  <si>
    <t>15.06.2018 08:43:18</t>
  </si>
  <si>
    <t>15.06.2018 08:43:19</t>
  </si>
  <si>
    <t>15.06.2018 08:43:20</t>
  </si>
  <si>
    <t>15.06.2018 08:43:23</t>
  </si>
  <si>
    <t>15.06.2018 08:43:24</t>
  </si>
  <si>
    <t>15.06.2018 08:43:26</t>
  </si>
  <si>
    <t>15.06.2018 08:43:27</t>
  </si>
  <si>
    <t>15.06.2018 08:44:26</t>
  </si>
  <si>
    <t>15.06.2018 08:44:27</t>
  </si>
  <si>
    <t>15.06.2018 08:44:29</t>
  </si>
  <si>
    <t>15.06.2018 08:45:01</t>
  </si>
  <si>
    <t>15.06.2018 08:45:03</t>
  </si>
  <si>
    <t>15.06.2018 08:45:04</t>
  </si>
  <si>
    <t>15.06.2018 08:45:05</t>
  </si>
  <si>
    <t>15.06.2018 08:45:10</t>
  </si>
  <si>
    <t>15.06.2018 08:45:11</t>
  </si>
  <si>
    <t>15.06.2018 08:45:13</t>
  </si>
  <si>
    <t>15.06.2018 08:45:14</t>
  </si>
  <si>
    <t>15.06.2018 08:45:16</t>
  </si>
  <si>
    <t>15.06.2018 08:45:17</t>
  </si>
  <si>
    <t>15.06.2018 08:45:29</t>
  </si>
  <si>
    <t>15.06.2018 08:45:31</t>
  </si>
  <si>
    <t>15.06.2018 08:45:32</t>
  </si>
  <si>
    <t>15.06.2018 08:45:33</t>
  </si>
  <si>
    <t>15.06.2018 08:46:06</t>
  </si>
  <si>
    <t>15.06.2018 08:46:07</t>
  </si>
  <si>
    <t>15.06.2018 08:46:09</t>
  </si>
  <si>
    <t>15.06.2018 08:46:10</t>
  </si>
  <si>
    <t>15.06.2018 08:46:12</t>
  </si>
  <si>
    <t>15.06.2018 08:46:16</t>
  </si>
  <si>
    <t>15.06.2018 08:46:18</t>
  </si>
  <si>
    <t>15.06.2018 08:46:19</t>
  </si>
  <si>
    <t>15.06.2018 08:46:25</t>
  </si>
  <si>
    <t>15.06.2018 08:46:43</t>
  </si>
  <si>
    <t>15.06.2018 08:46:44</t>
  </si>
  <si>
    <t>15.06.2018 08:46:46</t>
  </si>
  <si>
    <t>15.06.2018 08:46:47</t>
  </si>
  <si>
    <t>15.06.2018 08:46:49</t>
  </si>
  <si>
    <t>15.06.2018 08:47:26</t>
  </si>
  <si>
    <t>15.06.2018 08:47:28</t>
  </si>
  <si>
    <t>15.06.2018 08:47:29</t>
  </si>
  <si>
    <t>15.06.2018 08:47:31</t>
  </si>
  <si>
    <t>15.06.2018 08:47:32</t>
  </si>
  <si>
    <t>15.06.2018 08:48:11</t>
  </si>
  <si>
    <t>15.06.2018 08:48:13</t>
  </si>
  <si>
    <t>15.06.2018 08:48:14</t>
  </si>
  <si>
    <t>15.06.2018 08:48:27</t>
  </si>
  <si>
    <t>15.06.2018 08:48:29</t>
  </si>
  <si>
    <t>15.06.2018 08:48:30</t>
  </si>
  <si>
    <t>15.06.2018 08:48:32</t>
  </si>
  <si>
    <t>15.06.2018 08:48:47</t>
  </si>
  <si>
    <t>15.06.2018 08:48:48</t>
  </si>
  <si>
    <t>15.06.2018 08:48:50</t>
  </si>
  <si>
    <t>15.06.2018 08:48:51</t>
  </si>
  <si>
    <t>15.06.2018 08:49:06</t>
  </si>
  <si>
    <t>15.06.2018 08:49:08</t>
  </si>
  <si>
    <t>15.06.2018 08:49:09</t>
  </si>
  <si>
    <t>15.06.2018 08:49:10</t>
  </si>
  <si>
    <t>15.06.2018 08:49:46</t>
  </si>
  <si>
    <t>15.06.2018 08:49:48</t>
  </si>
  <si>
    <t>15.06.2018 08:49:49</t>
  </si>
  <si>
    <t>15.06.2018 08:49:50</t>
  </si>
  <si>
    <t>15.06.2018 08:49:52</t>
  </si>
  <si>
    <t>15.06.2018 08:49:53</t>
  </si>
  <si>
    <t>15.06.2018 08:50:14</t>
  </si>
  <si>
    <t>15.06.2018 08:50:15</t>
  </si>
  <si>
    <t>15.06.2018 08:50:17</t>
  </si>
  <si>
    <t>15.06.2018 08:50:20</t>
  </si>
  <si>
    <t>15.06.2018 08:50:21</t>
  </si>
  <si>
    <t>15.06.2018 08:50:23</t>
  </si>
  <si>
    <t>15.06.2018 08:50:24</t>
  </si>
  <si>
    <t>15.06.2018 08:50:26</t>
  </si>
  <si>
    <t>15.06.2018 08:50:27</t>
  </si>
  <si>
    <t>15.06.2018 08:50:29</t>
  </si>
  <si>
    <t>15.06.2018 08:50:35</t>
  </si>
  <si>
    <t>15.06.2018 08:50:53</t>
  </si>
  <si>
    <t>15.06.2018 08:50:54</t>
  </si>
  <si>
    <t>15.06.2018 08:50:56</t>
  </si>
  <si>
    <t>15.06.2018 08:50:57</t>
  </si>
  <si>
    <t>15.06.2018 08:50:59</t>
  </si>
  <si>
    <t>15.06.2018 08:51:00</t>
  </si>
  <si>
    <t>15.06.2018 08:51:03</t>
  </si>
  <si>
    <t>15.06.2018 08:51:05</t>
  </si>
  <si>
    <t>15.06.2018 08:51:06</t>
  </si>
  <si>
    <t>15.06.2018 08:51:07</t>
  </si>
  <si>
    <t>15.06.2018 08:51:09</t>
  </si>
  <si>
    <t>15.06.2018 08:51:35</t>
  </si>
  <si>
    <t>15.06.2018 08:51:40</t>
  </si>
  <si>
    <t>15.06.2018 08:51:43</t>
  </si>
  <si>
    <t>15.06.2018 08:51:44</t>
  </si>
  <si>
    <t>15.06.2018 08:51:50</t>
  </si>
  <si>
    <t>15.06.2018 08:51:55</t>
  </si>
  <si>
    <t>15.06.2018 08:51:56</t>
  </si>
  <si>
    <t>15.06.2018 08:51:58</t>
  </si>
  <si>
    <t>15.06.2018 08:51:59</t>
  </si>
  <si>
    <t>15.06.2018 08:52:09</t>
  </si>
  <si>
    <t>15.06.2018 08:52:11</t>
  </si>
  <si>
    <t>15.06.2018 08:52:12</t>
  </si>
  <si>
    <t>15.06.2018 08:52:15</t>
  </si>
  <si>
    <t>15.06.2018 08:52:21</t>
  </si>
  <si>
    <t>15.06.2018 08:52:22</t>
  </si>
  <si>
    <t>15.06.2018 08:52:24</t>
  </si>
  <si>
    <t>15.06.2018 08:52:25</t>
  </si>
  <si>
    <t>15.06.2018 08:52:28</t>
  </si>
  <si>
    <t>15.06.2018 08:52:29</t>
  </si>
  <si>
    <t>15.06.2018 08:53:20</t>
  </si>
  <si>
    <t>15.06.2018 08:53:21</t>
  </si>
  <si>
    <t>15.06.2018 08:53:23</t>
  </si>
  <si>
    <t>15.06.2018 08:53:24</t>
  </si>
  <si>
    <t>15.06.2018 08:53:25</t>
  </si>
  <si>
    <t>15.06.2018 08:53:29</t>
  </si>
  <si>
    <t>15.06.2018 08:53:31</t>
  </si>
  <si>
    <t>15.06.2018 08:53:32</t>
  </si>
  <si>
    <t>15.06.2018 08:53:33</t>
  </si>
  <si>
    <t>15.06.2018 08:54:08</t>
  </si>
  <si>
    <t>15.06.2018 08:54:11</t>
  </si>
  <si>
    <t>15.06.2018 08:54:12</t>
  </si>
  <si>
    <t>15.06.2018 08:54:14</t>
  </si>
  <si>
    <t>15.06.2018 08:54:15</t>
  </si>
  <si>
    <t>15.06.2018 08:54:17</t>
  </si>
  <si>
    <t>15.06.2018 08:54:18</t>
  </si>
  <si>
    <t>15.06.2018 08:54:20</t>
  </si>
  <si>
    <t>15.06.2018 08:54:23</t>
  </si>
  <si>
    <t>15.06.2018 08:54:26</t>
  </si>
  <si>
    <t>15.06.2018 08:54:27</t>
  </si>
  <si>
    <t>15.06.2018 08:54:29</t>
  </si>
  <si>
    <t>15.06.2018 08:54:30</t>
  </si>
  <si>
    <t>15.06.2018 08:54:32</t>
  </si>
  <si>
    <t>15.06.2018 08:54:47</t>
  </si>
  <si>
    <t>15.06.2018 08:54:48</t>
  </si>
  <si>
    <t>15.06.2018 08:54:50</t>
  </si>
  <si>
    <t>15.06.2018 08:54:51</t>
  </si>
  <si>
    <t>15.06.2018 08:54:53</t>
  </si>
  <si>
    <t>15.06.2018 08:54:54</t>
  </si>
  <si>
    <t>15.06.2018 08:54:56</t>
  </si>
  <si>
    <t>15.06.2018 08:54:57</t>
  </si>
  <si>
    <t>15.06.2018 08:55:19</t>
  </si>
  <si>
    <t>15.06.2018 08:55:21</t>
  </si>
  <si>
    <t>15.06.2018 08:55:27</t>
  </si>
  <si>
    <t>15.06.2018 08:55:30</t>
  </si>
  <si>
    <t>15.06.2018 08:55:45</t>
  </si>
  <si>
    <t>15.06.2018 08:55:46</t>
  </si>
  <si>
    <t>15.06.2018 08:55:48</t>
  </si>
  <si>
    <t>15.06.2018 08:55:49</t>
  </si>
  <si>
    <t>15.06.2018 08:55:51</t>
  </si>
  <si>
    <t>15.06.2018 08:56:15</t>
  </si>
  <si>
    <t>15.06.2018 08:56:16</t>
  </si>
  <si>
    <t>15.06.2018 08:56:17</t>
  </si>
  <si>
    <t>15.06.2018 08:56:19</t>
  </si>
  <si>
    <t>15.06.2018 08:56:26</t>
  </si>
  <si>
    <t>15.06.2018 08:56:27</t>
  </si>
  <si>
    <t>15.06.2018 08:56:29</t>
  </si>
  <si>
    <t>15.06.2018 08:56:30</t>
  </si>
  <si>
    <t>15.06.2018 08:57:14</t>
  </si>
  <si>
    <t>15.06.2018 08:57:15</t>
  </si>
  <si>
    <t>15.06.2018 08:57:16</t>
  </si>
  <si>
    <t>15.06.2018 08:57:18</t>
  </si>
  <si>
    <t>15.06.2018 08:57:40</t>
  </si>
  <si>
    <t>15.06.2018 08:57:43</t>
  </si>
  <si>
    <t>15.06.2018 08:57:45</t>
  </si>
  <si>
    <t>15.06.2018 08:57:46</t>
  </si>
  <si>
    <t>15.06.2018 08:57:47</t>
  </si>
  <si>
    <t>15.06.2018 08:57:53</t>
  </si>
  <si>
    <t>15.06.2018 08:57:56</t>
  </si>
  <si>
    <t>15.06.2018 08:58:03</t>
  </si>
  <si>
    <t>15.06.2018 08:58:06</t>
  </si>
  <si>
    <t>15.06.2018 08:58:07</t>
  </si>
  <si>
    <t>15.06.2018 08:58:10</t>
  </si>
  <si>
    <t>15.06.2018 08:58:17</t>
  </si>
  <si>
    <t>15.06.2018 08:58:19</t>
  </si>
  <si>
    <t>15.06.2018 08:58:20</t>
  </si>
  <si>
    <t>15.06.2018 08:58:38</t>
  </si>
  <si>
    <t>15.06.2018 08:58:40</t>
  </si>
  <si>
    <t>15.06.2018 08:58:43</t>
  </si>
  <si>
    <t>15.06.2018 09:00:38</t>
  </si>
  <si>
    <t>15.06.2018 09:00:40</t>
  </si>
  <si>
    <t>15.06.2018 09:00:41</t>
  </si>
  <si>
    <t>15.06.2018 09:00:49</t>
  </si>
  <si>
    <t>15.06.2018 09:01:37</t>
  </si>
  <si>
    <t>15.06.2018 09:01:38</t>
  </si>
  <si>
    <t>15.06.2018 09:01:40</t>
  </si>
  <si>
    <t>15.06.2018 09:01:41</t>
  </si>
  <si>
    <t>15.06.2018 09:01:43</t>
  </si>
  <si>
    <t>15.06.2018 09:01:44</t>
  </si>
  <si>
    <t>15.06.2018 09:02:02</t>
  </si>
  <si>
    <t>15.06.2018 09:02:04</t>
  </si>
  <si>
    <t>15.06.2018 09:02:06</t>
  </si>
  <si>
    <t>15.06.2018 09:02:08</t>
  </si>
  <si>
    <t>15.06.2018 09:02:09</t>
  </si>
  <si>
    <t>15.06.2018 09:02:11</t>
  </si>
  <si>
    <t>15.06.2018 09:02:23</t>
  </si>
  <si>
    <t>15.06.2018 09:02:24</t>
  </si>
  <si>
    <t>15.06.2018 09:02:26</t>
  </si>
  <si>
    <t>15.06.2018 09:02:36</t>
  </si>
  <si>
    <t>15.06.2018 09:02:41</t>
  </si>
  <si>
    <t>15.06.2018 09:02:42</t>
  </si>
  <si>
    <t>15.06.2018 09:02:44</t>
  </si>
  <si>
    <t>15.06.2018 09:02:45</t>
  </si>
  <si>
    <t>15.06.2018 09:02:48</t>
  </si>
  <si>
    <t>15.06.2018 09:02:50</t>
  </si>
  <si>
    <t>15.06.2018 09:03:11</t>
  </si>
  <si>
    <t>15.06.2018 09:03:15</t>
  </si>
  <si>
    <t>15.06.2018 09:03:18</t>
  </si>
  <si>
    <t>15.06.2018 09:03:20</t>
  </si>
  <si>
    <t>15.06.2018 09:03:21</t>
  </si>
  <si>
    <t>15.06.2018 09:03:23</t>
  </si>
  <si>
    <t>15.06.2018 09:03:24</t>
  </si>
  <si>
    <t>15.06.2018 09:03:26</t>
  </si>
  <si>
    <t>15.06.2018 09:03:27</t>
  </si>
  <si>
    <t>15.06.2018 09:04:51</t>
  </si>
  <si>
    <t>15.06.2018 09:04:56</t>
  </si>
  <si>
    <t>15.06.2018 09:04:57</t>
  </si>
  <si>
    <t>15.06.2018 09:04:58</t>
  </si>
  <si>
    <t>15.06.2018 09:05:00</t>
  </si>
  <si>
    <t>15.06.2018 09:05:01</t>
  </si>
  <si>
    <t>15.06.2018 09:05:07</t>
  </si>
  <si>
    <t>15.06.2018 09:05:08</t>
  </si>
  <si>
    <t>15.06.2018 09:05:10</t>
  </si>
  <si>
    <t>15.06.2018 09:05:11</t>
  </si>
  <si>
    <t>15.06.2018 09:05:13</t>
  </si>
  <si>
    <t>15.06.2018 09:05:14</t>
  </si>
  <si>
    <t>15.06.2018 09:05:16</t>
  </si>
  <si>
    <t>15.06.2018 09:05:17</t>
  </si>
  <si>
    <t>15.06.2018 09:05:19</t>
  </si>
  <si>
    <t>15.06.2018 09:05:20</t>
  </si>
  <si>
    <t>15.06.2018 09:05:22</t>
  </si>
  <si>
    <t>15.06.2018 09:05:25</t>
  </si>
  <si>
    <t>15.06.2018 09:05:46</t>
  </si>
  <si>
    <t>15.06.2018 09:05:50</t>
  </si>
  <si>
    <t>15.06.2018 09:05:52</t>
  </si>
  <si>
    <t>15.06.2018 09:05:53</t>
  </si>
  <si>
    <t>15.06.2018 09:05:55</t>
  </si>
  <si>
    <t>15.06.2018 09:05:56</t>
  </si>
  <si>
    <t>15.06.2018 09:05:58</t>
  </si>
  <si>
    <t>15.06.2018 09:06:22</t>
  </si>
  <si>
    <t>15.06.2018 09:06:26</t>
  </si>
  <si>
    <t>15.06.2018 09:06:28</t>
  </si>
  <si>
    <t>15.06.2018 09:06:29</t>
  </si>
  <si>
    <t>15.06.2018 09:06:30</t>
  </si>
  <si>
    <t>15.06.2018 09:06:31</t>
  </si>
  <si>
    <t>15.06.2018 09:06:33</t>
  </si>
  <si>
    <t>15.06.2018 09:06:40</t>
  </si>
  <si>
    <t>15.06.2018 09:06:41</t>
  </si>
  <si>
    <t>15.06.2018 09:06:43</t>
  </si>
  <si>
    <t>15.06.2018 09:06:44</t>
  </si>
  <si>
    <t>15.06.2018 09:07:58</t>
  </si>
  <si>
    <t>15.06.2018 09:07:59</t>
  </si>
  <si>
    <t>15.06.2018 09:08:02</t>
  </si>
  <si>
    <t>15.06.2018 09:08:37</t>
  </si>
  <si>
    <t>15.06.2018 09:08:38</t>
  </si>
  <si>
    <t>15.06.2018 09:08:40</t>
  </si>
  <si>
    <t>15.06.2018 09:08:53</t>
  </si>
  <si>
    <t>15.06.2018 09:08:54</t>
  </si>
  <si>
    <t>15.06.2018 09:08:55</t>
  </si>
  <si>
    <t>15.06.2018 09:08:57</t>
  </si>
  <si>
    <t>15.06.2018 09:09:10</t>
  </si>
  <si>
    <t>15.06.2018 09:09:11</t>
  </si>
  <si>
    <t>15.06.2018 09:09:13</t>
  </si>
  <si>
    <t>15.06.2018 09:09:14</t>
  </si>
  <si>
    <t>15.06.2018 09:09:16</t>
  </si>
  <si>
    <t>15.06.2018 09:09:17</t>
  </si>
  <si>
    <t>15.06.2018 09:09:26</t>
  </si>
  <si>
    <t>15.06.2018 09:09:28</t>
  </si>
  <si>
    <t>15.06.2018 09:09:29</t>
  </si>
  <si>
    <t>15.06.2018 09:09:31</t>
  </si>
  <si>
    <t>15.06.2018 09:09:34</t>
  </si>
  <si>
    <t>15.06.2018 09:09:35</t>
  </si>
  <si>
    <t>15.06.2018 09:09:37</t>
  </si>
  <si>
    <t>15.06.2018 09:09:40</t>
  </si>
  <si>
    <t>15.06.2018 09:09:41</t>
  </si>
  <si>
    <t>15.06.2018 09:09:43</t>
  </si>
  <si>
    <t>15.06.2018 09:09:44</t>
  </si>
  <si>
    <t>15.06.2018 09:09:46</t>
  </si>
  <si>
    <t>15.06.2018 09:10:35</t>
  </si>
  <si>
    <t>15.06.2018 09:10:37</t>
  </si>
  <si>
    <t>15.06.2018 09:10:38</t>
  </si>
  <si>
    <t>15.06.2018 09:10:40</t>
  </si>
  <si>
    <t>15.06.2018 09:10:41</t>
  </si>
  <si>
    <t>15.06.2018 09:10:43</t>
  </si>
  <si>
    <t>15.06.2018 09:10:44</t>
  </si>
  <si>
    <t>15.06.2018 09:10:56</t>
  </si>
  <si>
    <t>15.06.2018 09:10:59</t>
  </si>
  <si>
    <t>15.06.2018 09:11:01</t>
  </si>
  <si>
    <t>15.06.2018 09:11:02</t>
  </si>
  <si>
    <t>15.06.2018 09:11:03</t>
  </si>
  <si>
    <t>15.06.2018 09:11:04</t>
  </si>
  <si>
    <t>15.06.2018 09:11:06</t>
  </si>
  <si>
    <t>15.06.2018 09:11:07</t>
  </si>
  <si>
    <t>15.06.2018 09:11:32</t>
  </si>
  <si>
    <t>15.06.2018 09:11:34</t>
  </si>
  <si>
    <t>15.06.2018 09:11:35</t>
  </si>
  <si>
    <t>15.06.2018 09:11:37</t>
  </si>
  <si>
    <t>15.06.2018 09:12:03</t>
  </si>
  <si>
    <t>15.06.2018 09:12:05</t>
  </si>
  <si>
    <t>15.06.2018 09:12:06</t>
  </si>
  <si>
    <t>15.06.2018 09:12:08</t>
  </si>
  <si>
    <t>15.06.2018 09:12:09</t>
  </si>
  <si>
    <t>15.06.2018 09:12:39</t>
  </si>
  <si>
    <t>15.06.2018 09:12:41</t>
  </si>
  <si>
    <t>15.06.2018 09:12:42</t>
  </si>
  <si>
    <t>15.06.2018 09:12:44</t>
  </si>
  <si>
    <t>15.06.2018 09:12:50</t>
  </si>
  <si>
    <t>15.06.2018 09:12:56</t>
  </si>
  <si>
    <t>15.06.2018 09:12:57</t>
  </si>
  <si>
    <t>15.06.2018 09:12:58</t>
  </si>
  <si>
    <t>15.06.2018 09:12:59</t>
  </si>
  <si>
    <t>15.06.2018 09:13:01</t>
  </si>
  <si>
    <t>15.06.2018 09:13:02</t>
  </si>
  <si>
    <t>15.06.2018 09:13:12</t>
  </si>
  <si>
    <t>15.06.2018 09:13:13</t>
  </si>
  <si>
    <t>15.06.2018 09:13:15</t>
  </si>
  <si>
    <t>15.06.2018 09:13:20</t>
  </si>
  <si>
    <t>15.06.2018 09:13:53</t>
  </si>
  <si>
    <t>15.06.2018 09:13:55</t>
  </si>
  <si>
    <t>15.06.2018 09:13:56</t>
  </si>
  <si>
    <t>15.06.2018 09:13:57</t>
  </si>
  <si>
    <t>15.06.2018 09:13:59</t>
  </si>
  <si>
    <t>15.06.2018 09:14:25</t>
  </si>
  <si>
    <t>15.06.2018 09:14:27</t>
  </si>
  <si>
    <t>15.06.2018 09:14:28</t>
  </si>
  <si>
    <t>15.06.2018 09:14:36</t>
  </si>
  <si>
    <t>15.06.2018 09:14:37</t>
  </si>
  <si>
    <t>15.06.2018 09:14:48</t>
  </si>
  <si>
    <t>15.06.2018 09:14:51</t>
  </si>
  <si>
    <t>15.06.2018 09:14:54</t>
  </si>
  <si>
    <t>15.06.2018 09:14:55</t>
  </si>
  <si>
    <t>15.06.2018 09:14:57</t>
  </si>
  <si>
    <t>15.06.2018 09:14:58</t>
  </si>
  <si>
    <t>15.06.2018 09:15:00</t>
  </si>
  <si>
    <t>15.06.2018 09:15:12</t>
  </si>
  <si>
    <t>15.06.2018 09:15:13</t>
  </si>
  <si>
    <t>15.06.2018 09:15:14</t>
  </si>
  <si>
    <t>15.06.2018 09:15:16</t>
  </si>
  <si>
    <t>15.06.2018 09:15:17</t>
  </si>
  <si>
    <t>15.06.2018 09:15:23</t>
  </si>
  <si>
    <t>15.06.2018 09:15:24</t>
  </si>
  <si>
    <t>15.06.2018 09:15:26</t>
  </si>
  <si>
    <t>15.06.2018 09:15:33</t>
  </si>
  <si>
    <t>15.06.2018 09:15:35</t>
  </si>
  <si>
    <t>15.06.2018 09:15:36</t>
  </si>
  <si>
    <t>15.06.2018 09:15:37</t>
  </si>
  <si>
    <t>15.06.2018 09:15:39</t>
  </si>
  <si>
    <t>15.06.2018 09:15:40</t>
  </si>
  <si>
    <t>15.06.2018 09:15:42</t>
  </si>
  <si>
    <t>15.06.2018 09:15:43</t>
  </si>
  <si>
    <t>15.06.2018 09:15:45</t>
  </si>
  <si>
    <t>15.06.2018 09:15:56</t>
  </si>
  <si>
    <t>15.06.2018 09:15:59</t>
  </si>
  <si>
    <t>15.06.2018 09:16:01</t>
  </si>
  <si>
    <t>15.06.2018 09:16:02</t>
  </si>
  <si>
    <t>15.06.2018 09:16:04</t>
  </si>
  <si>
    <t>15.06.2018 09:16:05</t>
  </si>
  <si>
    <t>15.06.2018 09:16:07</t>
  </si>
  <si>
    <t>15.06.2018 09:17:19</t>
  </si>
  <si>
    <t>15.06.2018 09:17:20</t>
  </si>
  <si>
    <t>15.06.2018 09:17:22</t>
  </si>
  <si>
    <t>15.06.2018 09:17:23</t>
  </si>
  <si>
    <t>15.06.2018 09:17:25</t>
  </si>
  <si>
    <t>15.06.2018 09:17:29</t>
  </si>
  <si>
    <t>15.06.2018 09:17:49</t>
  </si>
  <si>
    <t>15.06.2018 09:17:50</t>
  </si>
  <si>
    <t>15.06.2018 09:17:51</t>
  </si>
  <si>
    <t>15.06.2018 09:17:53</t>
  </si>
  <si>
    <t>15.06.2018 09:17:54</t>
  </si>
  <si>
    <t>15.06.2018 09:17:55</t>
  </si>
  <si>
    <t>15.06.2018 09:17:58</t>
  </si>
  <si>
    <t>15.06.2018 09:17:59</t>
  </si>
  <si>
    <t>15.06.2018 09:18:01</t>
  </si>
  <si>
    <t>15.06.2018 09:18:02</t>
  </si>
  <si>
    <t>15.06.2018 09:18:05</t>
  </si>
  <si>
    <t>15.06.2018 09:18:07</t>
  </si>
  <si>
    <t>15.06.2018 09:18:08</t>
  </si>
  <si>
    <t>15.06.2018 09:18:32</t>
  </si>
  <si>
    <t>15.06.2018 09:18:34</t>
  </si>
  <si>
    <t>15.06.2018 09:18:35</t>
  </si>
  <si>
    <t>15.06.2018 09:18:37</t>
  </si>
  <si>
    <t>15.06.2018 09:18:40</t>
  </si>
  <si>
    <t>15.06.2018 09:18:41</t>
  </si>
  <si>
    <t>15.06.2018 09:18:44</t>
  </si>
  <si>
    <t>15.06.2018 09:18:46</t>
  </si>
  <si>
    <t>15.06.2018 09:18:47</t>
  </si>
  <si>
    <t>15.06.2018 09:18:49</t>
  </si>
  <si>
    <t>15.06.2018 09:18:50</t>
  </si>
  <si>
    <t>15.06.2018 09:18:52</t>
  </si>
  <si>
    <t>15.06.2018 09:18:58</t>
  </si>
  <si>
    <t>15.06.2018 09:19:32</t>
  </si>
  <si>
    <t>15.06.2018 09:19:35</t>
  </si>
  <si>
    <t>15.06.2018 09:19:36</t>
  </si>
  <si>
    <t>15.06.2018 09:19:39</t>
  </si>
  <si>
    <t>15.06.2018 09:19:41</t>
  </si>
  <si>
    <t>15.06.2018 09:19:42</t>
  </si>
  <si>
    <t>15.06.2018 09:19:57</t>
  </si>
  <si>
    <t>15.06.2018 09:19:58</t>
  </si>
  <si>
    <t>15.06.2018 09:20:00</t>
  </si>
  <si>
    <t>15.06.2018 09:20:01</t>
  </si>
  <si>
    <t>15.06.2018 09:20:03</t>
  </si>
  <si>
    <t>15.06.2018 09:20:04</t>
  </si>
  <si>
    <t>15.06.2018 09:20:06</t>
  </si>
  <si>
    <t>15.06.2018 09:20:07</t>
  </si>
  <si>
    <t>15.06.2018 09:20:09</t>
  </si>
  <si>
    <t>15.06.2018 09:20:10</t>
  </si>
  <si>
    <t>15.06.2018 09:20:12</t>
  </si>
  <si>
    <t>15.06.2018 09:20:15</t>
  </si>
  <si>
    <t>15.06.2018 09:20:19</t>
  </si>
  <si>
    <t>15.06.2018 09:20:20</t>
  </si>
  <si>
    <t>15.06.2018 09:20:23</t>
  </si>
  <si>
    <t>15.06.2018 09:20:25</t>
  </si>
  <si>
    <t>15.06.2018 09:21:53</t>
  </si>
  <si>
    <t>15.06.2018 09:21:58</t>
  </si>
  <si>
    <t>15.06.2018 09:22:05</t>
  </si>
  <si>
    <t>15.06.2018 09:22:35</t>
  </si>
  <si>
    <t>15.06.2018 09:22:37</t>
  </si>
  <si>
    <t>15.06.2018 09:22:38</t>
  </si>
  <si>
    <t>15.06.2018 09:22:39</t>
  </si>
  <si>
    <t>15.06.2018 09:22:41</t>
  </si>
  <si>
    <t>15.06.2018 09:23:22</t>
  </si>
  <si>
    <t>15.06.2018 09:23:27</t>
  </si>
  <si>
    <t>15.06.2018 09:23:28</t>
  </si>
  <si>
    <t>15.06.2018 09:23:30</t>
  </si>
  <si>
    <t>15.06.2018 09:23:31</t>
  </si>
  <si>
    <t>15.06.2018 09:23:34</t>
  </si>
  <si>
    <t>15.06.2018 09:23:35</t>
  </si>
  <si>
    <t>15.06.2018 09:23:40</t>
  </si>
  <si>
    <t>15.06.2018 09:23:47</t>
  </si>
  <si>
    <t>15.06.2018 09:23:49</t>
  </si>
  <si>
    <t>15.06.2018 09:23:50</t>
  </si>
  <si>
    <t>15.06.2018 09:23:54</t>
  </si>
  <si>
    <t>15.06.2018 09:23:56</t>
  </si>
  <si>
    <t>15.06.2018 09:23:57</t>
  </si>
  <si>
    <t>15.06.2018 09:23:58</t>
  </si>
  <si>
    <t>15.06.2018 09:24:50</t>
  </si>
  <si>
    <t>15.06.2018 09:24:53</t>
  </si>
  <si>
    <t>15.06.2018 09:24:55</t>
  </si>
  <si>
    <t>15.06.2018 09:24:56</t>
  </si>
  <si>
    <t>15.06.2018 09:24:58</t>
  </si>
  <si>
    <t>15.06.2018 09:25:19</t>
  </si>
  <si>
    <t>15.06.2018 09:25:20</t>
  </si>
  <si>
    <t>15.06.2018 09:25:22</t>
  </si>
  <si>
    <t>15.06.2018 09:25:23</t>
  </si>
  <si>
    <t>15.06.2018 09:25:25</t>
  </si>
  <si>
    <t>15.06.2018 09:25:26</t>
  </si>
  <si>
    <t>15.06.2018 09:25:28</t>
  </si>
  <si>
    <t>15.06.2018 09:25:29</t>
  </si>
  <si>
    <t>15.06.2018 09:25:31</t>
  </si>
  <si>
    <t>15.06.2018 09:25:41</t>
  </si>
  <si>
    <t>15.06.2018 09:25:55</t>
  </si>
  <si>
    <t>15.06.2018 09:25:56</t>
  </si>
  <si>
    <t>15.06.2018 09:25:58</t>
  </si>
  <si>
    <t>15.06.2018 09:25:59</t>
  </si>
  <si>
    <t>15.06.2018 09:26:01</t>
  </si>
  <si>
    <t>15.06.2018 09:26:19</t>
  </si>
  <si>
    <t>15.06.2018 09:26:20</t>
  </si>
  <si>
    <t>15.06.2018 09:26:25</t>
  </si>
  <si>
    <t>15.06.2018 09:26:26</t>
  </si>
  <si>
    <t>15.06.2018 09:26:28</t>
  </si>
  <si>
    <t>15.06.2018 09:26:29</t>
  </si>
  <si>
    <t>15.06.2018 09:26:31</t>
  </si>
  <si>
    <t>15.06.2018 09:26:34</t>
  </si>
  <si>
    <t>15.06.2018 09:26:38</t>
  </si>
  <si>
    <t>15.06.2018 09:26:41</t>
  </si>
  <si>
    <t>15.06.2018 09:26:44</t>
  </si>
  <si>
    <t>15.06.2018 09:26:47</t>
  </si>
  <si>
    <t>15.06.2018 09:26:50</t>
  </si>
  <si>
    <t>15.06.2018 09:26:52</t>
  </si>
  <si>
    <t>15.06.2018 09:27:08</t>
  </si>
  <si>
    <t>15.06.2018 09:27:10</t>
  </si>
  <si>
    <t>15.06.2018 09:27:11</t>
  </si>
  <si>
    <t>15.06.2018 09:27:22</t>
  </si>
  <si>
    <t>15.06.2018 09:27:23</t>
  </si>
  <si>
    <t>15.06.2018 09:27:25</t>
  </si>
  <si>
    <t>15.06.2018 09:27:31</t>
  </si>
  <si>
    <t>15.06.2018 09:27:35</t>
  </si>
  <si>
    <t>15.06.2018 09:27:49</t>
  </si>
  <si>
    <t>15.06.2018 09:27:52</t>
  </si>
  <si>
    <t>15.06.2018 09:27:53</t>
  </si>
  <si>
    <t>15.06.2018 09:27:56</t>
  </si>
  <si>
    <t>15.06.2018 09:27:58</t>
  </si>
  <si>
    <t>15.06.2018 09:28:04</t>
  </si>
  <si>
    <t>15.06.2018 09:28:05</t>
  </si>
  <si>
    <t>15.06.2018 09:28:07</t>
  </si>
  <si>
    <t>15.06.2018 09:28:08</t>
  </si>
  <si>
    <t>15.06.2018 09:28:10</t>
  </si>
  <si>
    <t>15.06.2018 09:28:11</t>
  </si>
  <si>
    <t>15.06.2018 09:28:22</t>
  </si>
  <si>
    <t>15.06.2018 09:28:23</t>
  </si>
  <si>
    <t>15.06.2018 09:28:25</t>
  </si>
  <si>
    <t>15.06.2018 09:28:26</t>
  </si>
  <si>
    <t>15.06.2018 09:28:28</t>
  </si>
  <si>
    <t>15.06.2018 09:28:50</t>
  </si>
  <si>
    <t>15.06.2018 09:28:53</t>
  </si>
  <si>
    <t>15.06.2018 09:28:55</t>
  </si>
  <si>
    <t>15.06.2018 09:28:56</t>
  </si>
  <si>
    <t>15.06.2018 09:29:02</t>
  </si>
  <si>
    <t>15.06.2018 09:29:04</t>
  </si>
  <si>
    <t>15.06.2018 09:29:05</t>
  </si>
  <si>
    <t>15.06.2018 09:29:06</t>
  </si>
  <si>
    <t>15.06.2018 09:29:07</t>
  </si>
  <si>
    <t>15.06.2018 09:29:09</t>
  </si>
  <si>
    <t>15.06.2018 09:29:17</t>
  </si>
  <si>
    <t>15.06.2018 09:29:20</t>
  </si>
  <si>
    <t>15.06.2018 09:29:22</t>
  </si>
  <si>
    <t>15.06.2018 09:29:23</t>
  </si>
  <si>
    <t>15.06.2018 09:29:24</t>
  </si>
  <si>
    <t>15.06.2018 09:29:25</t>
  </si>
  <si>
    <t>15.06.2018 09:29:27</t>
  </si>
  <si>
    <t>15.06.2018 09:29:28</t>
  </si>
  <si>
    <t>15.06.2018 09:29:29</t>
  </si>
  <si>
    <t>15.06.2018 09:30:06</t>
  </si>
  <si>
    <t>15.06.2018 09:30:09</t>
  </si>
  <si>
    <t>15.06.2018 09:30:11</t>
  </si>
  <si>
    <t>15.06.2018 09:30:35</t>
  </si>
  <si>
    <t>15.06.2018 09:30:36</t>
  </si>
  <si>
    <t>15.06.2018 09:30:38</t>
  </si>
  <si>
    <t>15.06.2018 09:30:39</t>
  </si>
  <si>
    <t>15.06.2018 09:30:51</t>
  </si>
  <si>
    <t>15.06.2018 09:30:53</t>
  </si>
  <si>
    <t>15.06.2018 09:30:54</t>
  </si>
  <si>
    <t>15.06.2018 09:30:56</t>
  </si>
  <si>
    <t>15.06.2018 09:30:57</t>
  </si>
  <si>
    <t>15.06.2018 09:30:59</t>
  </si>
  <si>
    <t>15.06.2018 09:31:00</t>
  </si>
  <si>
    <t>15.06.2018 09:31:03</t>
  </si>
  <si>
    <t>15.06.2018 09:31:05</t>
  </si>
  <si>
    <t>15.06.2018 09:31:06</t>
  </si>
  <si>
    <t>15.06.2018 09:31:14</t>
  </si>
  <si>
    <t>15.06.2018 09:31:15</t>
  </si>
  <si>
    <t>15.06.2018 09:31:17</t>
  </si>
  <si>
    <t>15.06.2018 09:31:18</t>
  </si>
  <si>
    <t>15.06.2018 09:31:20</t>
  </si>
  <si>
    <t>15.06.2018 09:31:21</t>
  </si>
  <si>
    <t>15.06.2018 09:31:23</t>
  </si>
  <si>
    <t>15.06.2018 09:31:26</t>
  </si>
  <si>
    <t>15.06.2018 09:31:30</t>
  </si>
  <si>
    <t>15.06.2018 09:31:32</t>
  </si>
  <si>
    <t>15.06.2018 09:31:33</t>
  </si>
  <si>
    <t>15.06.2018 09:31:34</t>
  </si>
  <si>
    <t>15.06.2018 09:31:36</t>
  </si>
  <si>
    <t>15.06.2018 09:31:37</t>
  </si>
  <si>
    <t>15.06.2018 09:31:39</t>
  </si>
  <si>
    <t>15.06.2018 09:31:52</t>
  </si>
  <si>
    <t>15.06.2018 09:31:54</t>
  </si>
  <si>
    <t>15.06.2018 09:31:55</t>
  </si>
  <si>
    <t>15.06.2018 09:31:57</t>
  </si>
  <si>
    <t>15.06.2018 09:32:22</t>
  </si>
  <si>
    <t>15.06.2018 09:32:24</t>
  </si>
  <si>
    <t>15.06.2018 09:32:25</t>
  </si>
  <si>
    <t>15.06.2018 09:32:27</t>
  </si>
  <si>
    <t>15.06.2018 09:32:28</t>
  </si>
  <si>
    <t>15.06.2018 09:32:30</t>
  </si>
  <si>
    <t>15.06.2018 09:32:31</t>
  </si>
  <si>
    <t>15.06.2018 09:32:40</t>
  </si>
  <si>
    <t>15.06.2018 09:32:42</t>
  </si>
  <si>
    <t>15.06.2018 09:32:46</t>
  </si>
  <si>
    <t>15.06.2018 09:32:48</t>
  </si>
  <si>
    <t>15.06.2018 09:32:54</t>
  </si>
  <si>
    <t>15.06.2018 09:32:55</t>
  </si>
  <si>
    <t>15.06.2018 09:32:58</t>
  </si>
  <si>
    <t>15.06.2018 09:33:01</t>
  </si>
  <si>
    <t>15.06.2018 09:33:03</t>
  </si>
  <si>
    <t>15.06.2018 09:33:40</t>
  </si>
  <si>
    <t>15.06.2018 09:33:43</t>
  </si>
  <si>
    <t>15.06.2018 09:33:45</t>
  </si>
  <si>
    <t>15.06.2018 09:33:46</t>
  </si>
  <si>
    <t>15.06.2018 09:33:48</t>
  </si>
  <si>
    <t>15.06.2018 09:33:52</t>
  </si>
  <si>
    <t>15.06.2018 09:33:53</t>
  </si>
  <si>
    <t>15.06.2018 09:33:55</t>
  </si>
  <si>
    <t>15.06.2018 09:33:58</t>
  </si>
  <si>
    <t>15.06.2018 09:33:59</t>
  </si>
  <si>
    <t>15.06.2018 09:34:17</t>
  </si>
  <si>
    <t>15.06.2018 09:34:19</t>
  </si>
  <si>
    <t>15.06.2018 09:34:20</t>
  </si>
  <si>
    <t>15.06.2018 09:34:21</t>
  </si>
  <si>
    <t>15.06.2018 09:34:23</t>
  </si>
  <si>
    <t>15.06.2018 09:34:24</t>
  </si>
  <si>
    <t>15.06.2018 09:34:25</t>
  </si>
  <si>
    <t>15.06.2018 09:34:26</t>
  </si>
  <si>
    <t>15.06.2018 09:34:28</t>
  </si>
  <si>
    <t>15.06.2018 09:34:29</t>
  </si>
  <si>
    <t>15.06.2018 09:34:59</t>
  </si>
  <si>
    <t>15.06.2018 09:35:00</t>
  </si>
  <si>
    <t>15.06.2018 09:35:02</t>
  </si>
  <si>
    <t>15.06.2018 09:35:06</t>
  </si>
  <si>
    <t>15.06.2018 09:35:08</t>
  </si>
  <si>
    <t>15.06.2018 09:35:12</t>
  </si>
  <si>
    <t>15.06.2018 09:35:14</t>
  </si>
  <si>
    <t>15.06.2018 09:35:15</t>
  </si>
  <si>
    <t>15.06.2018 09:35:17</t>
  </si>
  <si>
    <t>15.06.2018 09:35:18</t>
  </si>
  <si>
    <t>15.06.2018 09:35:21</t>
  </si>
  <si>
    <t>15.06.2018 09:35:24</t>
  </si>
  <si>
    <t>15.06.2018 09:35:27</t>
  </si>
  <si>
    <t>15.06.2018 09:35:36</t>
  </si>
  <si>
    <t>15.06.2018 09:35:38</t>
  </si>
  <si>
    <t>15.06.2018 09:35:42</t>
  </si>
  <si>
    <t>15.06.2018 09:35:44</t>
  </si>
  <si>
    <t>15.06.2018 09:35:45</t>
  </si>
  <si>
    <t>15.06.2018 09:35:47</t>
  </si>
  <si>
    <t>15.06.2018 09:35:50</t>
  </si>
  <si>
    <t>15.06.2018 09:36:29</t>
  </si>
  <si>
    <t>15.06.2018 09:36:30</t>
  </si>
  <si>
    <t>15.06.2018 09:36:32</t>
  </si>
  <si>
    <t>15.06.2018 09:36:33</t>
  </si>
  <si>
    <t>15.06.2018 09:36:35</t>
  </si>
  <si>
    <t>15.06.2018 09:36:38</t>
  </si>
  <si>
    <t>15.06.2018 09:36:39</t>
  </si>
  <si>
    <t>15.06.2018 09:36:41</t>
  </si>
  <si>
    <t>15.06.2018 09:36:45</t>
  </si>
  <si>
    <t>15.06.2018 09:36:54</t>
  </si>
  <si>
    <t>15.06.2018 09:36:57</t>
  </si>
  <si>
    <t>15.06.2018 09:37:00</t>
  </si>
  <si>
    <t>15.06.2018 09:37:01</t>
  </si>
  <si>
    <t>15.06.2018 09:37:03</t>
  </si>
  <si>
    <t>15.06.2018 09:37:04</t>
  </si>
  <si>
    <t>15.06.2018 09:37:07</t>
  </si>
  <si>
    <t>15.06.2018 09:37:12</t>
  </si>
  <si>
    <t>15.06.2018 09:37:15</t>
  </si>
  <si>
    <t>15.06.2018 09:37:16</t>
  </si>
  <si>
    <t>15.06.2018 09:37:18</t>
  </si>
  <si>
    <t>15.06.2018 09:37:19</t>
  </si>
  <si>
    <t>15.06.2018 09:37:44</t>
  </si>
  <si>
    <t>15.06.2018 09:37:46</t>
  </si>
  <si>
    <t>15.06.2018 09:37:47</t>
  </si>
  <si>
    <t>15.06.2018 09:37:48</t>
  </si>
  <si>
    <t>15.06.2018 09:37:52</t>
  </si>
  <si>
    <t>15.06.2018 09:37:54</t>
  </si>
  <si>
    <t>15.06.2018 09:37:55</t>
  </si>
  <si>
    <t>15.06.2018 09:37:57</t>
  </si>
  <si>
    <t>15.06.2018 09:37:58</t>
  </si>
  <si>
    <t>15.06.2018 09:38:40</t>
  </si>
  <si>
    <t>15.06.2018 09:38:42</t>
  </si>
  <si>
    <t>15.06.2018 09:38:43</t>
  </si>
  <si>
    <t>15.06.2018 09:38:49</t>
  </si>
  <si>
    <t>15.06.2018 09:38:50</t>
  </si>
  <si>
    <t>15.06.2018 09:38:52</t>
  </si>
  <si>
    <t>15.06.2018 09:38:53</t>
  </si>
  <si>
    <t>15.06.2018 09:38:58</t>
  </si>
  <si>
    <t>15.06.2018 09:38:59</t>
  </si>
  <si>
    <t>15.06.2018 09:39:01</t>
  </si>
  <si>
    <t>15.06.2018 09:39:02</t>
  </si>
  <si>
    <t>15.06.2018 09:39:20</t>
  </si>
  <si>
    <t>15.06.2018 09:39:21</t>
  </si>
  <si>
    <t>15.06.2018 09:39:22</t>
  </si>
  <si>
    <t>15.06.2018 09:39:24</t>
  </si>
  <si>
    <t>15.06.2018 09:39:25</t>
  </si>
  <si>
    <t>15.06.2018 09:39:26</t>
  </si>
  <si>
    <t>15.06.2018 09:39:39</t>
  </si>
  <si>
    <t>15.06.2018 09:39:41</t>
  </si>
  <si>
    <t>15.06.2018 09:39:42</t>
  </si>
  <si>
    <t>15.06.2018 09:39:44</t>
  </si>
  <si>
    <t>15.06.2018 09:39:45</t>
  </si>
  <si>
    <t>15.06.2018 09:39:56</t>
  </si>
  <si>
    <t>15.06.2018 09:39:57</t>
  </si>
  <si>
    <t>15.06.2018 09:39:59</t>
  </si>
  <si>
    <t>15.06.2018 09:40:00</t>
  </si>
  <si>
    <t>15.06.2018 09:40:02</t>
  </si>
  <si>
    <t>15.06.2018 09:40:50</t>
  </si>
  <si>
    <t>15.06.2018 09:40:51</t>
  </si>
  <si>
    <t>15.06.2018 09:40:53</t>
  </si>
  <si>
    <t>15.06.2018 09:40:54</t>
  </si>
  <si>
    <t>15.06.2018 09:40:55</t>
  </si>
  <si>
    <t>15.06.2018 09:40:56</t>
  </si>
  <si>
    <t>15.06.2018 09:40:58</t>
  </si>
  <si>
    <t>15.06.2018 09:40:59</t>
  </si>
  <si>
    <t>15.06.2018 09:41:17</t>
  </si>
  <si>
    <t>15.06.2018 09:41:20</t>
  </si>
  <si>
    <t>15.06.2018 09:41:26</t>
  </si>
  <si>
    <t>15.06.2018 09:41:33</t>
  </si>
  <si>
    <t>15.06.2018 09:41:39</t>
  </si>
  <si>
    <t>15.06.2018 09:41:40</t>
  </si>
  <si>
    <t>15.06.2018 09:41:42</t>
  </si>
  <si>
    <t>15.06.2018 09:41:47</t>
  </si>
  <si>
    <t>15.06.2018 09:41:49</t>
  </si>
  <si>
    <t>15.06.2018 09:41:50</t>
  </si>
  <si>
    <t>15.06.2018 09:42:01</t>
  </si>
  <si>
    <t>15.06.2018 09:42:02</t>
  </si>
  <si>
    <t>15.06.2018 09:42:04</t>
  </si>
  <si>
    <t>15.06.2018 09:42:06</t>
  </si>
  <si>
    <t>15.06.2018 09:42:08</t>
  </si>
  <si>
    <t>15.06.2018 09:42:09</t>
  </si>
  <si>
    <t>15.06.2018 09:42:11</t>
  </si>
  <si>
    <t>15.06.2018 09:42:12</t>
  </si>
  <si>
    <t>15.06.2018 09:42:30</t>
  </si>
  <si>
    <t>15.06.2018 09:43:03</t>
  </si>
  <si>
    <t>15.06.2018 09:43:05</t>
  </si>
  <si>
    <t>15.06.2018 09:43:08</t>
  </si>
  <si>
    <t>15.06.2018 09:43:09</t>
  </si>
  <si>
    <t>15.06.2018 09:43:11</t>
  </si>
  <si>
    <t>15.06.2018 09:43:12</t>
  </si>
  <si>
    <t>15.06.2018 09:43:14</t>
  </si>
  <si>
    <t>15.06.2018 09:43:15</t>
  </si>
  <si>
    <t>15.06.2018 09:43:17</t>
  </si>
  <si>
    <t>15.06.2018 09:43:18</t>
  </si>
  <si>
    <t>15.06.2018 09:43:54</t>
  </si>
  <si>
    <t>15.06.2018 09:43:57</t>
  </si>
  <si>
    <t>15.06.2018 09:43:59</t>
  </si>
  <si>
    <t>15.06.2018 09:44:02</t>
  </si>
  <si>
    <t>15.06.2018 09:44:03</t>
  </si>
  <si>
    <t>15.06.2018 09:44:21</t>
  </si>
  <si>
    <t>15.06.2018 09:44:23</t>
  </si>
  <si>
    <t>15.06.2018 09:44:24</t>
  </si>
  <si>
    <t>15.06.2018 09:44:27</t>
  </si>
  <si>
    <t>15.06.2018 09:44:36</t>
  </si>
  <si>
    <t>15.06.2018 09:44:39</t>
  </si>
  <si>
    <t>15.06.2018 09:44:40</t>
  </si>
  <si>
    <t>15.06.2018 09:44:42</t>
  </si>
  <si>
    <t>15.06.2018 09:44:43</t>
  </si>
  <si>
    <t>15.06.2018 09:44:45</t>
  </si>
  <si>
    <t>15.06.2018 09:44:46</t>
  </si>
  <si>
    <t>15.06.2018 09:45:31</t>
  </si>
  <si>
    <t>15.06.2018 09:45:33</t>
  </si>
  <si>
    <t>15.06.2018 09:45:34</t>
  </si>
  <si>
    <t>15.06.2018 09:45:36</t>
  </si>
  <si>
    <t>15.06.2018 09:46:13</t>
  </si>
  <si>
    <t>15.06.2018 09:46:15</t>
  </si>
  <si>
    <t>15.06.2018 09:46:16</t>
  </si>
  <si>
    <t>15.06.2018 09:46:19</t>
  </si>
  <si>
    <t>15.06.2018 09:46:21</t>
  </si>
  <si>
    <t>15.06.2018 09:46:22</t>
  </si>
  <si>
    <t>15.06.2018 09:46:24</t>
  </si>
  <si>
    <t>15.06.2018 09:46:25</t>
  </si>
  <si>
    <t>15.06.2018 09:46:27</t>
  </si>
  <si>
    <t>15.06.2018 09:46:28</t>
  </si>
  <si>
    <t>15.06.2018 09:46:33</t>
  </si>
  <si>
    <t>15.06.2018 09:46:34</t>
  </si>
  <si>
    <t>15.06.2018 09:46:35</t>
  </si>
  <si>
    <t>15.06.2018 09:46:40</t>
  </si>
  <si>
    <t>15.06.2018 09:46:47</t>
  </si>
  <si>
    <t>15.06.2018 09:46:49</t>
  </si>
  <si>
    <t>15.06.2018 09:46:50</t>
  </si>
  <si>
    <t>15.06.2018 09:46:51</t>
  </si>
  <si>
    <t>15.06.2018 09:46:52</t>
  </si>
  <si>
    <t>15.06.2018 09:47:04</t>
  </si>
  <si>
    <t>15.06.2018 09:47:06</t>
  </si>
  <si>
    <t>15.06.2018 09:47:07</t>
  </si>
  <si>
    <t>15.06.2018 09:47:08</t>
  </si>
  <si>
    <t>15.06.2018 09:47:39</t>
  </si>
  <si>
    <t>15.06.2018 09:47:41</t>
  </si>
  <si>
    <t>15.06.2018 09:47:42</t>
  </si>
  <si>
    <t>15.06.2018 09:47:44</t>
  </si>
  <si>
    <t>15.06.2018 09:47:45</t>
  </si>
  <si>
    <t>15.06.2018 09:47:47</t>
  </si>
  <si>
    <t>15.06.2018 09:48:23</t>
  </si>
  <si>
    <t>15.06.2018 09:48:24</t>
  </si>
  <si>
    <t>15.06.2018 09:48:35</t>
  </si>
  <si>
    <t>15.06.2018 09:48:36</t>
  </si>
  <si>
    <t>15.06.2018 09:48:38</t>
  </si>
  <si>
    <t>15.06.2018 09:48:40</t>
  </si>
  <si>
    <t>15.06.2018 09:48:42</t>
  </si>
  <si>
    <t>15.06.2018 09:48:43</t>
  </si>
  <si>
    <t>15.06.2018 09:49:07</t>
  </si>
  <si>
    <t>15.06.2018 09:49:08</t>
  </si>
  <si>
    <t>15.06.2018 09:49:09</t>
  </si>
  <si>
    <t>15.06.2018 09:49:10</t>
  </si>
  <si>
    <t>15.06.2018 09:49:13</t>
  </si>
  <si>
    <t>15.06.2018 09:49:15</t>
  </si>
  <si>
    <t>15.06.2018 09:49:37</t>
  </si>
  <si>
    <t>15.06.2018 09:49:40</t>
  </si>
  <si>
    <t>15.06.2018 09:49:43</t>
  </si>
  <si>
    <t>15.06.2018 09:49:45</t>
  </si>
  <si>
    <t>15.06.2018 09:49:46</t>
  </si>
  <si>
    <t>15.06.2018 09:49:48</t>
  </si>
  <si>
    <t>15.06.2018 09:49:49</t>
  </si>
  <si>
    <t>15.06.2018 09:49:51</t>
  </si>
  <si>
    <t>15.06.2018 09:49:52</t>
  </si>
  <si>
    <t>15.06.2018 09:49:54</t>
  </si>
  <si>
    <t>15.06.2018 09:49:55</t>
  </si>
  <si>
    <t>15.06.2018 09:49:57</t>
  </si>
  <si>
    <t>15.06.2018 09:50:00</t>
  </si>
  <si>
    <t>15.06.2018 09:50:01</t>
  </si>
  <si>
    <t>15.06.2018 09:50:03</t>
  </si>
  <si>
    <t>15.06.2018 09:50:04</t>
  </si>
  <si>
    <t>15.06.2018 09:50:06</t>
  </si>
  <si>
    <t>15.06.2018 09:50:07</t>
  </si>
  <si>
    <t>15.06.2018 09:50:32</t>
  </si>
  <si>
    <t>15.06.2018 09:50:46</t>
  </si>
  <si>
    <t>15.06.2018 09:50:47</t>
  </si>
  <si>
    <t>15.06.2018 09:50:50</t>
  </si>
  <si>
    <t>15.06.2018 09:50:56</t>
  </si>
  <si>
    <t>15.06.2018 09:50:58</t>
  </si>
  <si>
    <t>15.06.2018 09:51:16</t>
  </si>
  <si>
    <t>15.06.2018 09:51:17</t>
  </si>
  <si>
    <t>15.06.2018 09:51:20</t>
  </si>
  <si>
    <t>15.06.2018 09:51:22</t>
  </si>
  <si>
    <t>15.06.2018 09:51:26</t>
  </si>
  <si>
    <t>15.06.2018 09:51:28</t>
  </si>
  <si>
    <t>15.06.2018 09:51:29</t>
  </si>
  <si>
    <t>15.06.2018 09:51:31</t>
  </si>
  <si>
    <t>15.06.2018 09:51:32</t>
  </si>
  <si>
    <t>15.06.2018 09:51:34</t>
  </si>
  <si>
    <t>15.06.2018 09:51:46</t>
  </si>
  <si>
    <t>15.06.2018 09:51:47</t>
  </si>
  <si>
    <t>15.06.2018 09:51:49</t>
  </si>
  <si>
    <t>15.06.2018 09:51:50</t>
  </si>
  <si>
    <t>15.06.2018 09:51:59</t>
  </si>
  <si>
    <t>15.06.2018 09:52:00</t>
  </si>
  <si>
    <t>15.06.2018 09:52:02</t>
  </si>
  <si>
    <t>15.06.2018 09:52:05</t>
  </si>
  <si>
    <t>15.06.2018 09:52:06</t>
  </si>
  <si>
    <t>15.06.2018 09:52:08</t>
  </si>
  <si>
    <t>15.06.2018 09:52:09</t>
  </si>
  <si>
    <t>15.06.2018 09:52:55</t>
  </si>
  <si>
    <t>15.06.2018 09:52:57</t>
  </si>
  <si>
    <t>15.06.2018 09:52:58</t>
  </si>
  <si>
    <t>15.06.2018 09:53:23</t>
  </si>
  <si>
    <t>15.06.2018 09:53:28</t>
  </si>
  <si>
    <t>15.06.2018 09:53:29</t>
  </si>
  <si>
    <t>15.06.2018 09:53:31</t>
  </si>
  <si>
    <t>15.06.2018 09:54:04</t>
  </si>
  <si>
    <t>15.06.2018 09:54:06</t>
  </si>
  <si>
    <t>15.06.2018 09:54:08</t>
  </si>
  <si>
    <t>15.06.2018 09:54:09</t>
  </si>
  <si>
    <t>15.06.2018 09:54:10</t>
  </si>
  <si>
    <t>15.06.2018 09:54:12</t>
  </si>
  <si>
    <t>15.06.2018 09:54:13</t>
  </si>
  <si>
    <t>15.06.2018 09:54:14</t>
  </si>
  <si>
    <t>15.06.2018 09:54:17</t>
  </si>
  <si>
    <t>15.06.2018 09:54:52</t>
  </si>
  <si>
    <t>15.06.2018 09:54:53</t>
  </si>
  <si>
    <t>15.06.2018 09:54:55</t>
  </si>
  <si>
    <t>15.06.2018 09:54:56</t>
  </si>
  <si>
    <t>15.06.2018 09:54:58</t>
  </si>
  <si>
    <t>15.06.2018 09:54:59</t>
  </si>
  <si>
    <t>15.06.2018 09:55:10</t>
  </si>
  <si>
    <t>15.06.2018 09:55:11</t>
  </si>
  <si>
    <t>15.06.2018 09:55:13</t>
  </si>
  <si>
    <t>15.06.2018 09:55:18</t>
  </si>
  <si>
    <t>15.06.2018 09:55:24</t>
  </si>
  <si>
    <t>15.06.2018 09:55:26</t>
  </si>
  <si>
    <t>15.06.2018 09:55:27</t>
  </si>
  <si>
    <t>15.06.2018 09:55:29</t>
  </si>
  <si>
    <t>15.06.2018 09:55:30</t>
  </si>
  <si>
    <t>15.06.2018 09:55:33</t>
  </si>
  <si>
    <t>15.06.2018 09:55:35</t>
  </si>
  <si>
    <t>15.06.2018 09:55:36</t>
  </si>
  <si>
    <t>15.06.2018 09:55:37</t>
  </si>
  <si>
    <t>15.06.2018 09:55:38</t>
  </si>
  <si>
    <t>15.06.2018 09:56:46</t>
  </si>
  <si>
    <t>15.06.2018 09:56:47</t>
  </si>
  <si>
    <t>15.06.2018 09:56:48</t>
  </si>
  <si>
    <t>15.06.2018 09:56:50</t>
  </si>
  <si>
    <t>15.06.2018 09:57:24</t>
  </si>
  <si>
    <t>15.06.2018 09:57:25</t>
  </si>
  <si>
    <t>15.06.2018 09:57:27</t>
  </si>
  <si>
    <t>15.06.2018 09:57:46</t>
  </si>
  <si>
    <t>15.06.2018 09:57:47</t>
  </si>
  <si>
    <t>15.06.2018 09:57:49</t>
  </si>
  <si>
    <t>15.06.2018 09:57:50</t>
  </si>
  <si>
    <t>15.06.2018 09:57:53</t>
  </si>
  <si>
    <t>15.06.2018 09:57:59</t>
  </si>
  <si>
    <t>15.06.2018 09:58:01</t>
  </si>
  <si>
    <t>15.06.2018 09:58:11</t>
  </si>
  <si>
    <t>15.06.2018 09:58:16</t>
  </si>
  <si>
    <t>15.06.2018 09:58:17</t>
  </si>
  <si>
    <t>15.06.2018 09:58:23</t>
  </si>
  <si>
    <t>15.06.2018 09:58:26</t>
  </si>
  <si>
    <t>15.06.2018 09:58:28</t>
  </si>
  <si>
    <t>15.06.2018 09:58:35</t>
  </si>
  <si>
    <t>15.06.2018 09:58:38</t>
  </si>
  <si>
    <t>15.06.2018 09:58:44</t>
  </si>
  <si>
    <t>15.06.2018 09:58:46</t>
  </si>
  <si>
    <t>15.06.2018 09:58:47</t>
  </si>
  <si>
    <t>15.06.2018 09:58:49</t>
  </si>
  <si>
    <t>15.06.2018 09:58:50</t>
  </si>
  <si>
    <t>15.06.2018 09:58:52</t>
  </si>
  <si>
    <t>15.06.2018 09:58:53</t>
  </si>
  <si>
    <t>15.06.2018 09:58:55</t>
  </si>
  <si>
    <t>15.06.2018 09:59:07</t>
  </si>
  <si>
    <t>15.06.2018 09:59:20</t>
  </si>
  <si>
    <t>15.06.2018 09:59:23</t>
  </si>
  <si>
    <t>15.06.2018 09:59:25</t>
  </si>
  <si>
    <t>15.06.2018 09:59:26</t>
  </si>
  <si>
    <t>15.06.2018 09:59:28</t>
  </si>
  <si>
    <t>15.06.2018 09:59:29</t>
  </si>
  <si>
    <t>15.06.2018 09:59:35</t>
  </si>
  <si>
    <t>15.06.2018 09:59:37</t>
  </si>
  <si>
    <t>15.06.2018 09:59:40</t>
  </si>
  <si>
    <t>15.06.2018 09:59:41</t>
  </si>
  <si>
    <t>15.06.2018 09:59:43</t>
  </si>
  <si>
    <t>15.06.2018 09:59:44</t>
  </si>
  <si>
    <t>15.06.2018 10:00:02</t>
  </si>
  <si>
    <t>15.06.2018 10:00:04</t>
  </si>
  <si>
    <t>15.06.2018 10:00:05</t>
  </si>
  <si>
    <t>15.06.2018 10:00:06</t>
  </si>
  <si>
    <t>15.06.2018 10:00:10</t>
  </si>
  <si>
    <t>15.06.2018 10:00:12</t>
  </si>
  <si>
    <t>15.06.2018 10:00:15</t>
  </si>
  <si>
    <t>15.06.2018 10:00:16</t>
  </si>
  <si>
    <t>15.06.2018 10:00:17</t>
  </si>
  <si>
    <t>15.06.2018 10:00:18</t>
  </si>
  <si>
    <t>15.06.2018 10:00:20</t>
  </si>
  <si>
    <t>15.06.2018 10:00:21</t>
  </si>
  <si>
    <t>15.06.2018 10:00:23</t>
  </si>
  <si>
    <t>15.06.2018 10:00:47</t>
  </si>
  <si>
    <t>15.06.2018 10:00:51</t>
  </si>
  <si>
    <t>15.06.2018 10:00:53</t>
  </si>
  <si>
    <t>15.06.2018 10:00:55</t>
  </si>
  <si>
    <t>15.06.2018 10:00:57</t>
  </si>
  <si>
    <t>15.06.2018 10:01:06</t>
  </si>
  <si>
    <t>15.06.2018 10:01:07</t>
  </si>
  <si>
    <t>15.06.2018 10:01:09</t>
  </si>
  <si>
    <t>15.06.2018 10:01:10</t>
  </si>
  <si>
    <t>15.06.2018 10:01:11</t>
  </si>
  <si>
    <t>15.06.2018 10:01:23</t>
  </si>
  <si>
    <t>15.06.2018 10:01:26</t>
  </si>
  <si>
    <t>15.06.2018 10:01:28</t>
  </si>
  <si>
    <t>15.06.2018 10:01:29</t>
  </si>
  <si>
    <t>15.06.2018 10:01:31</t>
  </si>
  <si>
    <t>15.06.2018 10:01:32</t>
  </si>
  <si>
    <t>15.06.2018 10:01:35</t>
  </si>
  <si>
    <t>15.06.2018 10:01:37</t>
  </si>
  <si>
    <t>15.06.2018 10:01:47</t>
  </si>
  <si>
    <t>15.06.2018 10:01:49</t>
  </si>
  <si>
    <t>15.06.2018 10:01:50</t>
  </si>
  <si>
    <t>15.06.2018 10:01:56</t>
  </si>
  <si>
    <t>15.06.2018 10:01:59</t>
  </si>
  <si>
    <t>15.06.2018 10:02:00</t>
  </si>
  <si>
    <t>15.06.2018 10:02:02</t>
  </si>
  <si>
    <t>15.06.2018 10:02:05</t>
  </si>
  <si>
    <t>15.06.2018 10:02:18</t>
  </si>
  <si>
    <t>15.06.2018 10:02:20</t>
  </si>
  <si>
    <t>15.06.2018 10:02:21</t>
  </si>
  <si>
    <t>15.06.2018 10:02:23</t>
  </si>
  <si>
    <t>15.06.2018 10:02:24</t>
  </si>
  <si>
    <t>15.06.2018 10:03:11</t>
  </si>
  <si>
    <t>15.06.2018 10:03:20</t>
  </si>
  <si>
    <t>15.06.2018 10:03:21</t>
  </si>
  <si>
    <t>15.06.2018 10:03:23</t>
  </si>
  <si>
    <t>15.06.2018 10:03:24</t>
  </si>
  <si>
    <t>15.06.2018 10:03:27</t>
  </si>
  <si>
    <t>15.06.2018 10:03:29</t>
  </si>
  <si>
    <t>15.06.2018 10:03:32</t>
  </si>
  <si>
    <t>15.06.2018 10:03:36</t>
  </si>
  <si>
    <t>15.06.2018 10:03:47</t>
  </si>
  <si>
    <t>15.06.2018 10:03:48</t>
  </si>
  <si>
    <t>15.06.2018 10:03:50</t>
  </si>
  <si>
    <t>15.06.2018 10:03:51</t>
  </si>
  <si>
    <t>15.06.2018 10:04:03</t>
  </si>
  <si>
    <t>15.06.2018 10:04:04</t>
  </si>
  <si>
    <t>15.06.2018 10:04:06</t>
  </si>
  <si>
    <t>15.06.2018 10:04:07</t>
  </si>
  <si>
    <t>15.06.2018 10:04:09</t>
  </si>
  <si>
    <t>15.06.2018 10:04:10</t>
  </si>
  <si>
    <t>15.06.2018 10:04:19</t>
  </si>
  <si>
    <t>15.06.2018 10:04:21</t>
  </si>
  <si>
    <t>15.06.2018 10:04:22</t>
  </si>
  <si>
    <t>15.06.2018 10:04:24</t>
  </si>
  <si>
    <t>15.06.2018 10:04:25</t>
  </si>
  <si>
    <t>15.06.2018 10:04:27</t>
  </si>
  <si>
    <t>15.06.2018 10:04:40</t>
  </si>
  <si>
    <t>15.06.2018 10:04:43</t>
  </si>
  <si>
    <t>15.06.2018 10:04:57</t>
  </si>
  <si>
    <t>15.06.2018 10:04:58</t>
  </si>
  <si>
    <t>15.06.2018 10:05:00</t>
  </si>
  <si>
    <t>15.06.2018 10:05:01</t>
  </si>
  <si>
    <t>15.06.2018 10:05:03</t>
  </si>
  <si>
    <t>15.06.2018 10:05:10</t>
  </si>
  <si>
    <t>15.06.2018 10:05:21</t>
  </si>
  <si>
    <t>15.06.2018 10:05:25</t>
  </si>
  <si>
    <t>15.06.2018 10:05:34</t>
  </si>
  <si>
    <t>15.06.2018 10:05:36</t>
  </si>
  <si>
    <t>15.06.2018 10:05:38</t>
  </si>
  <si>
    <t>15.06.2018 10:05:40</t>
  </si>
  <si>
    <t>15.06.2018 10:06:40</t>
  </si>
  <si>
    <t>15.06.2018 10:06:41</t>
  </si>
  <si>
    <t>15.06.2018 10:06:42</t>
  </si>
  <si>
    <t>15.06.2018 10:06:44</t>
  </si>
  <si>
    <t>15.06.2018 10:06:45</t>
  </si>
  <si>
    <t>15.06.2018 10:06:48</t>
  </si>
  <si>
    <t>15.06.2018 10:06:59</t>
  </si>
  <si>
    <t>15.06.2018 10:07:01</t>
  </si>
  <si>
    <t>15.06.2018 10:07:02</t>
  </si>
  <si>
    <t>15.06.2018 10:07:04</t>
  </si>
  <si>
    <t>15.06.2018 10:07:05</t>
  </si>
  <si>
    <t>15.06.2018 10:07:07</t>
  </si>
  <si>
    <t>15.06.2018 10:07:08</t>
  </si>
  <si>
    <t>15.06.2018 10:07:10</t>
  </si>
  <si>
    <t>15.06.2018 10:07:11</t>
  </si>
  <si>
    <t>15.06.2018 10:07:13</t>
  </si>
  <si>
    <t>15.06.2018 10:07:14</t>
  </si>
  <si>
    <t>15.06.2018 10:07:53</t>
  </si>
  <si>
    <t>15.06.2018 10:07:55</t>
  </si>
  <si>
    <t>15.06.2018 10:07:56</t>
  </si>
  <si>
    <t>15.06.2018 10:07:58</t>
  </si>
  <si>
    <t>15.06.2018 10:07:59</t>
  </si>
  <si>
    <t>15.06.2018 10:08:01</t>
  </si>
  <si>
    <t>15.06.2018 10:08:17</t>
  </si>
  <si>
    <t>15.06.2018 10:08:19</t>
  </si>
  <si>
    <t>15.06.2018 10:08:20</t>
  </si>
  <si>
    <t>15.06.2018 10:08:22</t>
  </si>
  <si>
    <t>15.06.2018 10:08:25</t>
  </si>
  <si>
    <t>15.06.2018 10:08:29</t>
  </si>
  <si>
    <t>15.06.2018 10:08:31</t>
  </si>
  <si>
    <t>15.06.2018 10:08:32</t>
  </si>
  <si>
    <t>15.06.2018 10:08:33</t>
  </si>
  <si>
    <t>15.06.2018 10:08:34</t>
  </si>
  <si>
    <t>15.06.2018 10:08:36</t>
  </si>
  <si>
    <t>15.06.2018 10:08:52</t>
  </si>
  <si>
    <t>15.06.2018 10:08:53</t>
  </si>
  <si>
    <t>15.06.2018 10:08:55</t>
  </si>
  <si>
    <t>15.06.2018 10:08:56</t>
  </si>
  <si>
    <t>15.06.2018 10:08:57</t>
  </si>
  <si>
    <t>15.06.2018 10:08:58</t>
  </si>
  <si>
    <t>15.06.2018 10:09:00</t>
  </si>
  <si>
    <t>15.06.2018 10:09:01</t>
  </si>
  <si>
    <t>15.06.2018 10:09:03</t>
  </si>
  <si>
    <t>15.06.2018 10:09:10</t>
  </si>
  <si>
    <t>15.06.2018 10:09:24</t>
  </si>
  <si>
    <t>15.06.2018 10:09:25</t>
  </si>
  <si>
    <t>15.06.2018 10:09:27</t>
  </si>
  <si>
    <t>15.06.2018 10:09:28</t>
  </si>
  <si>
    <t>15.06.2018 10:09:30</t>
  </si>
  <si>
    <t>15.06.2018 10:09:33</t>
  </si>
  <si>
    <t>15.06.2018 10:09:37</t>
  </si>
  <si>
    <t>15.06.2018 10:09:40</t>
  </si>
  <si>
    <t>15.06.2018 10:11:00</t>
  </si>
  <si>
    <t>15.06.2018 10:11:01</t>
  </si>
  <si>
    <t>15.06.2018 10:11:04</t>
  </si>
  <si>
    <t>15.06.2018 10:11:39</t>
  </si>
  <si>
    <t>15.06.2018 10:11:43</t>
  </si>
  <si>
    <t>15.06.2018 10:12:05</t>
  </si>
  <si>
    <t>15.06.2018 10:12:07</t>
  </si>
  <si>
    <t>15.06.2018 10:12:08</t>
  </si>
  <si>
    <t>15.06.2018 10:12:09</t>
  </si>
  <si>
    <t>15.06.2018 10:12:59</t>
  </si>
  <si>
    <t>15.06.2018 10:13:00</t>
  </si>
  <si>
    <t>15.06.2018 10:13:01</t>
  </si>
  <si>
    <t>15.06.2018 10:13:03</t>
  </si>
  <si>
    <t>15.06.2018 10:13:17</t>
  </si>
  <si>
    <t>15.06.2018 10:13:19</t>
  </si>
  <si>
    <t>15.06.2018 10:13:20</t>
  </si>
  <si>
    <t>15.06.2018 10:13:21</t>
  </si>
  <si>
    <t>15.06.2018 10:13:23</t>
  </si>
  <si>
    <t>15.06.2018 10:13:24</t>
  </si>
  <si>
    <t>15.06.2018 10:13:25</t>
  </si>
  <si>
    <t>15.06.2018 10:13:27</t>
  </si>
  <si>
    <t>15.06.2018 10:13:28</t>
  </si>
  <si>
    <t>15.06.2018 10:13:30</t>
  </si>
  <si>
    <t>15.06.2018 10:13:48</t>
  </si>
  <si>
    <t>15.06.2018 10:13:49</t>
  </si>
  <si>
    <t>15.06.2018 10:13:52</t>
  </si>
  <si>
    <t>15.06.2018 10:13:54</t>
  </si>
  <si>
    <t>15.06.2018 10:13:55</t>
  </si>
  <si>
    <t>15.06.2018 10:14:07</t>
  </si>
  <si>
    <t>15.06.2018 10:14:08</t>
  </si>
  <si>
    <t>15.06.2018 10:14:10</t>
  </si>
  <si>
    <t>15.06.2018 10:14:11</t>
  </si>
  <si>
    <t>15.06.2018 10:14:13</t>
  </si>
  <si>
    <t>15.06.2018 10:14:14</t>
  </si>
  <si>
    <t>15.06.2018 10:14:16</t>
  </si>
  <si>
    <t>15.06.2018 10:14:17</t>
  </si>
  <si>
    <t>15.06.2018 10:14:19</t>
  </si>
  <si>
    <t>15.06.2018 10:14:20</t>
  </si>
  <si>
    <t>15.06.2018 10:14:35</t>
  </si>
  <si>
    <t>15.06.2018 10:14:37</t>
  </si>
  <si>
    <t>15.06.2018 10:14:40</t>
  </si>
  <si>
    <t>15.06.2018 10:14:41</t>
  </si>
  <si>
    <t>15.06.2018 10:15:07</t>
  </si>
  <si>
    <t>15.06.2018 10:15:08</t>
  </si>
  <si>
    <t>15.06.2018 10:15:12</t>
  </si>
  <si>
    <t>15.06.2018 10:15:14</t>
  </si>
  <si>
    <t>15.06.2018 10:15:15</t>
  </si>
  <si>
    <t>15.06.2018 10:15:17</t>
  </si>
  <si>
    <t>15.06.2018 10:15:35</t>
  </si>
  <si>
    <t>15.06.2018 10:15:36</t>
  </si>
  <si>
    <t>15.06.2018 10:15:38</t>
  </si>
  <si>
    <t>15.06.2018 10:15:39</t>
  </si>
  <si>
    <t>15.06.2018 10:15:41</t>
  </si>
  <si>
    <t>15.06.2018 10:15:42</t>
  </si>
  <si>
    <t>15.06.2018 10:15:48</t>
  </si>
  <si>
    <t>15.06.2018 10:15:50</t>
  </si>
  <si>
    <t>15.06.2018 10:15:51</t>
  </si>
  <si>
    <t>15.06.2018 10:15:52</t>
  </si>
  <si>
    <t>15.06.2018 10:15:54</t>
  </si>
  <si>
    <t>15.06.2018 10:15:55</t>
  </si>
  <si>
    <t>15.06.2018 10:15:56</t>
  </si>
  <si>
    <t>15.06.2018 10:16:05</t>
  </si>
  <si>
    <t>15.06.2018 10:16:06</t>
  </si>
  <si>
    <t>15.06.2018 10:16:08</t>
  </si>
  <si>
    <t>15.06.2018 10:16:09</t>
  </si>
  <si>
    <t>15.06.2018 10:16:10</t>
  </si>
  <si>
    <t>15.06.2018 10:16:13</t>
  </si>
  <si>
    <t>15.06.2018 10:16:15</t>
  </si>
  <si>
    <t>15.06.2018 10:16:16</t>
  </si>
  <si>
    <t>15.06.2018 10:16:25</t>
  </si>
  <si>
    <t>15.06.2018 10:16:26</t>
  </si>
  <si>
    <t>15.06.2018 10:16:41</t>
  </si>
  <si>
    <t>15.06.2018 10:16:44</t>
  </si>
  <si>
    <t>15.06.2018 10:17:05</t>
  </si>
  <si>
    <t>15.06.2018 10:17:07</t>
  </si>
  <si>
    <t>15.06.2018 10:17:08</t>
  </si>
  <si>
    <t>15.06.2018 10:17:09</t>
  </si>
  <si>
    <t>15.06.2018 10:17:10</t>
  </si>
  <si>
    <t>15.06.2018 10:17:27</t>
  </si>
  <si>
    <t>15.06.2018 10:17:28</t>
  </si>
  <si>
    <t>15.06.2018 10:17:30</t>
  </si>
  <si>
    <t>15.06.2018 10:17:31</t>
  </si>
  <si>
    <t>15.06.2018 10:17:33</t>
  </si>
  <si>
    <t>15.06.2018 10:17:36</t>
  </si>
  <si>
    <t>15.06.2018 10:17:37</t>
  </si>
  <si>
    <t>15.06.2018 10:17:39</t>
  </si>
  <si>
    <t>15.06.2018 10:17:45</t>
  </si>
  <si>
    <t>15.06.2018 10:17:48</t>
  </si>
  <si>
    <t>15.06.2018 10:17:54</t>
  </si>
  <si>
    <t>15.06.2018 10:17:55</t>
  </si>
  <si>
    <t>15.06.2018 10:17:57</t>
  </si>
  <si>
    <t>15.06.2018 10:17:58</t>
  </si>
  <si>
    <t>15.06.2018 10:18:52</t>
  </si>
  <si>
    <t>15.06.2018 10:18:54</t>
  </si>
  <si>
    <t>15.06.2018 10:18:57</t>
  </si>
  <si>
    <t>15.06.2018 10:18:58</t>
  </si>
  <si>
    <t>15.06.2018 10:18:59</t>
  </si>
  <si>
    <t>15.06.2018 10:19:03</t>
  </si>
  <si>
    <t>15.06.2018 10:19:06</t>
  </si>
  <si>
    <t>15.06.2018 10:19:09</t>
  </si>
  <si>
    <t>15.06.2018 10:19:11</t>
  </si>
  <si>
    <t>15.06.2018 10:19:57</t>
  </si>
  <si>
    <t>15.06.2018 10:19:59</t>
  </si>
  <si>
    <t>15.06.2018 10:20:00</t>
  </si>
  <si>
    <t>15.06.2018 10:20:01</t>
  </si>
  <si>
    <t>15.06.2018 10:20:04</t>
  </si>
  <si>
    <t>15.06.2018 10:20:06</t>
  </si>
  <si>
    <t>15.06.2018 10:20:07</t>
  </si>
  <si>
    <t>15.06.2018 10:20:08</t>
  </si>
  <si>
    <t>15.06.2018 10:20:09</t>
  </si>
  <si>
    <t>15.06.2018 10:20:11</t>
  </si>
  <si>
    <t>15.06.2018 10:20:33</t>
  </si>
  <si>
    <t>15.06.2018 10:20:35</t>
  </si>
  <si>
    <t>15.06.2018 10:20:36</t>
  </si>
  <si>
    <t>15.06.2018 10:20:37</t>
  </si>
  <si>
    <t>15.06.2018 10:21:01</t>
  </si>
  <si>
    <t>15.06.2018 10:21:02</t>
  </si>
  <si>
    <t>15.06.2018 10:21:04</t>
  </si>
  <si>
    <t>15.06.2018 10:21:05</t>
  </si>
  <si>
    <t>15.06.2018 10:21:07</t>
  </si>
  <si>
    <t>15.06.2018 10:21:23</t>
  </si>
  <si>
    <t>15.06.2018 10:21:25</t>
  </si>
  <si>
    <t>15.06.2018 10:21:26</t>
  </si>
  <si>
    <t>15.06.2018 10:21:28</t>
  </si>
  <si>
    <t>15.06.2018 10:21:29</t>
  </si>
  <si>
    <t>15.06.2018 10:21:31</t>
  </si>
  <si>
    <t>15.06.2018 10:21:34</t>
  </si>
  <si>
    <t>15.06.2018 10:21:59</t>
  </si>
  <si>
    <t>15.06.2018 10:22:04</t>
  </si>
  <si>
    <t>15.06.2018 10:22:13</t>
  </si>
  <si>
    <t>15.06.2018 10:22:14</t>
  </si>
  <si>
    <t>15.06.2018 10:22:16</t>
  </si>
  <si>
    <t>15.06.2018 10:22:17</t>
  </si>
  <si>
    <t>15.06.2018 10:22:19</t>
  </si>
  <si>
    <t>15.06.2018 10:22:20</t>
  </si>
  <si>
    <t>15.06.2018 10:22:28</t>
  </si>
  <si>
    <t>15.06.2018 10:22:29</t>
  </si>
  <si>
    <t>15.06.2018 10:22:31</t>
  </si>
  <si>
    <t>15.06.2018 10:22:32</t>
  </si>
  <si>
    <t>15.06.2018 10:22:34</t>
  </si>
  <si>
    <t>15.06.2018 10:22:41</t>
  </si>
  <si>
    <t>15.06.2018 10:22:43</t>
  </si>
  <si>
    <t>15.06.2018 10:22:51</t>
  </si>
  <si>
    <t>15.06.2018 10:22:53</t>
  </si>
  <si>
    <t>15.06.2018 10:22:54</t>
  </si>
  <si>
    <t>15.06.2018 10:22:56</t>
  </si>
  <si>
    <t>15.06.2018 10:22:57</t>
  </si>
  <si>
    <t>15.06.2018 10:22:59</t>
  </si>
  <si>
    <t>15.06.2018 10:23:02</t>
  </si>
  <si>
    <t>15.06.2018 10:23:03</t>
  </si>
  <si>
    <t>15.06.2018 10:23:05</t>
  </si>
  <si>
    <t>15.06.2018 10:23:06</t>
  </si>
  <si>
    <t>15.06.2018 10:23:08</t>
  </si>
  <si>
    <t>15.06.2018 10:24:03</t>
  </si>
  <si>
    <t>15.06.2018 10:24:05</t>
  </si>
  <si>
    <t>15.06.2018 10:24:06</t>
  </si>
  <si>
    <t>15.06.2018 10:24:08</t>
  </si>
  <si>
    <t>15.06.2018 10:24:09</t>
  </si>
  <si>
    <t>15.06.2018 10:24:11</t>
  </si>
  <si>
    <t>15.06.2018 10:24:12</t>
  </si>
  <si>
    <t>15.06.2018 10:24:44</t>
  </si>
  <si>
    <t>15.06.2018 10:24:45</t>
  </si>
  <si>
    <t>15.06.2018 10:24:47</t>
  </si>
  <si>
    <t>15.06.2018 10:24:48</t>
  </si>
  <si>
    <t>15.06.2018 10:24:50</t>
  </si>
  <si>
    <t>15.06.2018 10:25:23</t>
  </si>
  <si>
    <t>15.06.2018 10:25:27</t>
  </si>
  <si>
    <t>15.06.2018 10:25:29</t>
  </si>
  <si>
    <t>15.06.2018 10:25:30</t>
  </si>
  <si>
    <t>15.06.2018 10:25:32</t>
  </si>
  <si>
    <t>15.06.2018 10:25:36</t>
  </si>
  <si>
    <t>15.06.2018 10:25:38</t>
  </si>
  <si>
    <t>15.06.2018 10:25:39</t>
  </si>
  <si>
    <t>15.06.2018 10:25:41</t>
  </si>
  <si>
    <t>15.06.2018 10:25:47</t>
  </si>
  <si>
    <t>15.06.2018 10:25:50</t>
  </si>
  <si>
    <t>15.06.2018 10:25:53</t>
  </si>
  <si>
    <t>15.06.2018 10:25:54</t>
  </si>
  <si>
    <t>15.06.2018 10:26:57</t>
  </si>
  <si>
    <t>15.06.2018 10:26:59</t>
  </si>
  <si>
    <t>15.06.2018 10:27:01</t>
  </si>
  <si>
    <t>15.06.2018 10:27:03</t>
  </si>
  <si>
    <t>15.06.2018 10:27:04</t>
  </si>
  <si>
    <t>15.06.2018 10:27:19</t>
  </si>
  <si>
    <t>15.06.2018 10:27:21</t>
  </si>
  <si>
    <t>15.06.2018 10:27:22</t>
  </si>
  <si>
    <t>15.06.2018 10:27:24</t>
  </si>
  <si>
    <t>15.06.2018 10:28:24</t>
  </si>
  <si>
    <t>15.06.2018 10:28:25</t>
  </si>
  <si>
    <t>15.06.2018 10:28:26</t>
  </si>
  <si>
    <t>15.06.2018 10:28:29</t>
  </si>
  <si>
    <t>15.06.2018 10:28:31</t>
  </si>
  <si>
    <t>15.06.2018 10:28:35</t>
  </si>
  <si>
    <t>15.06.2018 10:28:37</t>
  </si>
  <si>
    <t>15.06.2018 10:28:49</t>
  </si>
  <si>
    <t>15.06.2018 10:29:26</t>
  </si>
  <si>
    <t>15.06.2018 10:29:31</t>
  </si>
  <si>
    <t>15.06.2018 10:29:32</t>
  </si>
  <si>
    <t>15.06.2018 10:29:34</t>
  </si>
  <si>
    <t>15.06.2018 10:29:35</t>
  </si>
  <si>
    <t>15.06.2018 10:29:37</t>
  </si>
  <si>
    <t>15.06.2018 10:29:40</t>
  </si>
  <si>
    <t>15.06.2018 10:29:41</t>
  </si>
  <si>
    <t>15.06.2018 10:29:43</t>
  </si>
  <si>
    <t>15.06.2018 10:29:44</t>
  </si>
  <si>
    <t>15.06.2018 10:29:45</t>
  </si>
  <si>
    <t>15.06.2018 10:29:55</t>
  </si>
  <si>
    <t>15.06.2018 10:29:57</t>
  </si>
  <si>
    <t>15.06.2018 10:29:58</t>
  </si>
  <si>
    <t>15.06.2018 10:30:23</t>
  </si>
  <si>
    <t>15.06.2018 10:30:26</t>
  </si>
  <si>
    <t>15.06.2018 10:30:28</t>
  </si>
  <si>
    <t>15.06.2018 10:30:55</t>
  </si>
  <si>
    <t>15.06.2018 10:30:56</t>
  </si>
  <si>
    <t>15.06.2018 10:30:58</t>
  </si>
  <si>
    <t>15.06.2018 10:30:59</t>
  </si>
  <si>
    <t>15.06.2018 10:31:01</t>
  </si>
  <si>
    <t>15.06.2018 10:31:05</t>
  </si>
  <si>
    <t>15.06.2018 10:31:10</t>
  </si>
  <si>
    <t>15.06.2018 10:31:11</t>
  </si>
  <si>
    <t>15.06.2018 10:31:13</t>
  </si>
  <si>
    <t>15.06.2018 10:31:16</t>
  </si>
  <si>
    <t>15.06.2018 10:31:17</t>
  </si>
  <si>
    <t>15.06.2018 10:31:19</t>
  </si>
  <si>
    <t>15.06.2018 10:31:20</t>
  </si>
  <si>
    <t>15.06.2018 10:31:22</t>
  </si>
  <si>
    <t>15.06.2018 10:31:23</t>
  </si>
  <si>
    <t>15.06.2018 10:31:50</t>
  </si>
  <si>
    <t>15.06.2018 10:31:52</t>
  </si>
  <si>
    <t>15.06.2018 10:31:53</t>
  </si>
  <si>
    <t>15.06.2018 10:31:55</t>
  </si>
  <si>
    <t>15.06.2018 10:31:56</t>
  </si>
  <si>
    <t>15.06.2018 10:32:01</t>
  </si>
  <si>
    <t>15.06.2018 10:32:02</t>
  </si>
  <si>
    <t>15.06.2018 10:32:03</t>
  </si>
  <si>
    <t>15.06.2018 10:32:05</t>
  </si>
  <si>
    <t>15.06.2018 10:32:13</t>
  </si>
  <si>
    <t>15.06.2018 10:32:16</t>
  </si>
  <si>
    <t>15.06.2018 10:32:21</t>
  </si>
  <si>
    <t>15.06.2018 10:32:24</t>
  </si>
  <si>
    <t>15.06.2018 10:32:25</t>
  </si>
  <si>
    <t>15.06.2018 10:32:28</t>
  </si>
  <si>
    <t>15.06.2018 10:32:40</t>
  </si>
  <si>
    <t>15.06.2018 10:32:42</t>
  </si>
  <si>
    <t>15.06.2018 10:32:43</t>
  </si>
  <si>
    <t>15.06.2018 10:32:44</t>
  </si>
  <si>
    <t>15.06.2018 10:33:25</t>
  </si>
  <si>
    <t>15.06.2018 10:33:26</t>
  </si>
  <si>
    <t>15.06.2018 10:33:28</t>
  </si>
  <si>
    <t>15.06.2018 10:33:29</t>
  </si>
  <si>
    <t>15.06.2018 10:33:31</t>
  </si>
  <si>
    <t>15.06.2018 10:33:37</t>
  </si>
  <si>
    <t>15.06.2018 10:33:38</t>
  </si>
  <si>
    <t>15.06.2018 10:33:39</t>
  </si>
  <si>
    <t>15.06.2018 10:33:52</t>
  </si>
  <si>
    <t>15.06.2018 10:33:54</t>
  </si>
  <si>
    <t>15.06.2018 10:33:57</t>
  </si>
  <si>
    <t>15.06.2018 10:33:58</t>
  </si>
  <si>
    <t>15.06.2018 10:34:34</t>
  </si>
  <si>
    <t>15.06.2018 10:34:36</t>
  </si>
  <si>
    <t>15.06.2018 10:34:37</t>
  </si>
  <si>
    <t>15.06.2018 10:34:46</t>
  </si>
  <si>
    <t>15.06.2018 10:34:47</t>
  </si>
  <si>
    <t>15.06.2018 10:34:49</t>
  </si>
  <si>
    <t>15.06.2018 10:34:50</t>
  </si>
  <si>
    <t>15.06.2018 10:34:55</t>
  </si>
  <si>
    <t>15.06.2018 10:34:59</t>
  </si>
  <si>
    <t>15.06.2018 10:35:01</t>
  </si>
  <si>
    <t>15.06.2018 10:35:02</t>
  </si>
  <si>
    <t>15.06.2018 10:35:03</t>
  </si>
  <si>
    <t>15.06.2018 10:35:13</t>
  </si>
  <si>
    <t>15.06.2018 10:35:15</t>
  </si>
  <si>
    <t>15.06.2018 10:35:16</t>
  </si>
  <si>
    <t>15.06.2018 10:35:18</t>
  </si>
  <si>
    <t>15.06.2018 10:35:40</t>
  </si>
  <si>
    <t>15.06.2018 10:35:42</t>
  </si>
  <si>
    <t>15.06.2018 10:35:43</t>
  </si>
  <si>
    <t>15.06.2018 10:35:45</t>
  </si>
  <si>
    <t>15.06.2018 10:35:46</t>
  </si>
  <si>
    <t>15.06.2018 10:35:48</t>
  </si>
  <si>
    <t>15.06.2018 10:35:49</t>
  </si>
  <si>
    <t>15.06.2018 10:36:40</t>
  </si>
  <si>
    <t>15.06.2018 10:36:42</t>
  </si>
  <si>
    <t>15.06.2018 10:36:43</t>
  </si>
  <si>
    <t>15.06.2018 10:36:45</t>
  </si>
  <si>
    <t>15.06.2018 10:36:46</t>
  </si>
  <si>
    <t>15.06.2018 10:36:51</t>
  </si>
  <si>
    <t>15.06.2018 10:36:54</t>
  </si>
  <si>
    <t>15.06.2018 10:36:57</t>
  </si>
  <si>
    <t>15.06.2018 10:37:05</t>
  </si>
  <si>
    <t>15.06.2018 10:37:07</t>
  </si>
  <si>
    <t>15.06.2018 10:37:11</t>
  </si>
  <si>
    <t>15.06.2018 10:37:51</t>
  </si>
  <si>
    <t>15.06.2018 10:37:53</t>
  </si>
  <si>
    <t>15.06.2018 10:37:54</t>
  </si>
  <si>
    <t>15.06.2018 10:37:56</t>
  </si>
  <si>
    <t>15.06.2018 10:37:57</t>
  </si>
  <si>
    <t>15.06.2018 10:38:06</t>
  </si>
  <si>
    <t>15.06.2018 10:38:08</t>
  </si>
  <si>
    <t>15.06.2018 10:38:09</t>
  </si>
  <si>
    <t>15.06.2018 10:38:19</t>
  </si>
  <si>
    <t>15.06.2018 10:38:22</t>
  </si>
  <si>
    <t>15.06.2018 10:38:27</t>
  </si>
  <si>
    <t>15.06.2018 10:38:31</t>
  </si>
  <si>
    <t>15.06.2018 10:38:34</t>
  </si>
  <si>
    <t>15.06.2018 10:38:35</t>
  </si>
  <si>
    <t>15.06.2018 10:38:36</t>
  </si>
  <si>
    <t>15.06.2018 10:38:57</t>
  </si>
  <si>
    <t>15.06.2018 10:38:59</t>
  </si>
  <si>
    <t>15.06.2018 10:39:00</t>
  </si>
  <si>
    <t>15.06.2018 10:39:02</t>
  </si>
  <si>
    <t>15.06.2018 10:39:03</t>
  </si>
  <si>
    <t>15.06.2018 10:39:05</t>
  </si>
  <si>
    <t>15.06.2018 10:39:06</t>
  </si>
  <si>
    <t>15.06.2018 10:39:08</t>
  </si>
  <si>
    <t>15.06.2018 10:39:09</t>
  </si>
  <si>
    <t>15.06.2018 10:39:11</t>
  </si>
  <si>
    <t>15.06.2018 10:39:15</t>
  </si>
  <si>
    <t>15.06.2018 10:39:18</t>
  </si>
  <si>
    <t>15.06.2018 10:39:20</t>
  </si>
  <si>
    <t>15.06.2018 10:39:21</t>
  </si>
  <si>
    <t>15.06.2018 10:39:23</t>
  </si>
  <si>
    <t>15.06.2018 10:39:48</t>
  </si>
  <si>
    <t>15.06.2018 10:39:50</t>
  </si>
  <si>
    <t>15.06.2018 10:39:52</t>
  </si>
  <si>
    <t>15.06.2018 10:39:54</t>
  </si>
  <si>
    <t>15.06.2018 10:39:57</t>
  </si>
  <si>
    <t>15.06.2018 10:39:58</t>
  </si>
  <si>
    <t>15.06.2018 10:40:33</t>
  </si>
  <si>
    <t>15.06.2018 10:40:34</t>
  </si>
  <si>
    <t>15.06.2018 10:40:36</t>
  </si>
  <si>
    <t>15.06.2018 10:40:37</t>
  </si>
  <si>
    <t>15.06.2018 10:40:39</t>
  </si>
  <si>
    <t>15.06.2018 10:40:40</t>
  </si>
  <si>
    <t>15.06.2018 10:40:42</t>
  </si>
  <si>
    <t>15.06.2018 10:40:43</t>
  </si>
  <si>
    <t>15.06.2018 10:40:45</t>
  </si>
  <si>
    <t>15.06.2018 10:40:46</t>
  </si>
  <si>
    <t>15.06.2018 10:40:48</t>
  </si>
  <si>
    <t>15.06.2018 10:40:54</t>
  </si>
  <si>
    <t>15.06.2018 10:40:57</t>
  </si>
  <si>
    <t>15.06.2018 10:41:03</t>
  </si>
  <si>
    <t>15.06.2018 10:41:04</t>
  </si>
  <si>
    <t>15.06.2018 10:41:27</t>
  </si>
  <si>
    <t>15.06.2018 10:41:28</t>
  </si>
  <si>
    <t>15.06.2018 10:41:29</t>
  </si>
  <si>
    <t>15.06.2018 10:41:33</t>
  </si>
  <si>
    <t>15.06.2018 10:41:35</t>
  </si>
  <si>
    <t>15.06.2018 10:41:36</t>
  </si>
  <si>
    <t>15.06.2018 10:41:38</t>
  </si>
  <si>
    <t>15.06.2018 10:41:48</t>
  </si>
  <si>
    <t>15.06.2018 10:41:50</t>
  </si>
  <si>
    <t>15.06.2018 10:41:51</t>
  </si>
  <si>
    <t>15.06.2018 10:41:53</t>
  </si>
  <si>
    <t>15.06.2018 10:41:54</t>
  </si>
  <si>
    <t>15.06.2018 10:41:56</t>
  </si>
  <si>
    <t>15.06.2018 10:42:05</t>
  </si>
  <si>
    <t>15.06.2018 10:42:06</t>
  </si>
  <si>
    <t>15.06.2018 10:42:20</t>
  </si>
  <si>
    <t>15.06.2018 10:42:21</t>
  </si>
  <si>
    <t>15.06.2018 10:42:23</t>
  </si>
  <si>
    <t>15.06.2018 10:42:24</t>
  </si>
  <si>
    <t>15.06.2018 10:42:37</t>
  </si>
  <si>
    <t>15.06.2018 10:42:39</t>
  </si>
  <si>
    <t>15.06.2018 10:42:40</t>
  </si>
  <si>
    <t>15.06.2018 10:42:42</t>
  </si>
  <si>
    <t>15.06.2018 10:42:57</t>
  </si>
  <si>
    <t>15.06.2018 10:42:58</t>
  </si>
  <si>
    <t>15.06.2018 10:43:00</t>
  </si>
  <si>
    <t>15.06.2018 10:43:01</t>
  </si>
  <si>
    <t>15.06.2018 10:43:09</t>
  </si>
  <si>
    <t>15.06.2018 10:43:30</t>
  </si>
  <si>
    <t>15.06.2018 10:43:34</t>
  </si>
  <si>
    <t>15.06.2018 10:43:35</t>
  </si>
  <si>
    <t>15.06.2018 10:43:37</t>
  </si>
  <si>
    <t>15.06.2018 10:43:38</t>
  </si>
  <si>
    <t>15.06.2018 10:43:39</t>
  </si>
  <si>
    <t>15.06.2018 10:43:40</t>
  </si>
  <si>
    <t>15.06.2018 10:43:42</t>
  </si>
  <si>
    <t>15.06.2018 10:43:43</t>
  </si>
  <si>
    <t>15.06.2018 10:43:44</t>
  </si>
  <si>
    <t>15.06.2018 10:43:45</t>
  </si>
  <si>
    <t>15.06.2018 10:43:47</t>
  </si>
  <si>
    <t>15.06.2018 10:43:48</t>
  </si>
  <si>
    <t>15.06.2018 10:43:49</t>
  </si>
  <si>
    <t>15.06.2018 10:43:53</t>
  </si>
  <si>
    <t>15.06.2018 10:44:01</t>
  </si>
  <si>
    <t>15.06.2018 10:44:02</t>
  </si>
  <si>
    <t>15.06.2018 10:44:04</t>
  </si>
  <si>
    <t>15.06.2018 10:44:56</t>
  </si>
  <si>
    <t>15.06.2018 10:44:58</t>
  </si>
  <si>
    <t>15.06.2018 10:44:59</t>
  </si>
  <si>
    <t>15.06.2018 10:45:00</t>
  </si>
  <si>
    <t>15.06.2018 10:45:14</t>
  </si>
  <si>
    <t>15.06.2018 10:45:18</t>
  </si>
  <si>
    <t>15.06.2018 10:45:20</t>
  </si>
  <si>
    <t>15.06.2018 10:45:21</t>
  </si>
  <si>
    <t>15.06.2018 10:45:22</t>
  </si>
  <si>
    <t>15.06.2018 10:45:23</t>
  </si>
  <si>
    <t>15.06.2018 10:45:25</t>
  </si>
  <si>
    <t>15.06.2018 10:45:26</t>
  </si>
  <si>
    <t>15.06.2018 10:45:28</t>
  </si>
  <si>
    <t>15.06.2018 10:45:29</t>
  </si>
  <si>
    <t>15.06.2018 10:45:37</t>
  </si>
  <si>
    <t>15.06.2018 10:45:38</t>
  </si>
  <si>
    <t>15.06.2018 10:45:40</t>
  </si>
  <si>
    <t>15.06.2018 10:45:41</t>
  </si>
  <si>
    <t>15.06.2018 10:45:43</t>
  </si>
  <si>
    <t>15.06.2018 10:45:46</t>
  </si>
  <si>
    <t>15.06.2018 10:46:34</t>
  </si>
  <si>
    <t>15.06.2018 10:46:38</t>
  </si>
  <si>
    <t>15.06.2018 10:46:40</t>
  </si>
  <si>
    <t>15.06.2018 10:46:52</t>
  </si>
  <si>
    <t>15.06.2018 10:46:53</t>
  </si>
  <si>
    <t>15.06.2018 10:46:57</t>
  </si>
  <si>
    <t>15.06.2018 10:46:59</t>
  </si>
  <si>
    <t>15.06.2018 10:47:00</t>
  </si>
  <si>
    <t>15.06.2018 10:47:02</t>
  </si>
  <si>
    <t>15.06.2018 10:47:03</t>
  </si>
  <si>
    <t>15.06.2018 10:47:05</t>
  </si>
  <si>
    <t>15.06.2018 10:47:06</t>
  </si>
  <si>
    <t>15.06.2018 10:47:08</t>
  </si>
  <si>
    <t>15.06.2018 10:47:09</t>
  </si>
  <si>
    <t>15.06.2018 10:47:11</t>
  </si>
  <si>
    <t>15.06.2018 10:47:32</t>
  </si>
  <si>
    <t>15.06.2018 10:47:33</t>
  </si>
  <si>
    <t>15.06.2018 10:47:35</t>
  </si>
  <si>
    <t>15.06.2018 10:47:36</t>
  </si>
  <si>
    <t>15.06.2018 10:47:39</t>
  </si>
  <si>
    <t>15.06.2018 10:47:41</t>
  </si>
  <si>
    <t>15.06.2018 10:47:42</t>
  </si>
  <si>
    <t>15.06.2018 10:48:03</t>
  </si>
  <si>
    <t>15.06.2018 10:48:05</t>
  </si>
  <si>
    <t>15.06.2018 10:48:06</t>
  </si>
  <si>
    <t>15.06.2018 10:48:12</t>
  </si>
  <si>
    <t>15.06.2018 10:48:14</t>
  </si>
  <si>
    <t>15.06.2018 10:48:15</t>
  </si>
  <si>
    <t>15.06.2018 10:48:18</t>
  </si>
  <si>
    <t>15.06.2018 10:48:20</t>
  </si>
  <si>
    <t>15.06.2018 10:48:21</t>
  </si>
  <si>
    <t>15.06.2018 10:48:23</t>
  </si>
  <si>
    <t>15.06.2018 10:48:24</t>
  </si>
  <si>
    <t>15.06.2018 10:48:36</t>
  </si>
  <si>
    <t>15.06.2018 10:48:38</t>
  </si>
  <si>
    <t>15.06.2018 10:48:39</t>
  </si>
  <si>
    <t>15.06.2018 10:48:41</t>
  </si>
  <si>
    <t>15.06.2018 10:48:56</t>
  </si>
  <si>
    <t>15.06.2018 10:48:57</t>
  </si>
  <si>
    <t>15.06.2018 10:48:58</t>
  </si>
  <si>
    <t>15.06.2018 10:49:00</t>
  </si>
  <si>
    <t>15.06.2018 10:49:20</t>
  </si>
  <si>
    <t>15.06.2018 10:49:22</t>
  </si>
  <si>
    <t>15.06.2018 10:49:25</t>
  </si>
  <si>
    <t>15.06.2018 10:49:37</t>
  </si>
  <si>
    <t>15.06.2018 10:49:38</t>
  </si>
  <si>
    <t>15.06.2018 10:49:39</t>
  </si>
  <si>
    <t>15.06.2018 10:49:41</t>
  </si>
  <si>
    <t>15.06.2018 10:49:42</t>
  </si>
  <si>
    <t>15.06.2018 10:49:45</t>
  </si>
  <si>
    <t>15.06.2018 10:49:46</t>
  </si>
  <si>
    <t>15.06.2018 10:49:48</t>
  </si>
  <si>
    <t>15.06.2018 10:49:49</t>
  </si>
  <si>
    <t>15.06.2018 10:50:12</t>
  </si>
  <si>
    <t>15.06.2018 10:50:16</t>
  </si>
  <si>
    <t>15.06.2018 10:50:18</t>
  </si>
  <si>
    <t>15.06.2018 10:50:19</t>
  </si>
  <si>
    <t>15.06.2018 10:50:21</t>
  </si>
  <si>
    <t>15.06.2018 10:50:22</t>
  </si>
  <si>
    <t>15.06.2018 10:50:24</t>
  </si>
  <si>
    <t>15.06.2018 10:50:25</t>
  </si>
  <si>
    <t>15.06.2018 10:50:27</t>
  </si>
  <si>
    <t>15.06.2018 10:50:28</t>
  </si>
  <si>
    <t>15.06.2018 10:50:30</t>
  </si>
  <si>
    <t>15.06.2018 10:50:31</t>
  </si>
  <si>
    <t>15.06.2018 10:50:33</t>
  </si>
  <si>
    <t>15.06.2018 10:50:34</t>
  </si>
  <si>
    <t>15.06.2018 10:50:36</t>
  </si>
  <si>
    <t>15.06.2018 10:50:40</t>
  </si>
  <si>
    <t>15.06.2018 10:50:42</t>
  </si>
  <si>
    <t>15.06.2018 10:50:43</t>
  </si>
  <si>
    <t>15.06.2018 10:50:44</t>
  </si>
  <si>
    <t>15.06.2018 10:50:57</t>
  </si>
  <si>
    <t>15.06.2018 10:50:59</t>
  </si>
  <si>
    <t>15.06.2018 10:51:00</t>
  </si>
  <si>
    <t>15.06.2018 10:51:02</t>
  </si>
  <si>
    <t>15.06.2018 10:51:26</t>
  </si>
  <si>
    <t>15.06.2018 10:51:27</t>
  </si>
  <si>
    <t>15.06.2018 10:51:29</t>
  </si>
  <si>
    <t>15.06.2018 10:51:30</t>
  </si>
  <si>
    <t>15.06.2018 10:51:32</t>
  </si>
  <si>
    <t>15.06.2018 10:51:33</t>
  </si>
  <si>
    <t>15.06.2018 10:51:35</t>
  </si>
  <si>
    <t>15.06.2018 10:51:38</t>
  </si>
  <si>
    <t>15.06.2018 10:51:39</t>
  </si>
  <si>
    <t>15.06.2018 10:51:41</t>
  </si>
  <si>
    <t>15.06.2018 10:51:42</t>
  </si>
  <si>
    <t>15.06.2018 10:51:44</t>
  </si>
  <si>
    <t>15.06.2018 10:52:15</t>
  </si>
  <si>
    <t>15.06.2018 10:52:17</t>
  </si>
  <si>
    <t>15.06.2018 10:52:20</t>
  </si>
  <si>
    <t>15.06.2018 10:52:24</t>
  </si>
  <si>
    <t>15.06.2018 10:52:26</t>
  </si>
  <si>
    <t>15.06.2018 10:52:27</t>
  </si>
  <si>
    <t>15.06.2018 10:52:29</t>
  </si>
  <si>
    <t>15.06.2018 10:52:30</t>
  </si>
  <si>
    <t>15.06.2018 10:52:33</t>
  </si>
  <si>
    <t>15.06.2018 10:52:35</t>
  </si>
  <si>
    <t>15.06.2018 10:52:36</t>
  </si>
  <si>
    <t>15.06.2018 10:52:37</t>
  </si>
  <si>
    <t>15.06.2018 10:52:39</t>
  </si>
  <si>
    <t>15.06.2018 10:52:46</t>
  </si>
  <si>
    <t>15.06.2018 10:52:47</t>
  </si>
  <si>
    <t>15.06.2018 10:52:49</t>
  </si>
  <si>
    <t>15.06.2018 10:52:50</t>
  </si>
  <si>
    <t>15.06.2018 10:52:52</t>
  </si>
  <si>
    <t>15.06.2018 10:53:13</t>
  </si>
  <si>
    <t>15.06.2018 10:53:14</t>
  </si>
  <si>
    <t>15.06.2018 10:53:19</t>
  </si>
  <si>
    <t>15.06.2018 10:53:23</t>
  </si>
  <si>
    <t>15.06.2018 10:53:25</t>
  </si>
  <si>
    <t>15.06.2018 10:53:32</t>
  </si>
  <si>
    <t>15.06.2018 10:53:34</t>
  </si>
  <si>
    <t>15.06.2018 10:53:35</t>
  </si>
  <si>
    <t>15.06.2018 10:53:36</t>
  </si>
  <si>
    <t>15.06.2018 10:53:38</t>
  </si>
  <si>
    <t>15.06.2018 10:53:39</t>
  </si>
  <si>
    <t>15.06.2018 10:54:03</t>
  </si>
  <si>
    <t>15.06.2018 10:54:05</t>
  </si>
  <si>
    <t>15.06.2018 10:54:06</t>
  </si>
  <si>
    <t>15.06.2018 10:54:08</t>
  </si>
  <si>
    <t>15.06.2018 10:54:15</t>
  </si>
  <si>
    <t>15.06.2018 10:54:39</t>
  </si>
  <si>
    <t>15.06.2018 10:54:41</t>
  </si>
  <si>
    <t>15.06.2018 10:54:42</t>
  </si>
  <si>
    <t>15.06.2018 10:54:44</t>
  </si>
  <si>
    <t>15.06.2018 10:54:45</t>
  </si>
  <si>
    <t>15.06.2018 10:54:47</t>
  </si>
  <si>
    <t>15.06.2018 10:54:48</t>
  </si>
  <si>
    <t>15.06.2018 10:54:54</t>
  </si>
  <si>
    <t>15.06.2018 10:54:56</t>
  </si>
  <si>
    <t>15.06.2018 10:54:57</t>
  </si>
  <si>
    <t>15.06.2018 10:54:58</t>
  </si>
  <si>
    <t>15.06.2018 10:55:01</t>
  </si>
  <si>
    <t>15.06.2018 10:55:03</t>
  </si>
  <si>
    <t>15.06.2018 10:55:06</t>
  </si>
  <si>
    <t>15.06.2018 10:55:09</t>
  </si>
  <si>
    <t>15.06.2018 10:55:19</t>
  </si>
  <si>
    <t>15.06.2018 10:55:21</t>
  </si>
  <si>
    <t>15.06.2018 10:55:22</t>
  </si>
  <si>
    <t>15.06.2018 10:55:24</t>
  </si>
  <si>
    <t>15.06.2018 10:55:27</t>
  </si>
  <si>
    <t>15.06.2018 10:55:28</t>
  </si>
  <si>
    <t>15.06.2018 10:55:30</t>
  </si>
  <si>
    <t>15.06.2018 10:55:31</t>
  </si>
  <si>
    <t>15.06.2018 10:55:42</t>
  </si>
  <si>
    <t>15.06.2018 10:55:43</t>
  </si>
  <si>
    <t>15.06.2018 10:55:46</t>
  </si>
  <si>
    <t>15.06.2018 10:55:48</t>
  </si>
  <si>
    <t>15.06.2018 10:55:49</t>
  </si>
  <si>
    <t>15.06.2018 10:55:51</t>
  </si>
  <si>
    <t>15.06.2018 10:55:52</t>
  </si>
  <si>
    <t>15.06.2018 10:55:54</t>
  </si>
  <si>
    <t>15.06.2018 10:55:55</t>
  </si>
  <si>
    <t>15.06.2018 10:56:22</t>
  </si>
  <si>
    <t>15.06.2018 10:56:23</t>
  </si>
  <si>
    <t>15.06.2018 10:56:24</t>
  </si>
  <si>
    <t>15.06.2018 10:56:25</t>
  </si>
  <si>
    <t>15.06.2018 10:56:27</t>
  </si>
  <si>
    <t>15.06.2018 10:56:32</t>
  </si>
  <si>
    <t>15.06.2018 10:56:34</t>
  </si>
  <si>
    <t>15.06.2018 10:56:35</t>
  </si>
  <si>
    <t>15.06.2018 10:56:51</t>
  </si>
  <si>
    <t>15.06.2018 10:56:53</t>
  </si>
  <si>
    <t>15.06.2018 10:56:54</t>
  </si>
  <si>
    <t>15.06.2018 10:56:55</t>
  </si>
  <si>
    <t>15.06.2018 10:56:57</t>
  </si>
  <si>
    <t>15.06.2018 10:56:58</t>
  </si>
  <si>
    <t>15.06.2018 10:56:59</t>
  </si>
  <si>
    <t>15.06.2018 10:57:00</t>
  </si>
  <si>
    <t>15.06.2018 10:57:02</t>
  </si>
  <si>
    <t>15.06.2018 10:57:18</t>
  </si>
  <si>
    <t>15.06.2018 10:57:19</t>
  </si>
  <si>
    <t>15.06.2018 10:57:21</t>
  </si>
  <si>
    <t>15.06.2018 10:57:22</t>
  </si>
  <si>
    <t>15.06.2018 10:58:02</t>
  </si>
  <si>
    <t>15.06.2018 10:58:09</t>
  </si>
  <si>
    <t>15.06.2018 10:58:11</t>
  </si>
  <si>
    <t>15.06.2018 10:58:12</t>
  </si>
  <si>
    <t>15.06.2018 10:58:21</t>
  </si>
  <si>
    <t>15.06.2018 10:58:23</t>
  </si>
  <si>
    <t>15.06.2018 10:58:24</t>
  </si>
  <si>
    <t>15.06.2018 10:58:25</t>
  </si>
  <si>
    <t>15.06.2018 10:58:26</t>
  </si>
  <si>
    <t>15.06.2018 10:58:28</t>
  </si>
  <si>
    <t>15.06.2018 10:58:29</t>
  </si>
  <si>
    <t>15.06.2018 10:58:32</t>
  </si>
  <si>
    <t>15.06.2018 10:58:50</t>
  </si>
  <si>
    <t>15.06.2018 10:58:51</t>
  </si>
  <si>
    <t>15.06.2018 10:58:52</t>
  </si>
  <si>
    <t>15.06.2018 10:58:54</t>
  </si>
  <si>
    <t>15.06.2018 10:58:55</t>
  </si>
  <si>
    <t>15.06.2018 10:58:56</t>
  </si>
  <si>
    <t>15.06.2018 10:58:57</t>
  </si>
  <si>
    <t>15.06.2018 10:58:59</t>
  </si>
  <si>
    <t>15.06.2018 10:59:00</t>
  </si>
  <si>
    <t>15.06.2018 10:59:01</t>
  </si>
  <si>
    <t>15.06.2018 10:59:02</t>
  </si>
  <si>
    <t>15.06.2018 10:59:29</t>
  </si>
  <si>
    <t>15.06.2018 10:59:43</t>
  </si>
  <si>
    <t>15.06.2018 10:59:46</t>
  </si>
  <si>
    <t>15.06.2018 10:59:47</t>
  </si>
  <si>
    <t>15.06.2018 10:59:49</t>
  </si>
  <si>
    <t>15.06.2018 10:59:50</t>
  </si>
  <si>
    <t>15.06.2018 10:59:52</t>
  </si>
  <si>
    <t>15.06.2018 10:59:53</t>
  </si>
  <si>
    <t>15.06.2018 11:00:05</t>
  </si>
  <si>
    <t>15.06.2018 11:00:08</t>
  </si>
  <si>
    <t>15.06.2018 11:00:10</t>
  </si>
  <si>
    <t>15.06.2018 11:00:17</t>
  </si>
  <si>
    <t>15.06.2018 11:00:18</t>
  </si>
  <si>
    <t>15.06.2018 11:00:20</t>
  </si>
  <si>
    <t>15.06.2018 11:00:21</t>
  </si>
  <si>
    <t>15.06.2018 11:00:23</t>
  </si>
  <si>
    <t>15.06.2018 11:00:24</t>
  </si>
  <si>
    <t>15.06.2018 11:00:27</t>
  </si>
  <si>
    <t>15.06.2018 11:00:29</t>
  </si>
  <si>
    <t>15.06.2018 11:00:30</t>
  </si>
  <si>
    <t>15.06.2018 11:00:32</t>
  </si>
  <si>
    <t>15.06.2018 11:00:33</t>
  </si>
  <si>
    <t>15.06.2018 11:00:54</t>
  </si>
  <si>
    <t>15.06.2018 11:00:55</t>
  </si>
  <si>
    <t>15.06.2018 11:00:56</t>
  </si>
  <si>
    <t>15.06.2018 11:01:16</t>
  </si>
  <si>
    <t>15.06.2018 11:01:17</t>
  </si>
  <si>
    <t>15.06.2018 11:01:19</t>
  </si>
  <si>
    <t>15.06.2018 11:01:20</t>
  </si>
  <si>
    <t>15.06.2018 11:02:07</t>
  </si>
  <si>
    <t>15.06.2018 11:02:08</t>
  </si>
  <si>
    <t>15.06.2018 11:02:10</t>
  </si>
  <si>
    <t>15.06.2018 11:02:11</t>
  </si>
  <si>
    <t>15.06.2018 11:02:13</t>
  </si>
  <si>
    <t>15.06.2018 11:02:14</t>
  </si>
  <si>
    <t>15.06.2018 11:02:17</t>
  </si>
  <si>
    <t>15.06.2018 11:02:19</t>
  </si>
  <si>
    <t>15.06.2018 11:02:20</t>
  </si>
  <si>
    <t>15.06.2018 11:02:22</t>
  </si>
  <si>
    <t>15.06.2018 11:02:25</t>
  </si>
  <si>
    <t>15.06.2018 11:02:28</t>
  </si>
  <si>
    <t>15.06.2018 11:02:29</t>
  </si>
  <si>
    <t>15.06.2018 11:02:50</t>
  </si>
  <si>
    <t>15.06.2018 11:02:53</t>
  </si>
  <si>
    <t>15.06.2018 11:03:05</t>
  </si>
  <si>
    <t>15.06.2018 11:03:06</t>
  </si>
  <si>
    <t>15.06.2018 11:03:08</t>
  </si>
  <si>
    <t>15.06.2018 11:03:09</t>
  </si>
  <si>
    <t>15.06.2018 11:03:23</t>
  </si>
  <si>
    <t>15.06.2018 11:03:26</t>
  </si>
  <si>
    <t>15.06.2018 11:03:27</t>
  </si>
  <si>
    <t>15.06.2018 11:03:29</t>
  </si>
  <si>
    <t>15.06.2018 11:03:30</t>
  </si>
  <si>
    <t>15.06.2018 11:03:32</t>
  </si>
  <si>
    <t>15.06.2018 11:03:33</t>
  </si>
  <si>
    <t>15.06.2018 11:03:35</t>
  </si>
  <si>
    <t>15.06.2018 11:03:36</t>
  </si>
  <si>
    <t>15.06.2018 11:03:37</t>
  </si>
  <si>
    <t>15.06.2018 11:04:14</t>
  </si>
  <si>
    <t>15.06.2018 11:04:16</t>
  </si>
  <si>
    <t>15.06.2018 11:04:17</t>
  </si>
  <si>
    <t>15.06.2018 11:04:18</t>
  </si>
  <si>
    <t>15.06.2018 11:04:23</t>
  </si>
  <si>
    <t>15.06.2018 11:04:44</t>
  </si>
  <si>
    <t>15.06.2018 11:04:45</t>
  </si>
  <si>
    <t>15.06.2018 11:04:46</t>
  </si>
  <si>
    <t>15.06.2018 11:04:48</t>
  </si>
  <si>
    <t>15.06.2018 11:04:49</t>
  </si>
  <si>
    <t>15.06.2018 11:04:51</t>
  </si>
  <si>
    <t>15.06.2018 11:04:52</t>
  </si>
  <si>
    <t>15.06.2018 11:04:57</t>
  </si>
  <si>
    <t>15.06.2018 11:05:00</t>
  </si>
  <si>
    <t>15.06.2018 11:05:01</t>
  </si>
  <si>
    <t>15.06.2018 11:05:03</t>
  </si>
  <si>
    <t>15.06.2018 11:05:04</t>
  </si>
  <si>
    <t>15.06.2018 11:05:19</t>
  </si>
  <si>
    <t>15.06.2018 11:05:33</t>
  </si>
  <si>
    <t>15.06.2018 11:05:34</t>
  </si>
  <si>
    <t>15.06.2018 11:05:36</t>
  </si>
  <si>
    <t>15.06.2018 11:05:37</t>
  </si>
  <si>
    <t>15.06.2018 11:05:40</t>
  </si>
  <si>
    <t>15.06.2018 11:05:42</t>
  </si>
  <si>
    <t>15.06.2018 11:05:43</t>
  </si>
  <si>
    <t>15.06.2018 11:05:47</t>
  </si>
  <si>
    <t>15.06.2018 11:05:49</t>
  </si>
  <si>
    <t>15.06.2018 11:05:50</t>
  </si>
  <si>
    <t>15.06.2018 11:05:52</t>
  </si>
  <si>
    <t>15.06.2018 11:05:53</t>
  </si>
  <si>
    <t>15.06.2018 11:06:04</t>
  </si>
  <si>
    <t>15.06.2018 11:06:05</t>
  </si>
  <si>
    <t>15.06.2018 11:06:11</t>
  </si>
  <si>
    <t>15.06.2018 11:06:13</t>
  </si>
  <si>
    <t>15.06.2018 11:06:14</t>
  </si>
  <si>
    <t>15.06.2018 11:06:15</t>
  </si>
  <si>
    <t>15.06.2018 11:06:31</t>
  </si>
  <si>
    <t>15.06.2018 11:06:33</t>
  </si>
  <si>
    <t>15.06.2018 11:06:36</t>
  </si>
  <si>
    <t>15.06.2018 11:06:37</t>
  </si>
  <si>
    <t>15.06.2018 11:06:39</t>
  </si>
  <si>
    <t>15.06.2018 11:06:40</t>
  </si>
  <si>
    <t>15.06.2018 11:06:42</t>
  </si>
  <si>
    <t>15.06.2018 11:06:43</t>
  </si>
  <si>
    <t>15.06.2018 11:06:51</t>
  </si>
  <si>
    <t>15.06.2018 11:06:52</t>
  </si>
  <si>
    <t>15.06.2018 11:06:54</t>
  </si>
  <si>
    <t>15.06.2018 11:06:55</t>
  </si>
  <si>
    <t>15.06.2018 11:06:59</t>
  </si>
  <si>
    <t>15.06.2018 11:07:01</t>
  </si>
  <si>
    <t>15.06.2018 11:07:02</t>
  </si>
  <si>
    <t>15.06.2018 11:07:04</t>
  </si>
  <si>
    <t>15.06.2018 11:07:05</t>
  </si>
  <si>
    <t>15.06.2018 11:07:35</t>
  </si>
  <si>
    <t>15.06.2018 11:07:37</t>
  </si>
  <si>
    <t>15.06.2018 11:07:38</t>
  </si>
  <si>
    <t>15.06.2018 11:07:40</t>
  </si>
  <si>
    <t>15.06.2018 11:07:41</t>
  </si>
  <si>
    <t>15.06.2018 11:07:43</t>
  </si>
  <si>
    <t>15.06.2018 11:07:44</t>
  </si>
  <si>
    <t>15.06.2018 11:08:13</t>
  </si>
  <si>
    <t>15.06.2018 11:08:14</t>
  </si>
  <si>
    <t>15.06.2018 11:08:15</t>
  </si>
  <si>
    <t>15.06.2018 11:08:53</t>
  </si>
  <si>
    <t>15.06.2018 11:08:54</t>
  </si>
  <si>
    <t>15.06.2018 11:08:56</t>
  </si>
  <si>
    <t>15.06.2018 11:08:57</t>
  </si>
  <si>
    <t>15.06.2018 11:08:58</t>
  </si>
  <si>
    <t>15.06.2018 11:09:02</t>
  </si>
  <si>
    <t>15.06.2018 11:09:04</t>
  </si>
  <si>
    <t>15.06.2018 11:09:05</t>
  </si>
  <si>
    <t>15.06.2018 11:09:07</t>
  </si>
  <si>
    <t>15.06.2018 11:09:10</t>
  </si>
  <si>
    <t>15.06.2018 11:09:11</t>
  </si>
  <si>
    <t>15.06.2018 11:09:13</t>
  </si>
  <si>
    <t>15.06.2018 11:09:14</t>
  </si>
  <si>
    <t>15.06.2018 11:09:17</t>
  </si>
  <si>
    <t>15.06.2018 11:09:18</t>
  </si>
  <si>
    <t>15.06.2018 11:09:20</t>
  </si>
  <si>
    <t>15.06.2018 11:09:21</t>
  </si>
  <si>
    <t>15.06.2018 11:09:23</t>
  </si>
  <si>
    <t>15.06.2018 11:09:41</t>
  </si>
  <si>
    <t>15.06.2018 11:09:42</t>
  </si>
  <si>
    <t>15.06.2018 11:09:45</t>
  </si>
  <si>
    <t>15.06.2018 11:09:47</t>
  </si>
  <si>
    <t>15.06.2018 11:09:51</t>
  </si>
  <si>
    <t>15.06.2018 11:09:53</t>
  </si>
  <si>
    <t>15.06.2018 11:09:54</t>
  </si>
  <si>
    <t>15.06.2018 11:09:56</t>
  </si>
  <si>
    <t>15.06.2018 11:09:57</t>
  </si>
  <si>
    <t>15.06.2018 11:10:03</t>
  </si>
  <si>
    <t>15.06.2018 11:10:05</t>
  </si>
  <si>
    <t>15.06.2018 11:10:06</t>
  </si>
  <si>
    <t>15.06.2018 11:10:10</t>
  </si>
  <si>
    <t>15.06.2018 11:10:12</t>
  </si>
  <si>
    <t>15.06.2018 11:10:13</t>
  </si>
  <si>
    <t>15.06.2018 11:10:14</t>
  </si>
  <si>
    <t>15.06.2018 11:10:17</t>
  </si>
  <si>
    <t>15.06.2018 11:10:19</t>
  </si>
  <si>
    <t>15.06.2018 11:10:39</t>
  </si>
  <si>
    <t>15.06.2018 11:10:41</t>
  </si>
  <si>
    <t>15.06.2018 11:10:42</t>
  </si>
  <si>
    <t>15.06.2018 11:10:44</t>
  </si>
  <si>
    <t>15.06.2018 11:10:45</t>
  </si>
  <si>
    <t>15.06.2018 11:10:47</t>
  </si>
  <si>
    <t>15.06.2018 11:10:57</t>
  </si>
  <si>
    <t>15.06.2018 11:10:59</t>
  </si>
  <si>
    <t>15.06.2018 11:11:00</t>
  </si>
  <si>
    <t>15.06.2018 11:11:01</t>
  </si>
  <si>
    <t>15.06.2018 11:11:03</t>
  </si>
  <si>
    <t>15.06.2018 11:11:04</t>
  </si>
  <si>
    <t>15.06.2018 11:11:16</t>
  </si>
  <si>
    <t>15.06.2018 11:11:17</t>
  </si>
  <si>
    <t>15.06.2018 11:11:19</t>
  </si>
  <si>
    <t>15.06.2018 11:11:20</t>
  </si>
  <si>
    <t>15.06.2018 11:11:22</t>
  </si>
  <si>
    <t>15.06.2018 11:11:23</t>
  </si>
  <si>
    <t>15.06.2018 11:11:41</t>
  </si>
  <si>
    <t>15.06.2018 11:11:43</t>
  </si>
  <si>
    <t>15.06.2018 11:11:44</t>
  </si>
  <si>
    <t>15.06.2018 11:11:51</t>
  </si>
  <si>
    <t>15.06.2018 11:11:53</t>
  </si>
  <si>
    <t>15.06.2018 11:11:54</t>
  </si>
  <si>
    <t>15.06.2018 11:12:21</t>
  </si>
  <si>
    <t>15.06.2018 11:12:22</t>
  </si>
  <si>
    <t>15.06.2018 11:13:01</t>
  </si>
  <si>
    <t>15.06.2018 11:13:02</t>
  </si>
  <si>
    <t>15.06.2018 11:13:04</t>
  </si>
  <si>
    <t>15.06.2018 11:13:35</t>
  </si>
  <si>
    <t>15.06.2018 11:13:41</t>
  </si>
  <si>
    <t>15.06.2018 11:13:42</t>
  </si>
  <si>
    <t>15.06.2018 11:14:08</t>
  </si>
  <si>
    <t>15.06.2018 11:14:26</t>
  </si>
  <si>
    <t>15.06.2018 11:14:27</t>
  </si>
  <si>
    <t>15.06.2018 11:14:29</t>
  </si>
  <si>
    <t>15.06.2018 11:14:30</t>
  </si>
  <si>
    <t>15.06.2018 11:15:03</t>
  </si>
  <si>
    <t>15.06.2018 11:15:05</t>
  </si>
  <si>
    <t>15.06.2018 11:15:06</t>
  </si>
  <si>
    <t>15.06.2018 11:15:08</t>
  </si>
  <si>
    <t>15.06.2018 11:15:15</t>
  </si>
  <si>
    <t>15.06.2018 11:15:17</t>
  </si>
  <si>
    <t>15.06.2018 11:15:18</t>
  </si>
  <si>
    <t>15.06.2018 11:15:19</t>
  </si>
  <si>
    <t>15.06.2018 11:15:23</t>
  </si>
  <si>
    <t>15.06.2018 11:15:25</t>
  </si>
  <si>
    <t>15.06.2018 11:15:26</t>
  </si>
  <si>
    <t>15.06.2018 11:15:28</t>
  </si>
  <si>
    <t>15.06.2018 11:15:29</t>
  </si>
  <si>
    <t>15.06.2018 11:15:31</t>
  </si>
  <si>
    <t>15.06.2018 11:15:32</t>
  </si>
  <si>
    <t>15.06.2018 11:16:25</t>
  </si>
  <si>
    <t>15.06.2018 11:16:26</t>
  </si>
  <si>
    <t>15.06.2018 11:16:43</t>
  </si>
  <si>
    <t>15.06.2018 11:16:44</t>
  </si>
  <si>
    <t>15.06.2018 11:16:46</t>
  </si>
  <si>
    <t>15.06.2018 11:16:50</t>
  </si>
  <si>
    <t>15.06.2018 11:16:52</t>
  </si>
  <si>
    <t>15.06.2018 11:16:53</t>
  </si>
  <si>
    <t>15.06.2018 11:16:55</t>
  </si>
  <si>
    <t>15.06.2018 11:16:56</t>
  </si>
  <si>
    <t>15.06.2018 11:16:58</t>
  </si>
  <si>
    <t>15.06.2018 11:17:14</t>
  </si>
  <si>
    <t>15.06.2018 11:17:16</t>
  </si>
  <si>
    <t>15.06.2018 11:17:17</t>
  </si>
  <si>
    <t>15.06.2018 11:17:18</t>
  </si>
  <si>
    <t>15.06.2018 11:17:21</t>
  </si>
  <si>
    <t>15.06.2018 11:17:23</t>
  </si>
  <si>
    <t>15.06.2018 11:17:33</t>
  </si>
  <si>
    <t>15.06.2018 11:17:34</t>
  </si>
  <si>
    <t>15.06.2018 11:17:36</t>
  </si>
  <si>
    <t>15.06.2018 11:17:37</t>
  </si>
  <si>
    <t>15.06.2018 11:18:07</t>
  </si>
  <si>
    <t>15.06.2018 11:18:10</t>
  </si>
  <si>
    <t>15.06.2018 11:18:19</t>
  </si>
  <si>
    <t>15.06.2018 11:18:25</t>
  </si>
  <si>
    <t>15.06.2018 11:18:26</t>
  </si>
  <si>
    <t>15.06.2018 11:18:27</t>
  </si>
  <si>
    <t>15.06.2018 11:18:33</t>
  </si>
  <si>
    <t>15.06.2018 11:18:38</t>
  </si>
  <si>
    <t>15.06.2018 11:18:47</t>
  </si>
  <si>
    <t>15.06.2018 11:18:50</t>
  </si>
  <si>
    <t>15.06.2018 11:19:00</t>
  </si>
  <si>
    <t>15.06.2018 11:19:02</t>
  </si>
  <si>
    <t>15.06.2018 11:19:03</t>
  </si>
  <si>
    <t>15.06.2018 11:19:04</t>
  </si>
  <si>
    <t>15.06.2018 11:19:25</t>
  </si>
  <si>
    <t>15.06.2018 11:19:26</t>
  </si>
  <si>
    <t>15.06.2018 11:19:28</t>
  </si>
  <si>
    <t>15.06.2018 11:19:29</t>
  </si>
  <si>
    <t>15.06.2018 11:19:32</t>
  </si>
  <si>
    <t>15.06.2018 11:19:33</t>
  </si>
  <si>
    <t>15.06.2018 11:19:34</t>
  </si>
  <si>
    <t>15.06.2018 11:19:35</t>
  </si>
  <si>
    <t>15.06.2018 11:19:38</t>
  </si>
  <si>
    <t>15.06.2018 11:19:40</t>
  </si>
  <si>
    <t>15.06.2018 11:19:41</t>
  </si>
  <si>
    <t>15.06.2018 11:19:47</t>
  </si>
  <si>
    <t>15.06.2018 11:19:49</t>
  </si>
  <si>
    <t>15.06.2018 11:19:50</t>
  </si>
  <si>
    <t>15.06.2018 11:19:52</t>
  </si>
  <si>
    <t>15.06.2018 11:19:53</t>
  </si>
  <si>
    <t>15.06.2018 11:20:11</t>
  </si>
  <si>
    <t>15.06.2018 11:20:14</t>
  </si>
  <si>
    <t>15.06.2018 11:20:15</t>
  </si>
  <si>
    <t>15.06.2018 11:20:17</t>
  </si>
  <si>
    <t>15.06.2018 11:20:18</t>
  </si>
  <si>
    <t>15.06.2018 11:20:20</t>
  </si>
  <si>
    <t>15.06.2018 11:20:24</t>
  </si>
  <si>
    <t>15.06.2018 11:20:26</t>
  </si>
  <si>
    <t>15.06.2018 11:20:27</t>
  </si>
  <si>
    <t>15.06.2018 11:20:28</t>
  </si>
  <si>
    <t>15.06.2018 11:20:51</t>
  </si>
  <si>
    <t>15.06.2018 11:20:52</t>
  </si>
  <si>
    <t>15.06.2018 11:20:53</t>
  </si>
  <si>
    <t>15.06.2018 11:20:55</t>
  </si>
  <si>
    <t>15.06.2018 11:20:56</t>
  </si>
  <si>
    <t>15.06.2018 11:20:59</t>
  </si>
  <si>
    <t>15.06.2018 11:21:00</t>
  </si>
  <si>
    <t>15.06.2018 11:21:02</t>
  </si>
  <si>
    <t>15.06.2018 11:21:26</t>
  </si>
  <si>
    <t>15.06.2018 11:21:27</t>
  </si>
  <si>
    <t>15.06.2018 11:21:30</t>
  </si>
  <si>
    <t>15.06.2018 11:21:31</t>
  </si>
  <si>
    <t>15.06.2018 11:21:32</t>
  </si>
  <si>
    <t>15.06.2018 11:21:34</t>
  </si>
  <si>
    <t>15.06.2018 11:21:42</t>
  </si>
  <si>
    <t>15.06.2018 11:21:44</t>
  </si>
  <si>
    <t>15.06.2018 11:21:45</t>
  </si>
  <si>
    <t>15.06.2018 11:21:46</t>
  </si>
  <si>
    <t>15.06.2018 11:21:48</t>
  </si>
  <si>
    <t>15.06.2018 11:21:58</t>
  </si>
  <si>
    <t>15.06.2018 11:22:04</t>
  </si>
  <si>
    <t>15.06.2018 11:22:05</t>
  </si>
  <si>
    <t>15.06.2018 11:22:06</t>
  </si>
  <si>
    <t>15.06.2018 11:22:15</t>
  </si>
  <si>
    <t>15.06.2018 11:22:17</t>
  </si>
  <si>
    <t>15.06.2018 11:22:18</t>
  </si>
  <si>
    <t>15.06.2018 11:22:20</t>
  </si>
  <si>
    <t>15.06.2018 11:22:21</t>
  </si>
  <si>
    <t>15.06.2018 11:22:29</t>
  </si>
  <si>
    <t>15.06.2018 11:22:32</t>
  </si>
  <si>
    <t>15.06.2018 11:22:33</t>
  </si>
  <si>
    <t>15.06.2018 11:22:36</t>
  </si>
  <si>
    <t>15.06.2018 11:22:42</t>
  </si>
  <si>
    <t>15.06.2018 11:22:43</t>
  </si>
  <si>
    <t>15.06.2018 11:22:45</t>
  </si>
  <si>
    <t>15.06.2018 11:22:48</t>
  </si>
  <si>
    <t>15.06.2018 11:22:54</t>
  </si>
  <si>
    <t>15.06.2018 11:22:55</t>
  </si>
  <si>
    <t>15.06.2018 11:22:57</t>
  </si>
  <si>
    <t>15.06.2018 11:22:58</t>
  </si>
  <si>
    <t>15.06.2018 11:23:00</t>
  </si>
  <si>
    <t>15.06.2018 11:23:01</t>
  </si>
  <si>
    <t>15.06.2018 11:23:03</t>
  </si>
  <si>
    <t>15.06.2018 11:23:39</t>
  </si>
  <si>
    <t>15.06.2018 11:23:40</t>
  </si>
  <si>
    <t>15.06.2018 11:23:41</t>
  </si>
  <si>
    <t>15.06.2018 11:23:44</t>
  </si>
  <si>
    <t>15.06.2018 11:23:46</t>
  </si>
  <si>
    <t>15.06.2018 11:23:59</t>
  </si>
  <si>
    <t>15.06.2018 11:24:00</t>
  </si>
  <si>
    <t>15.06.2018 11:24:02</t>
  </si>
  <si>
    <t>15.06.2018 11:24:03</t>
  </si>
  <si>
    <t>15.06.2018 11:24:24</t>
  </si>
  <si>
    <t>15.06.2018 11:24:26</t>
  </si>
  <si>
    <t>15.06.2018 11:24:27</t>
  </si>
  <si>
    <t>15.06.2018 11:24:29</t>
  </si>
  <si>
    <t>15.06.2018 11:24:36</t>
  </si>
  <si>
    <t>15.06.2018 11:24:38</t>
  </si>
  <si>
    <t>15.06.2018 11:24:41</t>
  </si>
  <si>
    <t>15.06.2018 11:24:42</t>
  </si>
  <si>
    <t>15.06.2018 11:24:45</t>
  </si>
  <si>
    <t>15.06.2018 11:24:47</t>
  </si>
  <si>
    <t>15.06.2018 11:24:48</t>
  </si>
  <si>
    <t>15.06.2018 11:24:50</t>
  </si>
  <si>
    <t>15.06.2018 11:24:51</t>
  </si>
  <si>
    <t>15.06.2018 11:24:53</t>
  </si>
  <si>
    <t>15.06.2018 11:24:58</t>
  </si>
  <si>
    <t>15.06.2018 11:25:00</t>
  </si>
  <si>
    <t>15.06.2018 11:25:01</t>
  </si>
  <si>
    <t>15.06.2018 11:25:05</t>
  </si>
  <si>
    <t>15.06.2018 11:25:07</t>
  </si>
  <si>
    <t>15.06.2018 11:25:08</t>
  </si>
  <si>
    <t>15.06.2018 11:25:13</t>
  </si>
  <si>
    <t>15.06.2018 11:25:16</t>
  </si>
  <si>
    <t>15.06.2018 11:25:17</t>
  </si>
  <si>
    <t>15.06.2018 11:25:19</t>
  </si>
  <si>
    <t>15.06.2018 11:25:20</t>
  </si>
  <si>
    <t>15.06.2018 11:25:21</t>
  </si>
  <si>
    <t>15.06.2018 11:25:24</t>
  </si>
  <si>
    <t>15.06.2018 11:25:25</t>
  </si>
  <si>
    <t>15.06.2018 11:25:27</t>
  </si>
  <si>
    <t>15.06.2018 11:25:28</t>
  </si>
  <si>
    <t>15.06.2018 11:25:29</t>
  </si>
  <si>
    <t>15.06.2018 11:25:30</t>
  </si>
  <si>
    <t>15.06.2018 11:25:32</t>
  </si>
  <si>
    <t>15.06.2018 11:25:33</t>
  </si>
  <si>
    <t>15.06.2018 11:25:35</t>
  </si>
  <si>
    <t>15.06.2018 11:25:45</t>
  </si>
  <si>
    <t>15.06.2018 11:25:47</t>
  </si>
  <si>
    <t>15.06.2018 11:25:48</t>
  </si>
  <si>
    <t>15.06.2018 11:25:57</t>
  </si>
  <si>
    <t>15.06.2018 11:25:58</t>
  </si>
  <si>
    <t>15.06.2018 11:26:00</t>
  </si>
  <si>
    <t>15.06.2018 11:26:01</t>
  </si>
  <si>
    <t>15.06.2018 11:26:03</t>
  </si>
  <si>
    <t>15.06.2018 11:26:04</t>
  </si>
  <si>
    <t>15.06.2018 11:26:09</t>
  </si>
  <si>
    <t>15.06.2018 11:26:10</t>
  </si>
  <si>
    <t>15.06.2018 11:26:12</t>
  </si>
  <si>
    <t>15.06.2018 11:26:13</t>
  </si>
  <si>
    <t>15.06.2018 11:26:15</t>
  </si>
  <si>
    <t>15.06.2018 11:26:19</t>
  </si>
  <si>
    <t>15.06.2018 11:26:21</t>
  </si>
  <si>
    <t>15.06.2018 11:26:22</t>
  </si>
  <si>
    <t>15.06.2018 11:26:23</t>
  </si>
  <si>
    <t>15.06.2018 11:26:25</t>
  </si>
  <si>
    <t>15.06.2018 11:26:27</t>
  </si>
  <si>
    <t>15.06.2018 11:26:29</t>
  </si>
  <si>
    <t>15.06.2018 11:26:30</t>
  </si>
  <si>
    <t>15.06.2018 11:26:32</t>
  </si>
  <si>
    <t>15.06.2018 11:26:33</t>
  </si>
  <si>
    <t>15.06.2018 11:26:47</t>
  </si>
  <si>
    <t>15.06.2018 11:26:48</t>
  </si>
  <si>
    <t>15.06.2018 11:26:50</t>
  </si>
  <si>
    <t>15.06.2018 11:26:51</t>
  </si>
  <si>
    <t>15.06.2018 11:26:54</t>
  </si>
  <si>
    <t>15.06.2018 11:27:00</t>
  </si>
  <si>
    <t>15.06.2018 11:27:04</t>
  </si>
  <si>
    <t>15.06.2018 11:27:07</t>
  </si>
  <si>
    <t>15.06.2018 11:27:08</t>
  </si>
  <si>
    <t>15.06.2018 11:27:10</t>
  </si>
  <si>
    <t>15.06.2018 11:27:11</t>
  </si>
  <si>
    <t>15.06.2018 11:27:12</t>
  </si>
  <si>
    <t>15.06.2018 11:27:14</t>
  </si>
  <si>
    <t>15.06.2018 11:27:30</t>
  </si>
  <si>
    <t>15.06.2018 11:27:31</t>
  </si>
  <si>
    <t>15.06.2018 11:27:33</t>
  </si>
  <si>
    <t>15.06.2018 11:27:34</t>
  </si>
  <si>
    <t>15.06.2018 11:27:36</t>
  </si>
  <si>
    <t>15.06.2018 11:27:37</t>
  </si>
  <si>
    <t>15.06.2018 11:27:49</t>
  </si>
  <si>
    <t>15.06.2018 11:27:51</t>
  </si>
  <si>
    <t>15.06.2018 11:27:52</t>
  </si>
  <si>
    <t>15.06.2018 11:28:55</t>
  </si>
  <si>
    <t>15.06.2018 11:28:58</t>
  </si>
  <si>
    <t>15.06.2018 11:28:59</t>
  </si>
  <si>
    <t>15.06.2018 11:29:01</t>
  </si>
  <si>
    <t>15.06.2018 11:29:04</t>
  </si>
  <si>
    <t>15.06.2018 11:29:05</t>
  </si>
  <si>
    <t>15.06.2018 11:29:26</t>
  </si>
  <si>
    <t>15.06.2018 11:29:28</t>
  </si>
  <si>
    <t>15.06.2018 11:29:29</t>
  </si>
  <si>
    <t>15.06.2018 11:29:31</t>
  </si>
  <si>
    <t>15.06.2018 11:29:32</t>
  </si>
  <si>
    <t>15.06.2018 11:29:34</t>
  </si>
  <si>
    <t>15.06.2018 11:29:35</t>
  </si>
  <si>
    <t>15.06.2018 11:29:37</t>
  </si>
  <si>
    <t>15.06.2018 11:29:38</t>
  </si>
  <si>
    <t>15.06.2018 11:29:46</t>
  </si>
  <si>
    <t>15.06.2018 11:30:04</t>
  </si>
  <si>
    <t>15.06.2018 11:30:11</t>
  </si>
  <si>
    <t>15.06.2018 11:30:46</t>
  </si>
  <si>
    <t>15.06.2018 11:30:47</t>
  </si>
  <si>
    <t>15.06.2018 11:30:48</t>
  </si>
  <si>
    <t>15.06.2018 11:30:50</t>
  </si>
  <si>
    <t>15.06.2018 11:31:00</t>
  </si>
  <si>
    <t>15.06.2018 11:31:12</t>
  </si>
  <si>
    <t>15.06.2018 11:31:13</t>
  </si>
  <si>
    <t>15.06.2018 11:31:15</t>
  </si>
  <si>
    <t>15.06.2018 11:31:16</t>
  </si>
  <si>
    <t>15.06.2018 11:31:38</t>
  </si>
  <si>
    <t>15.06.2018 11:31:40</t>
  </si>
  <si>
    <t>15.06.2018 11:31:41</t>
  </si>
  <si>
    <t>15.06.2018 11:31:42</t>
  </si>
  <si>
    <t>15.06.2018 11:31:43</t>
  </si>
  <si>
    <t>15.06.2018 11:32:00</t>
  </si>
  <si>
    <t>15.06.2018 11:33:00</t>
  </si>
  <si>
    <t>15.06.2018 11:33:09</t>
  </si>
  <si>
    <t>15.06.2018 11:33:10</t>
  </si>
  <si>
    <t>15.06.2018 11:33:12</t>
  </si>
  <si>
    <t>15.06.2018 11:33:13</t>
  </si>
  <si>
    <t>15.06.2018 11:33:22</t>
  </si>
  <si>
    <t>15.06.2018 11:33:23</t>
  </si>
  <si>
    <t>15.06.2018 11:33:25</t>
  </si>
  <si>
    <t>15.06.2018 11:33:26</t>
  </si>
  <si>
    <t>15.06.2018 11:33:32</t>
  </si>
  <si>
    <t>15.06.2018 11:33:34</t>
  </si>
  <si>
    <t>15.06.2018 11:33:35</t>
  </si>
  <si>
    <t>15.06.2018 11:34:59</t>
  </si>
  <si>
    <t>15.06.2018 11:35:02</t>
  </si>
  <si>
    <t>15.06.2018 11:35:03</t>
  </si>
  <si>
    <t>15.06.2018 11:35:09</t>
  </si>
  <si>
    <t>15.06.2018 11:35:10</t>
  </si>
  <si>
    <t>15.06.2018 11:35:12</t>
  </si>
  <si>
    <t>15.06.2018 11:35:13</t>
  </si>
  <si>
    <t>15.06.2018 11:35:17</t>
  </si>
  <si>
    <t>15.06.2018 11:35:19</t>
  </si>
  <si>
    <t>15.06.2018 11:35:20</t>
  </si>
  <si>
    <t>15.06.2018 11:35:21</t>
  </si>
  <si>
    <t>15.06.2018 11:35:30</t>
  </si>
  <si>
    <t>15.06.2018 11:35:31</t>
  </si>
  <si>
    <t>15.06.2018 11:35:33</t>
  </si>
  <si>
    <t>15.06.2018 11:35:34</t>
  </si>
  <si>
    <t>15.06.2018 11:36:19</t>
  </si>
  <si>
    <t>15.06.2018 11:36:21</t>
  </si>
  <si>
    <t>15.06.2018 11:36:22</t>
  </si>
  <si>
    <t>15.06.2018 11:37:04</t>
  </si>
  <si>
    <t>15.06.2018 11:37:05</t>
  </si>
  <si>
    <t>15.06.2018 11:37:07</t>
  </si>
  <si>
    <t>15.06.2018 11:37:08</t>
  </si>
  <si>
    <t>15.06.2018 11:37:10</t>
  </si>
  <si>
    <t>15.06.2018 11:37:35</t>
  </si>
  <si>
    <t>15.06.2018 11:37:37</t>
  </si>
  <si>
    <t>15.06.2018 11:37:38</t>
  </si>
  <si>
    <t>15.06.2018 11:37:40</t>
  </si>
  <si>
    <t>15.06.2018 11:38:13</t>
  </si>
  <si>
    <t>15.06.2018 11:38:14</t>
  </si>
  <si>
    <t>15.06.2018 11:38:16</t>
  </si>
  <si>
    <t>15.06.2018 11:38:22</t>
  </si>
  <si>
    <t>15.06.2018 11:38:23</t>
  </si>
  <si>
    <t>15.06.2018 11:38:25</t>
  </si>
  <si>
    <t>15.06.2018 11:38:26</t>
  </si>
  <si>
    <t>15.06.2018 11:38:28</t>
  </si>
  <si>
    <t>15.06.2018 11:38:34</t>
  </si>
  <si>
    <t>15.06.2018 11:38:35</t>
  </si>
  <si>
    <t>15.06.2018 11:38:38</t>
  </si>
  <si>
    <t>15.06.2018 11:38:40</t>
  </si>
  <si>
    <t>15.06.2018 11:38:41</t>
  </si>
  <si>
    <t>15.06.2018 11:38:52</t>
  </si>
  <si>
    <t>15.06.2018 11:39:25</t>
  </si>
  <si>
    <t>15.06.2018 11:39:28</t>
  </si>
  <si>
    <t>15.06.2018 11:39:29</t>
  </si>
  <si>
    <t>15.06.2018 11:39:50</t>
  </si>
  <si>
    <t>15.06.2018 11:39:51</t>
  </si>
  <si>
    <t>15.06.2018 11:39:53</t>
  </si>
  <si>
    <t>15.06.2018 11:39:54</t>
  </si>
  <si>
    <t>15.06.2018 11:40:23</t>
  </si>
  <si>
    <t>15.06.2018 11:40:24</t>
  </si>
  <si>
    <t>15.06.2018 11:40:25</t>
  </si>
  <si>
    <t>15.06.2018 11:40:33</t>
  </si>
  <si>
    <t>15.06.2018 11:40:34</t>
  </si>
  <si>
    <t>15.06.2018 11:40:35</t>
  </si>
  <si>
    <t>15.06.2018 11:40:47</t>
  </si>
  <si>
    <t>15.06.2018 11:40:49</t>
  </si>
  <si>
    <t>15.06.2018 11:40:50</t>
  </si>
  <si>
    <t>15.06.2018 11:40:51</t>
  </si>
  <si>
    <t>15.06.2018 11:40:52</t>
  </si>
  <si>
    <t>15.06.2018 11:40:54</t>
  </si>
  <si>
    <t>15.06.2018 11:40:55</t>
  </si>
  <si>
    <t>15.06.2018 11:40:56</t>
  </si>
  <si>
    <t>15.06.2018 11:41:08</t>
  </si>
  <si>
    <t>15.06.2018 11:41:38</t>
  </si>
  <si>
    <t>15.06.2018 11:41:39</t>
  </si>
  <si>
    <t>15.06.2018 11:41:41</t>
  </si>
  <si>
    <t>15.06.2018 11:41:42</t>
  </si>
  <si>
    <t>15.06.2018 11:41:44</t>
  </si>
  <si>
    <t>15.06.2018 11:42:09</t>
  </si>
  <si>
    <t>15.06.2018 11:42:12</t>
  </si>
  <si>
    <t>15.06.2018 11:42:14</t>
  </si>
  <si>
    <t>15.06.2018 11:42:15</t>
  </si>
  <si>
    <t>15.06.2018 11:42:17</t>
  </si>
  <si>
    <t>15.06.2018 11:42:30</t>
  </si>
  <si>
    <t>15.06.2018 11:42:32</t>
  </si>
  <si>
    <t>15.06.2018 11:42:33</t>
  </si>
  <si>
    <t>15.06.2018 11:42:35</t>
  </si>
  <si>
    <t>15.06.2018 11:42:36</t>
  </si>
  <si>
    <t>15.06.2018 11:42:38</t>
  </si>
  <si>
    <t>15.06.2018 11:42:45</t>
  </si>
  <si>
    <t>15.06.2018 11:42:47</t>
  </si>
  <si>
    <t>15.06.2018 11:42:48</t>
  </si>
  <si>
    <t>15.06.2018 11:43:24</t>
  </si>
  <si>
    <t>15.06.2018 11:43:27</t>
  </si>
  <si>
    <t>15.06.2018 11:43:28</t>
  </si>
  <si>
    <t>15.06.2018 11:43:29</t>
  </si>
  <si>
    <t>15.06.2018 11:43:31</t>
  </si>
  <si>
    <t>15.06.2018 11:43:36</t>
  </si>
  <si>
    <t>15.06.2018 11:43:59</t>
  </si>
  <si>
    <t>15.06.2018 11:44:00</t>
  </si>
  <si>
    <t>15.06.2018 11:44:21</t>
  </si>
  <si>
    <t>15.06.2018 11:44:22</t>
  </si>
  <si>
    <t>15.06.2018 11:44:24</t>
  </si>
  <si>
    <t>15.06.2018 11:44:25</t>
  </si>
  <si>
    <t>15.06.2018 11:44:26</t>
  </si>
  <si>
    <t>15.06.2018 11:44:27</t>
  </si>
  <si>
    <t>15.06.2018 11:44:29</t>
  </si>
  <si>
    <t>15.06.2018 11:44:58</t>
  </si>
  <si>
    <t>15.06.2018 11:45:01</t>
  </si>
  <si>
    <t>15.06.2018 11:45:03</t>
  </si>
  <si>
    <t>15.06.2018 11:45:04</t>
  </si>
  <si>
    <t>15.06.2018 11:45:05</t>
  </si>
  <si>
    <t>15.06.2018 11:45:07</t>
  </si>
  <si>
    <t>15.06.2018 11:45:24</t>
  </si>
  <si>
    <t>15.06.2018 11:45:26</t>
  </si>
  <si>
    <t>15.06.2018 11:45:27</t>
  </si>
  <si>
    <t>15.06.2018 11:45:28</t>
  </si>
  <si>
    <t>15.06.2018 11:45:33</t>
  </si>
  <si>
    <t>15.06.2018 11:45:34</t>
  </si>
  <si>
    <t>15.06.2018 11:45:35</t>
  </si>
  <si>
    <t>15.06.2018 11:45:37</t>
  </si>
  <si>
    <t>15.06.2018 11:46:02</t>
  </si>
  <si>
    <t>15.06.2018 11:46:11</t>
  </si>
  <si>
    <t>15.06.2018 11:46:12</t>
  </si>
  <si>
    <t>15.06.2018 11:46:15</t>
  </si>
  <si>
    <t>15.06.2018 11:46:23</t>
  </si>
  <si>
    <t>15.06.2018 11:46:24</t>
  </si>
  <si>
    <t>15.06.2018 11:46:25</t>
  </si>
  <si>
    <t>15.06.2018 11:46:27</t>
  </si>
  <si>
    <t>15.06.2018 11:46:28</t>
  </si>
  <si>
    <t>15.06.2018 11:46:32</t>
  </si>
  <si>
    <t>15.06.2018 11:46:34</t>
  </si>
  <si>
    <t>15.06.2018 11:46:35</t>
  </si>
  <si>
    <t>15.06.2018 11:46:36</t>
  </si>
  <si>
    <t>15.06.2018 11:46:37</t>
  </si>
  <si>
    <t>15.06.2018 11:46:58</t>
  </si>
  <si>
    <t>15.06.2018 11:47:00</t>
  </si>
  <si>
    <t>15.06.2018 11:47:01</t>
  </si>
  <si>
    <t>15.06.2018 11:47:03</t>
  </si>
  <si>
    <t>15.06.2018 11:47:04</t>
  </si>
  <si>
    <t>15.06.2018 11:47:06</t>
  </si>
  <si>
    <t>15.06.2018 11:47:24</t>
  </si>
  <si>
    <t>15.06.2018 11:47:27</t>
  </si>
  <si>
    <t>15.06.2018 11:47:28</t>
  </si>
  <si>
    <t>15.06.2018 11:47:30</t>
  </si>
  <si>
    <t>15.06.2018 11:47:31</t>
  </si>
  <si>
    <t>15.06.2018 11:47:33</t>
  </si>
  <si>
    <t>15.06.2018 11:47:55</t>
  </si>
  <si>
    <t>15.06.2018 11:47:57</t>
  </si>
  <si>
    <t>15.06.2018 11:47:58</t>
  </si>
  <si>
    <t>15.06.2018 11:48:00</t>
  </si>
  <si>
    <t>15.06.2018 11:48:01</t>
  </si>
  <si>
    <t>15.06.2018 11:48:04</t>
  </si>
  <si>
    <t>15.06.2018 11:48:06</t>
  </si>
  <si>
    <t>15.06.2018 11:48:07</t>
  </si>
  <si>
    <t>15.06.2018 11:48:09</t>
  </si>
  <si>
    <t>15.06.2018 11:48:10</t>
  </si>
  <si>
    <t>15.06.2018 11:48:36</t>
  </si>
  <si>
    <t>15.06.2018 11:48:37</t>
  </si>
  <si>
    <t>15.06.2018 11:48:39</t>
  </si>
  <si>
    <t>15.06.2018 11:48:40</t>
  </si>
  <si>
    <t>15.06.2018 11:48:42</t>
  </si>
  <si>
    <t>15.06.2018 11:48:45</t>
  </si>
  <si>
    <t>15.06.2018 11:48:46</t>
  </si>
  <si>
    <t>15.06.2018 11:48:58</t>
  </si>
  <si>
    <t>15.06.2018 11:49:00</t>
  </si>
  <si>
    <t>15.06.2018 11:49:01</t>
  </si>
  <si>
    <t>15.06.2018 11:49:03</t>
  </si>
  <si>
    <t>15.06.2018 11:49:04</t>
  </si>
  <si>
    <t>15.06.2018 11:49:06</t>
  </si>
  <si>
    <t>15.06.2018 11:49:19</t>
  </si>
  <si>
    <t>15.06.2018 11:49:21</t>
  </si>
  <si>
    <t>15.06.2018 11:49:22</t>
  </si>
  <si>
    <t>15.06.2018 11:50:03</t>
  </si>
  <si>
    <t>15.06.2018 11:50:04</t>
  </si>
  <si>
    <t>15.06.2018 11:50:06</t>
  </si>
  <si>
    <t>15.06.2018 11:50:07</t>
  </si>
  <si>
    <t>15.06.2018 11:50:13</t>
  </si>
  <si>
    <t>15.06.2018 11:50:18</t>
  </si>
  <si>
    <t>15.06.2018 11:50:19</t>
  </si>
  <si>
    <t>15.06.2018 11:50:21</t>
  </si>
  <si>
    <t>15.06.2018 11:50:33</t>
  </si>
  <si>
    <t>15.06.2018 11:50:34</t>
  </si>
  <si>
    <t>15.06.2018 11:50:35</t>
  </si>
  <si>
    <t>15.06.2018 11:50:36</t>
  </si>
  <si>
    <t>15.06.2018 11:50:51</t>
  </si>
  <si>
    <t>15.06.2018 11:51:02</t>
  </si>
  <si>
    <t>15.06.2018 11:51:05</t>
  </si>
  <si>
    <t>15.06.2018 11:51:09</t>
  </si>
  <si>
    <t>15.06.2018 11:51:11</t>
  </si>
  <si>
    <t>15.06.2018 11:52:11</t>
  </si>
  <si>
    <t>15.06.2018 11:52:12</t>
  </si>
  <si>
    <t>15.06.2018 11:52:13</t>
  </si>
  <si>
    <t>15.06.2018 11:52:19</t>
  </si>
  <si>
    <t>15.06.2018 11:52:21</t>
  </si>
  <si>
    <t>15.06.2018 11:52:22</t>
  </si>
  <si>
    <t>15.06.2018 11:52:24</t>
  </si>
  <si>
    <t>15.06.2018 11:52:30</t>
  </si>
  <si>
    <t>15.06.2018 11:52:31</t>
  </si>
  <si>
    <t>15.06.2018 11:52:48</t>
  </si>
  <si>
    <t>15.06.2018 11:52:49</t>
  </si>
  <si>
    <t>15.06.2018 11:53:11</t>
  </si>
  <si>
    <t>15.06.2018 11:53:13</t>
  </si>
  <si>
    <t>15.06.2018 11:53:14</t>
  </si>
  <si>
    <t>15.06.2018 11:53:16</t>
  </si>
  <si>
    <t>15.06.2018 11:53:19</t>
  </si>
  <si>
    <t>15.06.2018 11:53:26</t>
  </si>
  <si>
    <t>15.06.2018 11:53:28</t>
  </si>
  <si>
    <t>15.06.2018 11:53:29</t>
  </si>
  <si>
    <t>15.06.2018 11:53:30</t>
  </si>
  <si>
    <t>15.06.2018 11:53:31</t>
  </si>
  <si>
    <t>15.06.2018 11:53:43</t>
  </si>
  <si>
    <t>15.06.2018 11:53:45</t>
  </si>
  <si>
    <t>15.06.2018 11:53:46</t>
  </si>
  <si>
    <t>15.06.2018 11:53:48</t>
  </si>
  <si>
    <t>15.06.2018 11:53:49</t>
  </si>
  <si>
    <t>15.06.2018 11:53:51</t>
  </si>
  <si>
    <t>15.06.2018 11:53:56</t>
  </si>
  <si>
    <t>15.06.2018 11:54:01</t>
  </si>
  <si>
    <t>15.06.2018 11:54:02</t>
  </si>
  <si>
    <t>15.06.2018 11:54:05</t>
  </si>
  <si>
    <t>15.06.2018 11:54:07</t>
  </si>
  <si>
    <t>15.06.2018 11:54:08</t>
  </si>
  <si>
    <t>15.06.2018 11:54:10</t>
  </si>
  <si>
    <t>15.06.2018 11:54:11</t>
  </si>
  <si>
    <t>15.06.2018 11:54:13</t>
  </si>
  <si>
    <t>15.06.2018 11:54:14</t>
  </si>
  <si>
    <t>15.06.2018 11:54:19</t>
  </si>
  <si>
    <t>15.06.2018 11:54:31</t>
  </si>
  <si>
    <t>15.06.2018 11:54:32</t>
  </si>
  <si>
    <t>15.06.2018 11:54:34</t>
  </si>
  <si>
    <t>15.06.2018 11:54:35</t>
  </si>
  <si>
    <t>15.06.2018 11:54:53</t>
  </si>
  <si>
    <t>15.06.2018 11:54:55</t>
  </si>
  <si>
    <t>15.06.2018 11:55:03</t>
  </si>
  <si>
    <t>15.06.2018 11:55:05</t>
  </si>
  <si>
    <t>15.06.2018 11:55:06</t>
  </si>
  <si>
    <t>15.06.2018 11:55:07</t>
  </si>
  <si>
    <t>15.06.2018 11:55:08</t>
  </si>
  <si>
    <t>15.06.2018 11:55:22</t>
  </si>
  <si>
    <t>15.06.2018 11:55:23</t>
  </si>
  <si>
    <t>15.06.2018 11:55:24</t>
  </si>
  <si>
    <t>15.06.2018 11:55:26</t>
  </si>
  <si>
    <t>15.06.2018 11:55:27</t>
  </si>
  <si>
    <t>15.06.2018 11:55:28</t>
  </si>
  <si>
    <t>15.06.2018 11:55:29</t>
  </si>
  <si>
    <t>15.06.2018 11:55:31</t>
  </si>
  <si>
    <t>15.06.2018 11:55:54</t>
  </si>
  <si>
    <t>15.06.2018 11:55:57</t>
  </si>
  <si>
    <t>15.06.2018 11:55:59</t>
  </si>
  <si>
    <t>15.06.2018 11:56:00</t>
  </si>
  <si>
    <t>15.06.2018 11:56:34</t>
  </si>
  <si>
    <t>15.06.2018 11:56:37</t>
  </si>
  <si>
    <t>15.06.2018 11:56:55</t>
  </si>
  <si>
    <t>15.06.2018 11:56:57</t>
  </si>
  <si>
    <t>15.06.2018 11:56:58</t>
  </si>
  <si>
    <t>15.06.2018 11:57:02</t>
  </si>
  <si>
    <t>15.06.2018 11:57:04</t>
  </si>
  <si>
    <t>15.06.2018 11:57:29</t>
  </si>
  <si>
    <t>15.06.2018 11:57:30</t>
  </si>
  <si>
    <t>15.06.2018 11:57:35</t>
  </si>
  <si>
    <t>15.06.2018 11:57:36</t>
  </si>
  <si>
    <t>15.06.2018 11:57:38</t>
  </si>
  <si>
    <t>15.06.2018 11:57:39</t>
  </si>
  <si>
    <t>15.06.2018 11:57:41</t>
  </si>
  <si>
    <t>15.06.2018 11:57:48</t>
  </si>
  <si>
    <t>15.06.2018 11:57:51</t>
  </si>
  <si>
    <t>15.06.2018 11:57:53</t>
  </si>
  <si>
    <t>15.06.2018 11:57:54</t>
  </si>
  <si>
    <t>15.06.2018 11:58:35</t>
  </si>
  <si>
    <t>15.06.2018 11:58:36</t>
  </si>
  <si>
    <t>15.06.2018 11:58:37</t>
  </si>
  <si>
    <t>15.06.2018 11:58:40</t>
  </si>
  <si>
    <t>15.06.2018 11:58:41</t>
  </si>
  <si>
    <t>15.06.2018 11:58:43</t>
  </si>
  <si>
    <t>15.06.2018 11:58:44</t>
  </si>
  <si>
    <t>15.06.2018 11:58:48</t>
  </si>
  <si>
    <t>15.06.2018 11:59:23</t>
  </si>
  <si>
    <t>15.06.2018 11:59:24</t>
  </si>
  <si>
    <t>15.06.2018 11:59:26</t>
  </si>
  <si>
    <t>15.06.2018 11:59:27</t>
  </si>
  <si>
    <t>15.06.2018 11:59:56</t>
  </si>
  <si>
    <t>15.06.2018 11:59:57</t>
  </si>
  <si>
    <t>15.06.2018 11:59:59</t>
  </si>
  <si>
    <t>15.06.2018 12:00:30</t>
  </si>
  <si>
    <t>15.06.2018 12:00:32</t>
  </si>
  <si>
    <t>15.06.2018 12:00:33</t>
  </si>
  <si>
    <t>15.06.2018 12:00:36</t>
  </si>
  <si>
    <t>15.06.2018 12:00:40</t>
  </si>
  <si>
    <t>15.06.2018 12:00:42</t>
  </si>
  <si>
    <t>15.06.2018 12:00:43</t>
  </si>
  <si>
    <t>15.06.2018 12:00:45</t>
  </si>
  <si>
    <t>15.06.2018 12:01:04</t>
  </si>
  <si>
    <t>15.06.2018 12:01:06</t>
  </si>
  <si>
    <t>15.06.2018 12:01:07</t>
  </si>
  <si>
    <t>15.06.2018 12:01:36</t>
  </si>
  <si>
    <t>15.06.2018 12:01:37</t>
  </si>
  <si>
    <t>15.06.2018 12:01:38</t>
  </si>
  <si>
    <t>15.06.2018 12:01:40</t>
  </si>
  <si>
    <t>15.06.2018 12:01:41</t>
  </si>
  <si>
    <t>15.06.2018 12:01:47</t>
  </si>
  <si>
    <t>15.06.2018 12:01:48</t>
  </si>
  <si>
    <t>15.06.2018 12:01:50</t>
  </si>
  <si>
    <t>15.06.2018 12:01:51</t>
  </si>
  <si>
    <t>15.06.2018 12:01:53</t>
  </si>
  <si>
    <t>15.06.2018 12:01:54</t>
  </si>
  <si>
    <t>15.06.2018 12:01:56</t>
  </si>
  <si>
    <t>15.06.2018 12:02:23</t>
  </si>
  <si>
    <t>15.06.2018 12:02:24</t>
  </si>
  <si>
    <t>15.06.2018 12:02:27</t>
  </si>
  <si>
    <t>15.06.2018 12:02:30</t>
  </si>
  <si>
    <t>15.06.2018 12:02:31</t>
  </si>
  <si>
    <t>15.06.2018 12:02:37</t>
  </si>
  <si>
    <t>15.06.2018 12:02:38</t>
  </si>
  <si>
    <t>15.06.2018 12:02:39</t>
  </si>
  <si>
    <t>15.06.2018 12:02:41</t>
  </si>
  <si>
    <t>15.06.2018 12:02:51</t>
  </si>
  <si>
    <t>15.06.2018 12:02:52</t>
  </si>
  <si>
    <t>15.06.2018 12:02:54</t>
  </si>
  <si>
    <t>15.06.2018 12:02:55</t>
  </si>
  <si>
    <t>15.06.2018 12:03:09</t>
  </si>
  <si>
    <t>15.06.2018 12:03:10</t>
  </si>
  <si>
    <t>15.06.2018 12:03:12</t>
  </si>
  <si>
    <t>15.06.2018 12:03:13</t>
  </si>
  <si>
    <t>15.06.2018 12:03:23</t>
  </si>
  <si>
    <t>15.06.2018 12:03:25</t>
  </si>
  <si>
    <t>15.06.2018 12:03:26</t>
  </si>
  <si>
    <t>15.06.2018 12:03:28</t>
  </si>
  <si>
    <t>15.06.2018 12:03:35</t>
  </si>
  <si>
    <t>15.06.2018 12:03:37</t>
  </si>
  <si>
    <t>15.06.2018 12:03:38</t>
  </si>
  <si>
    <t>15.06.2018 12:03:39</t>
  </si>
  <si>
    <t>15.06.2018 12:04:18</t>
  </si>
  <si>
    <t>15.06.2018 12:04:19</t>
  </si>
  <si>
    <t>15.06.2018 12:04:21</t>
  </si>
  <si>
    <t>15.06.2018 12:04:22</t>
  </si>
  <si>
    <t>15.06.2018 12:04:24</t>
  </si>
  <si>
    <t>15.06.2018 12:04:25</t>
  </si>
  <si>
    <t>15.06.2018 12:04:27</t>
  </si>
  <si>
    <t>15.06.2018 12:04:33</t>
  </si>
  <si>
    <t>15.06.2018 12:04:34</t>
  </si>
  <si>
    <t>15.06.2018 12:04:43</t>
  </si>
  <si>
    <t>15.06.2018 12:04:46</t>
  </si>
  <si>
    <t>15.06.2018 12:06:12</t>
  </si>
  <si>
    <t>15.06.2018 12:06:14</t>
  </si>
  <si>
    <t>15.06.2018 12:06:16</t>
  </si>
  <si>
    <t>15.06.2018 12:06:19</t>
  </si>
  <si>
    <t>15.06.2018 12:06:21</t>
  </si>
  <si>
    <t>15.06.2018 12:06:59</t>
  </si>
  <si>
    <t>15.06.2018 12:07:00</t>
  </si>
  <si>
    <t>15.06.2018 12:07:02</t>
  </si>
  <si>
    <t>15.06.2018 12:07:03</t>
  </si>
  <si>
    <t>15.06.2018 12:07:30</t>
  </si>
  <si>
    <t>15.06.2018 12:07:32</t>
  </si>
  <si>
    <t>15.06.2018 12:07:33</t>
  </si>
  <si>
    <t>15.06.2018 12:07:34</t>
  </si>
  <si>
    <t>15.06.2018 12:07:36</t>
  </si>
  <si>
    <t>15.06.2018 12:07:37</t>
  </si>
  <si>
    <t>15.06.2018 12:07:38</t>
  </si>
  <si>
    <t>15.06.2018 12:07:39</t>
  </si>
  <si>
    <t>15.06.2018 12:07:41</t>
  </si>
  <si>
    <t>15.06.2018 12:07:42</t>
  </si>
  <si>
    <t>15.06.2018 12:07:43</t>
  </si>
  <si>
    <t>15.06.2018 12:08:07</t>
  </si>
  <si>
    <t>15.06.2018 12:08:38</t>
  </si>
  <si>
    <t>15.06.2018 12:08:40</t>
  </si>
  <si>
    <t>15.06.2018 12:08:41</t>
  </si>
  <si>
    <t>15.06.2018 12:08:43</t>
  </si>
  <si>
    <t>15.06.2018 12:08:50</t>
  </si>
  <si>
    <t>15.06.2018 12:08:52</t>
  </si>
  <si>
    <t>15.06.2018 12:08:53</t>
  </si>
  <si>
    <t>15.06.2018 12:08:54</t>
  </si>
  <si>
    <t>15.06.2018 12:09:00</t>
  </si>
  <si>
    <t>15.06.2018 12:09:01</t>
  </si>
  <si>
    <t>15.06.2018 12:09:03</t>
  </si>
  <si>
    <t>15.06.2018 12:09:13</t>
  </si>
  <si>
    <t>15.06.2018 12:09:14</t>
  </si>
  <si>
    <t>15.06.2018 12:09:16</t>
  </si>
  <si>
    <t>15.06.2018 12:09:21</t>
  </si>
  <si>
    <t>15.06.2018 12:09:44</t>
  </si>
  <si>
    <t>15.06.2018 12:09:47</t>
  </si>
  <si>
    <t>15.06.2018 12:09:50</t>
  </si>
  <si>
    <t>15.06.2018 12:09:51</t>
  </si>
  <si>
    <t>15.06.2018 12:10:21</t>
  </si>
  <si>
    <t>15.06.2018 12:10:22</t>
  </si>
  <si>
    <t>15.06.2018 12:10:58</t>
  </si>
  <si>
    <t>15.06.2018 12:10:59</t>
  </si>
  <si>
    <t>15.06.2018 12:11:01</t>
  </si>
  <si>
    <t>15.06.2018 12:11:12</t>
  </si>
  <si>
    <t>15.06.2018 12:11:14</t>
  </si>
  <si>
    <t>15.06.2018 12:11:51</t>
  </si>
  <si>
    <t>15.06.2018 12:11:54</t>
  </si>
  <si>
    <t>15.06.2018 12:11:56</t>
  </si>
  <si>
    <t>15.06.2018 12:11:59</t>
  </si>
  <si>
    <t>15.06.2018 12:12:00</t>
  </si>
  <si>
    <t>15.06.2018 12:12:02</t>
  </si>
  <si>
    <t>15.06.2018 12:12:03</t>
  </si>
  <si>
    <t>15.06.2018 12:12:06</t>
  </si>
  <si>
    <t>15.06.2018 12:12:08</t>
  </si>
  <si>
    <t>15.06.2018 12:12:50</t>
  </si>
  <si>
    <t>15.06.2018 12:13:00</t>
  </si>
  <si>
    <t>15.06.2018 12:13:01</t>
  </si>
  <si>
    <t>15.06.2018 12:13:03</t>
  </si>
  <si>
    <t>15.06.2018 12:13:04</t>
  </si>
  <si>
    <t>15.06.2018 12:13:06</t>
  </si>
  <si>
    <t>15.06.2018 12:13:07</t>
  </si>
  <si>
    <t>15.06.2018 12:13:13</t>
  </si>
  <si>
    <t>15.06.2018 12:13:25</t>
  </si>
  <si>
    <t>15.06.2018 12:13:27</t>
  </si>
  <si>
    <t>15.06.2018 12:13:31</t>
  </si>
  <si>
    <t>15.06.2018 12:13:33</t>
  </si>
  <si>
    <t>15.06.2018 12:13:36</t>
  </si>
  <si>
    <t>15.06.2018 12:13:37</t>
  </si>
  <si>
    <t>15.06.2018 12:13:39</t>
  </si>
  <si>
    <t>15.06.2018 12:13:40</t>
  </si>
  <si>
    <t>15.06.2018 12:13:42</t>
  </si>
  <si>
    <t>15.06.2018 12:13:43</t>
  </si>
  <si>
    <t>15.06.2018 12:13:45</t>
  </si>
  <si>
    <t>15.06.2018 12:13:48</t>
  </si>
  <si>
    <t>15.06.2018 12:13:49</t>
  </si>
  <si>
    <t>15.06.2018 12:13:51</t>
  </si>
  <si>
    <t>15.06.2018 12:13:52</t>
  </si>
  <si>
    <t>15.06.2018 12:13:55</t>
  </si>
  <si>
    <t>15.06.2018 12:13:57</t>
  </si>
  <si>
    <t>15.06.2018 12:13:58</t>
  </si>
  <si>
    <t>15.06.2018 12:14:07</t>
  </si>
  <si>
    <t>15.06.2018 12:14:08</t>
  </si>
  <si>
    <t>15.06.2018 12:14:09</t>
  </si>
  <si>
    <t>15.06.2018 12:14:27</t>
  </si>
  <si>
    <t>15.06.2018 12:14:30</t>
  </si>
  <si>
    <t>15.06.2018 12:14:32</t>
  </si>
  <si>
    <t>15.06.2018 12:14:37</t>
  </si>
  <si>
    <t>15.06.2018 12:14:39</t>
  </si>
  <si>
    <t>15.06.2018 12:14:40</t>
  </si>
  <si>
    <t>15.06.2018 12:14:42</t>
  </si>
  <si>
    <t>15.06.2018 12:15:01</t>
  </si>
  <si>
    <t>15.06.2018 12:15:04</t>
  </si>
  <si>
    <t>15.06.2018 12:15:06</t>
  </si>
  <si>
    <t>15.06.2018 12:15:10</t>
  </si>
  <si>
    <t>15.06.2018 12:15:28</t>
  </si>
  <si>
    <t>15.06.2018 12:15:31</t>
  </si>
  <si>
    <t>15.06.2018 12:15:33</t>
  </si>
  <si>
    <t>15.06.2018 12:15:34</t>
  </si>
  <si>
    <t>15.06.2018 12:15:43</t>
  </si>
  <si>
    <t>15.06.2018 12:15:45</t>
  </si>
  <si>
    <t>15.06.2018 12:15:48</t>
  </si>
  <si>
    <t>15.06.2018 12:15:49</t>
  </si>
  <si>
    <t>15.06.2018 12:15:54</t>
  </si>
  <si>
    <t>15.06.2018 12:16:04</t>
  </si>
  <si>
    <t>15.06.2018 12:16:06</t>
  </si>
  <si>
    <t>15.06.2018 12:16:07</t>
  </si>
  <si>
    <t>15.06.2018 12:16:10</t>
  </si>
  <si>
    <t>15.06.2018 12:16:20</t>
  </si>
  <si>
    <t>15.06.2018 12:16:22</t>
  </si>
  <si>
    <t>15.06.2018 12:16:23</t>
  </si>
  <si>
    <t>15.06.2018 12:16:25</t>
  </si>
  <si>
    <t>15.06.2018 12:16:26</t>
  </si>
  <si>
    <t>15.06.2018 12:16:28</t>
  </si>
  <si>
    <t>15.06.2018 12:16:39</t>
  </si>
  <si>
    <t>15.06.2018 12:16:41</t>
  </si>
  <si>
    <t>15.06.2018 12:16:42</t>
  </si>
  <si>
    <t>15.06.2018 12:16:44</t>
  </si>
  <si>
    <t>15.06.2018 12:17:09</t>
  </si>
  <si>
    <t>15.06.2018 12:17:11</t>
  </si>
  <si>
    <t>15.06.2018 12:17:12</t>
  </si>
  <si>
    <t>15.06.2018 12:17:23</t>
  </si>
  <si>
    <t>15.06.2018 12:17:24</t>
  </si>
  <si>
    <t>15.06.2018 12:17:26</t>
  </si>
  <si>
    <t>15.06.2018 12:17:27</t>
  </si>
  <si>
    <t>15.06.2018 12:17:29</t>
  </si>
  <si>
    <t>15.06.2018 12:17:45</t>
  </si>
  <si>
    <t>15.06.2018 12:17:47</t>
  </si>
  <si>
    <t>15.06.2018 12:17:48</t>
  </si>
  <si>
    <t>15.06.2018 12:17:49</t>
  </si>
  <si>
    <t>15.06.2018 12:17:55</t>
  </si>
  <si>
    <t>15.06.2018 12:17:58</t>
  </si>
  <si>
    <t>15.06.2018 12:18:00</t>
  </si>
  <si>
    <t>15.06.2018 12:18:39</t>
  </si>
  <si>
    <t>15.06.2018 12:19:03</t>
  </si>
  <si>
    <t>15.06.2018 12:19:04</t>
  </si>
  <si>
    <t>15.06.2018 12:19:06</t>
  </si>
  <si>
    <t>15.06.2018 12:19:07</t>
  </si>
  <si>
    <t>15.06.2018 12:19:31</t>
  </si>
  <si>
    <t>15.06.2018 12:19:33</t>
  </si>
  <si>
    <t>15.06.2018 12:19:34</t>
  </si>
  <si>
    <t>15.06.2018 12:19:36</t>
  </si>
  <si>
    <t>15.06.2018 12:19:37</t>
  </si>
  <si>
    <t>15.06.2018 12:20:00</t>
  </si>
  <si>
    <t>15.06.2018 12:20:01</t>
  </si>
  <si>
    <t>15.06.2018 12:20:02</t>
  </si>
  <si>
    <t>15.06.2018 12:20:20</t>
  </si>
  <si>
    <t>15.06.2018 12:20:22</t>
  </si>
  <si>
    <t>15.06.2018 12:20:23</t>
  </si>
  <si>
    <t>15.06.2018 12:20:24</t>
  </si>
  <si>
    <t>15.06.2018 12:20:25</t>
  </si>
  <si>
    <t>15.06.2018 12:20:39</t>
  </si>
  <si>
    <t>15.06.2018 12:20:40</t>
  </si>
  <si>
    <t>15.06.2018 12:20:41</t>
  </si>
  <si>
    <t>15.06.2018 12:20:57</t>
  </si>
  <si>
    <t>15.06.2018 12:20:59</t>
  </si>
  <si>
    <t>15.06.2018 12:21:12</t>
  </si>
  <si>
    <t>15.06.2018 12:21:14</t>
  </si>
  <si>
    <t>15.06.2018 12:21:15</t>
  </si>
  <si>
    <t>15.06.2018 12:21:17</t>
  </si>
  <si>
    <t>15.06.2018 12:21:18</t>
  </si>
  <si>
    <t>15.06.2018 12:22:03</t>
  </si>
  <si>
    <t>15.06.2018 12:22:05</t>
  </si>
  <si>
    <t>15.06.2018 12:22:08</t>
  </si>
  <si>
    <t>15.06.2018 12:22:09</t>
  </si>
  <si>
    <t>15.06.2018 12:22:12</t>
  </si>
  <si>
    <t>15.06.2018 12:22:15</t>
  </si>
  <si>
    <t>15.06.2018 12:22:17</t>
  </si>
  <si>
    <t>15.06.2018 12:22:18</t>
  </si>
  <si>
    <t>15.06.2018 12:22:20</t>
  </si>
  <si>
    <t>15.06.2018 12:22:21</t>
  </si>
  <si>
    <t>15.06.2018 12:22:36</t>
  </si>
  <si>
    <t>15.06.2018 12:22:38</t>
  </si>
  <si>
    <t>15.06.2018 12:22:39</t>
  </si>
  <si>
    <t>15.06.2018 12:22:40</t>
  </si>
  <si>
    <t>15.06.2018 12:22:46</t>
  </si>
  <si>
    <t>15.06.2018 12:22:49</t>
  </si>
  <si>
    <t>15.06.2018 12:22:50</t>
  </si>
  <si>
    <t>15.06.2018 12:22:52</t>
  </si>
  <si>
    <t>15.06.2018 12:22:55</t>
  </si>
  <si>
    <t>15.06.2018 12:22:56</t>
  </si>
  <si>
    <t>15.06.2018 12:22:58</t>
  </si>
  <si>
    <t>15.06.2018 12:22:59</t>
  </si>
  <si>
    <t>15.06.2018 12:23:04</t>
  </si>
  <si>
    <t>15.06.2018 12:23:05</t>
  </si>
  <si>
    <t>15.06.2018 12:23:07</t>
  </si>
  <si>
    <t>15.06.2018 12:23:08</t>
  </si>
  <si>
    <t>15.06.2018 12:23:10</t>
  </si>
  <si>
    <t>15.06.2018 12:23:11</t>
  </si>
  <si>
    <t>15.06.2018 12:23:22</t>
  </si>
  <si>
    <t>15.06.2018 12:23:23</t>
  </si>
  <si>
    <t>15.06.2018 12:23:24</t>
  </si>
  <si>
    <t>15.06.2018 12:24:03</t>
  </si>
  <si>
    <t>15.06.2018 12:24:05</t>
  </si>
  <si>
    <t>15.06.2018 12:24:08</t>
  </si>
  <si>
    <t>15.06.2018 12:24:09</t>
  </si>
  <si>
    <t>15.06.2018 12:25:03</t>
  </si>
  <si>
    <t>15.06.2018 12:25:05</t>
  </si>
  <si>
    <t>15.06.2018 12:25:06</t>
  </si>
  <si>
    <t>15.06.2018 12:25:08</t>
  </si>
  <si>
    <t>15.06.2018 12:25:09</t>
  </si>
  <si>
    <t>15.06.2018 12:25:36</t>
  </si>
  <si>
    <t>15.06.2018 12:25:37</t>
  </si>
  <si>
    <t>15.06.2018 12:25:39</t>
  </si>
  <si>
    <t>15.06.2018 12:25:40</t>
  </si>
  <si>
    <t>15.06.2018 12:26:11</t>
  </si>
  <si>
    <t>15.06.2018 12:26:13</t>
  </si>
  <si>
    <t>15.06.2018 12:26:14</t>
  </si>
  <si>
    <t>15.06.2018 12:26:15</t>
  </si>
  <si>
    <t>15.06.2018 12:26:17</t>
  </si>
  <si>
    <t>15.06.2018 12:26:33</t>
  </si>
  <si>
    <t>15.06.2018 12:26:35</t>
  </si>
  <si>
    <t>15.06.2018 12:27:03</t>
  </si>
  <si>
    <t>15.06.2018 12:27:04</t>
  </si>
  <si>
    <t>15.06.2018 12:27:06</t>
  </si>
  <si>
    <t>15.06.2018 12:27:07</t>
  </si>
  <si>
    <t>15.06.2018 12:27:09</t>
  </si>
  <si>
    <t>15.06.2018 12:27:10</t>
  </si>
  <si>
    <t>15.06.2018 12:27:12</t>
  </si>
  <si>
    <t>15.06.2018 12:27:30</t>
  </si>
  <si>
    <t>15.06.2018 12:27:31</t>
  </si>
  <si>
    <t>15.06.2018 12:27:32</t>
  </si>
  <si>
    <t>15.06.2018 12:27:35</t>
  </si>
  <si>
    <t>15.06.2018 12:27:37</t>
  </si>
  <si>
    <t>15.06.2018 12:27:38</t>
  </si>
  <si>
    <t>15.06.2018 12:27:53</t>
  </si>
  <si>
    <t>15.06.2018 12:27:57</t>
  </si>
  <si>
    <t>15.06.2018 12:27:59</t>
  </si>
  <si>
    <t>15.06.2018 12:28:00</t>
  </si>
  <si>
    <t>15.06.2018 12:28:12</t>
  </si>
  <si>
    <t>15.06.2018 12:28:13</t>
  </si>
  <si>
    <t>15.06.2018 12:28:15</t>
  </si>
  <si>
    <t>15.06.2018 12:28:16</t>
  </si>
  <si>
    <t>15.06.2018 12:28:18</t>
  </si>
  <si>
    <t>15.06.2018 12:28:19</t>
  </si>
  <si>
    <t>15.06.2018 12:29:07</t>
  </si>
  <si>
    <t>15.06.2018 12:29:09</t>
  </si>
  <si>
    <t>15.06.2018 12:29:10</t>
  </si>
  <si>
    <t>15.06.2018 12:29:11</t>
  </si>
  <si>
    <t>15.06.2018 12:29:13</t>
  </si>
  <si>
    <t>15.06.2018 12:29:14</t>
  </si>
  <si>
    <t>15.06.2018 12:29:26</t>
  </si>
  <si>
    <t>15.06.2018 12:29:29</t>
  </si>
  <si>
    <t>15.06.2018 12:29:30</t>
  </si>
  <si>
    <t>15.06.2018 12:29:32</t>
  </si>
  <si>
    <t>15.06.2018 12:29:48</t>
  </si>
  <si>
    <t>15.06.2018 12:29:50</t>
  </si>
  <si>
    <t>15.06.2018 12:29:53</t>
  </si>
  <si>
    <t>15.06.2018 12:30:33</t>
  </si>
  <si>
    <t>15.06.2018 12:30:38</t>
  </si>
  <si>
    <t>15.06.2018 12:30:39</t>
  </si>
  <si>
    <t>15.06.2018 12:30:57</t>
  </si>
  <si>
    <t>15.06.2018 12:30:58</t>
  </si>
  <si>
    <t>15.06.2018 12:31:01</t>
  </si>
  <si>
    <t>15.06.2018 12:31:04</t>
  </si>
  <si>
    <t>15.06.2018 12:31:05</t>
  </si>
  <si>
    <t>15.06.2018 12:31:07</t>
  </si>
  <si>
    <t>15.06.2018 12:31:09</t>
  </si>
  <si>
    <t>15.06.2018 12:31:11</t>
  </si>
  <si>
    <t>15.06.2018 12:31:39</t>
  </si>
  <si>
    <t>15.06.2018 12:31:45</t>
  </si>
  <si>
    <t>15.06.2018 12:31:47</t>
  </si>
  <si>
    <t>15.06.2018 12:31:48</t>
  </si>
  <si>
    <t>15.06.2018 12:31:50</t>
  </si>
  <si>
    <t>15.06.2018 12:31:51</t>
  </si>
  <si>
    <t>15.06.2018 12:31:53</t>
  </si>
  <si>
    <t>15.06.2018 12:31:54</t>
  </si>
  <si>
    <t>15.06.2018 12:31:56</t>
  </si>
  <si>
    <t>15.06.2018 12:32:00</t>
  </si>
  <si>
    <t>15.06.2018 12:32:21</t>
  </si>
  <si>
    <t>15.06.2018 12:32:23</t>
  </si>
  <si>
    <t>15.06.2018 12:32:24</t>
  </si>
  <si>
    <t>15.06.2018 12:32:26</t>
  </si>
  <si>
    <t>15.06.2018 12:32:27</t>
  </si>
  <si>
    <t>15.06.2018 12:32:29</t>
  </si>
  <si>
    <t>15.06.2018 12:32:30</t>
  </si>
  <si>
    <t>15.06.2018 12:32:32</t>
  </si>
  <si>
    <t>15.06.2018 12:32:33</t>
  </si>
  <si>
    <t>15.06.2018 12:32:36</t>
  </si>
  <si>
    <t>15.06.2018 12:32:38</t>
  </si>
  <si>
    <t>15.06.2018 12:32:41</t>
  </si>
  <si>
    <t>15.06.2018 12:32:42</t>
  </si>
  <si>
    <t>15.06.2018 12:32:44</t>
  </si>
  <si>
    <t>15.06.2018 12:32:45</t>
  </si>
  <si>
    <t>15.06.2018 12:32:47</t>
  </si>
  <si>
    <t>15.06.2018 12:32:48</t>
  </si>
  <si>
    <t>15.06.2018 12:32:57</t>
  </si>
  <si>
    <t>15.06.2018 12:32:58</t>
  </si>
  <si>
    <t>15.06.2018 12:33:00</t>
  </si>
  <si>
    <t>15.06.2018 12:33:01</t>
  </si>
  <si>
    <t>15.06.2018 12:33:24</t>
  </si>
  <si>
    <t>15.06.2018 12:33:27</t>
  </si>
  <si>
    <t>15.06.2018 12:33:28</t>
  </si>
  <si>
    <t>15.06.2018 12:33:30</t>
  </si>
  <si>
    <t>15.06.2018 12:33:31</t>
  </si>
  <si>
    <t>15.06.2018 12:33:33</t>
  </si>
  <si>
    <t>15.06.2018 12:33:54</t>
  </si>
  <si>
    <t>15.06.2018 12:33:55</t>
  </si>
  <si>
    <t>15.06.2018 12:33:57</t>
  </si>
  <si>
    <t>15.06.2018 12:33:58</t>
  </si>
  <si>
    <t>15.06.2018 12:33:59</t>
  </si>
  <si>
    <t>15.06.2018 12:34:02</t>
  </si>
  <si>
    <t>15.06.2018 12:34:11</t>
  </si>
  <si>
    <t>15.06.2018 12:34:12</t>
  </si>
  <si>
    <t>15.06.2018 12:34:14</t>
  </si>
  <si>
    <t>15.06.2018 12:34:15</t>
  </si>
  <si>
    <t>15.06.2018 12:34:24</t>
  </si>
  <si>
    <t>15.06.2018 12:34:26</t>
  </si>
  <si>
    <t>15.06.2018 12:34:27</t>
  </si>
  <si>
    <t>15.06.2018 12:34:28</t>
  </si>
  <si>
    <t>15.06.2018 12:34:31</t>
  </si>
  <si>
    <t>15.06.2018 12:34:37</t>
  </si>
  <si>
    <t>15.06.2018 12:34:38</t>
  </si>
  <si>
    <t>15.06.2018 12:35:04</t>
  </si>
  <si>
    <t>15.06.2018 12:35:05</t>
  </si>
  <si>
    <t>15.06.2018 12:35:07</t>
  </si>
  <si>
    <t>15.06.2018 12:36:50</t>
  </si>
  <si>
    <t>15.06.2018 12:36:52</t>
  </si>
  <si>
    <t>15.06.2018 12:36:53</t>
  </si>
  <si>
    <t>15.06.2018 12:36:55</t>
  </si>
  <si>
    <t>15.06.2018 12:37:01</t>
  </si>
  <si>
    <t>15.06.2018 12:37:02</t>
  </si>
  <si>
    <t>15.06.2018 12:37:04</t>
  </si>
  <si>
    <t>15.06.2018 12:37:05</t>
  </si>
  <si>
    <t>15.06.2018 12:37:08</t>
  </si>
  <si>
    <t>15.06.2018 12:37:10</t>
  </si>
  <si>
    <t>15.06.2018 12:38:01</t>
  </si>
  <si>
    <t>15.06.2018 12:38:02</t>
  </si>
  <si>
    <t>15.06.2018 12:38:05</t>
  </si>
  <si>
    <t>15.06.2018 12:38:08</t>
  </si>
  <si>
    <t>15.06.2018 12:38:12</t>
  </si>
  <si>
    <t>15.06.2018 12:38:14</t>
  </si>
  <si>
    <t>15.06.2018 12:38:15</t>
  </si>
  <si>
    <t>15.06.2018 12:38:17</t>
  </si>
  <si>
    <t>15.06.2018 12:38:18</t>
  </si>
  <si>
    <t>15.06.2018 12:39:48</t>
  </si>
  <si>
    <t>15.06.2018 12:39:50</t>
  </si>
  <si>
    <t>15.06.2018 12:39:54</t>
  </si>
  <si>
    <t>15.06.2018 12:40:30</t>
  </si>
  <si>
    <t>15.06.2018 12:40:33</t>
  </si>
  <si>
    <t>15.06.2018 12:40:35</t>
  </si>
  <si>
    <t>15.06.2018 12:40:36</t>
  </si>
  <si>
    <t>15.06.2018 12:40:38</t>
  </si>
  <si>
    <t>15.06.2018 12:40:56</t>
  </si>
  <si>
    <t>15.06.2018 12:41:06</t>
  </si>
  <si>
    <t>15.06.2018 12:41:08</t>
  </si>
  <si>
    <t>15.06.2018 12:41:09</t>
  </si>
  <si>
    <t>15.06.2018 12:41:11</t>
  </si>
  <si>
    <t>15.06.2018 12:41:12</t>
  </si>
  <si>
    <t>15.06.2018 12:41:14</t>
  </si>
  <si>
    <t>15.06.2018 12:41:17</t>
  </si>
  <si>
    <t>15.06.2018 12:41:20</t>
  </si>
  <si>
    <t>15.06.2018 12:41:21</t>
  </si>
  <si>
    <t>15.06.2018 12:41:23</t>
  </si>
  <si>
    <t>15.06.2018 12:41:24</t>
  </si>
  <si>
    <t>15.06.2018 12:41:27</t>
  </si>
  <si>
    <t>15.06.2018 12:41:29</t>
  </si>
  <si>
    <t>15.06.2018 12:41:30</t>
  </si>
  <si>
    <t>15.06.2018 12:42:00</t>
  </si>
  <si>
    <t>15.06.2018 12:42:01</t>
  </si>
  <si>
    <t>15.06.2018 12:42:03</t>
  </si>
  <si>
    <t>15.06.2018 12:42:13</t>
  </si>
  <si>
    <t>15.06.2018 12:42:15</t>
  </si>
  <si>
    <t>15.06.2018 12:42:16</t>
  </si>
  <si>
    <t>15.06.2018 12:42:34</t>
  </si>
  <si>
    <t>15.06.2018 12:42:36</t>
  </si>
  <si>
    <t>15.06.2018 12:42:37</t>
  </si>
  <si>
    <t>15.06.2018 12:42:38</t>
  </si>
  <si>
    <t>15.06.2018 12:42:47</t>
  </si>
  <si>
    <t>15.06.2018 12:42:48</t>
  </si>
  <si>
    <t>15.06.2018 12:42:50</t>
  </si>
  <si>
    <t>15.06.2018 12:42:51</t>
  </si>
  <si>
    <t>15.06.2018 12:42:53</t>
  </si>
  <si>
    <t>15.06.2018 12:43:27</t>
  </si>
  <si>
    <t>15.06.2018 12:43:33</t>
  </si>
  <si>
    <t>15.06.2018 12:43:35</t>
  </si>
  <si>
    <t>15.06.2018 12:43:36</t>
  </si>
  <si>
    <t>15.06.2018 12:43:38</t>
  </si>
  <si>
    <t>15.06.2018 12:43:39</t>
  </si>
  <si>
    <t>15.06.2018 12:43:42</t>
  </si>
  <si>
    <t>15.06.2018 12:43:48</t>
  </si>
  <si>
    <t>15.06.2018 12:43:50</t>
  </si>
  <si>
    <t>15.06.2018 12:43:51</t>
  </si>
  <si>
    <t>15.06.2018 12:43:54</t>
  </si>
  <si>
    <t>15.06.2018 12:44:27</t>
  </si>
  <si>
    <t>15.06.2018 12:44:28</t>
  </si>
  <si>
    <t>15.06.2018 12:44:34</t>
  </si>
  <si>
    <t>15.06.2018 12:44:36</t>
  </si>
  <si>
    <t>15.06.2018 12:44:37</t>
  </si>
  <si>
    <t>15.06.2018 12:45:07</t>
  </si>
  <si>
    <t>15.06.2018 12:45:09</t>
  </si>
  <si>
    <t>15.06.2018 12:45:10</t>
  </si>
  <si>
    <t>15.06.2018 12:45:12</t>
  </si>
  <si>
    <t>15.06.2018 12:45:13</t>
  </si>
  <si>
    <t>15.06.2018 12:45:15</t>
  </si>
  <si>
    <t>15.06.2018 12:45:18</t>
  </si>
  <si>
    <t>15.06.2018 12:45:21</t>
  </si>
  <si>
    <t>15.06.2018 12:45:22</t>
  </si>
  <si>
    <t>15.06.2018 12:45:23</t>
  </si>
  <si>
    <t>15.06.2018 12:45:26</t>
  </si>
  <si>
    <t>15.06.2018 12:45:29</t>
  </si>
  <si>
    <t>15.06.2018 12:45:30</t>
  </si>
  <si>
    <t>15.06.2018 12:45:31</t>
  </si>
  <si>
    <t>15.06.2018 12:45:40</t>
  </si>
  <si>
    <t>15.06.2018 12:45:42</t>
  </si>
  <si>
    <t>15.06.2018 12:45:43</t>
  </si>
  <si>
    <t>15.06.2018 12:45:45</t>
  </si>
  <si>
    <t>15.06.2018 12:45:46</t>
  </si>
  <si>
    <t>15.06.2018 12:45:48</t>
  </si>
  <si>
    <t>15.06.2018 12:45:49</t>
  </si>
  <si>
    <t>15.06.2018 12:45:57</t>
  </si>
  <si>
    <t>15.06.2018 12:45:58</t>
  </si>
  <si>
    <t>15.06.2018 12:45:59</t>
  </si>
  <si>
    <t>15.06.2018 12:46:08</t>
  </si>
  <si>
    <t>15.06.2018 12:46:10</t>
  </si>
  <si>
    <t>15.06.2018 12:46:11</t>
  </si>
  <si>
    <t>15.06.2018 12:46:16</t>
  </si>
  <si>
    <t>15.06.2018 12:46:19</t>
  </si>
  <si>
    <t>15.06.2018 12:46:20</t>
  </si>
  <si>
    <t>15.06.2018 12:46:22</t>
  </si>
  <si>
    <t>15.06.2018 12:46:31</t>
  </si>
  <si>
    <t>15.06.2018 12:46:32</t>
  </si>
  <si>
    <t>15.06.2018 12:46:38</t>
  </si>
  <si>
    <t>15.06.2018 12:46:39</t>
  </si>
  <si>
    <t>15.06.2018 12:46:41</t>
  </si>
  <si>
    <t>15.06.2018 12:46:42</t>
  </si>
  <si>
    <t>15.06.2018 12:46:43</t>
  </si>
  <si>
    <t>15.06.2018 12:46:44</t>
  </si>
  <si>
    <t>15.06.2018 12:46:55</t>
  </si>
  <si>
    <t>15.06.2018 12:46:56</t>
  </si>
  <si>
    <t>15.06.2018 12:46:58</t>
  </si>
  <si>
    <t>15.06.2018 12:46:59</t>
  </si>
  <si>
    <t>15.06.2018 12:47:02</t>
  </si>
  <si>
    <t>15.06.2018 12:47:04</t>
  </si>
  <si>
    <t>15.06.2018 12:47:11</t>
  </si>
  <si>
    <t>15.06.2018 12:47:14</t>
  </si>
  <si>
    <t>15.06.2018 12:47:17</t>
  </si>
  <si>
    <t>15.06.2018 12:47:19</t>
  </si>
  <si>
    <t>15.06.2018 12:47:20</t>
  </si>
  <si>
    <t>15.06.2018 12:47:22</t>
  </si>
  <si>
    <t>15.06.2018 12:47:23</t>
  </si>
  <si>
    <t>15.06.2018 12:47:25</t>
  </si>
  <si>
    <t>15.06.2018 12:47:41</t>
  </si>
  <si>
    <t>15.06.2018 12:47:43</t>
  </si>
  <si>
    <t>15.06.2018 12:47:44</t>
  </si>
  <si>
    <t>15.06.2018 12:47:45</t>
  </si>
  <si>
    <t>15.06.2018 12:48:00</t>
  </si>
  <si>
    <t>15.06.2018 12:48:03</t>
  </si>
  <si>
    <t>15.06.2018 12:48:04</t>
  </si>
  <si>
    <t>15.06.2018 12:48:06</t>
  </si>
  <si>
    <t>15.06.2018 12:48:31</t>
  </si>
  <si>
    <t>15.06.2018 12:48:32</t>
  </si>
  <si>
    <t>15.06.2018 12:48:34</t>
  </si>
  <si>
    <t>15.06.2018 12:48:44</t>
  </si>
  <si>
    <t>15.06.2018 12:48:45</t>
  </si>
  <si>
    <t>15.06.2018 12:48:47</t>
  </si>
  <si>
    <t>15.06.2018 12:49:33</t>
  </si>
  <si>
    <t>15.06.2018 12:49:34</t>
  </si>
  <si>
    <t>15.06.2018 12:49:35</t>
  </si>
  <si>
    <t>15.06.2018 12:49:37</t>
  </si>
  <si>
    <t>15.06.2018 12:49:38</t>
  </si>
  <si>
    <t>15.06.2018 12:49:39</t>
  </si>
  <si>
    <t>15.06.2018 12:50:01</t>
  </si>
  <si>
    <t>15.06.2018 12:50:13</t>
  </si>
  <si>
    <t>15.06.2018 12:50:15</t>
  </si>
  <si>
    <t>15.06.2018 12:50:16</t>
  </si>
  <si>
    <t>15.06.2018 12:50:24</t>
  </si>
  <si>
    <t>15.06.2018 12:50:31</t>
  </si>
  <si>
    <t>15.06.2018 12:50:34</t>
  </si>
  <si>
    <t>15.06.2018 12:50:36</t>
  </si>
  <si>
    <t>15.06.2018 12:50:37</t>
  </si>
  <si>
    <t>15.06.2018 12:50:39</t>
  </si>
  <si>
    <t>15.06.2018 12:51:30</t>
  </si>
  <si>
    <t>15.06.2018 12:51:31</t>
  </si>
  <si>
    <t>15.06.2018 12:51:33</t>
  </si>
  <si>
    <t>15.06.2018 12:51:40</t>
  </si>
  <si>
    <t>15.06.2018 12:51:45</t>
  </si>
  <si>
    <t>15.06.2018 12:51:48</t>
  </si>
  <si>
    <t>15.06.2018 12:51:49</t>
  </si>
  <si>
    <t>15.06.2018 12:51:51</t>
  </si>
  <si>
    <t>15.06.2018 12:51:52</t>
  </si>
  <si>
    <t>15.06.2018 12:51:54</t>
  </si>
  <si>
    <t>15.06.2018 12:51:59</t>
  </si>
  <si>
    <t>15.06.2018 12:52:01</t>
  </si>
  <si>
    <t>15.06.2018 12:52:02</t>
  </si>
  <si>
    <t>15.06.2018 12:52:04</t>
  </si>
  <si>
    <t>15.06.2018 12:52:10</t>
  </si>
  <si>
    <t>15.06.2018 12:52:13</t>
  </si>
  <si>
    <t>15.06.2018 12:52:26</t>
  </si>
  <si>
    <t>15.06.2018 12:52:28</t>
  </si>
  <si>
    <t>15.06.2018 12:52:34</t>
  </si>
  <si>
    <t>15.06.2018 12:52:35</t>
  </si>
  <si>
    <t>15.06.2018 12:52:37</t>
  </si>
  <si>
    <t>15.06.2018 12:52:38</t>
  </si>
  <si>
    <t>15.06.2018 12:52:50</t>
  </si>
  <si>
    <t>15.06.2018 12:52:51</t>
  </si>
  <si>
    <t>15.06.2018 12:52:54</t>
  </si>
  <si>
    <t>15.06.2018 12:52:56</t>
  </si>
  <si>
    <t>15.06.2018 12:52:57</t>
  </si>
  <si>
    <t>15.06.2018 12:52:59</t>
  </si>
  <si>
    <t>15.06.2018 12:53:09</t>
  </si>
  <si>
    <t>15.06.2018 12:53:21</t>
  </si>
  <si>
    <t>15.06.2018 12:53:32</t>
  </si>
  <si>
    <t>15.06.2018 12:53:35</t>
  </si>
  <si>
    <t>15.06.2018 12:54:02</t>
  </si>
  <si>
    <t>15.06.2018 12:54:03</t>
  </si>
  <si>
    <t>15.06.2018 12:54:05</t>
  </si>
  <si>
    <t>15.06.2018 12:54:06</t>
  </si>
  <si>
    <t>15.06.2018 12:54:08</t>
  </si>
  <si>
    <t>15.06.2018 12:54:09</t>
  </si>
  <si>
    <t>15.06.2018 12:54:21</t>
  </si>
  <si>
    <t>15.06.2018 12:54:23</t>
  </si>
  <si>
    <t>15.06.2018 12:54:24</t>
  </si>
  <si>
    <t>15.06.2018 12:54:26</t>
  </si>
  <si>
    <t>15.06.2018 12:54:27</t>
  </si>
  <si>
    <t>15.06.2018 12:54:38</t>
  </si>
  <si>
    <t>15.06.2018 12:54:39</t>
  </si>
  <si>
    <t>15.06.2018 12:54:41</t>
  </si>
  <si>
    <t>15.06.2018 12:54:42</t>
  </si>
  <si>
    <t>15.06.2018 12:54:44</t>
  </si>
  <si>
    <t>15.06.2018 12:55:06</t>
  </si>
  <si>
    <t>15.06.2018 12:55:08</t>
  </si>
  <si>
    <t>15.06.2018 12:55:09</t>
  </si>
  <si>
    <t>15.06.2018 12:55:11</t>
  </si>
  <si>
    <t>15.06.2018 12:56:09</t>
  </si>
  <si>
    <t>15.06.2018 12:56:11</t>
  </si>
  <si>
    <t>15.06.2018 12:56:12</t>
  </si>
  <si>
    <t>15.06.2018 12:57:18</t>
  </si>
  <si>
    <t>15.06.2018 12:57:20</t>
  </si>
  <si>
    <t>15.06.2018 12:57:21</t>
  </si>
  <si>
    <t>15.06.2018 12:57:23</t>
  </si>
  <si>
    <t>15.06.2018 12:57:24</t>
  </si>
  <si>
    <t>15.06.2018 12:57:26</t>
  </si>
  <si>
    <t>15.06.2018 12:57:27</t>
  </si>
  <si>
    <t>15.06.2018 12:57:29</t>
  </si>
  <si>
    <t>15.06.2018 12:57:39</t>
  </si>
  <si>
    <t>15.06.2018 12:57:41</t>
  </si>
  <si>
    <t>15.06.2018 12:57:42</t>
  </si>
  <si>
    <t>15.06.2018 12:57:44</t>
  </si>
  <si>
    <t>15.06.2018 12:57:45</t>
  </si>
  <si>
    <t>15.06.2018 12:57:47</t>
  </si>
  <si>
    <t>15.06.2018 12:57:53</t>
  </si>
  <si>
    <t>15.06.2018 12:57:54</t>
  </si>
  <si>
    <t>15.06.2018 12:57:58</t>
  </si>
  <si>
    <t>15.06.2018 12:58:00</t>
  </si>
  <si>
    <t>15.06.2018 12:58:01</t>
  </si>
  <si>
    <t>15.06.2018 12:58:17</t>
  </si>
  <si>
    <t>15.06.2018 12:58:19</t>
  </si>
  <si>
    <t>15.06.2018 12:58:20</t>
  </si>
  <si>
    <t>15.06.2018 12:58:21</t>
  </si>
  <si>
    <t>15.06.2018 12:58:34</t>
  </si>
  <si>
    <t>15.06.2018 12:58:36</t>
  </si>
  <si>
    <t>15.06.2018 12:58:37</t>
  </si>
  <si>
    <t>15.06.2018 12:59:06</t>
  </si>
  <si>
    <t>15.06.2018 12:59:07</t>
  </si>
  <si>
    <t>15.06.2018 12:59:09</t>
  </si>
  <si>
    <t>15.06.2018 12:59:10</t>
  </si>
  <si>
    <t>15.06.2018 12:59:12</t>
  </si>
  <si>
    <t>15.06.2018 12:59:21</t>
  </si>
  <si>
    <t>15.06.2018 12:59:22</t>
  </si>
  <si>
    <t>15.06.2018 12:59:24</t>
  </si>
  <si>
    <t>15.06.2018 12:59:25</t>
  </si>
  <si>
    <t>15.06.2018 12:59:26</t>
  </si>
  <si>
    <t>15.06.2018 12:59:27</t>
  </si>
  <si>
    <t>15.06.2018 12:59:29</t>
  </si>
  <si>
    <t>15.06.2018 12:59:37</t>
  </si>
  <si>
    <t>15.06.2018 12:59:39</t>
  </si>
  <si>
    <t>15.06.2018 12:59:40</t>
  </si>
  <si>
    <t>15.06.2018 12:59:42</t>
  </si>
  <si>
    <t>15.06.2018 12:59:45</t>
  </si>
  <si>
    <t>15.06.2018 12:59:46</t>
  </si>
  <si>
    <t>15.06.2018 12:59:48</t>
  </si>
  <si>
    <t>15.06.2018 12:59:51</t>
  </si>
  <si>
    <t>15.06.2018 13:00:03</t>
  </si>
  <si>
    <t>15.06.2018 13:00:04</t>
  </si>
  <si>
    <t>15.06.2018 13:00:05</t>
  </si>
  <si>
    <t>15.06.2018 13:00:07</t>
  </si>
  <si>
    <t>15.06.2018 13:00:08</t>
  </si>
  <si>
    <t>15.06.2018 13:00:09</t>
  </si>
  <si>
    <t>15.06.2018 13:00:12</t>
  </si>
  <si>
    <t>15.06.2018 13:00:13</t>
  </si>
  <si>
    <t>15.06.2018 13:00:18</t>
  </si>
  <si>
    <t>15.06.2018 13:00:19</t>
  </si>
  <si>
    <t>15.06.2018 13:00:22</t>
  </si>
  <si>
    <t>15.06.2018 13:00:23</t>
  </si>
  <si>
    <t>15.06.2018 13:00:37</t>
  </si>
  <si>
    <t>15.06.2018 13:00:38</t>
  </si>
  <si>
    <t>15.06.2018 13:00:40</t>
  </si>
  <si>
    <t>15.06.2018 13:00:41</t>
  </si>
  <si>
    <t>15.06.2018 13:00:43</t>
  </si>
  <si>
    <t>15.06.2018 13:01:01</t>
  </si>
  <si>
    <t>15.06.2018 13:01:02</t>
  </si>
  <si>
    <t>15.06.2018 13:01:03</t>
  </si>
  <si>
    <t>15.06.2018 13:01:12</t>
  </si>
  <si>
    <t>15.06.2018 13:01:15</t>
  </si>
  <si>
    <t>15.06.2018 13:01:19</t>
  </si>
  <si>
    <t>15.06.2018 13:01:21</t>
  </si>
  <si>
    <t>15.06.2018 13:01:42</t>
  </si>
  <si>
    <t>15.06.2018 13:01:43</t>
  </si>
  <si>
    <t>15.06.2018 13:01:45</t>
  </si>
  <si>
    <t>15.06.2018 13:01:46</t>
  </si>
  <si>
    <t>15.06.2018 13:02:09</t>
  </si>
  <si>
    <t>15.06.2018 13:02:10</t>
  </si>
  <si>
    <t>15.06.2018 13:02:12</t>
  </si>
  <si>
    <t>15.06.2018 13:02:16</t>
  </si>
  <si>
    <t>15.06.2018 13:02:19</t>
  </si>
  <si>
    <t>15.06.2018 13:02:20</t>
  </si>
  <si>
    <t>15.06.2018 13:02:22</t>
  </si>
  <si>
    <t>15.06.2018 13:02:23</t>
  </si>
  <si>
    <t>15.06.2018 13:03:14</t>
  </si>
  <si>
    <t>15.06.2018 13:03:17</t>
  </si>
  <si>
    <t>15.06.2018 13:03:19</t>
  </si>
  <si>
    <t>15.06.2018 13:03:20</t>
  </si>
  <si>
    <t>15.06.2018 13:03:49</t>
  </si>
  <si>
    <t>15.06.2018 13:03:52</t>
  </si>
  <si>
    <t>15.06.2018 13:04:05</t>
  </si>
  <si>
    <t>15.06.2018 13:04:07</t>
  </si>
  <si>
    <t>15.06.2018 13:04:08</t>
  </si>
  <si>
    <t>15.06.2018 13:04:10</t>
  </si>
  <si>
    <t>15.06.2018 13:04:11</t>
  </si>
  <si>
    <t>15.06.2018 13:04:13</t>
  </si>
  <si>
    <t>15.06.2018 13:04:25</t>
  </si>
  <si>
    <t>15.06.2018 13:04:26</t>
  </si>
  <si>
    <t>15.06.2018 13:04:49</t>
  </si>
  <si>
    <t>15.06.2018 13:04:55</t>
  </si>
  <si>
    <t>15.06.2018 13:04:56</t>
  </si>
  <si>
    <t>15.06.2018 13:04:58</t>
  </si>
  <si>
    <t>15.06.2018 13:05:01</t>
  </si>
  <si>
    <t>15.06.2018 13:05:05</t>
  </si>
  <si>
    <t>15.06.2018 13:05:10</t>
  </si>
  <si>
    <t>15.06.2018 13:05:13</t>
  </si>
  <si>
    <t>15.06.2018 13:05:14</t>
  </si>
  <si>
    <t>15.06.2018 13:05:16</t>
  </si>
  <si>
    <t>15.06.2018 13:05:21</t>
  </si>
  <si>
    <t>15.06.2018 13:05:23</t>
  </si>
  <si>
    <t>15.06.2018 13:05:24</t>
  </si>
  <si>
    <t>15.06.2018 13:05:31</t>
  </si>
  <si>
    <t>15.06.2018 13:05:33</t>
  </si>
  <si>
    <t>15.06.2018 13:05:34</t>
  </si>
  <si>
    <t>15.06.2018 13:05:55</t>
  </si>
  <si>
    <t>15.06.2018 13:05:56</t>
  </si>
  <si>
    <t>15.06.2018 13:06:11</t>
  </si>
  <si>
    <t>15.06.2018 13:06:13</t>
  </si>
  <si>
    <t>15.06.2018 13:06:14</t>
  </si>
  <si>
    <t>15.06.2018 13:06:15</t>
  </si>
  <si>
    <t>15.06.2018 13:06:37</t>
  </si>
  <si>
    <t>15.06.2018 13:06:54</t>
  </si>
  <si>
    <t>15.06.2018 13:06:55</t>
  </si>
  <si>
    <t>15.06.2018 13:06:57</t>
  </si>
  <si>
    <t>15.06.2018 13:06:58</t>
  </si>
  <si>
    <t>15.06.2018 13:07:00</t>
  </si>
  <si>
    <t>15.06.2018 13:07:01</t>
  </si>
  <si>
    <t>15.06.2018 13:07:24</t>
  </si>
  <si>
    <t>15.06.2018 13:07:27</t>
  </si>
  <si>
    <t>15.06.2018 13:07:28</t>
  </si>
  <si>
    <t>15.06.2018 13:07:30</t>
  </si>
  <si>
    <t>15.06.2018 13:07:31</t>
  </si>
  <si>
    <t>15.06.2018 13:07:33</t>
  </si>
  <si>
    <t>15.06.2018 13:07:34</t>
  </si>
  <si>
    <t>15.06.2018 13:07:36</t>
  </si>
  <si>
    <t>15.06.2018 13:07:37</t>
  </si>
  <si>
    <t>15.06.2018 13:07:48</t>
  </si>
  <si>
    <t>15.06.2018 13:07:49</t>
  </si>
  <si>
    <t>15.06.2018 13:07:51</t>
  </si>
  <si>
    <t>15.06.2018 13:07:52</t>
  </si>
  <si>
    <t>15.06.2018 13:07:54</t>
  </si>
  <si>
    <t>15.06.2018 13:08:31</t>
  </si>
  <si>
    <t>15.06.2018 13:08:46</t>
  </si>
  <si>
    <t>15.06.2018 13:08:47</t>
  </si>
  <si>
    <t>15.06.2018 13:08:49</t>
  </si>
  <si>
    <t>15.06.2018 13:08:59</t>
  </si>
  <si>
    <t>15.06.2018 13:09:01</t>
  </si>
  <si>
    <t>15.06.2018 13:09:02</t>
  </si>
  <si>
    <t>15.06.2018 13:09:05</t>
  </si>
  <si>
    <t>15.06.2018 13:09:07</t>
  </si>
  <si>
    <t>15.06.2018 13:09:08</t>
  </si>
  <si>
    <t>15.06.2018 13:09:10</t>
  </si>
  <si>
    <t>15.06.2018 13:09:11</t>
  </si>
  <si>
    <t>15.06.2018 13:09:17</t>
  </si>
  <si>
    <t>15.06.2018 13:09:19</t>
  </si>
  <si>
    <t>15.06.2018 13:09:28</t>
  </si>
  <si>
    <t>15.06.2018 13:09:29</t>
  </si>
  <si>
    <t>15.06.2018 13:09:31</t>
  </si>
  <si>
    <t>15.06.2018 13:09:32</t>
  </si>
  <si>
    <t>15.06.2018 13:09:34</t>
  </si>
  <si>
    <t>15.06.2018 13:09:38</t>
  </si>
  <si>
    <t>15.06.2018 13:09:41</t>
  </si>
  <si>
    <t>15.06.2018 13:09:43</t>
  </si>
  <si>
    <t>15.06.2018 13:09:46</t>
  </si>
  <si>
    <t>15.06.2018 13:09:58</t>
  </si>
  <si>
    <t>15.06.2018 13:09:59</t>
  </si>
  <si>
    <t>15.06.2018 13:10:01</t>
  </si>
  <si>
    <t>15.06.2018 13:10:02</t>
  </si>
  <si>
    <t>15.06.2018 13:10:05</t>
  </si>
  <si>
    <t>15.06.2018 13:10:10</t>
  </si>
  <si>
    <t>15.06.2018 13:10:13</t>
  </si>
  <si>
    <t>15.06.2018 13:10:16</t>
  </si>
  <si>
    <t>15.06.2018 13:10:17</t>
  </si>
  <si>
    <t>15.06.2018 13:10:26</t>
  </si>
  <si>
    <t>15.06.2018 13:10:28</t>
  </si>
  <si>
    <t>15.06.2018 13:10:29</t>
  </si>
  <si>
    <t>15.06.2018 13:10:31</t>
  </si>
  <si>
    <t>15.06.2018 13:10:34</t>
  </si>
  <si>
    <t>15.06.2018 13:10:44</t>
  </si>
  <si>
    <t>15.06.2018 13:11:04</t>
  </si>
  <si>
    <t>15.06.2018 13:11:05</t>
  </si>
  <si>
    <t>15.06.2018 13:11:08</t>
  </si>
  <si>
    <t>15.06.2018 13:11:09</t>
  </si>
  <si>
    <t>15.06.2018 13:11:11</t>
  </si>
  <si>
    <t>15.06.2018 13:11:12</t>
  </si>
  <si>
    <t>15.06.2018 13:11:14</t>
  </si>
  <si>
    <t>15.06.2018 13:11:36</t>
  </si>
  <si>
    <t>15.06.2018 13:11:38</t>
  </si>
  <si>
    <t>15.06.2018 13:11:39</t>
  </si>
  <si>
    <t>15.06.2018 13:12:24</t>
  </si>
  <si>
    <t>15.06.2018 13:12:25</t>
  </si>
  <si>
    <t>15.06.2018 13:12:27</t>
  </si>
  <si>
    <t>15.06.2018 13:12:28</t>
  </si>
  <si>
    <t>15.06.2018 13:12:42</t>
  </si>
  <si>
    <t>15.06.2018 13:12:43</t>
  </si>
  <si>
    <t>15.06.2018 13:12:52</t>
  </si>
  <si>
    <t>15.06.2018 13:13:31</t>
  </si>
  <si>
    <t>15.06.2018 13:13:32</t>
  </si>
  <si>
    <t>15.06.2018 13:13:34</t>
  </si>
  <si>
    <t>15.06.2018 13:13:56</t>
  </si>
  <si>
    <t>15.06.2018 13:13:57</t>
  </si>
  <si>
    <t>15.06.2018 13:13:59</t>
  </si>
  <si>
    <t>15.06.2018 13:14:00</t>
  </si>
  <si>
    <t>15.06.2018 13:15:15</t>
  </si>
  <si>
    <t>15.06.2018 13:15:17</t>
  </si>
  <si>
    <t>15.06.2018 13:15:18</t>
  </si>
  <si>
    <t>15.06.2018 13:15:19</t>
  </si>
  <si>
    <t>15.06.2018 13:15:21</t>
  </si>
  <si>
    <t>15.06.2018 13:15:22</t>
  </si>
  <si>
    <t>15.06.2018 13:15:23</t>
  </si>
  <si>
    <t>15.06.2018 13:15:24</t>
  </si>
  <si>
    <t>15.06.2018 13:15:33</t>
  </si>
  <si>
    <t>15.06.2018 13:15:35</t>
  </si>
  <si>
    <t>15.06.2018 13:15:36</t>
  </si>
  <si>
    <t>15.06.2018 13:15:38</t>
  </si>
  <si>
    <t>15.06.2018 13:15:39</t>
  </si>
  <si>
    <t>15.06.2018 13:16:15</t>
  </si>
  <si>
    <t>15.06.2018 13:16:20</t>
  </si>
  <si>
    <t>15.06.2018 13:16:29</t>
  </si>
  <si>
    <t>15.06.2018 13:16:30</t>
  </si>
  <si>
    <t>15.06.2018 13:16:32</t>
  </si>
  <si>
    <t>15.06.2018 13:16:33</t>
  </si>
  <si>
    <t>15.06.2018 13:16:35</t>
  </si>
  <si>
    <t>15.06.2018 13:16:51</t>
  </si>
  <si>
    <t>15.06.2018 13:16:52</t>
  </si>
  <si>
    <t>15.06.2018 13:16:54</t>
  </si>
  <si>
    <t>15.06.2018 13:16:55</t>
  </si>
  <si>
    <t>15.06.2018 13:16:58</t>
  </si>
  <si>
    <t>15.06.2018 13:17:00</t>
  </si>
  <si>
    <t>15.06.2018 13:17:01</t>
  </si>
  <si>
    <t>15.06.2018 13:17:10</t>
  </si>
  <si>
    <t>15.06.2018 13:17:12</t>
  </si>
  <si>
    <t>15.06.2018 13:17:13</t>
  </si>
  <si>
    <t>15.06.2018 13:17:16</t>
  </si>
  <si>
    <t>15.06.2018 13:17:27</t>
  </si>
  <si>
    <t>15.06.2018 13:17:30</t>
  </si>
  <si>
    <t>15.06.2018 13:17:31</t>
  </si>
  <si>
    <t>15.06.2018 13:17:33</t>
  </si>
  <si>
    <t>15.06.2018 13:17:34</t>
  </si>
  <si>
    <t>15.06.2018 13:17:36</t>
  </si>
  <si>
    <t>15.06.2018 13:17:52</t>
  </si>
  <si>
    <t>15.06.2018 13:17:54</t>
  </si>
  <si>
    <t>15.06.2018 13:17:55</t>
  </si>
  <si>
    <t>15.06.2018 13:18:03</t>
  </si>
  <si>
    <t>15.06.2018 13:18:25</t>
  </si>
  <si>
    <t>15.06.2018 13:18:54</t>
  </si>
  <si>
    <t>15.06.2018 13:18:55</t>
  </si>
  <si>
    <t>15.06.2018 13:18:56</t>
  </si>
  <si>
    <t>15.06.2018 13:19:19</t>
  </si>
  <si>
    <t>15.06.2018 13:19:20</t>
  </si>
  <si>
    <t>15.06.2018 13:19:59</t>
  </si>
  <si>
    <t>15.06.2018 13:20:00</t>
  </si>
  <si>
    <t>15.06.2018 13:20:02</t>
  </si>
  <si>
    <t>15.06.2018 13:20:14</t>
  </si>
  <si>
    <t>15.06.2018 13:20:15</t>
  </si>
  <si>
    <t>15.06.2018 13:20:17</t>
  </si>
  <si>
    <t>15.06.2018 13:20:18</t>
  </si>
  <si>
    <t>15.06.2018 13:20:20</t>
  </si>
  <si>
    <t>15.06.2018 13:20:24</t>
  </si>
  <si>
    <t>15.06.2018 13:20:26</t>
  </si>
  <si>
    <t>15.06.2018 13:20:27</t>
  </si>
  <si>
    <t>15.06.2018 13:20:29</t>
  </si>
  <si>
    <t>15.06.2018 13:20:30</t>
  </si>
  <si>
    <t>15.06.2018 13:20:32</t>
  </si>
  <si>
    <t>15.06.2018 13:20:36</t>
  </si>
  <si>
    <t>15.06.2018 13:20:48</t>
  </si>
  <si>
    <t>15.06.2018 13:20:50</t>
  </si>
  <si>
    <t>15.06.2018 13:20:51</t>
  </si>
  <si>
    <t>15.06.2018 13:20:53</t>
  </si>
  <si>
    <t>15.06.2018 13:20:54</t>
  </si>
  <si>
    <t>15.06.2018 13:20:56</t>
  </si>
  <si>
    <t>15.06.2018 13:20:57</t>
  </si>
  <si>
    <t>15.06.2018 13:20:59</t>
  </si>
  <si>
    <t>15.06.2018 13:21:00</t>
  </si>
  <si>
    <t>15.06.2018 13:21:02</t>
  </si>
  <si>
    <t>15.06.2018 13:21:03</t>
  </si>
  <si>
    <t>15.06.2018 13:21:12</t>
  </si>
  <si>
    <t>15.06.2018 13:21:14</t>
  </si>
  <si>
    <t>15.06.2018 13:21:15</t>
  </si>
  <si>
    <t>15.06.2018 13:21:18</t>
  </si>
  <si>
    <t>15.06.2018 13:21:20</t>
  </si>
  <si>
    <t>15.06.2018 13:21:23</t>
  </si>
  <si>
    <t>15.06.2018 13:21:24</t>
  </si>
  <si>
    <t>15.06.2018 13:22:24</t>
  </si>
  <si>
    <t>15.06.2018 13:22:26</t>
  </si>
  <si>
    <t>15.06.2018 13:22:40</t>
  </si>
  <si>
    <t>15.06.2018 13:22:42</t>
  </si>
  <si>
    <t>15.06.2018 13:22:43</t>
  </si>
  <si>
    <t>15.06.2018 13:22:45</t>
  </si>
  <si>
    <t>15.06.2018 13:22:46</t>
  </si>
  <si>
    <t>15.06.2018 13:23:00</t>
  </si>
  <si>
    <t>15.06.2018 13:23:01</t>
  </si>
  <si>
    <t>15.06.2018 13:23:03</t>
  </si>
  <si>
    <t>15.06.2018 13:23:04</t>
  </si>
  <si>
    <t>15.06.2018 13:23:58</t>
  </si>
  <si>
    <t>15.06.2018 13:23:59</t>
  </si>
  <si>
    <t>15.06.2018 13:24:00</t>
  </si>
  <si>
    <t>15.06.2018 13:24:06</t>
  </si>
  <si>
    <t>15.06.2018 13:24:08</t>
  </si>
  <si>
    <t>15.06.2018 13:24:09</t>
  </si>
  <si>
    <t>15.06.2018 13:24:11</t>
  </si>
  <si>
    <t>15.06.2018 13:24:53</t>
  </si>
  <si>
    <t>15.06.2018 13:24:54</t>
  </si>
  <si>
    <t>15.06.2018 13:25:18</t>
  </si>
  <si>
    <t>15.06.2018 13:25:20</t>
  </si>
  <si>
    <t>15.06.2018 13:25:21</t>
  </si>
  <si>
    <t>15.06.2018 13:25:27</t>
  </si>
  <si>
    <t>15.06.2018 13:25:56</t>
  </si>
  <si>
    <t>15.06.2018 13:25:57</t>
  </si>
  <si>
    <t>15.06.2018 13:26:07</t>
  </si>
  <si>
    <t>15.06.2018 13:26:09</t>
  </si>
  <si>
    <t>15.06.2018 13:26:10</t>
  </si>
  <si>
    <t>15.06.2018 13:26:12</t>
  </si>
  <si>
    <t>15.06.2018 13:26:18</t>
  </si>
  <si>
    <t>15.06.2018 13:26:19</t>
  </si>
  <si>
    <t>15.06.2018 13:26:21</t>
  </si>
  <si>
    <t>15.06.2018 13:26:22</t>
  </si>
  <si>
    <t>15.06.2018 13:27:03</t>
  </si>
  <si>
    <t>15.06.2018 13:27:04</t>
  </si>
  <si>
    <t>15.06.2018 13:27:06</t>
  </si>
  <si>
    <t>15.06.2018 13:27:07</t>
  </si>
  <si>
    <t>15.06.2018 13:27:09</t>
  </si>
  <si>
    <t>15.06.2018 13:27:12</t>
  </si>
  <si>
    <t>15.06.2018 13:27:15</t>
  </si>
  <si>
    <t>15.06.2018 13:27:16</t>
  </si>
  <si>
    <t>15.06.2018 13:27:31</t>
  </si>
  <si>
    <t>15.06.2018 13:27:33</t>
  </si>
  <si>
    <t>15.06.2018 13:27:34</t>
  </si>
  <si>
    <t>15.06.2018 13:27:36</t>
  </si>
  <si>
    <t>15.06.2018 13:27:37</t>
  </si>
  <si>
    <t>15.06.2018 13:27:40</t>
  </si>
  <si>
    <t>15.06.2018 13:27:42</t>
  </si>
  <si>
    <t>15.06.2018 13:27:43</t>
  </si>
  <si>
    <t>15.06.2018 13:27:45</t>
  </si>
  <si>
    <t>15.06.2018 13:27:46</t>
  </si>
  <si>
    <t>15.06.2018 13:27:58</t>
  </si>
  <si>
    <t>15.06.2018 13:28:01</t>
  </si>
  <si>
    <t>15.06.2018 13:28:04</t>
  </si>
  <si>
    <t>15.06.2018 13:28:06</t>
  </si>
  <si>
    <t>15.06.2018 13:28:13</t>
  </si>
  <si>
    <t>15.06.2018 13:28:15</t>
  </si>
  <si>
    <t>15.06.2018 13:28:16</t>
  </si>
  <si>
    <t>15.06.2018 13:28:17</t>
  </si>
  <si>
    <t>15.06.2018 13:28:30</t>
  </si>
  <si>
    <t>15.06.2018 13:28:32</t>
  </si>
  <si>
    <t>15.06.2018 13:28:33</t>
  </si>
  <si>
    <t>15.06.2018 13:28:42</t>
  </si>
  <si>
    <t>15.06.2018 13:28:44</t>
  </si>
  <si>
    <t>15.06.2018 13:28:45</t>
  </si>
  <si>
    <t>15.06.2018 13:28:46</t>
  </si>
  <si>
    <t>15.06.2018 13:29:01</t>
  </si>
  <si>
    <t>15.06.2018 13:29:09</t>
  </si>
  <si>
    <t>15.06.2018 13:29:14</t>
  </si>
  <si>
    <t>15.06.2018 13:29:16</t>
  </si>
  <si>
    <t>15.06.2018 13:29:29</t>
  </si>
  <si>
    <t>15.06.2018 13:29:34</t>
  </si>
  <si>
    <t>15.06.2018 13:29:35</t>
  </si>
  <si>
    <t>15.06.2018 13:29:37</t>
  </si>
  <si>
    <t>15.06.2018 13:29:38</t>
  </si>
  <si>
    <t>15.06.2018 13:30:20</t>
  </si>
  <si>
    <t>15.06.2018 13:30:22</t>
  </si>
  <si>
    <t>15.06.2018 13:30:24</t>
  </si>
  <si>
    <t>15.06.2018 13:30:35</t>
  </si>
  <si>
    <t>15.06.2018 13:30:36</t>
  </si>
  <si>
    <t>15.06.2018 13:30:38</t>
  </si>
  <si>
    <t>15.06.2018 13:30:39</t>
  </si>
  <si>
    <t>15.06.2018 13:30:54</t>
  </si>
  <si>
    <t>15.06.2018 13:30:55</t>
  </si>
  <si>
    <t>15.06.2018 13:30:57</t>
  </si>
  <si>
    <t>15.06.2018 13:30:58</t>
  </si>
  <si>
    <t>15.06.2018 13:30:59</t>
  </si>
  <si>
    <t>15.06.2018 13:31:17</t>
  </si>
  <si>
    <t>15.06.2018 13:31:18</t>
  </si>
  <si>
    <t>15.06.2018 13:31:20</t>
  </si>
  <si>
    <t>15.06.2018 13:31:45</t>
  </si>
  <si>
    <t>15.06.2018 13:31:47</t>
  </si>
  <si>
    <t>15.06.2018 13:31:48</t>
  </si>
  <si>
    <t>15.06.2018 13:31:50</t>
  </si>
  <si>
    <t>15.06.2018 13:31:51</t>
  </si>
  <si>
    <t>15.06.2018 13:31:54</t>
  </si>
  <si>
    <t>15.06.2018 13:31:57</t>
  </si>
  <si>
    <t>15.06.2018 13:31:59</t>
  </si>
  <si>
    <t>15.06.2018 13:32:06</t>
  </si>
  <si>
    <t>15.06.2018 13:32:07</t>
  </si>
  <si>
    <t>15.06.2018 13:32:09</t>
  </si>
  <si>
    <t>15.06.2018 13:32:10</t>
  </si>
  <si>
    <t>15.06.2018 13:32:12</t>
  </si>
  <si>
    <t>15.06.2018 13:32:13</t>
  </si>
  <si>
    <t>15.06.2018 13:32:16</t>
  </si>
  <si>
    <t>15.06.2018 13:32:18</t>
  </si>
  <si>
    <t>15.06.2018 13:32:19</t>
  </si>
  <si>
    <t>15.06.2018 13:32:35</t>
  </si>
  <si>
    <t>15.06.2018 13:32:37</t>
  </si>
  <si>
    <t>15.06.2018 13:32:38</t>
  </si>
  <si>
    <t>15.06.2018 13:33:14</t>
  </si>
  <si>
    <t>15.06.2018 13:33:16</t>
  </si>
  <si>
    <t>15.06.2018 13:33:19</t>
  </si>
  <si>
    <t>15.06.2018 13:33:26</t>
  </si>
  <si>
    <t>15.06.2018 13:33:31</t>
  </si>
  <si>
    <t>15.06.2018 13:33:35</t>
  </si>
  <si>
    <t>15.06.2018 13:33:37</t>
  </si>
  <si>
    <t>15.06.2018 13:33:38</t>
  </si>
  <si>
    <t>15.06.2018 13:33:40</t>
  </si>
  <si>
    <t>15.06.2018 13:33:41</t>
  </si>
  <si>
    <t>15.06.2018 13:33:43</t>
  </si>
  <si>
    <t>15.06.2018 13:33:46</t>
  </si>
  <si>
    <t>15.06.2018 13:33:47</t>
  </si>
  <si>
    <t>15.06.2018 13:33:49</t>
  </si>
  <si>
    <t>15.06.2018 13:33:50</t>
  </si>
  <si>
    <t>15.06.2018 13:34:05</t>
  </si>
  <si>
    <t>15.06.2018 13:34:10</t>
  </si>
  <si>
    <t>15.06.2018 13:34:11</t>
  </si>
  <si>
    <t>15.06.2018 13:34:13</t>
  </si>
  <si>
    <t>15.06.2018 13:34:26</t>
  </si>
  <si>
    <t>15.06.2018 13:34:38</t>
  </si>
  <si>
    <t>15.06.2018 13:34:41</t>
  </si>
  <si>
    <t>15.06.2018 13:34:42</t>
  </si>
  <si>
    <t>15.06.2018 13:34:44</t>
  </si>
  <si>
    <t>15.06.2018 13:34:45</t>
  </si>
  <si>
    <t>15.06.2018 13:34:47</t>
  </si>
  <si>
    <t>15.06.2018 13:34:51</t>
  </si>
  <si>
    <t>15.06.2018 13:34:54</t>
  </si>
  <si>
    <t>15.06.2018 13:34:56</t>
  </si>
  <si>
    <t>15.06.2018 13:34:57</t>
  </si>
  <si>
    <t>15.06.2018 13:34:59</t>
  </si>
  <si>
    <t>15.06.2018 13:35:00</t>
  </si>
  <si>
    <t>15.06.2018 13:35:02</t>
  </si>
  <si>
    <t>15.06.2018 13:35:03</t>
  </si>
  <si>
    <t>15.06.2018 13:35:05</t>
  </si>
  <si>
    <t>15.06.2018 13:35:06</t>
  </si>
  <si>
    <t>15.06.2018 13:35:08</t>
  </si>
  <si>
    <t>15.06.2018 13:35:09</t>
  </si>
  <si>
    <t>15.06.2018 13:35:14</t>
  </si>
  <si>
    <t>15.06.2018 13:35:15</t>
  </si>
  <si>
    <t>15.06.2018 13:35:17</t>
  </si>
  <si>
    <t>15.06.2018 13:35:18</t>
  </si>
  <si>
    <t>15.06.2018 13:37:26</t>
  </si>
  <si>
    <t>15.06.2018 13:37:27</t>
  </si>
  <si>
    <t>15.06.2018 13:37:45</t>
  </si>
  <si>
    <t>15.06.2018 13:37:46</t>
  </si>
  <si>
    <t>15.06.2018 13:37:48</t>
  </si>
  <si>
    <t>15.06.2018 13:37:49</t>
  </si>
  <si>
    <t>15.06.2018 13:37:51</t>
  </si>
  <si>
    <t>15.06.2018 13:37:55</t>
  </si>
  <si>
    <t>15.06.2018 13:38:13</t>
  </si>
  <si>
    <t>15.06.2018 13:38:15</t>
  </si>
  <si>
    <t>15.06.2018 13:38:16</t>
  </si>
  <si>
    <t>15.06.2018 13:38:18</t>
  </si>
  <si>
    <t>15.06.2018 13:38:19</t>
  </si>
  <si>
    <t>15.06.2018 13:38:21</t>
  </si>
  <si>
    <t>15.06.2018 13:38:24</t>
  </si>
  <si>
    <t>15.06.2018 13:38:45</t>
  </si>
  <si>
    <t>15.06.2018 13:38:46</t>
  </si>
  <si>
    <t>15.06.2018 13:38:48</t>
  </si>
  <si>
    <t>15.06.2018 13:38:49</t>
  </si>
  <si>
    <t>15.06.2018 13:38:51</t>
  </si>
  <si>
    <t>15.06.2018 13:38:52</t>
  </si>
  <si>
    <t>15.06.2018 13:38:57</t>
  </si>
  <si>
    <t>15.06.2018 13:39:09</t>
  </si>
  <si>
    <t>15.06.2018 13:39:10</t>
  </si>
  <si>
    <t>15.06.2018 13:39:12</t>
  </si>
  <si>
    <t>15.06.2018 13:39:13</t>
  </si>
  <si>
    <t>15.06.2018 13:39:15</t>
  </si>
  <si>
    <t>15.06.2018 13:39:37</t>
  </si>
  <si>
    <t>15.06.2018 13:39:43</t>
  </si>
  <si>
    <t>15.06.2018 13:39:45</t>
  </si>
  <si>
    <t>15.06.2018 13:39:46</t>
  </si>
  <si>
    <t>15.06.2018 13:39:50</t>
  </si>
  <si>
    <t>15.06.2018 13:40:01</t>
  </si>
  <si>
    <t>15.06.2018 13:40:02</t>
  </si>
  <si>
    <t>15.06.2018 13:40:05</t>
  </si>
  <si>
    <t>15.06.2018 13:40:23</t>
  </si>
  <si>
    <t>15.06.2018 13:40:24</t>
  </si>
  <si>
    <t>15.06.2018 13:40:26</t>
  </si>
  <si>
    <t>15.06.2018 13:40:27</t>
  </si>
  <si>
    <t>15.06.2018 13:40:29</t>
  </si>
  <si>
    <t>15.06.2018 13:40:54</t>
  </si>
  <si>
    <t>15.06.2018 13:41:05</t>
  </si>
  <si>
    <t>15.06.2018 13:41:06</t>
  </si>
  <si>
    <t>15.06.2018 13:41:08</t>
  </si>
  <si>
    <t>15.06.2018 13:41:14</t>
  </si>
  <si>
    <t>15.06.2018 13:41:33</t>
  </si>
  <si>
    <t>15.06.2018 13:41:41</t>
  </si>
  <si>
    <t>15.06.2018 13:41:42</t>
  </si>
  <si>
    <t>15.06.2018 13:41:44</t>
  </si>
  <si>
    <t>15.06.2018 13:42:06</t>
  </si>
  <si>
    <t>15.06.2018 13:42:08</t>
  </si>
  <si>
    <t>15.06.2018 13:42:09</t>
  </si>
  <si>
    <t>15.06.2018 13:42:11</t>
  </si>
  <si>
    <t>15.06.2018 13:42:12</t>
  </si>
  <si>
    <t>15.06.2018 13:42:14</t>
  </si>
  <si>
    <t>15.06.2018 13:42:17</t>
  </si>
  <si>
    <t>15.06.2018 13:42:18</t>
  </si>
  <si>
    <t>15.06.2018 13:42:20</t>
  </si>
  <si>
    <t>15.06.2018 13:42:21</t>
  </si>
  <si>
    <t>15.06.2018 13:42:34</t>
  </si>
  <si>
    <t>15.06.2018 13:42:36</t>
  </si>
  <si>
    <t>15.06.2018 13:42:37</t>
  </si>
  <si>
    <t>15.06.2018 13:42:53</t>
  </si>
  <si>
    <t>15.06.2018 13:42:55</t>
  </si>
  <si>
    <t>15.06.2018 13:42:56</t>
  </si>
  <si>
    <t>15.06.2018 13:43:21</t>
  </si>
  <si>
    <t>15.06.2018 13:43:26</t>
  </si>
  <si>
    <t>15.06.2018 13:43:27</t>
  </si>
  <si>
    <t>15.06.2018 13:43:34</t>
  </si>
  <si>
    <t>15.06.2018 13:43:46</t>
  </si>
  <si>
    <t>15.06.2018 13:43:52</t>
  </si>
  <si>
    <t>15.06.2018 13:44:58</t>
  </si>
  <si>
    <t>15.06.2018 13:45:03</t>
  </si>
  <si>
    <t>15.06.2018 13:45:04</t>
  </si>
  <si>
    <t>15.06.2018 13:45:05</t>
  </si>
  <si>
    <t>15.06.2018 13:45:11</t>
  </si>
  <si>
    <t>15.06.2018 13:45:13</t>
  </si>
  <si>
    <t>15.06.2018 13:45:14</t>
  </si>
  <si>
    <t>15.06.2018 13:45:58</t>
  </si>
  <si>
    <t>15.06.2018 13:45:59</t>
  </si>
  <si>
    <t>15.06.2018 13:46:01</t>
  </si>
  <si>
    <t>15.06.2018 13:46:02</t>
  </si>
  <si>
    <t>15.06.2018 13:46:07</t>
  </si>
  <si>
    <t>15.06.2018 13:46:08</t>
  </si>
  <si>
    <t>15.06.2018 13:46:30</t>
  </si>
  <si>
    <t>15.06.2018 13:46:33</t>
  </si>
  <si>
    <t>15.06.2018 13:46:35</t>
  </si>
  <si>
    <t>15.06.2018 13:46:36</t>
  </si>
  <si>
    <t>15.06.2018 13:46:38</t>
  </si>
  <si>
    <t>15.06.2018 13:46:41</t>
  </si>
  <si>
    <t>15.06.2018 13:46:42</t>
  </si>
  <si>
    <t>15.06.2018 13:46:57</t>
  </si>
  <si>
    <t>15.06.2018 13:47:00</t>
  </si>
  <si>
    <t>15.06.2018 13:47:20</t>
  </si>
  <si>
    <t>15.06.2018 13:47:21</t>
  </si>
  <si>
    <t>15.06.2018 13:47:24</t>
  </si>
  <si>
    <t>15.06.2018 13:47:25</t>
  </si>
  <si>
    <t>15.06.2018 13:47:40</t>
  </si>
  <si>
    <t>15.06.2018 13:47:42</t>
  </si>
  <si>
    <t>15.06.2018 13:47:43</t>
  </si>
  <si>
    <t>15.06.2018 13:47:44</t>
  </si>
  <si>
    <t>15.06.2018 13:47:54</t>
  </si>
  <si>
    <t>15.06.2018 13:48:00</t>
  </si>
  <si>
    <t>15.06.2018 13:48:02</t>
  </si>
  <si>
    <t>15.06.2018 13:48:03</t>
  </si>
  <si>
    <t>15.06.2018 13:48:05</t>
  </si>
  <si>
    <t>15.06.2018 13:48:14</t>
  </si>
  <si>
    <t>15.06.2018 13:48:17</t>
  </si>
  <si>
    <t>15.06.2018 13:48:59</t>
  </si>
  <si>
    <t>15.06.2018 13:49:00</t>
  </si>
  <si>
    <t>15.06.2018 13:49:02</t>
  </si>
  <si>
    <t>15.06.2018 13:49:48</t>
  </si>
  <si>
    <t>15.06.2018 13:49:49</t>
  </si>
  <si>
    <t>15.06.2018 13:49:51</t>
  </si>
  <si>
    <t>15.06.2018 13:49:59</t>
  </si>
  <si>
    <t>15.06.2018 13:50:02</t>
  </si>
  <si>
    <t>15.06.2018 13:50:07</t>
  </si>
  <si>
    <t>15.06.2018 13:50:08</t>
  </si>
  <si>
    <t>15.06.2018 13:50:10</t>
  </si>
  <si>
    <t>15.06.2018 13:50:23</t>
  </si>
  <si>
    <t>15.06.2018 13:50:25</t>
  </si>
  <si>
    <t>15.06.2018 13:50:26</t>
  </si>
  <si>
    <t>15.06.2018 13:50:27</t>
  </si>
  <si>
    <t>15.06.2018 13:50:29</t>
  </si>
  <si>
    <t>15.06.2018 13:50:30</t>
  </si>
  <si>
    <t>15.06.2018 13:50:31</t>
  </si>
  <si>
    <t>15.06.2018 13:50:35</t>
  </si>
  <si>
    <t>15.06.2018 13:50:37</t>
  </si>
  <si>
    <t>15.06.2018 13:50:38</t>
  </si>
  <si>
    <t>15.06.2018 13:50:40</t>
  </si>
  <si>
    <t>15.06.2018 13:50:44</t>
  </si>
  <si>
    <t>15.06.2018 13:50:50</t>
  </si>
  <si>
    <t>15.06.2018 13:50:52</t>
  </si>
  <si>
    <t>15.06.2018 13:50:53</t>
  </si>
  <si>
    <t>15.06.2018 13:50:55</t>
  </si>
  <si>
    <t>15.06.2018 13:50:58</t>
  </si>
  <si>
    <t>15.06.2018 13:51:13</t>
  </si>
  <si>
    <t>15.06.2018 13:51:14</t>
  </si>
  <si>
    <t>15.06.2018 13:51:16</t>
  </si>
  <si>
    <t>15.06.2018 13:51:44</t>
  </si>
  <si>
    <t>15.06.2018 13:51:46</t>
  </si>
  <si>
    <t>15.06.2018 13:51:47</t>
  </si>
  <si>
    <t>15.06.2018 13:51:56</t>
  </si>
  <si>
    <t>15.06.2018 13:52:54</t>
  </si>
  <si>
    <t>15.06.2018 13:52:56</t>
  </si>
  <si>
    <t>15.06.2018 13:52:57</t>
  </si>
  <si>
    <t>15.06.2018 13:53:00</t>
  </si>
  <si>
    <t>15.06.2018 13:53:01</t>
  </si>
  <si>
    <t>15.06.2018 13:53:07</t>
  </si>
  <si>
    <t>15.06.2018 13:53:09</t>
  </si>
  <si>
    <t>15.06.2018 13:53:10</t>
  </si>
  <si>
    <t>15.06.2018 13:53:12</t>
  </si>
  <si>
    <t>15.06.2018 13:53:13</t>
  </si>
  <si>
    <t>15.06.2018 13:53:15</t>
  </si>
  <si>
    <t>15.06.2018 13:53:27</t>
  </si>
  <si>
    <t>15.06.2018 13:53:30</t>
  </si>
  <si>
    <t>15.06.2018 13:53:31</t>
  </si>
  <si>
    <t>15.06.2018 13:53:32</t>
  </si>
  <si>
    <t>15.06.2018 13:53:35</t>
  </si>
  <si>
    <t>15.06.2018 13:53:37</t>
  </si>
  <si>
    <t>15.06.2018 13:53:57</t>
  </si>
  <si>
    <t>15.06.2018 13:54:00</t>
  </si>
  <si>
    <t>15.06.2018 13:54:01</t>
  </si>
  <si>
    <t>15.06.2018 13:54:03</t>
  </si>
  <si>
    <t>15.06.2018 13:54:05</t>
  </si>
  <si>
    <t>15.06.2018 13:54:07</t>
  </si>
  <si>
    <t>15.06.2018 13:54:08</t>
  </si>
  <si>
    <t>15.06.2018 13:54:10</t>
  </si>
  <si>
    <t>15.06.2018 13:54:23</t>
  </si>
  <si>
    <t>15.06.2018 13:54:25</t>
  </si>
  <si>
    <t>15.06.2018 13:54:46</t>
  </si>
  <si>
    <t>15.06.2018 13:54:47</t>
  </si>
  <si>
    <t>15.06.2018 13:54:49</t>
  </si>
  <si>
    <t>15.06.2018 13:54:50</t>
  </si>
  <si>
    <t>15.06.2018 13:54:52</t>
  </si>
  <si>
    <t>15.06.2018 13:55:19</t>
  </si>
  <si>
    <t>15.06.2018 13:55:20</t>
  </si>
  <si>
    <t>15.06.2018 13:55:23</t>
  </si>
  <si>
    <t>15.06.2018 13:55:25</t>
  </si>
  <si>
    <t>15.06.2018 13:55:26</t>
  </si>
  <si>
    <t>15.06.2018 13:55:29</t>
  </si>
  <si>
    <t>15.06.2018 13:55:33</t>
  </si>
  <si>
    <t>15.06.2018 13:55:35</t>
  </si>
  <si>
    <t>15.06.2018 13:55:36</t>
  </si>
  <si>
    <t>15.06.2018 13:55:38</t>
  </si>
  <si>
    <t>15.06.2018 13:55:47</t>
  </si>
  <si>
    <t>15.06.2018 13:55:48</t>
  </si>
  <si>
    <t>15.06.2018 13:55:49</t>
  </si>
  <si>
    <t>15.06.2018 13:55:51</t>
  </si>
  <si>
    <t>15.06.2018 13:55:52</t>
  </si>
  <si>
    <t>15.06.2018 13:55:53</t>
  </si>
  <si>
    <t>15.06.2018 13:56:02</t>
  </si>
  <si>
    <t>15.06.2018 13:56:03</t>
  </si>
  <si>
    <t>15.06.2018 13:56:05</t>
  </si>
  <si>
    <t>15.06.2018 13:56:06</t>
  </si>
  <si>
    <t>15.06.2018 13:56:10</t>
  </si>
  <si>
    <t>15.06.2018 13:56:12</t>
  </si>
  <si>
    <t>15.06.2018 13:56:13</t>
  </si>
  <si>
    <t>15.06.2018 13:56:18</t>
  </si>
  <si>
    <t>15.06.2018 13:56:19</t>
  </si>
  <si>
    <t>15.06.2018 13:56:22</t>
  </si>
  <si>
    <t>15.06.2018 13:56:31</t>
  </si>
  <si>
    <t>15.06.2018 13:56:32</t>
  </si>
  <si>
    <t>15.06.2018 13:57:14</t>
  </si>
  <si>
    <t>15.06.2018 13:57:17</t>
  </si>
  <si>
    <t>15.06.2018 13:57:19</t>
  </si>
  <si>
    <t>15.06.2018 13:57:20</t>
  </si>
  <si>
    <t>15.06.2018 13:57:22</t>
  </si>
  <si>
    <t>15.06.2018 13:57:28</t>
  </si>
  <si>
    <t>15.06.2018 13:57:37</t>
  </si>
  <si>
    <t>15.06.2018 13:57:41</t>
  </si>
  <si>
    <t>15.06.2018 13:57:43</t>
  </si>
  <si>
    <t>15.06.2018 13:57:44</t>
  </si>
  <si>
    <t>15.06.2018 13:57:45</t>
  </si>
  <si>
    <t>15.06.2018 13:58:09</t>
  </si>
  <si>
    <t>15.06.2018 13:58:10</t>
  </si>
  <si>
    <t>15.06.2018 13:58:12</t>
  </si>
  <si>
    <t>15.06.2018 13:58:13</t>
  </si>
  <si>
    <t>15.06.2018 13:58:15</t>
  </si>
  <si>
    <t>15.06.2018 13:58:19</t>
  </si>
  <si>
    <t>15.06.2018 13:58:21</t>
  </si>
  <si>
    <t>15.06.2018 13:58:24</t>
  </si>
  <si>
    <t>15.06.2018 13:58:30</t>
  </si>
  <si>
    <t>15.06.2018 13:58:31</t>
  </si>
  <si>
    <t>15.06.2018 13:58:33</t>
  </si>
  <si>
    <t>15.06.2018 13:58:34</t>
  </si>
  <si>
    <t>15.06.2018 13:58:36</t>
  </si>
  <si>
    <t>15.06.2018 13:59:13</t>
  </si>
  <si>
    <t>15.06.2018 13:59:21</t>
  </si>
  <si>
    <t>15.06.2018 14:00:01</t>
  </si>
  <si>
    <t>15.06.2018 14:00:16</t>
  </si>
  <si>
    <t>15.06.2018 14:00:19</t>
  </si>
  <si>
    <t>15.06.2018 14:00:21</t>
  </si>
  <si>
    <t>15.06.2018 14:00:22</t>
  </si>
  <si>
    <t>15.06.2018 14:00:24</t>
  </si>
  <si>
    <t>15.06.2018 14:00:36</t>
  </si>
  <si>
    <t>15.06.2018 14:00:37</t>
  </si>
  <si>
    <t>15.06.2018 14:00:58</t>
  </si>
  <si>
    <t>15.06.2018 14:00:59</t>
  </si>
  <si>
    <t>15.06.2018 14:02:20</t>
  </si>
  <si>
    <t>15.06.2018 14:02:25</t>
  </si>
  <si>
    <t>15.06.2018 14:02:26</t>
  </si>
  <si>
    <t>15.06.2018 14:02:35</t>
  </si>
  <si>
    <t>15.06.2018 14:02:36</t>
  </si>
  <si>
    <t>15.06.2018 14:02:39</t>
  </si>
  <si>
    <t>15.06.2018 14:02:41</t>
  </si>
  <si>
    <t>15.06.2018 14:02:42</t>
  </si>
  <si>
    <t>15.06.2018 14:02:44</t>
  </si>
  <si>
    <t>15.06.2018 14:02:45</t>
  </si>
  <si>
    <t>15.06.2018 14:02:47</t>
  </si>
  <si>
    <t>15.06.2018 14:02:48</t>
  </si>
  <si>
    <t>15.06.2018 14:02:51</t>
  </si>
  <si>
    <t>15.06.2018 14:02:54</t>
  </si>
  <si>
    <t>15.06.2018 14:02:56</t>
  </si>
  <si>
    <t>15.06.2018 14:02:57</t>
  </si>
  <si>
    <t>15.06.2018 14:02:59</t>
  </si>
  <si>
    <t>15.06.2018 14:03:11</t>
  </si>
  <si>
    <t>15.06.2018 14:03:12</t>
  </si>
  <si>
    <t>15.06.2018 14:03:14</t>
  </si>
  <si>
    <t>15.06.2018 14:03:26</t>
  </si>
  <si>
    <t>15.06.2018 14:03:27</t>
  </si>
  <si>
    <t>15.06.2018 14:03:29</t>
  </si>
  <si>
    <t>15.06.2018 14:03:30</t>
  </si>
  <si>
    <t>15.06.2018 14:03:32</t>
  </si>
  <si>
    <t>15.06.2018 14:04:15</t>
  </si>
  <si>
    <t>15.06.2018 14:04:17</t>
  </si>
  <si>
    <t>15.06.2018 14:04:18</t>
  </si>
  <si>
    <t>15.06.2018 14:04:20</t>
  </si>
  <si>
    <t>15.06.2018 14:04:27</t>
  </si>
  <si>
    <t>15.06.2018 14:04:29</t>
  </si>
  <si>
    <t>15.06.2018 14:04:30</t>
  </si>
  <si>
    <t>15.06.2018 14:04:32</t>
  </si>
  <si>
    <t>15.06.2018 14:04:33</t>
  </si>
  <si>
    <t>15.06.2018 14:04:35</t>
  </si>
  <si>
    <t>15.06.2018 14:04:36</t>
  </si>
  <si>
    <t>15.06.2018 14:04:38</t>
  </si>
  <si>
    <t>15.06.2018 14:04:39</t>
  </si>
  <si>
    <t>15.06.2018 14:04:41</t>
  </si>
  <si>
    <t>15.06.2018 14:04:42</t>
  </si>
  <si>
    <t>15.06.2018 14:04:44</t>
  </si>
  <si>
    <t>15.06.2018 14:04:53</t>
  </si>
  <si>
    <t>15.06.2018 14:04:54</t>
  </si>
  <si>
    <t>15.06.2018 14:04:56</t>
  </si>
  <si>
    <t>15.06.2018 14:04:57</t>
  </si>
  <si>
    <t>15.06.2018 14:04:59</t>
  </si>
  <si>
    <t>15.06.2018 14:05:06</t>
  </si>
  <si>
    <t>15.06.2018 14:05:08</t>
  </si>
  <si>
    <t>15.06.2018 14:05:19</t>
  </si>
  <si>
    <t>15.06.2018 14:05:22</t>
  </si>
  <si>
    <t>15.06.2018 14:05:40</t>
  </si>
  <si>
    <t>15.06.2018 14:05:42</t>
  </si>
  <si>
    <t>15.06.2018 14:05:46</t>
  </si>
  <si>
    <t>15.06.2018 14:05:48</t>
  </si>
  <si>
    <t>15.06.2018 14:05:49</t>
  </si>
  <si>
    <t>15.06.2018 14:06:10</t>
  </si>
  <si>
    <t>15.06.2018 14:06:12</t>
  </si>
  <si>
    <t>15.06.2018 14:06:15</t>
  </si>
  <si>
    <t>15.06.2018 14:06:16</t>
  </si>
  <si>
    <t>15.06.2018 14:06:18</t>
  </si>
  <si>
    <t>15.06.2018 14:06:52</t>
  </si>
  <si>
    <t>15.06.2018 14:06:55</t>
  </si>
  <si>
    <t>15.06.2018 14:07:00</t>
  </si>
  <si>
    <t>15.06.2018 14:07:13</t>
  </si>
  <si>
    <t>15.06.2018 14:07:16</t>
  </si>
  <si>
    <t>15.06.2018 14:07:18</t>
  </si>
  <si>
    <t>15.06.2018 14:07:19</t>
  </si>
  <si>
    <t>15.06.2018 14:07:21</t>
  </si>
  <si>
    <t>15.06.2018 14:07:22</t>
  </si>
  <si>
    <t>15.06.2018 14:07:34</t>
  </si>
  <si>
    <t>15.06.2018 14:07:36</t>
  </si>
  <si>
    <t>15.06.2018 14:07:37</t>
  </si>
  <si>
    <t>15.06.2018 14:07:38</t>
  </si>
  <si>
    <t>15.06.2018 14:07:39</t>
  </si>
  <si>
    <t>15.06.2018 14:07:44</t>
  </si>
  <si>
    <t>15.06.2018 14:07:46</t>
  </si>
  <si>
    <t>15.06.2018 14:07:48</t>
  </si>
  <si>
    <t>15.06.2018 14:07:49</t>
  </si>
  <si>
    <t>15.06.2018 14:07:51</t>
  </si>
  <si>
    <t>15.06.2018 14:08:16</t>
  </si>
  <si>
    <t>15.06.2018 14:08:18</t>
  </si>
  <si>
    <t>15.06.2018 14:08:19</t>
  </si>
  <si>
    <t>15.06.2018 14:08:20</t>
  </si>
  <si>
    <t>15.06.2018 14:08:51</t>
  </si>
  <si>
    <t>15.06.2018 14:08:54</t>
  </si>
  <si>
    <t>15.06.2018 14:08:56</t>
  </si>
  <si>
    <t>15.06.2018 14:08:58</t>
  </si>
  <si>
    <t>15.06.2018 14:09:00</t>
  </si>
  <si>
    <t>15.06.2018 14:09:28</t>
  </si>
  <si>
    <t>15.06.2018 14:09:30</t>
  </si>
  <si>
    <t>15.06.2018 14:09:34</t>
  </si>
  <si>
    <t>15.06.2018 14:09:35</t>
  </si>
  <si>
    <t>15.06.2018 14:09:37</t>
  </si>
  <si>
    <t>15.06.2018 14:09:38</t>
  </si>
  <si>
    <t>15.06.2018 14:09:39</t>
  </si>
  <si>
    <t>15.06.2018 14:09:40</t>
  </si>
  <si>
    <t>15.06.2018 14:09:48</t>
  </si>
  <si>
    <t>15.06.2018 14:09:49</t>
  </si>
  <si>
    <t>15.06.2018 14:09:50</t>
  </si>
  <si>
    <t>15.06.2018 14:10:08</t>
  </si>
  <si>
    <t>15.06.2018 14:10:10</t>
  </si>
  <si>
    <t>15.06.2018 14:10:11</t>
  </si>
  <si>
    <t>15.06.2018 14:10:13</t>
  </si>
  <si>
    <t>15.06.2018 14:10:14</t>
  </si>
  <si>
    <t>15.06.2018 14:10:16</t>
  </si>
  <si>
    <t>15.06.2018 14:10:17</t>
  </si>
  <si>
    <t>15.06.2018 14:10:32</t>
  </si>
  <si>
    <t>15.06.2018 14:10:34</t>
  </si>
  <si>
    <t>15.06.2018 14:10:35</t>
  </si>
  <si>
    <t>15.06.2018 14:10:37</t>
  </si>
  <si>
    <t>15.06.2018 14:10:38</t>
  </si>
  <si>
    <t>15.06.2018 14:10:43</t>
  </si>
  <si>
    <t>15.06.2018 14:10:56</t>
  </si>
  <si>
    <t>15.06.2018 14:10:58</t>
  </si>
  <si>
    <t>15.06.2018 14:10:59</t>
  </si>
  <si>
    <t>15.06.2018 14:11:01</t>
  </si>
  <si>
    <t>15.06.2018 14:11:47</t>
  </si>
  <si>
    <t>15.06.2018 14:11:49</t>
  </si>
  <si>
    <t>15.06.2018 14:11:50</t>
  </si>
  <si>
    <t>15.06.2018 14:12:58</t>
  </si>
  <si>
    <t>15.06.2018 14:12:59</t>
  </si>
  <si>
    <t>15.06.2018 14:13:01</t>
  </si>
  <si>
    <t>15.06.2018 14:13:02</t>
  </si>
  <si>
    <t>15.06.2018 14:13:25</t>
  </si>
  <si>
    <t>15.06.2018 14:13:29</t>
  </si>
  <si>
    <t>15.06.2018 14:13:31</t>
  </si>
  <si>
    <t>15.06.2018 14:13:32</t>
  </si>
  <si>
    <t>15.06.2018 14:13:34</t>
  </si>
  <si>
    <t>15.06.2018 14:13:35</t>
  </si>
  <si>
    <t>15.06.2018 14:13:37</t>
  </si>
  <si>
    <t>15.06.2018 14:13:38</t>
  </si>
  <si>
    <t>15.06.2018 14:13:40</t>
  </si>
  <si>
    <t>15.06.2018 14:13:43</t>
  </si>
  <si>
    <t>15.06.2018 14:13:44</t>
  </si>
  <si>
    <t>15.06.2018 14:13:46</t>
  </si>
  <si>
    <t>15.06.2018 14:13:47</t>
  </si>
  <si>
    <t>15.06.2018 14:13:49</t>
  </si>
  <si>
    <t>15.06.2018 14:13:50</t>
  </si>
  <si>
    <t>15.06.2018 14:13:53</t>
  </si>
  <si>
    <t>15.06.2018 14:13:55</t>
  </si>
  <si>
    <t>15.06.2018 14:13:56</t>
  </si>
  <si>
    <t>15.06.2018 14:13:58</t>
  </si>
  <si>
    <t>15.06.2018 14:13:59</t>
  </si>
  <si>
    <t>15.06.2018 14:14:14</t>
  </si>
  <si>
    <t>15.06.2018 14:14:15</t>
  </si>
  <si>
    <t>15.06.2018 14:14:17</t>
  </si>
  <si>
    <t>15.06.2018 14:14:18</t>
  </si>
  <si>
    <t>15.06.2018 14:14:29</t>
  </si>
  <si>
    <t>15.06.2018 14:14:30</t>
  </si>
  <si>
    <t>15.06.2018 14:14:32</t>
  </si>
  <si>
    <t>15.06.2018 14:14:33</t>
  </si>
  <si>
    <t>15.06.2018 14:15:12</t>
  </si>
  <si>
    <t>15.06.2018 14:15:14</t>
  </si>
  <si>
    <t>15.06.2018 14:15:15</t>
  </si>
  <si>
    <t>15.06.2018 14:15:17</t>
  </si>
  <si>
    <t>15.06.2018 14:15:18</t>
  </si>
  <si>
    <t>15.06.2018 14:15:20</t>
  </si>
  <si>
    <t>15.06.2018 14:15:21</t>
  </si>
  <si>
    <t>15.06.2018 14:15:50</t>
  </si>
  <si>
    <t>15.06.2018 14:15:51</t>
  </si>
  <si>
    <t>15.06.2018 14:15:53</t>
  </si>
  <si>
    <t>15.06.2018 14:15:55</t>
  </si>
  <si>
    <t>15.06.2018 14:16:12</t>
  </si>
  <si>
    <t>15.06.2018 14:16:13</t>
  </si>
  <si>
    <t>15.06.2018 14:16:14</t>
  </si>
  <si>
    <t>15.06.2018 14:16:16</t>
  </si>
  <si>
    <t>15.06.2018 14:16:20</t>
  </si>
  <si>
    <t>15.06.2018 14:16:24</t>
  </si>
  <si>
    <t>15.06.2018 14:16:26</t>
  </si>
  <si>
    <t>15.06.2018 14:16:27</t>
  </si>
  <si>
    <t>15.06.2018 14:16:29</t>
  </si>
  <si>
    <t>15.06.2018 14:16:30</t>
  </si>
  <si>
    <t>15.06.2018 14:16:32</t>
  </si>
  <si>
    <t>15.06.2018 14:16:41</t>
  </si>
  <si>
    <t>15.06.2018 14:16:44</t>
  </si>
  <si>
    <t>15.06.2018 14:16:47</t>
  </si>
  <si>
    <t>15.06.2018 14:16:48</t>
  </si>
  <si>
    <t>15.06.2018 14:16:50</t>
  </si>
  <si>
    <t>15.06.2018 14:17:05</t>
  </si>
  <si>
    <t>15.06.2018 14:17:12</t>
  </si>
  <si>
    <t>15.06.2018 14:17:14</t>
  </si>
  <si>
    <t>15.06.2018 14:17:18</t>
  </si>
  <si>
    <t>15.06.2018 14:17:20</t>
  </si>
  <si>
    <t>15.06.2018 14:17:23</t>
  </si>
  <si>
    <t>15.06.2018 14:17:24</t>
  </si>
  <si>
    <t>15.06.2018 14:17:29</t>
  </si>
  <si>
    <t>15.06.2018 14:17:51</t>
  </si>
  <si>
    <t>15.06.2018 14:17:53</t>
  </si>
  <si>
    <t>15.06.2018 14:17:54</t>
  </si>
  <si>
    <t>15.06.2018 14:18:06</t>
  </si>
  <si>
    <t>15.06.2018 14:18:07</t>
  </si>
  <si>
    <t>15.06.2018 14:18:09</t>
  </si>
  <si>
    <t>15.06.2018 14:18:25</t>
  </si>
  <si>
    <t>15.06.2018 14:18:26</t>
  </si>
  <si>
    <t>15.06.2018 14:18:29</t>
  </si>
  <si>
    <t>15.06.2018 14:18:31</t>
  </si>
  <si>
    <t>15.06.2018 14:18:32</t>
  </si>
  <si>
    <t>15.06.2018 14:18:34</t>
  </si>
  <si>
    <t>15.06.2018 14:18:35</t>
  </si>
  <si>
    <t>15.06.2018 14:18:37</t>
  </si>
  <si>
    <t>15.06.2018 14:18:38</t>
  </si>
  <si>
    <t>15.06.2018 14:18:40</t>
  </si>
  <si>
    <t>15.06.2018 14:18:41</t>
  </si>
  <si>
    <t>15.06.2018 14:18:50</t>
  </si>
  <si>
    <t>15.06.2018 14:19:01</t>
  </si>
  <si>
    <t>15.06.2018 14:19:35</t>
  </si>
  <si>
    <t>15.06.2018 14:19:37</t>
  </si>
  <si>
    <t>15.06.2018 14:19:38</t>
  </si>
  <si>
    <t>15.06.2018 14:19:40</t>
  </si>
  <si>
    <t>15.06.2018 14:19:43</t>
  </si>
  <si>
    <t>15.06.2018 14:19:44</t>
  </si>
  <si>
    <t>15.06.2018 14:19:53</t>
  </si>
  <si>
    <t>15.06.2018 14:19:55</t>
  </si>
  <si>
    <t>15.06.2018 14:19:56</t>
  </si>
  <si>
    <t>15.06.2018 14:19:58</t>
  </si>
  <si>
    <t>15.06.2018 14:20:05</t>
  </si>
  <si>
    <t>15.06.2018 14:21:44</t>
  </si>
  <si>
    <t>15.06.2018 14:21:59</t>
  </si>
  <si>
    <t>15.06.2018 14:22:01</t>
  </si>
  <si>
    <t>15.06.2018 14:22:02</t>
  </si>
  <si>
    <t>15.06.2018 14:22:04</t>
  </si>
  <si>
    <t>15.06.2018 14:22:10</t>
  </si>
  <si>
    <t>15.06.2018 14:22:13</t>
  </si>
  <si>
    <t>15.06.2018 14:22:38</t>
  </si>
  <si>
    <t>15.06.2018 14:22:40</t>
  </si>
  <si>
    <t>15.06.2018 14:22:41</t>
  </si>
  <si>
    <t>15.06.2018 14:22:43</t>
  </si>
  <si>
    <t>15.06.2018 14:22:44</t>
  </si>
  <si>
    <t>15.06.2018 14:22:46</t>
  </si>
  <si>
    <t>15.06.2018 14:22:47</t>
  </si>
  <si>
    <t>15.06.2018 14:22:49</t>
  </si>
  <si>
    <t>15.06.2018 14:23:10</t>
  </si>
  <si>
    <t>15.06.2018 14:23:11</t>
  </si>
  <si>
    <t>15.06.2018 14:23:13</t>
  </si>
  <si>
    <t>15.06.2018 14:23:14</t>
  </si>
  <si>
    <t>15.06.2018 14:23:16</t>
  </si>
  <si>
    <t>15.06.2018 14:23:17</t>
  </si>
  <si>
    <t>15.06.2018 14:23:19</t>
  </si>
  <si>
    <t>15.06.2018 14:23:20</t>
  </si>
  <si>
    <t>15.06.2018 14:23:22</t>
  </si>
  <si>
    <t>15.06.2018 14:23:23</t>
  </si>
  <si>
    <t>15.06.2018 14:23:25</t>
  </si>
  <si>
    <t>15.06.2018 14:23:26</t>
  </si>
  <si>
    <t>15.06.2018 14:23:28</t>
  </si>
  <si>
    <t>15.06.2018 14:23:29</t>
  </si>
  <si>
    <t>15.06.2018 14:23:31</t>
  </si>
  <si>
    <t>15.06.2018 14:23:32</t>
  </si>
  <si>
    <t>15.06.2018 14:23:40</t>
  </si>
  <si>
    <t>15.06.2018 14:23:41</t>
  </si>
  <si>
    <t>15.06.2018 14:23:43</t>
  </si>
  <si>
    <t>15.06.2018 14:23:44</t>
  </si>
  <si>
    <t>15.06.2018 14:23:46</t>
  </si>
  <si>
    <t>15.06.2018 14:23:47</t>
  </si>
  <si>
    <t>15.06.2018 14:23:49</t>
  </si>
  <si>
    <t>15.06.2018 14:23:50</t>
  </si>
  <si>
    <t>15.06.2018 14:23:52</t>
  </si>
  <si>
    <t>15.06.2018 14:23:58</t>
  </si>
  <si>
    <t>15.06.2018 14:23:59</t>
  </si>
  <si>
    <t>15.06.2018 14:24:01</t>
  </si>
  <si>
    <t>15.06.2018 14:24:02</t>
  </si>
  <si>
    <t>15.06.2018 14:24:10</t>
  </si>
  <si>
    <t>15.06.2018 14:24:11</t>
  </si>
  <si>
    <t>15.06.2018 14:24:13</t>
  </si>
  <si>
    <t>15.06.2018 14:24:14</t>
  </si>
  <si>
    <t>15.06.2018 14:24:17</t>
  </si>
  <si>
    <t>15.06.2018 14:24:20</t>
  </si>
  <si>
    <t>15.06.2018 14:24:21</t>
  </si>
  <si>
    <t>15.06.2018 14:24:22</t>
  </si>
  <si>
    <t>15.06.2018 14:24:24</t>
  </si>
  <si>
    <t>15.06.2018 14:24:31</t>
  </si>
  <si>
    <t>15.06.2018 14:24:43</t>
  </si>
  <si>
    <t>15.06.2018 14:25:31</t>
  </si>
  <si>
    <t>15.06.2018 14:25:32</t>
  </si>
  <si>
    <t>15.06.2018 14:25:34</t>
  </si>
  <si>
    <t>15.06.2018 14:25:50</t>
  </si>
  <si>
    <t>15.06.2018 14:25:52</t>
  </si>
  <si>
    <t>15.06.2018 14:25:55</t>
  </si>
  <si>
    <t>15.06.2018 14:25:56</t>
  </si>
  <si>
    <t>15.06.2018 14:26:07</t>
  </si>
  <si>
    <t>15.06.2018 14:26:08</t>
  </si>
  <si>
    <t>15.06.2018 14:26:10</t>
  </si>
  <si>
    <t>15.06.2018 14:26:11</t>
  </si>
  <si>
    <t>15.06.2018 14:26:14</t>
  </si>
  <si>
    <t>15.06.2018 14:26:28</t>
  </si>
  <si>
    <t>15.06.2018 14:26:29</t>
  </si>
  <si>
    <t>15.06.2018 14:26:32</t>
  </si>
  <si>
    <t>15.06.2018 14:26:34</t>
  </si>
  <si>
    <t>15.06.2018 14:26:35</t>
  </si>
  <si>
    <t>15.06.2018 14:26:37</t>
  </si>
  <si>
    <t>15.06.2018 14:26:40</t>
  </si>
  <si>
    <t>15.06.2018 14:26:41</t>
  </si>
  <si>
    <t>15.06.2018 14:26:43</t>
  </si>
  <si>
    <t>15.06.2018 14:26:44</t>
  </si>
  <si>
    <t>15.06.2018 14:27:20</t>
  </si>
  <si>
    <t>15.06.2018 14:27:25</t>
  </si>
  <si>
    <t>15.06.2018 14:27:26</t>
  </si>
  <si>
    <t>15.06.2018 14:27:27</t>
  </si>
  <si>
    <t>15.06.2018 14:27:45</t>
  </si>
  <si>
    <t>15.06.2018 14:27:47</t>
  </si>
  <si>
    <t>15.06.2018 14:27:48</t>
  </si>
  <si>
    <t>15.06.2018 14:27:50</t>
  </si>
  <si>
    <t>15.06.2018 14:27:53</t>
  </si>
  <si>
    <t>15.06.2018 14:27:54</t>
  </si>
  <si>
    <t>15.06.2018 14:27:56</t>
  </si>
  <si>
    <t>15.06.2018 14:27:57</t>
  </si>
  <si>
    <t>15.06.2018 14:27:59</t>
  </si>
  <si>
    <t>15.06.2018 14:29:14</t>
  </si>
  <si>
    <t>15.06.2018 14:29:15</t>
  </si>
  <si>
    <t>15.06.2018 14:29:17</t>
  </si>
  <si>
    <t>15.06.2018 14:29:18</t>
  </si>
  <si>
    <t>15.06.2018 14:29:43</t>
  </si>
  <si>
    <t>15.06.2018 14:29:45</t>
  </si>
  <si>
    <t>15.06.2018 14:29:46</t>
  </si>
  <si>
    <t>15.06.2018 14:29:49</t>
  </si>
  <si>
    <t>15.06.2018 14:29:50</t>
  </si>
  <si>
    <t>15.06.2018 14:29:51</t>
  </si>
  <si>
    <t>15.06.2018 14:30:05</t>
  </si>
  <si>
    <t>15.06.2018 14:30:06</t>
  </si>
  <si>
    <t>15.06.2018 14:30:08</t>
  </si>
  <si>
    <t>15.06.2018 14:30:09</t>
  </si>
  <si>
    <t>15.06.2018 14:30:12</t>
  </si>
  <si>
    <t>15.06.2018 14:30:15</t>
  </si>
  <si>
    <t>15.06.2018 14:30:17</t>
  </si>
  <si>
    <t>15.06.2018 14:30:18</t>
  </si>
  <si>
    <t>15.06.2018 14:30:22</t>
  </si>
  <si>
    <t>15.06.2018 14:30:28</t>
  </si>
  <si>
    <t>15.06.2018 14:30:30</t>
  </si>
  <si>
    <t>15.06.2018 14:30:31</t>
  </si>
  <si>
    <t>15.06.2018 14:31:00</t>
  </si>
  <si>
    <t>15.06.2018 14:31:03</t>
  </si>
  <si>
    <t>15.06.2018 14:31:04</t>
  </si>
  <si>
    <t>15.06.2018 14:31:06</t>
  </si>
  <si>
    <t>15.06.2018 14:31:07</t>
  </si>
  <si>
    <t>15.06.2018 14:31:43</t>
  </si>
  <si>
    <t>15.06.2018 14:31:45</t>
  </si>
  <si>
    <t>15.06.2018 14:31:48</t>
  </si>
  <si>
    <t>15.06.2018 14:31:49</t>
  </si>
  <si>
    <t>15.06.2018 14:31:51</t>
  </si>
  <si>
    <t>15.06.2018 14:31:52</t>
  </si>
  <si>
    <t>15.06.2018 14:31:54</t>
  </si>
  <si>
    <t>15.06.2018 14:32:01</t>
  </si>
  <si>
    <t>15.06.2018 14:32:03</t>
  </si>
  <si>
    <t>15.06.2018 14:32:06</t>
  </si>
  <si>
    <t>15.06.2018 14:32:07</t>
  </si>
  <si>
    <t>15.06.2018 14:32:09</t>
  </si>
  <si>
    <t>15.06.2018 14:32:10</t>
  </si>
  <si>
    <t>15.06.2018 14:32:13</t>
  </si>
  <si>
    <t>15.06.2018 14:32:15</t>
  </si>
  <si>
    <t>15.06.2018 14:32:18</t>
  </si>
  <si>
    <t>15.06.2018 14:32:19</t>
  </si>
  <si>
    <t>15.06.2018 14:32:21</t>
  </si>
  <si>
    <t>15.06.2018 14:32:27</t>
  </si>
  <si>
    <t>15.06.2018 14:32:28</t>
  </si>
  <si>
    <t>15.06.2018 14:32:30</t>
  </si>
  <si>
    <t>15.06.2018 14:32:31</t>
  </si>
  <si>
    <t>15.06.2018 14:32:32</t>
  </si>
  <si>
    <t>15.06.2018 14:33:06</t>
  </si>
  <si>
    <t>15.06.2018 14:33:08</t>
  </si>
  <si>
    <t>15.06.2018 14:33:09</t>
  </si>
  <si>
    <t>15.06.2018 14:33:10</t>
  </si>
  <si>
    <t>15.06.2018 14:33:12</t>
  </si>
  <si>
    <t>15.06.2018 14:33:15</t>
  </si>
  <si>
    <t>15.06.2018 14:33:18</t>
  </si>
  <si>
    <t>15.06.2018 14:33:19</t>
  </si>
  <si>
    <t>15.06.2018 14:33:21</t>
  </si>
  <si>
    <t>15.06.2018 14:33:22</t>
  </si>
  <si>
    <t>15.06.2018 14:33:24</t>
  </si>
  <si>
    <t>15.06.2018 14:33:46</t>
  </si>
  <si>
    <t>15.06.2018 14:33:48</t>
  </si>
  <si>
    <t>15.06.2018 14:33:49</t>
  </si>
  <si>
    <t>15.06.2018 14:33:51</t>
  </si>
  <si>
    <t>15.06.2018 14:33:52</t>
  </si>
  <si>
    <t>15.06.2018 14:33:55</t>
  </si>
  <si>
    <t>15.06.2018 14:35:01</t>
  </si>
  <si>
    <t>15.06.2018 14:35:03</t>
  </si>
  <si>
    <t>15.06.2018 14:35:11</t>
  </si>
  <si>
    <t>15.06.2018 14:35:13</t>
  </si>
  <si>
    <t>15.06.2018 14:35:16</t>
  </si>
  <si>
    <t>15.06.2018 14:35:29</t>
  </si>
  <si>
    <t>15.06.2018 14:35:31</t>
  </si>
  <si>
    <t>15.06.2018 14:35:32</t>
  </si>
  <si>
    <t>15.06.2018 14:35:34</t>
  </si>
  <si>
    <t>15.06.2018 14:35:35</t>
  </si>
  <si>
    <t>15.06.2018 14:35:37</t>
  </si>
  <si>
    <t>15.06.2018 14:35:38</t>
  </si>
  <si>
    <t>15.06.2018 14:35:43</t>
  </si>
  <si>
    <t>15.06.2018 14:35:44</t>
  </si>
  <si>
    <t>15.06.2018 14:35:45</t>
  </si>
  <si>
    <t>15.06.2018 14:35:47</t>
  </si>
  <si>
    <t>15.06.2018 14:35:48</t>
  </si>
  <si>
    <t>15.06.2018 14:35:51</t>
  </si>
  <si>
    <t>15.06.2018 14:35:54</t>
  </si>
  <si>
    <t>15.06.2018 14:36:02</t>
  </si>
  <si>
    <t>15.06.2018 14:36:04</t>
  </si>
  <si>
    <t>15.06.2018 14:36:05</t>
  </si>
  <si>
    <t>15.06.2018 14:36:14</t>
  </si>
  <si>
    <t>15.06.2018 14:36:15</t>
  </si>
  <si>
    <t>15.06.2018 14:36:17</t>
  </si>
  <si>
    <t>15.06.2018 14:36:18</t>
  </si>
  <si>
    <t>15.06.2018 14:36:20</t>
  </si>
  <si>
    <t>15.06.2018 14:36:21</t>
  </si>
  <si>
    <t>15.06.2018 14:36:26</t>
  </si>
  <si>
    <t>15.06.2018 14:36:29</t>
  </si>
  <si>
    <t>15.06.2018 14:36:32</t>
  </si>
  <si>
    <t>15.06.2018 14:36:50</t>
  </si>
  <si>
    <t>15.06.2018 14:36:51</t>
  </si>
  <si>
    <t>15.06.2018 14:36:53</t>
  </si>
  <si>
    <t>15.06.2018 14:36:54</t>
  </si>
  <si>
    <t>15.06.2018 14:36:56</t>
  </si>
  <si>
    <t>15.06.2018 14:36:57</t>
  </si>
  <si>
    <t>15.06.2018 14:37:03</t>
  </si>
  <si>
    <t>15.06.2018 14:37:05</t>
  </si>
  <si>
    <t>15.06.2018 14:37:06</t>
  </si>
  <si>
    <t>15.06.2018 14:37:08</t>
  </si>
  <si>
    <t>15.06.2018 14:37:11</t>
  </si>
  <si>
    <t>15.06.2018 14:37:12</t>
  </si>
  <si>
    <t>15.06.2018 14:37:50</t>
  </si>
  <si>
    <t>15.06.2018 14:37:53</t>
  </si>
  <si>
    <t>15.06.2018 14:37:54</t>
  </si>
  <si>
    <t>15.06.2018 14:37:56</t>
  </si>
  <si>
    <t>15.06.2018 14:38:17</t>
  </si>
  <si>
    <t>15.06.2018 14:38:18</t>
  </si>
  <si>
    <t>15.06.2018 14:38:20</t>
  </si>
  <si>
    <t>15.06.2018 14:38:21</t>
  </si>
  <si>
    <t>15.06.2018 14:38:23</t>
  </si>
  <si>
    <t>15.06.2018 14:38:27</t>
  </si>
  <si>
    <t>15.06.2018 14:38:29</t>
  </si>
  <si>
    <t>15.06.2018 14:38:30</t>
  </si>
  <si>
    <t>15.06.2018 14:38:33</t>
  </si>
  <si>
    <t>15.06.2018 14:38:48</t>
  </si>
  <si>
    <t>15.06.2018 14:38:51</t>
  </si>
  <si>
    <t>15.06.2018 14:38:52</t>
  </si>
  <si>
    <t>15.06.2018 14:38:54</t>
  </si>
  <si>
    <t>15.06.2018 14:38:55</t>
  </si>
  <si>
    <t>15.06.2018 14:38:58</t>
  </si>
  <si>
    <t>15.06.2018 14:39:00</t>
  </si>
  <si>
    <t>15.06.2018 14:39:01</t>
  </si>
  <si>
    <t>15.06.2018 14:39:03</t>
  </si>
  <si>
    <t>15.06.2018 14:39:19</t>
  </si>
  <si>
    <t>15.06.2018 14:39:21</t>
  </si>
  <si>
    <t>15.06.2018 14:39:22</t>
  </si>
  <si>
    <t>15.06.2018 14:39:24</t>
  </si>
  <si>
    <t>15.06.2018 14:39:25</t>
  </si>
  <si>
    <t>15.06.2018 14:39:39</t>
  </si>
  <si>
    <t>15.06.2018 14:39:40</t>
  </si>
  <si>
    <t>15.06.2018 14:39:42</t>
  </si>
  <si>
    <t>15.06.2018 14:39:43</t>
  </si>
  <si>
    <t>15.06.2018 14:39:45</t>
  </si>
  <si>
    <t>15.06.2018 14:40:00</t>
  </si>
  <si>
    <t>15.06.2018 14:40:01</t>
  </si>
  <si>
    <t>15.06.2018 14:40:03</t>
  </si>
  <si>
    <t>15.06.2018 14:40:04</t>
  </si>
  <si>
    <t>15.06.2018 14:40:24</t>
  </si>
  <si>
    <t>15.06.2018 14:40:27</t>
  </si>
  <si>
    <t>15.06.2018 14:40:28</t>
  </si>
  <si>
    <t>15.06.2018 14:40:31</t>
  </si>
  <si>
    <t>15.06.2018 14:40:33</t>
  </si>
  <si>
    <t>15.06.2018 14:40:34</t>
  </si>
  <si>
    <t>15.06.2018 14:40:36</t>
  </si>
  <si>
    <t>15.06.2018 14:41:16</t>
  </si>
  <si>
    <t>15.06.2018 14:41:18</t>
  </si>
  <si>
    <t>15.06.2018 14:41:19</t>
  </si>
  <si>
    <t>15.06.2018 14:41:21</t>
  </si>
  <si>
    <t>15.06.2018 14:41:22</t>
  </si>
  <si>
    <t>15.06.2018 14:41:33</t>
  </si>
  <si>
    <t>15.06.2018 14:41:34</t>
  </si>
  <si>
    <t>15.06.2018 14:41:36</t>
  </si>
  <si>
    <t>15.06.2018 14:41:37</t>
  </si>
  <si>
    <t>15.06.2018 14:41:39</t>
  </si>
  <si>
    <t>15.06.2018 14:41:40</t>
  </si>
  <si>
    <t>15.06.2018 14:41:52</t>
  </si>
  <si>
    <t>15.06.2018 14:41:55</t>
  </si>
  <si>
    <t>15.06.2018 14:42:01</t>
  </si>
  <si>
    <t>15.06.2018 14:42:02</t>
  </si>
  <si>
    <t>15.06.2018 14:42:03</t>
  </si>
  <si>
    <t>15.06.2018 14:42:11</t>
  </si>
  <si>
    <t>15.06.2018 14:42:12</t>
  </si>
  <si>
    <t>15.06.2018 14:42:14</t>
  </si>
  <si>
    <t>15.06.2018 14:42:15</t>
  </si>
  <si>
    <t>15.06.2018 14:42:23</t>
  </si>
  <si>
    <t>15.06.2018 14:42:24</t>
  </si>
  <si>
    <t>15.06.2018 14:42:26</t>
  </si>
  <si>
    <t>15.06.2018 14:42:54</t>
  </si>
  <si>
    <t>15.06.2018 14:42:56</t>
  </si>
  <si>
    <t>15.06.2018 14:43:18</t>
  </si>
  <si>
    <t>15.06.2018 14:43:19</t>
  </si>
  <si>
    <t>15.06.2018 14:43:21</t>
  </si>
  <si>
    <t>15.06.2018 14:43:22</t>
  </si>
  <si>
    <t>15.06.2018 14:43:31</t>
  </si>
  <si>
    <t>15.06.2018 14:43:55</t>
  </si>
  <si>
    <t>15.06.2018 14:43:57</t>
  </si>
  <si>
    <t>15.06.2018 14:43:58</t>
  </si>
  <si>
    <t>15.06.2018 14:43:59</t>
  </si>
  <si>
    <t>15.06.2018 14:44:53</t>
  </si>
  <si>
    <t>15.06.2018 14:44:55</t>
  </si>
  <si>
    <t>15.06.2018 14:44:56</t>
  </si>
  <si>
    <t>15.06.2018 14:45:41</t>
  </si>
  <si>
    <t>15.06.2018 14:45:42</t>
  </si>
  <si>
    <t>15.06.2018 14:45:45</t>
  </si>
  <si>
    <t>15.06.2018 14:45:47</t>
  </si>
  <si>
    <t>15.06.2018 14:45:50</t>
  </si>
  <si>
    <t>15.06.2018 14:46:02</t>
  </si>
  <si>
    <t>15.06.2018 14:46:03</t>
  </si>
  <si>
    <t>15.06.2018 14:46:04</t>
  </si>
  <si>
    <t>15.06.2018 14:46:06</t>
  </si>
  <si>
    <t>15.06.2018 14:46:32</t>
  </si>
  <si>
    <t>15.06.2018 14:46:34</t>
  </si>
  <si>
    <t>15.06.2018 14:46:35</t>
  </si>
  <si>
    <t>15.06.2018 14:46:37</t>
  </si>
  <si>
    <t>15.06.2018 14:46:38</t>
  </si>
  <si>
    <t>15.06.2018 14:46:41</t>
  </si>
  <si>
    <t>15.06.2018 14:46:44</t>
  </si>
  <si>
    <t>15.06.2018 14:47:29</t>
  </si>
  <si>
    <t>15.06.2018 14:47:35</t>
  </si>
  <si>
    <t>15.06.2018 14:47:41</t>
  </si>
  <si>
    <t>15.06.2018 14:47:43</t>
  </si>
  <si>
    <t>15.06.2018 14:47:44</t>
  </si>
  <si>
    <t>15.06.2018 14:47:46</t>
  </si>
  <si>
    <t>15.06.2018 14:47:47</t>
  </si>
  <si>
    <t>15.06.2018 14:47:50</t>
  </si>
  <si>
    <t>15.06.2018 14:47:52</t>
  </si>
  <si>
    <t>15.06.2018 14:47:53</t>
  </si>
  <si>
    <t>15.06.2018 14:47:55</t>
  </si>
  <si>
    <t>15.06.2018 14:48:01</t>
  </si>
  <si>
    <t>15.06.2018 14:48:02</t>
  </si>
  <si>
    <t>15.06.2018 14:48:05</t>
  </si>
  <si>
    <t>15.06.2018 14:48:08</t>
  </si>
  <si>
    <t>15.06.2018 14:48:13</t>
  </si>
  <si>
    <t>15.06.2018 14:48:16</t>
  </si>
  <si>
    <t>15.06.2018 14:48:18</t>
  </si>
  <si>
    <t>15.06.2018 14:48:19</t>
  </si>
  <si>
    <t>15.06.2018 14:48:21</t>
  </si>
  <si>
    <t>15.06.2018 14:48:39</t>
  </si>
  <si>
    <t>15.06.2018 14:48:40</t>
  </si>
  <si>
    <t>15.06.2018 14:48:42</t>
  </si>
  <si>
    <t>15.06.2018 14:48:43</t>
  </si>
  <si>
    <t>15.06.2018 14:48:45</t>
  </si>
  <si>
    <t>15.06.2018 14:48:46</t>
  </si>
  <si>
    <t>15.06.2018 14:49:07</t>
  </si>
  <si>
    <t>15.06.2018 14:49:09</t>
  </si>
  <si>
    <t>15.06.2018 14:49:12</t>
  </si>
  <si>
    <t>15.06.2018 14:49:13</t>
  </si>
  <si>
    <t>15.06.2018 14:49:16</t>
  </si>
  <si>
    <t>15.06.2018 14:49:17</t>
  </si>
  <si>
    <t>15.06.2018 14:49:18</t>
  </si>
  <si>
    <t>15.06.2018 14:49:29</t>
  </si>
  <si>
    <t>15.06.2018 14:49:30</t>
  </si>
  <si>
    <t>15.06.2018 14:49:31</t>
  </si>
  <si>
    <t>15.06.2018 14:49:34</t>
  </si>
  <si>
    <t>15.06.2018 14:50:18</t>
  </si>
  <si>
    <t>15.06.2018 14:50:19</t>
  </si>
  <si>
    <t>15.06.2018 14:50:20</t>
  </si>
  <si>
    <t>15.06.2018 14:50:28</t>
  </si>
  <si>
    <t>15.06.2018 14:50:34</t>
  </si>
  <si>
    <t>15.06.2018 14:50:35</t>
  </si>
  <si>
    <t>15.06.2018 14:50:37</t>
  </si>
  <si>
    <t>15.06.2018 14:50:38</t>
  </si>
  <si>
    <t>15.06.2018 14:50:40</t>
  </si>
  <si>
    <t>15.06.2018 14:50:41</t>
  </si>
  <si>
    <t>15.06.2018 14:50:43</t>
  </si>
  <si>
    <t>15.06.2018 14:50:50</t>
  </si>
  <si>
    <t>15.06.2018 14:50:52</t>
  </si>
  <si>
    <t>15.06.2018 14:50:53</t>
  </si>
  <si>
    <t>15.06.2018 14:50:55</t>
  </si>
  <si>
    <t>15.06.2018 14:50:56</t>
  </si>
  <si>
    <t>15.06.2018 14:51:28</t>
  </si>
  <si>
    <t>15.06.2018 14:51:29</t>
  </si>
  <si>
    <t>15.06.2018 14:51:30</t>
  </si>
  <si>
    <t>15.06.2018 14:51:32</t>
  </si>
  <si>
    <t>15.06.2018 14:51:37</t>
  </si>
  <si>
    <t>15.06.2018 14:51:39</t>
  </si>
  <si>
    <t>15.06.2018 14:51:40</t>
  </si>
  <si>
    <t>15.06.2018 14:51:42</t>
  </si>
  <si>
    <t>15.06.2018 14:51:43</t>
  </si>
  <si>
    <t>15.06.2018 14:51:45</t>
  </si>
  <si>
    <t>15.06.2018 14:52:51</t>
  </si>
  <si>
    <t>15.06.2018 14:52:52</t>
  </si>
  <si>
    <t>15.06.2018 14:52:54</t>
  </si>
  <si>
    <t>15.06.2018 14:52:55</t>
  </si>
  <si>
    <t>15.06.2018 14:53:25</t>
  </si>
  <si>
    <t>15.06.2018 14:53:28</t>
  </si>
  <si>
    <t>15.06.2018 14:53:30</t>
  </si>
  <si>
    <t>15.06.2018 14:53:31</t>
  </si>
  <si>
    <t>15.06.2018 14:53:34</t>
  </si>
  <si>
    <t>15.06.2018 14:53:36</t>
  </si>
  <si>
    <t>15.06.2018 14:53:42</t>
  </si>
  <si>
    <t>15.06.2018 14:53:43</t>
  </si>
  <si>
    <t>15.06.2018 14:53:45</t>
  </si>
  <si>
    <t>15.06.2018 14:53:46</t>
  </si>
  <si>
    <t>15.06.2018 14:54:23</t>
  </si>
  <si>
    <t>15.06.2018 14:54:24</t>
  </si>
  <si>
    <t>15.06.2018 14:54:27</t>
  </si>
  <si>
    <t>15.06.2018 14:54:39</t>
  </si>
  <si>
    <t>15.06.2018 14:54:40</t>
  </si>
  <si>
    <t>15.06.2018 14:54:42</t>
  </si>
  <si>
    <t>15.06.2018 14:55:52</t>
  </si>
  <si>
    <t>15.06.2018 14:55:53</t>
  </si>
  <si>
    <t>15.06.2018 14:55:55</t>
  </si>
  <si>
    <t>15.06.2018 14:56:14</t>
  </si>
  <si>
    <t>15.06.2018 14:56:16</t>
  </si>
  <si>
    <t>15.06.2018 14:56:17</t>
  </si>
  <si>
    <t>15.06.2018 14:56:35</t>
  </si>
  <si>
    <t>15.06.2018 14:56:38</t>
  </si>
  <si>
    <t>15.06.2018 14:56:39</t>
  </si>
  <si>
    <t>15.06.2018 14:56:42</t>
  </si>
  <si>
    <t>15.06.2018 14:56:44</t>
  </si>
  <si>
    <t>15.06.2018 14:56:45</t>
  </si>
  <si>
    <t>15.06.2018 14:56:50</t>
  </si>
  <si>
    <t>15.06.2018 14:57:24</t>
  </si>
  <si>
    <t>15.06.2018 14:57:26</t>
  </si>
  <si>
    <t>15.06.2018 14:57:29</t>
  </si>
  <si>
    <t>15.06.2018 14:57:30</t>
  </si>
  <si>
    <t>15.06.2018 14:58:12</t>
  </si>
  <si>
    <t>15.06.2018 14:58:13</t>
  </si>
  <si>
    <t>15.06.2018 14:58:14</t>
  </si>
  <si>
    <t>15.06.2018 14:58:16</t>
  </si>
  <si>
    <t>15.06.2018 14:58:17</t>
  </si>
  <si>
    <t>15.06.2018 14:58:18</t>
  </si>
  <si>
    <t>15.06.2018 14:58:19</t>
  </si>
  <si>
    <t>15.06.2018 14:58:33</t>
  </si>
  <si>
    <t>15.06.2018 14:59:00</t>
  </si>
  <si>
    <t>15.06.2018 14:59:01</t>
  </si>
  <si>
    <t>15.06.2018 14:59:03</t>
  </si>
  <si>
    <t>15.06.2018 14:59:16</t>
  </si>
  <si>
    <t>15.06.2018 14:59:18</t>
  </si>
  <si>
    <t>15.06.2018 14:59:19</t>
  </si>
  <si>
    <t>15.06.2018 14:59:22</t>
  </si>
  <si>
    <t>15.06.2018 14:59:23</t>
  </si>
  <si>
    <t>15.06.2018 14:59:25</t>
  </si>
  <si>
    <t>15.06.2018 14:59:29</t>
  </si>
  <si>
    <t>15.06.2018 15:00:16</t>
  </si>
  <si>
    <t>15.06.2018 15:00:17</t>
  </si>
  <si>
    <t>15.06.2018 15:00:19</t>
  </si>
  <si>
    <t>15.06.2018 15:00:20</t>
  </si>
  <si>
    <t>15.06.2018 15:00:22</t>
  </si>
  <si>
    <t>15.06.2018 15:00:23</t>
  </si>
  <si>
    <t>15.06.2018 15:00:26</t>
  </si>
  <si>
    <t>15.06.2018 15:00:28</t>
  </si>
  <si>
    <t>15.06.2018 15:00:29</t>
  </si>
  <si>
    <t>15.06.2018 15:00:30</t>
  </si>
  <si>
    <t>15.06.2018 15:01:11</t>
  </si>
  <si>
    <t>15.06.2018 15:01:12</t>
  </si>
  <si>
    <t>15.06.2018 15:01:17</t>
  </si>
  <si>
    <t>15.06.2018 15:01:18</t>
  </si>
  <si>
    <t>15.06.2018 15:01:22</t>
  </si>
  <si>
    <t>15.06.2018 15:02:10</t>
  </si>
  <si>
    <t>15.06.2018 15:02:12</t>
  </si>
  <si>
    <t>15.06.2018 15:02:13</t>
  </si>
  <si>
    <t>15.06.2018 15:02:15</t>
  </si>
  <si>
    <t>15.06.2018 15:02:16</t>
  </si>
  <si>
    <t>15.06.2018 15:02:18</t>
  </si>
  <si>
    <t>15.06.2018 15:02:22</t>
  </si>
  <si>
    <t>15.06.2018 15:02:25</t>
  </si>
  <si>
    <t>15.06.2018 15:02:27</t>
  </si>
  <si>
    <t>15.06.2018 15:04:19</t>
  </si>
  <si>
    <t>15.06.2018 15:04:22</t>
  </si>
  <si>
    <t>15.06.2018 15:04:24</t>
  </si>
  <si>
    <t>15.06.2018 15:04:28</t>
  </si>
  <si>
    <t>15.06.2018 15:04:36</t>
  </si>
  <si>
    <t>15.06.2018 15:04:54</t>
  </si>
  <si>
    <t>15.06.2018 15:04:55</t>
  </si>
  <si>
    <t>15.06.2018 15:04:57</t>
  </si>
  <si>
    <t>15.06.2018 15:04:58</t>
  </si>
  <si>
    <t>15.06.2018 15:05:00</t>
  </si>
  <si>
    <t>15.06.2018 15:05:12</t>
  </si>
  <si>
    <t>15.06.2018 15:05:19</t>
  </si>
  <si>
    <t>15.06.2018 15:05:21</t>
  </si>
  <si>
    <t>15.06.2018 15:05:22</t>
  </si>
  <si>
    <t>15.06.2018 15:06:01</t>
  </si>
  <si>
    <t>15.06.2018 15:06:02</t>
  </si>
  <si>
    <t>15.06.2018 15:06:20</t>
  </si>
  <si>
    <t>15.06.2018 15:06:21</t>
  </si>
  <si>
    <t>15.06.2018 15:06:23</t>
  </si>
  <si>
    <t>15.06.2018 15:06:34</t>
  </si>
  <si>
    <t>15.06.2018 15:06:43</t>
  </si>
  <si>
    <t>15.06.2018 15:06:45</t>
  </si>
  <si>
    <t>15.06.2018 15:06:46</t>
  </si>
  <si>
    <t>15.06.2018 15:06:57</t>
  </si>
  <si>
    <t>15.06.2018 15:06:58</t>
  </si>
  <si>
    <t>15.06.2018 15:07:00</t>
  </si>
  <si>
    <t>15.06.2018 15:07:13</t>
  </si>
  <si>
    <t>15.06.2018 15:07:15</t>
  </si>
  <si>
    <t>15.06.2018 15:07:16</t>
  </si>
  <si>
    <t>15.06.2018 15:07:18</t>
  </si>
  <si>
    <t>15.06.2018 15:07:19</t>
  </si>
  <si>
    <t>15.06.2018 15:07:21</t>
  </si>
  <si>
    <t>15.06.2018 15:07:22</t>
  </si>
  <si>
    <t>15.06.2018 15:07:24</t>
  </si>
  <si>
    <t>15.06.2018 15:07:25</t>
  </si>
  <si>
    <t>15.06.2018 15:07:27</t>
  </si>
  <si>
    <t>15.06.2018 15:07:37</t>
  </si>
  <si>
    <t>15.06.2018 15:07:39</t>
  </si>
  <si>
    <t>15.06.2018 15:07:40</t>
  </si>
  <si>
    <t>15.06.2018 15:07:41</t>
  </si>
  <si>
    <t>15.06.2018 15:07:43</t>
  </si>
  <si>
    <t>15.06.2018 15:07:44</t>
  </si>
  <si>
    <t>15.06.2018 15:07:46</t>
  </si>
  <si>
    <t>15.06.2018 15:07:47</t>
  </si>
  <si>
    <t>15.06.2018 15:07:49</t>
  </si>
  <si>
    <t>15.06.2018 15:08:46</t>
  </si>
  <si>
    <t>15.06.2018 15:08:47</t>
  </si>
  <si>
    <t>15.06.2018 15:08:48</t>
  </si>
  <si>
    <t>15.06.2018 15:08:50</t>
  </si>
  <si>
    <t>15.06.2018 15:08:52</t>
  </si>
  <si>
    <t>15.06.2018 15:09:21</t>
  </si>
  <si>
    <t>15.06.2018 15:09:22</t>
  </si>
  <si>
    <t>15.06.2018 15:09:33</t>
  </si>
  <si>
    <t>15.06.2018 15:09:34</t>
  </si>
  <si>
    <t>15.06.2018 15:09:40</t>
  </si>
  <si>
    <t>15.06.2018 15:09:43</t>
  </si>
  <si>
    <t>15.06.2018 15:09:44</t>
  </si>
  <si>
    <t>15.06.2018 15:09:46</t>
  </si>
  <si>
    <t>15.06.2018 15:10:05</t>
  </si>
  <si>
    <t>15.06.2018 15:10:07</t>
  </si>
  <si>
    <t>15.06.2018 15:10:08</t>
  </si>
  <si>
    <t>15.06.2018 15:10:10</t>
  </si>
  <si>
    <t>15.06.2018 15:10:11</t>
  </si>
  <si>
    <t>15.06.2018 15:10:13</t>
  </si>
  <si>
    <t>15.06.2018 15:10:16</t>
  </si>
  <si>
    <t>15.06.2018 15:10:25</t>
  </si>
  <si>
    <t>15.06.2018 15:10:26</t>
  </si>
  <si>
    <t>15.06.2018 15:10:32</t>
  </si>
  <si>
    <t>15.06.2018 15:10:33</t>
  </si>
  <si>
    <t>15.06.2018 15:10:46</t>
  </si>
  <si>
    <t>15.06.2018 15:10:48</t>
  </si>
  <si>
    <t>15.06.2018 15:10:49</t>
  </si>
  <si>
    <t>15.06.2018 15:10:50</t>
  </si>
  <si>
    <t>15.06.2018 15:10:52</t>
  </si>
  <si>
    <t>15.06.2018 15:10:53</t>
  </si>
  <si>
    <t>15.06.2018 15:10:54</t>
  </si>
  <si>
    <t>15.06.2018 15:10:55</t>
  </si>
  <si>
    <t>15.06.2018 15:10:57</t>
  </si>
  <si>
    <t>15.06.2018 15:10:58</t>
  </si>
  <si>
    <t>15.06.2018 15:11:17</t>
  </si>
  <si>
    <t>15.06.2018 15:11:19</t>
  </si>
  <si>
    <t>15.06.2018 15:11:20</t>
  </si>
  <si>
    <t>15.06.2018 15:11:22</t>
  </si>
  <si>
    <t>15.06.2018 15:11:23</t>
  </si>
  <si>
    <t>15.06.2018 15:11:33</t>
  </si>
  <si>
    <t>15.06.2018 15:11:39</t>
  </si>
  <si>
    <t>15.06.2018 15:11:41</t>
  </si>
  <si>
    <t>15.06.2018 15:11:42</t>
  </si>
  <si>
    <t>15.06.2018 15:11:44</t>
  </si>
  <si>
    <t>15.06.2018 15:11:45</t>
  </si>
  <si>
    <t>15.06.2018 15:12:14</t>
  </si>
  <si>
    <t>15.06.2018 15:12:18</t>
  </si>
  <si>
    <t>15.06.2018 15:12:20</t>
  </si>
  <si>
    <t>15.06.2018 15:12:21</t>
  </si>
  <si>
    <t>15.06.2018 15:12:23</t>
  </si>
  <si>
    <t>15.06.2018 15:12:24</t>
  </si>
  <si>
    <t>15.06.2018 15:12:26</t>
  </si>
  <si>
    <t>15.06.2018 15:12:38</t>
  </si>
  <si>
    <t>15.06.2018 15:12:39</t>
  </si>
  <si>
    <t>15.06.2018 15:12:41</t>
  </si>
  <si>
    <t>15.06.2018 15:12:44</t>
  </si>
  <si>
    <t>15.06.2018 15:12:45</t>
  </si>
  <si>
    <t>15.06.2018 15:12:47</t>
  </si>
  <si>
    <t>15.06.2018 15:13:03</t>
  </si>
  <si>
    <t>15.06.2018 15:13:08</t>
  </si>
  <si>
    <t>15.06.2018 15:13:11</t>
  </si>
  <si>
    <t>15.06.2018 15:13:14</t>
  </si>
  <si>
    <t>15.06.2018 15:13:17</t>
  </si>
  <si>
    <t>15.06.2018 15:13:18</t>
  </si>
  <si>
    <t>15.06.2018 15:13:20</t>
  </si>
  <si>
    <t>15.06.2018 15:13:23</t>
  </si>
  <si>
    <t>15.06.2018 15:13:24</t>
  </si>
  <si>
    <t>15.06.2018 15:13:35</t>
  </si>
  <si>
    <t>15.06.2018 15:13:42</t>
  </si>
  <si>
    <t>15.06.2018 15:13:44</t>
  </si>
  <si>
    <t>15.06.2018 15:13:45</t>
  </si>
  <si>
    <t>15.06.2018 15:13:50</t>
  </si>
  <si>
    <t>15.06.2018 15:13:51</t>
  </si>
  <si>
    <t>15.06.2018 15:13:53</t>
  </si>
  <si>
    <t>15.06.2018 15:14:57</t>
  </si>
  <si>
    <t>15.06.2018 15:15:02</t>
  </si>
  <si>
    <t>15.06.2018 15:15:03</t>
  </si>
  <si>
    <t>15.06.2018 15:15:05</t>
  </si>
  <si>
    <t>15.06.2018 15:15:09</t>
  </si>
  <si>
    <t>15.06.2018 15:15:10</t>
  </si>
  <si>
    <t>15.06.2018 15:15:12</t>
  </si>
  <si>
    <t>15.06.2018 15:15:33</t>
  </si>
  <si>
    <t>15.06.2018 15:15:34</t>
  </si>
  <si>
    <t>15.06.2018 15:16:09</t>
  </si>
  <si>
    <t>15.06.2018 15:16:10</t>
  </si>
  <si>
    <t>15.06.2018 15:16:12</t>
  </si>
  <si>
    <t>15.06.2018 15:16:13</t>
  </si>
  <si>
    <t>15.06.2018 15:16:14</t>
  </si>
  <si>
    <t>15.06.2018 15:16:20</t>
  </si>
  <si>
    <t>15.06.2018 15:16:21</t>
  </si>
  <si>
    <t>15.06.2018 15:16:23</t>
  </si>
  <si>
    <t>15.06.2018 15:16:26</t>
  </si>
  <si>
    <t>15.06.2018 15:16:27</t>
  </si>
  <si>
    <t>15.06.2018 15:16:29</t>
  </si>
  <si>
    <t>15.06.2018 15:16:30</t>
  </si>
  <si>
    <t>15.06.2018 15:17:00</t>
  </si>
  <si>
    <t>15.06.2018 15:17:21</t>
  </si>
  <si>
    <t>15.06.2018 15:17:24</t>
  </si>
  <si>
    <t>15.06.2018 15:17:26</t>
  </si>
  <si>
    <t>15.06.2018 15:17:31</t>
  </si>
  <si>
    <t>15.06.2018 15:17:33</t>
  </si>
  <si>
    <t>15.06.2018 15:17:34</t>
  </si>
  <si>
    <t>15.06.2018 15:17:35</t>
  </si>
  <si>
    <t>15.06.2018 15:17:36</t>
  </si>
  <si>
    <t>15.06.2018 15:17:38</t>
  </si>
  <si>
    <t>15.06.2018 15:17:39</t>
  </si>
  <si>
    <t>15.06.2018 15:17:40</t>
  </si>
  <si>
    <t>15.06.2018 15:18:11</t>
  </si>
  <si>
    <t>15.06.2018 15:18:16</t>
  </si>
  <si>
    <t>15.06.2018 15:18:17</t>
  </si>
  <si>
    <t>15.06.2018 15:18:19</t>
  </si>
  <si>
    <t>15.06.2018 15:18:26</t>
  </si>
  <si>
    <t>15.06.2018 15:18:28</t>
  </si>
  <si>
    <t>15.06.2018 15:18:29</t>
  </si>
  <si>
    <t>15.06.2018 15:18:31</t>
  </si>
  <si>
    <t>15.06.2018 15:18:32</t>
  </si>
  <si>
    <t>15.06.2018 15:18:34</t>
  </si>
  <si>
    <t>15.06.2018 15:18:35</t>
  </si>
  <si>
    <t>15.06.2018 15:18:37</t>
  </si>
  <si>
    <t>15.06.2018 15:18:46</t>
  </si>
  <si>
    <t>15.06.2018 15:18:47</t>
  </si>
  <si>
    <t>15.06.2018 15:18:50</t>
  </si>
  <si>
    <t>15.06.2018 15:18:52</t>
  </si>
  <si>
    <t>15.06.2018 15:18:53</t>
  </si>
  <si>
    <t>15.06.2018 15:19:13</t>
  </si>
  <si>
    <t>15.06.2018 15:19:14</t>
  </si>
  <si>
    <t>15.06.2018 15:19:17</t>
  </si>
  <si>
    <t>15.06.2018 15:19:19</t>
  </si>
  <si>
    <t>15.06.2018 15:19:20</t>
  </si>
  <si>
    <t>15.06.2018 15:20:02</t>
  </si>
  <si>
    <t>15.06.2018 15:20:05</t>
  </si>
  <si>
    <t>15.06.2018 15:20:10</t>
  </si>
  <si>
    <t>15.06.2018 15:20:11</t>
  </si>
  <si>
    <t>15.06.2018 15:20:13</t>
  </si>
  <si>
    <t>15.06.2018 15:20:14</t>
  </si>
  <si>
    <t>15.06.2018 15:20:15</t>
  </si>
  <si>
    <t>15.06.2018 15:20:40</t>
  </si>
  <si>
    <t>15.06.2018 15:20:42</t>
  </si>
  <si>
    <t>15.06.2018 15:20:43</t>
  </si>
  <si>
    <t>15.06.2018 15:20:45</t>
  </si>
  <si>
    <t>15.06.2018 15:20:46</t>
  </si>
  <si>
    <t>15.06.2018 15:20:48</t>
  </si>
  <si>
    <t>15.06.2018 15:20:55</t>
  </si>
  <si>
    <t>15.06.2018 15:21:00</t>
  </si>
  <si>
    <t>15.06.2018 15:21:01</t>
  </si>
  <si>
    <t>15.06.2018 15:21:03</t>
  </si>
  <si>
    <t>15.06.2018 15:21:04</t>
  </si>
  <si>
    <t>15.06.2018 15:21:06</t>
  </si>
  <si>
    <t>15.06.2018 15:21:07</t>
  </si>
  <si>
    <t>15.06.2018 15:21:09</t>
  </si>
  <si>
    <t>15.06.2018 15:21:33</t>
  </si>
  <si>
    <t>15.06.2018 15:21:37</t>
  </si>
  <si>
    <t>15.06.2018 15:21:46</t>
  </si>
  <si>
    <t>15.06.2018 15:21:49</t>
  </si>
  <si>
    <t>15.06.2018 15:22:18</t>
  </si>
  <si>
    <t>15.06.2018 15:22:19</t>
  </si>
  <si>
    <t>15.06.2018 15:22:25</t>
  </si>
  <si>
    <t>15.06.2018 15:22:27</t>
  </si>
  <si>
    <t>15.06.2018 15:22:32</t>
  </si>
  <si>
    <t>15.06.2018 15:22:49</t>
  </si>
  <si>
    <t>15.06.2018 15:22:50</t>
  </si>
  <si>
    <t>15.06.2018 15:22:52</t>
  </si>
  <si>
    <t>15.06.2018 15:22:53</t>
  </si>
  <si>
    <t>15.06.2018 15:23:09</t>
  </si>
  <si>
    <t>15.06.2018 15:23:12</t>
  </si>
  <si>
    <t>15.06.2018 15:23:23</t>
  </si>
  <si>
    <t>15.06.2018 15:23:24</t>
  </si>
  <si>
    <t>15.06.2018 15:23:25</t>
  </si>
  <si>
    <t>15.06.2018 15:23:33</t>
  </si>
  <si>
    <t>15.06.2018 15:23:34</t>
  </si>
  <si>
    <t>15.06.2018 15:23:36</t>
  </si>
  <si>
    <t>15.06.2018 15:23:37</t>
  </si>
  <si>
    <t>15.06.2018 15:23:39</t>
  </si>
  <si>
    <t>15.06.2018 15:23:51</t>
  </si>
  <si>
    <t>15.06.2018 15:23:53</t>
  </si>
  <si>
    <t>15.06.2018 15:23:55</t>
  </si>
  <si>
    <t>15.06.2018 15:23:56</t>
  </si>
  <si>
    <t>15.06.2018 15:23:57</t>
  </si>
  <si>
    <t>15.06.2018 15:23:58</t>
  </si>
  <si>
    <t>15.06.2018 15:24:00</t>
  </si>
  <si>
    <t>15.06.2018 15:24:01</t>
  </si>
  <si>
    <t>15.06.2018 15:24:37</t>
  </si>
  <si>
    <t>15.06.2018 15:24:38</t>
  </si>
  <si>
    <t>15.06.2018 15:24:41</t>
  </si>
  <si>
    <t>15.06.2018 15:24:42</t>
  </si>
  <si>
    <t>15.06.2018 15:24:45</t>
  </si>
  <si>
    <t>15.06.2018 15:24:47</t>
  </si>
  <si>
    <t>15.06.2018 15:24:48</t>
  </si>
  <si>
    <t>15.06.2018 15:24:50</t>
  </si>
  <si>
    <t>15.06.2018 15:25:06</t>
  </si>
  <si>
    <t>15.06.2018 15:25:08</t>
  </si>
  <si>
    <t>15.06.2018 15:25:09</t>
  </si>
  <si>
    <t>15.06.2018 15:25:24</t>
  </si>
  <si>
    <t>15.06.2018 15:25:39</t>
  </si>
  <si>
    <t>15.06.2018 15:26:08</t>
  </si>
  <si>
    <t>15.06.2018 15:26:09</t>
  </si>
  <si>
    <t>15.06.2018 15:26:16</t>
  </si>
  <si>
    <t>15.06.2018 15:26:19</t>
  </si>
  <si>
    <t>15.06.2018 15:26:21</t>
  </si>
  <si>
    <t>15.06.2018 15:26:22</t>
  </si>
  <si>
    <t>15.06.2018 15:27:01</t>
  </si>
  <si>
    <t>15.06.2018 15:27:03</t>
  </si>
  <si>
    <t>15.06.2018 15:27:04</t>
  </si>
  <si>
    <t>15.06.2018 15:27:06</t>
  </si>
  <si>
    <t>15.06.2018 15:27:07</t>
  </si>
  <si>
    <t>15.06.2018 15:27:09</t>
  </si>
  <si>
    <t>15.06.2018 15:27:10</t>
  </si>
  <si>
    <t>15.06.2018 15:27:12</t>
  </si>
  <si>
    <t>15.06.2018 15:27:13</t>
  </si>
  <si>
    <t>15.06.2018 15:27:25</t>
  </si>
  <si>
    <t>15.06.2018 15:27:28</t>
  </si>
  <si>
    <t>15.06.2018 15:27:33</t>
  </si>
  <si>
    <t>15.06.2018 15:27:34</t>
  </si>
  <si>
    <t>15.06.2018 15:27:35</t>
  </si>
  <si>
    <t>15.06.2018 15:28:26</t>
  </si>
  <si>
    <t>15.06.2018 15:28:28</t>
  </si>
  <si>
    <t>15.06.2018 15:28:29</t>
  </si>
  <si>
    <t>15.06.2018 15:28:31</t>
  </si>
  <si>
    <t>15.06.2018 15:28:34</t>
  </si>
  <si>
    <t>15.06.2018 15:28:35</t>
  </si>
  <si>
    <t>15.06.2018 15:28:37</t>
  </si>
  <si>
    <t>15.06.2018 15:28:38</t>
  </si>
  <si>
    <t>15.06.2018 15:28:40</t>
  </si>
  <si>
    <t>15.06.2018 15:28:41</t>
  </si>
  <si>
    <t>15.06.2018 15:28:43</t>
  </si>
  <si>
    <t>15.06.2018 15:28:44</t>
  </si>
  <si>
    <t>15.06.2018 15:28:46</t>
  </si>
  <si>
    <t>15.06.2018 15:28:58</t>
  </si>
  <si>
    <t>15.06.2018 15:28:59</t>
  </si>
  <si>
    <t>15.06.2018 15:29:00</t>
  </si>
  <si>
    <t>15.06.2018 15:30:23</t>
  </si>
  <si>
    <t>15.06.2018 15:30:27</t>
  </si>
  <si>
    <t>15.06.2018 15:30:30</t>
  </si>
  <si>
    <t>15.06.2018 15:30:32</t>
  </si>
  <si>
    <t>15.06.2018 15:30:33</t>
  </si>
  <si>
    <t>15.06.2018 15:30:35</t>
  </si>
  <si>
    <t>15.06.2018 15:30:38</t>
  </si>
  <si>
    <t>15.06.2018 15:30:39</t>
  </si>
  <si>
    <t>15.06.2018 15:30:41</t>
  </si>
  <si>
    <t>15.06.2018 15:30:58</t>
  </si>
  <si>
    <t>15.06.2018 15:31:00</t>
  </si>
  <si>
    <t>15.06.2018 15:31:01</t>
  </si>
  <si>
    <t>15.06.2018 15:31:28</t>
  </si>
  <si>
    <t>15.06.2018 15:31:29</t>
  </si>
  <si>
    <t>15.06.2018 15:31:31</t>
  </si>
  <si>
    <t>15.06.2018 15:31:32</t>
  </si>
  <si>
    <t>15.06.2018 15:31:34</t>
  </si>
  <si>
    <t>15.06.2018 15:31:35</t>
  </si>
  <si>
    <t>15.06.2018 15:31:37</t>
  </si>
  <si>
    <t>15.06.2018 15:31:40</t>
  </si>
  <si>
    <t>15.06.2018 15:31:41</t>
  </si>
  <si>
    <t>15.06.2018 15:31:43</t>
  </si>
  <si>
    <t>15.06.2018 15:32:20</t>
  </si>
  <si>
    <t>15.06.2018 15:32:21</t>
  </si>
  <si>
    <t>15.06.2018 15:32:26</t>
  </si>
  <si>
    <t>15.06.2018 15:32:27</t>
  </si>
  <si>
    <t>15.06.2018 15:32:28</t>
  </si>
  <si>
    <t>15.06.2018 15:32:49</t>
  </si>
  <si>
    <t>15.06.2018 15:32:51</t>
  </si>
  <si>
    <t>15.06.2018 15:32:52</t>
  </si>
  <si>
    <t>15.06.2018 15:32:54</t>
  </si>
  <si>
    <t>15.06.2018 15:32:55</t>
  </si>
  <si>
    <t>15.06.2018 15:32:58</t>
  </si>
  <si>
    <t>15.06.2018 15:33:00</t>
  </si>
  <si>
    <t>15.06.2018 15:33:01</t>
  </si>
  <si>
    <t>15.06.2018 15:33:03</t>
  </si>
  <si>
    <t>15.06.2018 15:33:04</t>
  </si>
  <si>
    <t>15.06.2018 15:33:09</t>
  </si>
  <si>
    <t>15.06.2018 15:33:10</t>
  </si>
  <si>
    <t>15.06.2018 15:33:33</t>
  </si>
  <si>
    <t>15.06.2018 15:33:36</t>
  </si>
  <si>
    <t>15.06.2018 15:33:37</t>
  </si>
  <si>
    <t>15.06.2018 15:33:39</t>
  </si>
  <si>
    <t>15.06.2018 15:34:18</t>
  </si>
  <si>
    <t>15.06.2018 15:34:21</t>
  </si>
  <si>
    <t>15.06.2018 15:34:24</t>
  </si>
  <si>
    <t>15.06.2018 15:34:49</t>
  </si>
  <si>
    <t>15.06.2018 15:34:51</t>
  </si>
  <si>
    <t>15.06.2018 15:34:52</t>
  </si>
  <si>
    <t>15.06.2018 15:35:33</t>
  </si>
  <si>
    <t>15.06.2018 15:35:34</t>
  </si>
  <si>
    <t>15.06.2018 15:35:35</t>
  </si>
  <si>
    <t>15.06.2018 15:35:37</t>
  </si>
  <si>
    <t>15.06.2018 15:35:38</t>
  </si>
  <si>
    <t>15.06.2018 15:35:39</t>
  </si>
  <si>
    <t>15.06.2018 15:35:40</t>
  </si>
  <si>
    <t>15.06.2018 15:35:42</t>
  </si>
  <si>
    <t>15.06.2018 15:35:43</t>
  </si>
  <si>
    <t>15.06.2018 15:35:55</t>
  </si>
  <si>
    <t>15.06.2018 15:35:56</t>
  </si>
  <si>
    <t>15.06.2018 15:35:59</t>
  </si>
  <si>
    <t>15.06.2018 15:36:27</t>
  </si>
  <si>
    <t>15.06.2018 15:36:29</t>
  </si>
  <si>
    <t>15.06.2018 15:36:30</t>
  </si>
  <si>
    <t>15.06.2018 15:36:37</t>
  </si>
  <si>
    <t>15.06.2018 15:36:39</t>
  </si>
  <si>
    <t>15.06.2018 15:36:40</t>
  </si>
  <si>
    <t>15.06.2018 15:36:42</t>
  </si>
  <si>
    <t>15.06.2018 15:36:43</t>
  </si>
  <si>
    <t>15.06.2018 15:37:15</t>
  </si>
  <si>
    <t>15.06.2018 15:37:16</t>
  </si>
  <si>
    <t>15.06.2018 15:37:18</t>
  </si>
  <si>
    <t>15.06.2018 15:37:19</t>
  </si>
  <si>
    <t>15.06.2018 15:37:24</t>
  </si>
  <si>
    <t>15.06.2018 15:37:25</t>
  </si>
  <si>
    <t>15.06.2018 15:37:27</t>
  </si>
  <si>
    <t>15.06.2018 15:37:28</t>
  </si>
  <si>
    <t>15.06.2018 15:37:51</t>
  </si>
  <si>
    <t>15.06.2018 15:37:52</t>
  </si>
  <si>
    <t>15.06.2018 15:37:54</t>
  </si>
  <si>
    <t>15.06.2018 15:37:58</t>
  </si>
  <si>
    <t>15.06.2018 15:38:00</t>
  </si>
  <si>
    <t>15.06.2018 15:39:07</t>
  </si>
  <si>
    <t>15.06.2018 15:39:09</t>
  </si>
  <si>
    <t>15.06.2018 15:39:12</t>
  </si>
  <si>
    <t>15.06.2018 15:39:13</t>
  </si>
  <si>
    <t>15.06.2018 15:39:15</t>
  </si>
  <si>
    <t>15.06.2018 15:39:28</t>
  </si>
  <si>
    <t>15.06.2018 15:39:30</t>
  </si>
  <si>
    <t>15.06.2018 15:39:31</t>
  </si>
  <si>
    <t>15.06.2018 15:39:33</t>
  </si>
  <si>
    <t>15.06.2018 15:39:45</t>
  </si>
  <si>
    <t>15.06.2018 15:39:46</t>
  </si>
  <si>
    <t>15.06.2018 15:39:48</t>
  </si>
  <si>
    <t>15.06.2018 15:39:49</t>
  </si>
  <si>
    <t>15.06.2018 15:39:51</t>
  </si>
  <si>
    <t>15.06.2018 15:39:52</t>
  </si>
  <si>
    <t>15.06.2018 15:40:12</t>
  </si>
  <si>
    <t>15.06.2018 15:40:13</t>
  </si>
  <si>
    <t>15.06.2018 15:40:14</t>
  </si>
  <si>
    <t>15.06.2018 15:40:17</t>
  </si>
  <si>
    <t>15.06.2018 15:40:40</t>
  </si>
  <si>
    <t>15.06.2018 15:40:41</t>
  </si>
  <si>
    <t>15.06.2018 15:40:43</t>
  </si>
  <si>
    <t>15.06.2018 15:41:14</t>
  </si>
  <si>
    <t>15.06.2018 15:41:15</t>
  </si>
  <si>
    <t>15.06.2018 15:41:17</t>
  </si>
  <si>
    <t>15.06.2018 15:41:18</t>
  </si>
  <si>
    <t>15.06.2018 15:41:19</t>
  </si>
  <si>
    <t>15.06.2018 15:41:20</t>
  </si>
  <si>
    <t>15.06.2018 15:41:22</t>
  </si>
  <si>
    <t>15.06.2018 15:41:44</t>
  </si>
  <si>
    <t>15.06.2018 15:41:50</t>
  </si>
  <si>
    <t>15.06.2018 15:41:51</t>
  </si>
  <si>
    <t>15.06.2018 15:41:54</t>
  </si>
  <si>
    <t>15.06.2018 15:41:57</t>
  </si>
  <si>
    <t>15.06.2018 15:41:58</t>
  </si>
  <si>
    <t>15.06.2018 15:42:00</t>
  </si>
  <si>
    <t>15.06.2018 15:42:24</t>
  </si>
  <si>
    <t>15.06.2018 15:42:25</t>
  </si>
  <si>
    <t>15.06.2018 15:42:27</t>
  </si>
  <si>
    <t>15.06.2018 15:42:28</t>
  </si>
  <si>
    <t>15.06.2018 15:42:30</t>
  </si>
  <si>
    <t>15.06.2018 15:42:31</t>
  </si>
  <si>
    <t>15.06.2018 15:42:34</t>
  </si>
  <si>
    <t>15.06.2018 15:42:36</t>
  </si>
  <si>
    <t>15.06.2018 15:42:37</t>
  </si>
  <si>
    <t>15.06.2018 15:42:43</t>
  </si>
  <si>
    <t>15.06.2018 15:42:45</t>
  </si>
  <si>
    <t>15.06.2018 15:42:46</t>
  </si>
  <si>
    <t>15.06.2018 15:42:48</t>
  </si>
  <si>
    <t>15.06.2018 15:42:49</t>
  </si>
  <si>
    <t>15.06.2018 15:42:51</t>
  </si>
  <si>
    <t>15.06.2018 15:42:52</t>
  </si>
  <si>
    <t>15.06.2018 15:42:54</t>
  </si>
  <si>
    <t>15.06.2018 15:42:55</t>
  </si>
  <si>
    <t>15.06.2018 15:43:09</t>
  </si>
  <si>
    <t>15.06.2018 15:43:10</t>
  </si>
  <si>
    <t>15.06.2018 15:43:12</t>
  </si>
  <si>
    <t>15.06.2018 15:43:13</t>
  </si>
  <si>
    <t>15.06.2018 15:43:14</t>
  </si>
  <si>
    <t>15.06.2018 15:43:15</t>
  </si>
  <si>
    <t>15.06.2018 15:43:18</t>
  </si>
  <si>
    <t>15.06.2018 15:44:14</t>
  </si>
  <si>
    <t>15.06.2018 15:44:15</t>
  </si>
  <si>
    <t>15.06.2018 15:44:18</t>
  </si>
  <si>
    <t>15.06.2018 15:44:20</t>
  </si>
  <si>
    <t>15.06.2018 15:44:21</t>
  </si>
  <si>
    <t>15.06.2018 15:44:26</t>
  </si>
  <si>
    <t>15.06.2018 15:44:36</t>
  </si>
  <si>
    <t>15.06.2018 15:44:39</t>
  </si>
  <si>
    <t>15.06.2018 15:44:56</t>
  </si>
  <si>
    <t>15.06.2018 15:44:59</t>
  </si>
  <si>
    <t>15.06.2018 15:45:02</t>
  </si>
  <si>
    <t>15.06.2018 15:45:03</t>
  </si>
  <si>
    <t>15.06.2018 15:45:26</t>
  </si>
  <si>
    <t>15.06.2018 15:45:27</t>
  </si>
  <si>
    <t>15.06.2018 15:45:29</t>
  </si>
  <si>
    <t>15.06.2018 15:45:30</t>
  </si>
  <si>
    <t>15.06.2018 15:45:32</t>
  </si>
  <si>
    <t>15.06.2018 15:45:33</t>
  </si>
  <si>
    <t>15.06.2018 15:45:35</t>
  </si>
  <si>
    <t>15.06.2018 15:45:36</t>
  </si>
  <si>
    <t>15.06.2018 15:45:39</t>
  </si>
  <si>
    <t>15.06.2018 15:45:41</t>
  </si>
  <si>
    <t>15.06.2018 15:45:42</t>
  </si>
  <si>
    <t>15.06.2018 15:46:03</t>
  </si>
  <si>
    <t>15.06.2018 15:46:08</t>
  </si>
  <si>
    <t>15.06.2018 15:46:09</t>
  </si>
  <si>
    <t>15.06.2018 15:46:14</t>
  </si>
  <si>
    <t>15.06.2018 15:46:15</t>
  </si>
  <si>
    <t>15.06.2018 15:46:18</t>
  </si>
  <si>
    <t>15.06.2018 15:46:20</t>
  </si>
  <si>
    <t>15.06.2018 15:46:21</t>
  </si>
  <si>
    <t>15.06.2018 15:46:23</t>
  </si>
  <si>
    <t>15.06.2018 15:46:24</t>
  </si>
  <si>
    <t>15.06.2018 15:46:39</t>
  </si>
  <si>
    <t>15.06.2018 15:46:41</t>
  </si>
  <si>
    <t>15.06.2018 15:46:42</t>
  </si>
  <si>
    <t>15.06.2018 15:46:54</t>
  </si>
  <si>
    <t>15.06.2018 15:47:21</t>
  </si>
  <si>
    <t>15.06.2018 15:47:23</t>
  </si>
  <si>
    <t>15.06.2018 15:47:24</t>
  </si>
  <si>
    <t>15.06.2018 15:47:30</t>
  </si>
  <si>
    <t>15.06.2018 15:47:33</t>
  </si>
  <si>
    <t>15.06.2018 15:47:35</t>
  </si>
  <si>
    <t>15.06.2018 15:47:36</t>
  </si>
  <si>
    <t>15.06.2018 15:47:38</t>
  </si>
  <si>
    <t>15.06.2018 15:47:39</t>
  </si>
  <si>
    <t>15.06.2018 15:48:15</t>
  </si>
  <si>
    <t>15.06.2018 15:48:16</t>
  </si>
  <si>
    <t>15.06.2018 15:48:18</t>
  </si>
  <si>
    <t>15.06.2018 15:48:19</t>
  </si>
  <si>
    <t>15.06.2018 15:48:20</t>
  </si>
  <si>
    <t>15.06.2018 15:48:24</t>
  </si>
  <si>
    <t>15.06.2018 15:48:38</t>
  </si>
  <si>
    <t>15.06.2018 15:48:39</t>
  </si>
  <si>
    <t>15.06.2018 15:48:41</t>
  </si>
  <si>
    <t>15.06.2018 15:48:42</t>
  </si>
  <si>
    <t>15.06.2018 15:48:44</t>
  </si>
  <si>
    <t>15.06.2018 15:48:45</t>
  </si>
  <si>
    <t>15.06.2018 15:48:48</t>
  </si>
  <si>
    <t>15.06.2018 15:48:50</t>
  </si>
  <si>
    <t>15.06.2018 15:48:59</t>
  </si>
  <si>
    <t>15.06.2018 15:49:00</t>
  </si>
  <si>
    <t>15.06.2018 15:49:01</t>
  </si>
  <si>
    <t>15.06.2018 15:49:03</t>
  </si>
  <si>
    <t>15.06.2018 15:49:08</t>
  </si>
  <si>
    <t>15.06.2018 15:49:10</t>
  </si>
  <si>
    <t>15.06.2018 15:49:11</t>
  </si>
  <si>
    <t>15.06.2018 15:49:13</t>
  </si>
  <si>
    <t>15.06.2018 15:49:14</t>
  </si>
  <si>
    <t>15.06.2018 15:49:16</t>
  </si>
  <si>
    <t>15.06.2018 15:49:17</t>
  </si>
  <si>
    <t>15.06.2018 15:49:26</t>
  </si>
  <si>
    <t>15.06.2018 15:49:29</t>
  </si>
  <si>
    <t>15.06.2018 15:49:40</t>
  </si>
  <si>
    <t>15.06.2018 15:49:41</t>
  </si>
  <si>
    <t>15.06.2018 15:49:43</t>
  </si>
  <si>
    <t>15.06.2018 15:49:44</t>
  </si>
  <si>
    <t>15.06.2018 15:49:46</t>
  </si>
  <si>
    <t>15.06.2018 15:50:31</t>
  </si>
  <si>
    <t>15.06.2018 15:50:32</t>
  </si>
  <si>
    <t>15.06.2018 15:50:34</t>
  </si>
  <si>
    <t>15.06.2018 15:50:35</t>
  </si>
  <si>
    <t>15.06.2018 15:50:37</t>
  </si>
  <si>
    <t>15.06.2018 15:50:38</t>
  </si>
  <si>
    <t>15.06.2018 15:50:40</t>
  </si>
  <si>
    <t>15.06.2018 15:50:41</t>
  </si>
  <si>
    <t>15.06.2018 15:50:47</t>
  </si>
  <si>
    <t>15.06.2018 15:50:49</t>
  </si>
  <si>
    <t>15.06.2018 15:50:55</t>
  </si>
  <si>
    <t>15.06.2018 15:50:56</t>
  </si>
  <si>
    <t>15.06.2018 15:51:10</t>
  </si>
  <si>
    <t>15.06.2018 15:51:11</t>
  </si>
  <si>
    <t>15.06.2018 15:51:13</t>
  </si>
  <si>
    <t>15.06.2018 15:51:14</t>
  </si>
  <si>
    <t>15.06.2018 15:51:16</t>
  </si>
  <si>
    <t>15.06.2018 15:51:17</t>
  </si>
  <si>
    <t>15.06.2018 15:51:26</t>
  </si>
  <si>
    <t>15.06.2018 15:51:32</t>
  </si>
  <si>
    <t>15.06.2018 15:51:37</t>
  </si>
  <si>
    <t>15.06.2018 15:51:40</t>
  </si>
  <si>
    <t>15.06.2018 15:51:41</t>
  </si>
  <si>
    <t>15.06.2018 15:52:01</t>
  </si>
  <si>
    <t>15.06.2018 15:52:02</t>
  </si>
  <si>
    <t>15.06.2018 15:52:04</t>
  </si>
  <si>
    <t>15.06.2018 15:52:05</t>
  </si>
  <si>
    <t>15.06.2018 15:52:52</t>
  </si>
  <si>
    <t>15.06.2018 15:52:53</t>
  </si>
  <si>
    <t>15.06.2018 15:52:54</t>
  </si>
  <si>
    <t>15.06.2018 15:53:14</t>
  </si>
  <si>
    <t>15.06.2018 15:53:15</t>
  </si>
  <si>
    <t>15.06.2018 15:53:17</t>
  </si>
  <si>
    <t>15.06.2018 15:53:45</t>
  </si>
  <si>
    <t>15.06.2018 15:53:46</t>
  </si>
  <si>
    <t>15.06.2018 15:53:48</t>
  </si>
  <si>
    <t>15.06.2018 15:53:49</t>
  </si>
  <si>
    <t>15.06.2018 15:53:50</t>
  </si>
  <si>
    <t>15.06.2018 15:54:12</t>
  </si>
  <si>
    <t>15.06.2018 15:54:14</t>
  </si>
  <si>
    <t>15.06.2018 15:54:15</t>
  </si>
  <si>
    <t>15.06.2018 15:54:17</t>
  </si>
  <si>
    <t>15.06.2018 15:54:18</t>
  </si>
  <si>
    <t>15.06.2018 15:54:20</t>
  </si>
  <si>
    <t>15.06.2018 15:54:21</t>
  </si>
  <si>
    <t>15.06.2018 15:54:27</t>
  </si>
  <si>
    <t>15.06.2018 15:54:30</t>
  </si>
  <si>
    <t>15.06.2018 15:54:32</t>
  </si>
  <si>
    <t>15.06.2018 15:54:56</t>
  </si>
  <si>
    <t>15.06.2018 15:54:57</t>
  </si>
  <si>
    <t>15.06.2018 15:54:59</t>
  </si>
  <si>
    <t>15.06.2018 15:55:00</t>
  </si>
  <si>
    <t>15.06.2018 15:55:02</t>
  </si>
  <si>
    <t>15.06.2018 15:55:03</t>
  </si>
  <si>
    <t>15.06.2018 15:55:05</t>
  </si>
  <si>
    <t>15.06.2018 15:55:15</t>
  </si>
  <si>
    <t>15.06.2018 15:55:17</t>
  </si>
  <si>
    <t>15.06.2018 15:55:18</t>
  </si>
  <si>
    <t>15.06.2018 15:55:37</t>
  </si>
  <si>
    <t>15.06.2018 15:55:39</t>
  </si>
  <si>
    <t>15.06.2018 15:55:40</t>
  </si>
  <si>
    <t>15.06.2018 15:55:50</t>
  </si>
  <si>
    <t>15.06.2018 15:56:05</t>
  </si>
  <si>
    <t>15.06.2018 15:56:07</t>
  </si>
  <si>
    <t>15.06.2018 15:56:08</t>
  </si>
  <si>
    <t>15.06.2018 15:56:10</t>
  </si>
  <si>
    <t>15.06.2018 15:56:11</t>
  </si>
  <si>
    <t>15.06.2018 15:56:13</t>
  </si>
  <si>
    <t>15.06.2018 15:56:17</t>
  </si>
  <si>
    <t>15.06.2018 15:56:34</t>
  </si>
  <si>
    <t>15.06.2018 15:56:35</t>
  </si>
  <si>
    <t>15.06.2018 15:56:38</t>
  </si>
  <si>
    <t>15.06.2018 15:56:41</t>
  </si>
  <si>
    <t>15.06.2018 15:56:43</t>
  </si>
  <si>
    <t>15.06.2018 15:56:44</t>
  </si>
  <si>
    <t>15.06.2018 15:56:46</t>
  </si>
  <si>
    <t>15.06.2018 15:56:49</t>
  </si>
  <si>
    <t>15.06.2018 15:56:52</t>
  </si>
  <si>
    <t>15.06.2018 15:57:08</t>
  </si>
  <si>
    <t>15.06.2018 15:57:10</t>
  </si>
  <si>
    <t>15.06.2018 15:57:11</t>
  </si>
  <si>
    <t>15.06.2018 15:58:02</t>
  </si>
  <si>
    <t>15.06.2018 15:58:04</t>
  </si>
  <si>
    <t>15.06.2018 15:58:05</t>
  </si>
  <si>
    <t>15.06.2018 15:58:07</t>
  </si>
  <si>
    <t>15.06.2018 15:58:08</t>
  </si>
  <si>
    <t>15.06.2018 15:58:11</t>
  </si>
  <si>
    <t>15.06.2018 15:58:13</t>
  </si>
  <si>
    <t>15.06.2018 15:58:14</t>
  </si>
  <si>
    <t>15.06.2018 15:58:16</t>
  </si>
  <si>
    <t>15.06.2018 15:58:29</t>
  </si>
  <si>
    <t>15.06.2018 15:58:30</t>
  </si>
  <si>
    <t>15.06.2018 15:58:32</t>
  </si>
  <si>
    <t>15.06.2018 15:58:46</t>
  </si>
  <si>
    <t>15.06.2018 15:58:51</t>
  </si>
  <si>
    <t>15.06.2018 15:58:52</t>
  </si>
  <si>
    <t>15.06.2018 15:58:53</t>
  </si>
  <si>
    <t>15.06.2018 15:59:10</t>
  </si>
  <si>
    <t>15.06.2018 15:59:14</t>
  </si>
  <si>
    <t>15.06.2018 15:59:16</t>
  </si>
  <si>
    <t>15.06.2018 15:59:17</t>
  </si>
  <si>
    <t>15.06.2018 15:59:19</t>
  </si>
  <si>
    <t>15.06.2018 15:59:26</t>
  </si>
  <si>
    <t>15.06.2018 15:59:28</t>
  </si>
  <si>
    <t>15.06.2018 15:59:29</t>
  </si>
  <si>
    <t>15.06.2018 15:59:32</t>
  </si>
  <si>
    <t>15.06.2018 15:59:33</t>
  </si>
  <si>
    <t>15.06.2018 16:00:15</t>
  </si>
  <si>
    <t>15.06.2018 16:00:16</t>
  </si>
  <si>
    <t>15.06.2018 16:00:18</t>
  </si>
  <si>
    <t>15.06.2018 16:00:19</t>
  </si>
  <si>
    <t>15.06.2018 16:00:21</t>
  </si>
  <si>
    <t>15.06.2018 16:00:25</t>
  </si>
  <si>
    <t>15.06.2018 16:00:31</t>
  </si>
  <si>
    <t>15.06.2018 16:00:33</t>
  </si>
  <si>
    <t>15.06.2018 16:00:34</t>
  </si>
  <si>
    <t>15.06.2018 16:00:36</t>
  </si>
  <si>
    <t>15.06.2018 16:00:37</t>
  </si>
  <si>
    <t>15.06.2018 16:00:39</t>
  </si>
  <si>
    <t>15.06.2018 16:00:40</t>
  </si>
  <si>
    <t>15.06.2018 16:00:42</t>
  </si>
  <si>
    <t>15.06.2018 16:00:43</t>
  </si>
  <si>
    <t>15.06.2018 16:01:01</t>
  </si>
  <si>
    <t>15.06.2018 16:01:03</t>
  </si>
  <si>
    <t>15.06.2018 16:01:04</t>
  </si>
  <si>
    <t>15.06.2018 16:01:06</t>
  </si>
  <si>
    <t>15.06.2018 16:01:10</t>
  </si>
  <si>
    <t>15.06.2018 16:01:12</t>
  </si>
  <si>
    <t>15.06.2018 16:01:13</t>
  </si>
  <si>
    <t>15.06.2018 16:01:15</t>
  </si>
  <si>
    <t>15.06.2018 16:01:16</t>
  </si>
  <si>
    <t>15.06.2018 16:01:54</t>
  </si>
  <si>
    <t>15.06.2018 16:01:55</t>
  </si>
  <si>
    <t>15.06.2018 16:01:57</t>
  </si>
  <si>
    <t>15.06.2018 16:02:23</t>
  </si>
  <si>
    <t>15.06.2018 16:02:25</t>
  </si>
  <si>
    <t>15.06.2018 16:02:26</t>
  </si>
  <si>
    <t>15.06.2018 16:02:29</t>
  </si>
  <si>
    <t>15.06.2018 16:02:31</t>
  </si>
  <si>
    <t>15.06.2018 16:02:32</t>
  </si>
  <si>
    <t>15.06.2018 16:02:58</t>
  </si>
  <si>
    <t>15.06.2018 16:02:59</t>
  </si>
  <si>
    <t>15.06.2018 16:03:01</t>
  </si>
  <si>
    <t>15.06.2018 16:03:02</t>
  </si>
  <si>
    <t>15.06.2018 16:03:04</t>
  </si>
  <si>
    <t>15.06.2018 16:03:07</t>
  </si>
  <si>
    <t>15.06.2018 16:03:08</t>
  </si>
  <si>
    <t>15.06.2018 16:03:10</t>
  </si>
  <si>
    <t>15.06.2018 16:03:19</t>
  </si>
  <si>
    <t>15.06.2018 16:03:20</t>
  </si>
  <si>
    <t>15.06.2018 16:03:41</t>
  </si>
  <si>
    <t>15.06.2018 16:03:42</t>
  </si>
  <si>
    <t>15.06.2018 16:03:57</t>
  </si>
  <si>
    <t>15.06.2018 16:04:02</t>
  </si>
  <si>
    <t>15.06.2018 16:04:03</t>
  </si>
  <si>
    <t>15.06.2018 16:04:07</t>
  </si>
  <si>
    <t>15.06.2018 16:04:15</t>
  </si>
  <si>
    <t>15.06.2018 16:04:16</t>
  </si>
  <si>
    <t>15.06.2018 16:04:17</t>
  </si>
  <si>
    <t>15.06.2018 16:04:33</t>
  </si>
  <si>
    <t>15.06.2018 16:04:57</t>
  </si>
  <si>
    <t>15.06.2018 16:04:59</t>
  </si>
  <si>
    <t>15.06.2018 16:05:00</t>
  </si>
  <si>
    <t>15.06.2018 16:05:08</t>
  </si>
  <si>
    <t>15.06.2018 16:05:09</t>
  </si>
  <si>
    <t>15.06.2018 16:05:11</t>
  </si>
  <si>
    <t>15.06.2018 16:05:12</t>
  </si>
  <si>
    <t>15.06.2018 16:05:18</t>
  </si>
  <si>
    <t>15.06.2018 16:05:32</t>
  </si>
  <si>
    <t>15.06.2018 16:05:33</t>
  </si>
  <si>
    <t>15.06.2018 16:05:35</t>
  </si>
  <si>
    <t>15.06.2018 16:05:53</t>
  </si>
  <si>
    <t>15.06.2018 16:05:54</t>
  </si>
  <si>
    <t>15.06.2018 16:05:56</t>
  </si>
  <si>
    <t>15.06.2018 16:05:57</t>
  </si>
  <si>
    <t>15.06.2018 16:05:59</t>
  </si>
  <si>
    <t>15.06.2018 16:06:00</t>
  </si>
  <si>
    <t>15.06.2018 16:06:30</t>
  </si>
  <si>
    <t>15.06.2018 16:06:32</t>
  </si>
  <si>
    <t>15.06.2018 16:06:39</t>
  </si>
  <si>
    <t>15.06.2018 16:06:41</t>
  </si>
  <si>
    <t>15.06.2018 16:06:42</t>
  </si>
  <si>
    <t>15.06.2018 16:07:00</t>
  </si>
  <si>
    <t>15.06.2018 16:07:02</t>
  </si>
  <si>
    <t>15.06.2018 16:07:03</t>
  </si>
  <si>
    <t>15.06.2018 16:07:05</t>
  </si>
  <si>
    <t>15.06.2018 16:07:06</t>
  </si>
  <si>
    <t>15.06.2018 16:07:08</t>
  </si>
  <si>
    <t>15.06.2018 16:07:14</t>
  </si>
  <si>
    <t>15.06.2018 16:07:15</t>
  </si>
  <si>
    <t>15.06.2018 16:07:17</t>
  </si>
  <si>
    <t>15.06.2018 16:07:18</t>
  </si>
  <si>
    <t>15.06.2018 16:07:20</t>
  </si>
  <si>
    <t>15.06.2018 16:07:21</t>
  </si>
  <si>
    <t>15.06.2018 16:07:23</t>
  </si>
  <si>
    <t>15.06.2018 16:07:38</t>
  </si>
  <si>
    <t>15.06.2018 16:07:42</t>
  </si>
  <si>
    <t>15.06.2018 16:07:44</t>
  </si>
  <si>
    <t>15.06.2018 16:07:53</t>
  </si>
  <si>
    <t>15.06.2018 16:07:56</t>
  </si>
  <si>
    <t>15.06.2018 16:07:57</t>
  </si>
  <si>
    <t>15.06.2018 16:07:59</t>
  </si>
  <si>
    <t>15.06.2018 16:08:00</t>
  </si>
  <si>
    <t>15.06.2018 16:08:02</t>
  </si>
  <si>
    <t>15.06.2018 16:08:32</t>
  </si>
  <si>
    <t>15.06.2018 16:08:33</t>
  </si>
  <si>
    <t>15.06.2018 16:08:34</t>
  </si>
  <si>
    <t>15.06.2018 16:08:51</t>
  </si>
  <si>
    <t>15.06.2018 16:08:52</t>
  </si>
  <si>
    <t>15.06.2018 16:08:53</t>
  </si>
  <si>
    <t>15.06.2018 16:10:12</t>
  </si>
  <si>
    <t>15.06.2018 16:10:14</t>
  </si>
  <si>
    <t>15.06.2018 16:10:15</t>
  </si>
  <si>
    <t>15.06.2018 16:10:27</t>
  </si>
  <si>
    <t>15.06.2018 16:10:30</t>
  </si>
  <si>
    <t>15.06.2018 16:10:33</t>
  </si>
  <si>
    <t>15.06.2018 16:10:34</t>
  </si>
  <si>
    <t>15.06.2018 16:10:37</t>
  </si>
  <si>
    <t>15.06.2018 16:10:39</t>
  </si>
  <si>
    <t>15.06.2018 16:10:49</t>
  </si>
  <si>
    <t>15.06.2018 16:10:51</t>
  </si>
  <si>
    <t>15.06.2018 16:10:52</t>
  </si>
  <si>
    <t>15.06.2018 16:10:54</t>
  </si>
  <si>
    <t>15.06.2018 16:10:57</t>
  </si>
  <si>
    <t>15.06.2018 16:10:58</t>
  </si>
  <si>
    <t>15.06.2018 16:11:00</t>
  </si>
  <si>
    <t>15.06.2018 16:11:01</t>
  </si>
  <si>
    <t>15.06.2018 16:11:28</t>
  </si>
  <si>
    <t>15.06.2018 16:12:04</t>
  </si>
  <si>
    <t>15.06.2018 16:12:05</t>
  </si>
  <si>
    <t>15.06.2018 16:12:07</t>
  </si>
  <si>
    <t>15.06.2018 16:12:27</t>
  </si>
  <si>
    <t>15.06.2018 16:12:35</t>
  </si>
  <si>
    <t>15.06.2018 16:12:36</t>
  </si>
  <si>
    <t>15.06.2018 16:12:38</t>
  </si>
  <si>
    <t>15.06.2018 16:12:39</t>
  </si>
  <si>
    <t>15.06.2018 16:12:41</t>
  </si>
  <si>
    <t>15.06.2018 16:12:53</t>
  </si>
  <si>
    <t>15.06.2018 16:13:27</t>
  </si>
  <si>
    <t>15.06.2018 16:13:29</t>
  </si>
  <si>
    <t>15.06.2018 16:13:30</t>
  </si>
  <si>
    <t>15.06.2018 16:13:32</t>
  </si>
  <si>
    <t>15.06.2018 16:13:33</t>
  </si>
  <si>
    <t>15.06.2018 16:13:35</t>
  </si>
  <si>
    <t>15.06.2018 16:13:39</t>
  </si>
  <si>
    <t>15.06.2018 16:13:41</t>
  </si>
  <si>
    <t>15.06.2018 16:13:42</t>
  </si>
  <si>
    <t>15.06.2018 16:13:45</t>
  </si>
  <si>
    <t>15.06.2018 16:13:46</t>
  </si>
  <si>
    <t>15.06.2018 16:13:48</t>
  </si>
  <si>
    <t>15.06.2018 16:13:49</t>
  </si>
  <si>
    <t>15.06.2018 16:14:13</t>
  </si>
  <si>
    <t>15.06.2018 16:14:15</t>
  </si>
  <si>
    <t>15.06.2018 16:14:52</t>
  </si>
  <si>
    <t>15.06.2018 16:14:54</t>
  </si>
  <si>
    <t>15.06.2018 16:14:55</t>
  </si>
  <si>
    <t>15.06.2018 16:14:57</t>
  </si>
  <si>
    <t>15.06.2018 16:14:58</t>
  </si>
  <si>
    <t>15.06.2018 16:15:15</t>
  </si>
  <si>
    <t>15.06.2018 16:15:16</t>
  </si>
  <si>
    <t>15.06.2018 16:15:18</t>
  </si>
  <si>
    <t>15.06.2018 16:15:24</t>
  </si>
  <si>
    <t>15.06.2018 16:15:25</t>
  </si>
  <si>
    <t>15.06.2018 16:15:27</t>
  </si>
  <si>
    <t>15.06.2018 16:15:28</t>
  </si>
  <si>
    <t>15.06.2018 16:15:30</t>
  </si>
  <si>
    <t>15.06.2018 16:15:31</t>
  </si>
  <si>
    <t>15.06.2018 16:15:33</t>
  </si>
  <si>
    <t>15.06.2018 16:15:34</t>
  </si>
  <si>
    <t>15.06.2018 16:16:18</t>
  </si>
  <si>
    <t>15.06.2018 16:16:19</t>
  </si>
  <si>
    <t>15.06.2018 16:16:21</t>
  </si>
  <si>
    <t>15.06.2018 16:16:22</t>
  </si>
  <si>
    <t>15.06.2018 16:16:24</t>
  </si>
  <si>
    <t>15.06.2018 16:16:25</t>
  </si>
  <si>
    <t>15.06.2018 16:16:28</t>
  </si>
  <si>
    <t>15.06.2018 16:16:33</t>
  </si>
  <si>
    <t>15.06.2018 16:16:45</t>
  </si>
  <si>
    <t>15.06.2018 16:16:46</t>
  </si>
  <si>
    <t>15.06.2018 16:16:49</t>
  </si>
  <si>
    <t>15.06.2018 16:16:50</t>
  </si>
  <si>
    <t>15.06.2018 16:16:51</t>
  </si>
  <si>
    <t>15.06.2018 16:16:52</t>
  </si>
  <si>
    <t>15.06.2018 16:17:10</t>
  </si>
  <si>
    <t>15.06.2018 16:17:37</t>
  </si>
  <si>
    <t>15.06.2018 16:17:39</t>
  </si>
  <si>
    <t>15.06.2018 16:17:40</t>
  </si>
  <si>
    <t>15.06.2018 16:17:41</t>
  </si>
  <si>
    <t>15.06.2018 16:17:42</t>
  </si>
  <si>
    <t>15.06.2018 16:17:44</t>
  </si>
  <si>
    <t>15.06.2018 16:17:49</t>
  </si>
  <si>
    <t>15.06.2018 16:17:51</t>
  </si>
  <si>
    <t>15.06.2018 16:17:52</t>
  </si>
  <si>
    <t>15.06.2018 16:17:54</t>
  </si>
  <si>
    <t>15.06.2018 16:18:24</t>
  </si>
  <si>
    <t>15.06.2018 16:18:25</t>
  </si>
  <si>
    <t>15.06.2018 16:18:27</t>
  </si>
  <si>
    <t>15.06.2018 16:18:32</t>
  </si>
  <si>
    <t>15.06.2018 16:18:34</t>
  </si>
  <si>
    <t>15.06.2018 16:18:35</t>
  </si>
  <si>
    <t>15.06.2018 16:18:37</t>
  </si>
  <si>
    <t>15.06.2018 16:18:38</t>
  </si>
  <si>
    <t>15.06.2018 16:18:40</t>
  </si>
  <si>
    <t>15.06.2018 16:18:43</t>
  </si>
  <si>
    <t>15.06.2018 16:18:44</t>
  </si>
  <si>
    <t>15.06.2018 16:18:47</t>
  </si>
  <si>
    <t>15.06.2018 16:18:49</t>
  </si>
  <si>
    <t>15.06.2018 16:18:50</t>
  </si>
  <si>
    <t>15.06.2018 16:19:17</t>
  </si>
  <si>
    <t>15.06.2018 16:19:19</t>
  </si>
  <si>
    <t>15.06.2018 16:19:20</t>
  </si>
  <si>
    <t>15.06.2018 16:19:22</t>
  </si>
  <si>
    <t>15.06.2018 16:19:23</t>
  </si>
  <si>
    <t>15.06.2018 16:19:25</t>
  </si>
  <si>
    <t>15.06.2018 16:19:26</t>
  </si>
  <si>
    <t>15.06.2018 16:19:32</t>
  </si>
  <si>
    <t>15.06.2018 16:19:41</t>
  </si>
  <si>
    <t>15.06.2018 16:19:43</t>
  </si>
  <si>
    <t>15.06.2018 16:19:44</t>
  </si>
  <si>
    <t>15.06.2018 16:19:45</t>
  </si>
  <si>
    <t>15.06.2018 16:19:48</t>
  </si>
  <si>
    <t>15.06.2018 16:20:01</t>
  </si>
  <si>
    <t>15.06.2018 16:20:03</t>
  </si>
  <si>
    <t>15.06.2018 16:20:04</t>
  </si>
  <si>
    <t>15.06.2018 16:20:05</t>
  </si>
  <si>
    <t>15.06.2018 16:20:08</t>
  </si>
  <si>
    <t>15.06.2018 16:20:10</t>
  </si>
  <si>
    <t>15.06.2018 16:20:36</t>
  </si>
  <si>
    <t>15.06.2018 16:20:38</t>
  </si>
  <si>
    <t>15.06.2018 16:20:39</t>
  </si>
  <si>
    <t>15.06.2018 16:21:09</t>
  </si>
  <si>
    <t>15.06.2018 16:21:11</t>
  </si>
  <si>
    <t>15.06.2018 16:21:12</t>
  </si>
  <si>
    <t>15.06.2018 16:21:14</t>
  </si>
  <si>
    <t>15.06.2018 16:21:36</t>
  </si>
  <si>
    <t>15.06.2018 16:21:38</t>
  </si>
  <si>
    <t>15.06.2018 16:21:39</t>
  </si>
  <si>
    <t>15.06.2018 16:21:41</t>
  </si>
  <si>
    <t>15.06.2018 16:21:42</t>
  </si>
  <si>
    <t>15.06.2018 16:21:51</t>
  </si>
  <si>
    <t>15.06.2018 16:21:54</t>
  </si>
  <si>
    <t>15.06.2018 16:21:56</t>
  </si>
  <si>
    <t>15.06.2018 16:21:57</t>
  </si>
  <si>
    <t>15.06.2018 16:21:59</t>
  </si>
  <si>
    <t>15.06.2018 16:22:00</t>
  </si>
  <si>
    <t>15.06.2018 16:22:36</t>
  </si>
  <si>
    <t>15.06.2018 16:22:38</t>
  </si>
  <si>
    <t>15.06.2018 16:22:39</t>
  </si>
  <si>
    <t>15.06.2018 16:22:44</t>
  </si>
  <si>
    <t>15.06.2018 16:22:47</t>
  </si>
  <si>
    <t>15.06.2018 16:22:48</t>
  </si>
  <si>
    <t>15.06.2018 16:22:59</t>
  </si>
  <si>
    <t>15.06.2018 16:23:05</t>
  </si>
  <si>
    <t>15.06.2018 16:23:06</t>
  </si>
  <si>
    <t>15.06.2018 16:23:08</t>
  </si>
  <si>
    <t>15.06.2018 16:23:15</t>
  </si>
  <si>
    <t>15.06.2018 16:23:24</t>
  </si>
  <si>
    <t>15.06.2018 16:23:26</t>
  </si>
  <si>
    <t>15.06.2018 16:23:28</t>
  </si>
  <si>
    <t>15.06.2018 16:23:30</t>
  </si>
  <si>
    <t>15.06.2018 16:23:31</t>
  </si>
  <si>
    <t>15.06.2018 16:23:33</t>
  </si>
  <si>
    <t>15.06.2018 16:23:34</t>
  </si>
  <si>
    <t>15.06.2018 16:23:37</t>
  </si>
  <si>
    <t>15.06.2018 16:23:40</t>
  </si>
  <si>
    <t>15.06.2018 16:23:46</t>
  </si>
  <si>
    <t>15.06.2018 16:23:48</t>
  </si>
  <si>
    <t>15.06.2018 16:24:15</t>
  </si>
  <si>
    <t>15.06.2018 16:24:16</t>
  </si>
  <si>
    <t>15.06.2018 16:24:18</t>
  </si>
  <si>
    <t>15.06.2018 16:24:19</t>
  </si>
  <si>
    <t>15.06.2018 16:24:21</t>
  </si>
  <si>
    <t>15.06.2018 16:24:22</t>
  </si>
  <si>
    <t>15.06.2018 16:24:24</t>
  </si>
  <si>
    <t>15.06.2018 16:24:25</t>
  </si>
  <si>
    <t>15.06.2018 16:24:27</t>
  </si>
  <si>
    <t>15.06.2018 16:24:28</t>
  </si>
  <si>
    <t>15.06.2018 16:24:30</t>
  </si>
  <si>
    <t>15.06.2018 16:24:40</t>
  </si>
  <si>
    <t>15.06.2018 16:24:42</t>
  </si>
  <si>
    <t>15.06.2018 16:24:43</t>
  </si>
  <si>
    <t>15.06.2018 16:24:45</t>
  </si>
  <si>
    <t>15.06.2018 16:24:48</t>
  </si>
  <si>
    <t>15.06.2018 16:24:49</t>
  </si>
  <si>
    <t>15.06.2018 16:24:51</t>
  </si>
  <si>
    <t>15.06.2018 16:24:52</t>
  </si>
  <si>
    <t>15.06.2018 16:24:58</t>
  </si>
  <si>
    <t>15.06.2018 16:25:00</t>
  </si>
  <si>
    <t>15.06.2018 16:25:01</t>
  </si>
  <si>
    <t>15.06.2018 16:25:02</t>
  </si>
  <si>
    <t>15.06.2018 16:25:04</t>
  </si>
  <si>
    <t>15.06.2018 16:25:11</t>
  </si>
  <si>
    <t>15.06.2018 16:25:12</t>
  </si>
  <si>
    <t>15.06.2018 16:25:14</t>
  </si>
  <si>
    <t>15.06.2018 16:25:15</t>
  </si>
  <si>
    <t>15.06.2018 16:25:17</t>
  </si>
  <si>
    <t>15.06.2018 16:25:18</t>
  </si>
  <si>
    <t>15.06.2018 16:25:20</t>
  </si>
  <si>
    <t>15.06.2018 16:25:21</t>
  </si>
  <si>
    <t>15.06.2018 16:25:23</t>
  </si>
  <si>
    <t>15.06.2018 16:25:26</t>
  </si>
  <si>
    <t>15.06.2018 16:25:27</t>
  </si>
  <si>
    <t>15.06.2018 16:25:29</t>
  </si>
  <si>
    <t>15.06.2018 16:25:30</t>
  </si>
  <si>
    <t>15.06.2018 16:25:54</t>
  </si>
  <si>
    <t>15.06.2018 16:25:56</t>
  </si>
  <si>
    <t>15.06.2018 16:25:57</t>
  </si>
  <si>
    <t>15.06.2018 16:25:59</t>
  </si>
  <si>
    <t>15.06.2018 16:26:00</t>
  </si>
  <si>
    <t>15.06.2018 16:26:21</t>
  </si>
  <si>
    <t>15.06.2018 16:26:23</t>
  </si>
  <si>
    <t>15.06.2018 16:26:46</t>
  </si>
  <si>
    <t>15.06.2018 16:26:52</t>
  </si>
  <si>
    <t>15.06.2018 16:27:15</t>
  </si>
  <si>
    <t>15.06.2018 16:27:16</t>
  </si>
  <si>
    <t>15.06.2018 16:27:22</t>
  </si>
  <si>
    <t>15.06.2018 16:27:25</t>
  </si>
  <si>
    <t>15.06.2018 16:27:27</t>
  </si>
  <si>
    <t>15.06.2018 16:27:30</t>
  </si>
  <si>
    <t>15.06.2018 16:27:31</t>
  </si>
  <si>
    <t>15.06.2018 16:27:34</t>
  </si>
  <si>
    <t>15.06.2018 16:28:10</t>
  </si>
  <si>
    <t>15.06.2018 16:28:11</t>
  </si>
  <si>
    <t>15.06.2018 16:28:13</t>
  </si>
  <si>
    <t>15.06.2018 16:28:15</t>
  </si>
  <si>
    <t>15.06.2018 16:28:17</t>
  </si>
  <si>
    <t>15.06.2018 16:28:18</t>
  </si>
  <si>
    <t>15.06.2018 16:28:30</t>
  </si>
  <si>
    <t>15.06.2018 16:28:32</t>
  </si>
  <si>
    <t>15.06.2018 16:28:33</t>
  </si>
  <si>
    <t>15.06.2018 16:28:34</t>
  </si>
  <si>
    <t>15.06.2018 16:28:36</t>
  </si>
  <si>
    <t>15.06.2018 16:28:47</t>
  </si>
  <si>
    <t>15.06.2018 16:28:49</t>
  </si>
  <si>
    <t>15.06.2018 16:28:50</t>
  </si>
  <si>
    <t>15.06.2018 16:28:52</t>
  </si>
  <si>
    <t>15.06.2018 16:28:53</t>
  </si>
  <si>
    <t>15.06.2018 16:28:55</t>
  </si>
  <si>
    <t>15.06.2018 16:28:56</t>
  </si>
  <si>
    <t>15.06.2018 16:29:31</t>
  </si>
  <si>
    <t>15.06.2018 16:29:50</t>
  </si>
  <si>
    <t>15.06.2018 16:29:52</t>
  </si>
  <si>
    <t>15.06.2018 16:29:53</t>
  </si>
  <si>
    <t>15.06.2018 16:30:18</t>
  </si>
  <si>
    <t>15.06.2018 16:30:20</t>
  </si>
  <si>
    <t>15.06.2018 16:30:21</t>
  </si>
  <si>
    <t>15.06.2018 16:30:23</t>
  </si>
  <si>
    <t>15.06.2018 16:30:38</t>
  </si>
  <si>
    <t>15.06.2018 16:30:39</t>
  </si>
  <si>
    <t>15.06.2018 16:30:41</t>
  </si>
  <si>
    <t>15.06.2018 16:30:42</t>
  </si>
  <si>
    <t>15.06.2018 16:30:44</t>
  </si>
  <si>
    <t>15.06.2018 16:30:45</t>
  </si>
  <si>
    <t>15.06.2018 16:30:51</t>
  </si>
  <si>
    <t>15.06.2018 16:31:30</t>
  </si>
  <si>
    <t>15.06.2018 16:31:36</t>
  </si>
  <si>
    <t>15.06.2018 16:31:38</t>
  </si>
  <si>
    <t>15.06.2018 16:31:39</t>
  </si>
  <si>
    <t>15.06.2018 16:31:40</t>
  </si>
  <si>
    <t>15.06.2018 16:31:42</t>
  </si>
  <si>
    <t>15.06.2018 16:32:01</t>
  </si>
  <si>
    <t>15.06.2018 16:32:03</t>
  </si>
  <si>
    <t>15.06.2018 16:32:04</t>
  </si>
  <si>
    <t>15.06.2018 16:32:06</t>
  </si>
  <si>
    <t>15.06.2018 16:32:16</t>
  </si>
  <si>
    <t>15.06.2018 16:32:18</t>
  </si>
  <si>
    <t>15.06.2018 16:32:19</t>
  </si>
  <si>
    <t>15.06.2018 16:32:21</t>
  </si>
  <si>
    <t>15.06.2018 16:32:22</t>
  </si>
  <si>
    <t>15.06.2018 16:32:24</t>
  </si>
  <si>
    <t>15.06.2018 16:32:25</t>
  </si>
  <si>
    <t>15.06.2018 16:32:27</t>
  </si>
  <si>
    <t>15.06.2018 16:32:34</t>
  </si>
  <si>
    <t>15.06.2018 16:32:36</t>
  </si>
  <si>
    <t>15.06.2018 16:32:37</t>
  </si>
  <si>
    <t>15.06.2018 16:32:39</t>
  </si>
  <si>
    <t>15.06.2018 16:33:09</t>
  </si>
  <si>
    <t>15.06.2018 16:33:13</t>
  </si>
  <si>
    <t>15.06.2018 16:33:36</t>
  </si>
  <si>
    <t>15.06.2018 16:33:37</t>
  </si>
  <si>
    <t>15.06.2018 16:33:38</t>
  </si>
  <si>
    <t>15.06.2018 16:33:40</t>
  </si>
  <si>
    <t>15.06.2018 16:33:41</t>
  </si>
  <si>
    <t>15.06.2018 16:33:45</t>
  </si>
  <si>
    <t>15.06.2018 16:33:47</t>
  </si>
  <si>
    <t>15.06.2018 16:33:49</t>
  </si>
  <si>
    <t>15.06.2018 16:33:58</t>
  </si>
  <si>
    <t>15.06.2018 16:34:00</t>
  </si>
  <si>
    <t>15.06.2018 16:34:01</t>
  </si>
  <si>
    <t>15.06.2018 16:34:03</t>
  </si>
  <si>
    <t>15.06.2018 16:34:04</t>
  </si>
  <si>
    <t>15.06.2018 16:34:06</t>
  </si>
  <si>
    <t>15.06.2018 16:34:07</t>
  </si>
  <si>
    <t>15.06.2018 16:34:09</t>
  </si>
  <si>
    <t>15.06.2018 16:34:18</t>
  </si>
  <si>
    <t>15.06.2018 16:34:19</t>
  </si>
  <si>
    <t>15.06.2018 16:34:21</t>
  </si>
  <si>
    <t>15.06.2018 16:34:22</t>
  </si>
  <si>
    <t>15.06.2018 16:34:33</t>
  </si>
  <si>
    <t>15.06.2018 16:34:39</t>
  </si>
  <si>
    <t>15.06.2018 16:34:40</t>
  </si>
  <si>
    <t>15.06.2018 16:34:41</t>
  </si>
  <si>
    <t>15.06.2018 16:34:47</t>
  </si>
  <si>
    <t>15.06.2018 16:34:49</t>
  </si>
  <si>
    <t>15.06.2018 16:34:51</t>
  </si>
  <si>
    <t>15.06.2018 16:34:56</t>
  </si>
  <si>
    <t>15.06.2018 16:34:57</t>
  </si>
  <si>
    <t>15.06.2018 16:34:59</t>
  </si>
  <si>
    <t>15.06.2018 16:35:00</t>
  </si>
  <si>
    <t>15.06.2018 16:35:26</t>
  </si>
  <si>
    <t>15.06.2018 16:35:27</t>
  </si>
  <si>
    <t>15.06.2018 16:35:29</t>
  </si>
  <si>
    <t>15.06.2018 16:35:57</t>
  </si>
  <si>
    <t>15.06.2018 16:35:59</t>
  </si>
  <si>
    <t>15.06.2018 16:36:00</t>
  </si>
  <si>
    <t>15.06.2018 16:36:02</t>
  </si>
  <si>
    <t>15.06.2018 16:36:03</t>
  </si>
  <si>
    <t>15.06.2018 16:36:05</t>
  </si>
  <si>
    <t>15.06.2018 16:36:06</t>
  </si>
  <si>
    <t>15.06.2018 16:36:08</t>
  </si>
  <si>
    <t>15.06.2018 16:36:09</t>
  </si>
  <si>
    <t>15.06.2018 16:36:11</t>
  </si>
  <si>
    <t>15.06.2018 16:37:26</t>
  </si>
  <si>
    <t>15.06.2018 16:37:27</t>
  </si>
  <si>
    <t>15.06.2018 16:37:29</t>
  </si>
  <si>
    <t>15.06.2018 16:37:30</t>
  </si>
  <si>
    <t>15.06.2018 16:37:32</t>
  </si>
  <si>
    <t>15.06.2018 16:37:42</t>
  </si>
  <si>
    <t>15.06.2018 16:37:44</t>
  </si>
  <si>
    <t>15.06.2018 16:37:45</t>
  </si>
  <si>
    <t>15.06.2018 16:37:46</t>
  </si>
  <si>
    <t>15.06.2018 16:37:48</t>
  </si>
  <si>
    <t>15.06.2018 16:37:50</t>
  </si>
  <si>
    <t>15.06.2018 16:37:52</t>
  </si>
  <si>
    <t>15.06.2018 16:38:17</t>
  </si>
  <si>
    <t>15.06.2018 16:38:19</t>
  </si>
  <si>
    <t>15.06.2018 16:38:20</t>
  </si>
  <si>
    <t>15.06.2018 16:38:26</t>
  </si>
  <si>
    <t>15.06.2018 16:38:27</t>
  </si>
  <si>
    <t>15.06.2018 16:38:29</t>
  </si>
  <si>
    <t>15.06.2018 16:38:30</t>
  </si>
  <si>
    <t>15.06.2018 16:38:38</t>
  </si>
  <si>
    <t>15.06.2018 16:38:39</t>
  </si>
  <si>
    <t>15.06.2018 16:38:42</t>
  </si>
  <si>
    <t>15.06.2018 16:38:44</t>
  </si>
  <si>
    <t>15.06.2018 16:38:45</t>
  </si>
  <si>
    <t>15.06.2018 16:38:47</t>
  </si>
  <si>
    <t>15.06.2018 16:38:54</t>
  </si>
  <si>
    <t>15.06.2018 16:38:57</t>
  </si>
  <si>
    <t>15.06.2018 16:38:59</t>
  </si>
  <si>
    <t>15.06.2018 16:39:00</t>
  </si>
  <si>
    <t>15.06.2018 16:39:02</t>
  </si>
  <si>
    <t>15.06.2018 16:39:03</t>
  </si>
  <si>
    <t>15.06.2018 16:39:05</t>
  </si>
  <si>
    <t>15.06.2018 16:39:06</t>
  </si>
  <si>
    <t>15.06.2018 16:39:17</t>
  </si>
  <si>
    <t>15.06.2018 16:39:18</t>
  </si>
  <si>
    <t>15.06.2018 16:39:23</t>
  </si>
  <si>
    <t>15.06.2018 16:39:24</t>
  </si>
  <si>
    <t>15.06.2018 16:39:26</t>
  </si>
  <si>
    <t>15.06.2018 16:39:32</t>
  </si>
  <si>
    <t>15.06.2018 16:39:39</t>
  </si>
  <si>
    <t>15.06.2018 16:39:44</t>
  </si>
  <si>
    <t>15.06.2018 16:39:45</t>
  </si>
  <si>
    <t>15.06.2018 16:39:47</t>
  </si>
  <si>
    <t>15.06.2018 16:39:48</t>
  </si>
  <si>
    <t>15.06.2018 16:39:50</t>
  </si>
  <si>
    <t>15.06.2018 16:39:57</t>
  </si>
  <si>
    <t>15.06.2018 16:39:59</t>
  </si>
  <si>
    <t>15.06.2018 16:40:00</t>
  </si>
  <si>
    <t>15.06.2018 16:40:02</t>
  </si>
  <si>
    <t>15.06.2018 16:40:03</t>
  </si>
  <si>
    <t>15.06.2018 16:40:17</t>
  </si>
  <si>
    <t>15.06.2018 16:40:18</t>
  </si>
  <si>
    <t>15.06.2018 16:40:20</t>
  </si>
  <si>
    <t>15.06.2018 16:40:23</t>
  </si>
  <si>
    <t>15.06.2018 16:40:24</t>
  </si>
  <si>
    <t>15.06.2018 16:40:39</t>
  </si>
  <si>
    <t>15.06.2018 16:40:56</t>
  </si>
  <si>
    <t>15.06.2018 16:40:57</t>
  </si>
  <si>
    <t>15.06.2018 16:40:59</t>
  </si>
  <si>
    <t>15.06.2018 16:41:00</t>
  </si>
  <si>
    <t>15.06.2018 16:41:03</t>
  </si>
  <si>
    <t>15.06.2018 16:41:05</t>
  </si>
  <si>
    <t>15.06.2018 16:41:06</t>
  </si>
  <si>
    <t>15.06.2018 16:41:21</t>
  </si>
  <si>
    <t>15.06.2018 16:41:24</t>
  </si>
  <si>
    <t>15.06.2018 16:41:26</t>
  </si>
  <si>
    <t>15.06.2018 16:41:50</t>
  </si>
  <si>
    <t>15.06.2018 16:41:53</t>
  </si>
  <si>
    <t>15.06.2018 16:41:54</t>
  </si>
  <si>
    <t>15.06.2018 16:41:56</t>
  </si>
  <si>
    <t>15.06.2018 16:41:57</t>
  </si>
  <si>
    <t>15.06.2018 16:42:44</t>
  </si>
  <si>
    <t>15.06.2018 16:42:47</t>
  </si>
  <si>
    <t>15.06.2018 16:42:48</t>
  </si>
  <si>
    <t>15.06.2018 16:42:50</t>
  </si>
  <si>
    <t>15.06.2018 16:42:51</t>
  </si>
  <si>
    <t>15.06.2018 16:42:54</t>
  </si>
  <si>
    <t>15.06.2018 16:42:56</t>
  </si>
  <si>
    <t>15.06.2018 16:42:57</t>
  </si>
  <si>
    <t>15.06.2018 16:42:59</t>
  </si>
  <si>
    <t>15.06.2018 16:43:21</t>
  </si>
  <si>
    <t>15.06.2018 16:43:23</t>
  </si>
  <si>
    <t>15.06.2018 16:43:24</t>
  </si>
  <si>
    <t>15.06.2018 16:43:26</t>
  </si>
  <si>
    <t>15.06.2018 16:43:29</t>
  </si>
  <si>
    <t>15.06.2018 16:43:30</t>
  </si>
  <si>
    <t>15.06.2018 16:43:32</t>
  </si>
  <si>
    <t>15.06.2018 16:43:33</t>
  </si>
  <si>
    <t>15.06.2018 16:43:42</t>
  </si>
  <si>
    <t>15.06.2018 16:44:26</t>
  </si>
  <si>
    <t>15.06.2018 16:44:29</t>
  </si>
  <si>
    <t>15.06.2018 16:44:30</t>
  </si>
  <si>
    <t>15.06.2018 16:44:32</t>
  </si>
  <si>
    <t>15.06.2018 16:44:43</t>
  </si>
  <si>
    <t>15.06.2018 16:44:46</t>
  </si>
  <si>
    <t>15.06.2018 16:44:48</t>
  </si>
  <si>
    <t>15.06.2018 16:44:54</t>
  </si>
  <si>
    <t>15.06.2018 16:44:57</t>
  </si>
  <si>
    <t>15.06.2018 16:45:00</t>
  </si>
  <si>
    <t>15.06.2018 16:45:06</t>
  </si>
  <si>
    <t>15.06.2018 16:45:10</t>
  </si>
  <si>
    <t>15.06.2018 16:45:12</t>
  </si>
  <si>
    <t>15.06.2018 16:45:13</t>
  </si>
  <si>
    <t>15.06.2018 16:45:19</t>
  </si>
  <si>
    <t>15.06.2018 16:45:21</t>
  </si>
  <si>
    <t>15.06.2018 16:45:22</t>
  </si>
  <si>
    <t>15.06.2018 16:45:25</t>
  </si>
  <si>
    <t>15.06.2018 16:45:27</t>
  </si>
  <si>
    <t>15.06.2018 16:45:30</t>
  </si>
  <si>
    <t>15.06.2018 16:45:31</t>
  </si>
  <si>
    <t>15.06.2018 16:45:33</t>
  </si>
  <si>
    <t>15.06.2018 16:45:34</t>
  </si>
  <si>
    <t>15.06.2018 16:46:10</t>
  </si>
  <si>
    <t>15.06.2018 16:46:16</t>
  </si>
  <si>
    <t>15.06.2018 16:46:18</t>
  </si>
  <si>
    <t>15.06.2018 16:46:22</t>
  </si>
  <si>
    <t>15.06.2018 16:46:24</t>
  </si>
  <si>
    <t>15.06.2018 16:46:25</t>
  </si>
  <si>
    <t>15.06.2018 16:46:28</t>
  </si>
  <si>
    <t>15.06.2018 16:46:45</t>
  </si>
  <si>
    <t>15.06.2018 16:46:49</t>
  </si>
  <si>
    <t>15.06.2018 16:46:50</t>
  </si>
  <si>
    <t>15.06.2018 16:46:55</t>
  </si>
  <si>
    <t>15.06.2018 16:46:56</t>
  </si>
  <si>
    <t>15.06.2018 16:47:22</t>
  </si>
  <si>
    <t>15.06.2018 16:47:23</t>
  </si>
  <si>
    <t>15.06.2018 16:47:37</t>
  </si>
  <si>
    <t>15.06.2018 16:47:38</t>
  </si>
  <si>
    <t>15.06.2018 16:47:40</t>
  </si>
  <si>
    <t>15.06.2018 16:47:43</t>
  </si>
  <si>
    <t>15.06.2018 16:47:44</t>
  </si>
  <si>
    <t>15.06.2018 16:47:46</t>
  </si>
  <si>
    <t>15.06.2018 16:47:47</t>
  </si>
  <si>
    <t>15.06.2018 16:47:48</t>
  </si>
  <si>
    <t>15.06.2018 16:47:57</t>
  </si>
  <si>
    <t>15.06.2018 16:47:58</t>
  </si>
  <si>
    <t>15.06.2018 16:48:03</t>
  </si>
  <si>
    <t>15.06.2018 16:48:06</t>
  </si>
  <si>
    <t>15.06.2018 16:48:34</t>
  </si>
  <si>
    <t>15.06.2018 16:48:35</t>
  </si>
  <si>
    <t>15.06.2018 16:48:38</t>
  </si>
  <si>
    <t>15.06.2018 16:48:39</t>
  </si>
  <si>
    <t>15.06.2018 16:48:41</t>
  </si>
  <si>
    <t>15.06.2018 16:48:43</t>
  </si>
  <si>
    <t>15.06.2018 16:48:45</t>
  </si>
  <si>
    <t>15.06.2018 16:48:46</t>
  </si>
  <si>
    <t>15.06.2018 16:48:49</t>
  </si>
  <si>
    <t>15.06.2018 16:48:55</t>
  </si>
  <si>
    <t>15.06.2018 16:48:57</t>
  </si>
  <si>
    <t>15.06.2018 16:48:58</t>
  </si>
  <si>
    <t>15.06.2018 16:49:04</t>
  </si>
  <si>
    <t>15.06.2018 16:49:05</t>
  </si>
  <si>
    <t>15.06.2018 16:49:07</t>
  </si>
  <si>
    <t>15.06.2018 16:49:09</t>
  </si>
  <si>
    <t>15.06.2018 16:49:11</t>
  </si>
  <si>
    <t>15.06.2018 16:49:12</t>
  </si>
  <si>
    <t>15.06.2018 16:49:14</t>
  </si>
  <si>
    <t>15.06.2018 16:49:47</t>
  </si>
  <si>
    <t>15.06.2018 16:49:48</t>
  </si>
  <si>
    <t>15.06.2018 16:49:50</t>
  </si>
  <si>
    <t>15.06.2018 16:49:51</t>
  </si>
  <si>
    <t>15.06.2018 16:49:53</t>
  </si>
  <si>
    <t>15.06.2018 16:49:54</t>
  </si>
  <si>
    <t>15.06.2018 16:49:59</t>
  </si>
  <si>
    <t>15.06.2018 16:50:00</t>
  </si>
  <si>
    <t>15.06.2018 16:50:02</t>
  </si>
  <si>
    <t>15.06.2018 16:50:03</t>
  </si>
  <si>
    <t>15.06.2018 16:50:05</t>
  </si>
  <si>
    <t>15.06.2018 16:50:23</t>
  </si>
  <si>
    <t>15.06.2018 16:50:24</t>
  </si>
  <si>
    <t>15.06.2018 16:50:26</t>
  </si>
  <si>
    <t>15.06.2018 16:50:27</t>
  </si>
  <si>
    <t>15.06.2018 16:50:38</t>
  </si>
  <si>
    <t>15.06.2018 16:50:39</t>
  </si>
  <si>
    <t>15.06.2018 16:50:41</t>
  </si>
  <si>
    <t>15.06.2018 16:50:42</t>
  </si>
  <si>
    <t>15.06.2018 16:50:44</t>
  </si>
  <si>
    <t>15.06.2018 16:50:56</t>
  </si>
  <si>
    <t>15.06.2018 16:50:57</t>
  </si>
  <si>
    <t>15.06.2018 16:50:59</t>
  </si>
  <si>
    <t>15.06.2018 16:51:00</t>
  </si>
  <si>
    <t>15.06.2018 16:51:08</t>
  </si>
  <si>
    <t>15.06.2018 16:51:09</t>
  </si>
  <si>
    <t>15.06.2018 16:51:12</t>
  </si>
  <si>
    <t>15.06.2018 16:51:13</t>
  </si>
  <si>
    <t>15.06.2018 16:51:25</t>
  </si>
  <si>
    <t>15.06.2018 16:51:27</t>
  </si>
  <si>
    <t>15.06.2018 16:51:28</t>
  </si>
  <si>
    <t>15.06.2018 16:51:30</t>
  </si>
  <si>
    <t>15.06.2018 16:51:31</t>
  </si>
  <si>
    <t>15.06.2018 16:51:33</t>
  </si>
  <si>
    <t>15.06.2018 16:51:42</t>
  </si>
  <si>
    <t>15.06.2018 16:51:43</t>
  </si>
  <si>
    <t>15.06.2018 16:51:45</t>
  </si>
  <si>
    <t>15.06.2018 16:51:46</t>
  </si>
  <si>
    <t>15.06.2018 16:51:55</t>
  </si>
  <si>
    <t>15.06.2018 16:51:56</t>
  </si>
  <si>
    <t>15.06.2018 16:51:58</t>
  </si>
  <si>
    <t>15.06.2018 16:51:59</t>
  </si>
  <si>
    <t>15.06.2018 16:52:02</t>
  </si>
  <si>
    <t>15.06.2018 16:52:42</t>
  </si>
  <si>
    <t>15.06.2018 16:52:44</t>
  </si>
  <si>
    <t>15.06.2018 16:52:45</t>
  </si>
  <si>
    <t>15.06.2018 16:52:47</t>
  </si>
  <si>
    <t>15.06.2018 16:52:48</t>
  </si>
  <si>
    <t>15.06.2018 16:52:50</t>
  </si>
  <si>
    <t>15.06.2018 16:52:51</t>
  </si>
  <si>
    <t>15.06.2018 16:52:57</t>
  </si>
  <si>
    <t>15.06.2018 16:52:59</t>
  </si>
  <si>
    <t>15.06.2018 16:53:00</t>
  </si>
  <si>
    <t>15.06.2018 16:53:02</t>
  </si>
  <si>
    <t>15.06.2018 16:53:03</t>
  </si>
  <si>
    <t>15.06.2018 16:53:15</t>
  </si>
  <si>
    <t>15.06.2018 16:53:17</t>
  </si>
  <si>
    <t>15.06.2018 16:53:18</t>
  </si>
  <si>
    <t>15.06.2018 16:53:33</t>
  </si>
  <si>
    <t>15.06.2018 16:53:34</t>
  </si>
  <si>
    <t>15.06.2018 16:53:36</t>
  </si>
  <si>
    <t>15.06.2018 16:53:37</t>
  </si>
  <si>
    <t>15.06.2018 16:53:39</t>
  </si>
  <si>
    <t>15.06.2018 16:53:40</t>
  </si>
  <si>
    <t>15.06.2018 16:53:51</t>
  </si>
  <si>
    <t>15.06.2018 16:53:52</t>
  </si>
  <si>
    <t>15.06.2018 16:53:54</t>
  </si>
  <si>
    <t>15.06.2018 16:53:55</t>
  </si>
  <si>
    <t>15.06.2018 16:54:03</t>
  </si>
  <si>
    <t>15.06.2018 16:54:06</t>
  </si>
  <si>
    <t>15.06.2018 16:54:07</t>
  </si>
  <si>
    <t>15.06.2018 16:54:09</t>
  </si>
  <si>
    <t>15.06.2018 16:54:10</t>
  </si>
  <si>
    <t>15.06.2018 16:54:28</t>
  </si>
  <si>
    <t>15.06.2018 16:54:30</t>
  </si>
  <si>
    <t>15.06.2018 16:54:31</t>
  </si>
  <si>
    <t>15.06.2018 16:54:33</t>
  </si>
  <si>
    <t>15.06.2018 16:54:34</t>
  </si>
  <si>
    <t>15.06.2018 16:54:42</t>
  </si>
  <si>
    <t>15.06.2018 16:54:43</t>
  </si>
  <si>
    <t>15.06.2018 16:54:45</t>
  </si>
  <si>
    <t>15.06.2018 16:55:24</t>
  </si>
  <si>
    <t>15.06.2018 16:55:45</t>
  </si>
  <si>
    <t>15.06.2018 16:55:46</t>
  </si>
  <si>
    <t>15.06.2018 16:55:48</t>
  </si>
  <si>
    <t>15.06.2018 16:55:49</t>
  </si>
  <si>
    <t>15.06.2018 16:55:51</t>
  </si>
  <si>
    <t>15.06.2018 16:55:52</t>
  </si>
  <si>
    <t>15.06.2018 16:55:54</t>
  </si>
  <si>
    <t>15.06.2018 16:55:55</t>
  </si>
  <si>
    <t>15.06.2018 16:55:57</t>
  </si>
  <si>
    <t>15.06.2018 16:55:58</t>
  </si>
  <si>
    <t>15.06.2018 16:56:00</t>
  </si>
  <si>
    <t>15.06.2018 16:56:01</t>
  </si>
  <si>
    <t>15.06.2018 16:56:03</t>
  </si>
  <si>
    <t>15.06.2018 16:56:04</t>
  </si>
  <si>
    <t>15.06.2018 16:56:06</t>
  </si>
  <si>
    <t>15.06.2018 16:56:07</t>
  </si>
  <si>
    <t>15.06.2018 16:56:09</t>
  </si>
  <si>
    <t>15.06.2018 16:56:10</t>
  </si>
  <si>
    <t>15.06.2018 16:56:12</t>
  </si>
  <si>
    <t>15.06.2018 16:56:13</t>
  </si>
  <si>
    <t>15.06.2018 16:56:14</t>
  </si>
  <si>
    <t>15.06.2018 16:56:19</t>
  </si>
  <si>
    <t>15.06.2018 16:56:20</t>
  </si>
  <si>
    <t>15.06.2018 16:56:22</t>
  </si>
  <si>
    <t>15.06.2018 16:56:23</t>
  </si>
  <si>
    <t>15.06.2018 16:56:25</t>
  </si>
  <si>
    <t>15.06.2018 16:56:28</t>
  </si>
  <si>
    <t>15.06.2018 16:56:29</t>
  </si>
  <si>
    <t>15.06.2018 16:56:31</t>
  </si>
  <si>
    <t>15.06.2018 16:56:36</t>
  </si>
  <si>
    <t>15.06.2018 16:56:38</t>
  </si>
  <si>
    <t>15.06.2018 16:56:39</t>
  </si>
  <si>
    <t>15.06.2018 16:56:41</t>
  </si>
  <si>
    <t>15.06.2018 16:56:42</t>
  </si>
  <si>
    <t>15.06.2018 16:56:44</t>
  </si>
  <si>
    <t>15.06.2018 16:56:45</t>
  </si>
  <si>
    <t>15.06.2018 16:56:50</t>
  </si>
  <si>
    <t>15.06.2018 16:57:20</t>
  </si>
  <si>
    <t>15.06.2018 16:57:41</t>
  </si>
  <si>
    <t>15.06.2018 16:57:42</t>
  </si>
  <si>
    <t>15.06.2018 16:57:44</t>
  </si>
  <si>
    <t>15.06.2018 16:57:45</t>
  </si>
  <si>
    <t>15.06.2018 16:57:47</t>
  </si>
  <si>
    <t>15.06.2018 16:58:27</t>
  </si>
  <si>
    <t>15.06.2018 16:58:29</t>
  </si>
  <si>
    <t>15.06.2018 16:58:30</t>
  </si>
  <si>
    <t>15.06.2018 16:59:01</t>
  </si>
  <si>
    <t>15.06.2018 16:59:03</t>
  </si>
  <si>
    <t>15.06.2018 16:59:04</t>
  </si>
  <si>
    <t>15.06.2018 16:59:06</t>
  </si>
  <si>
    <t>15.06.2018 16:59:07</t>
  </si>
  <si>
    <t>15.06.2018 16:59:19</t>
  </si>
  <si>
    <t>15.06.2018 16:59:21</t>
  </si>
  <si>
    <t>15.06.2018 16:59:22</t>
  </si>
  <si>
    <t>15.06.2018 16:59:24</t>
  </si>
  <si>
    <t>15.06.2018 16:59:25</t>
  </si>
  <si>
    <t>15.06.2018 16:59:27</t>
  </si>
  <si>
    <t>15.06.2018 16:59:46</t>
  </si>
  <si>
    <t>15.06.2018 16:59:48</t>
  </si>
  <si>
    <t>15.06.2018 16:59:49</t>
  </si>
  <si>
    <t>15.06.2018 16:59:51</t>
  </si>
  <si>
    <t>15.06.2018 16:59:52</t>
  </si>
  <si>
    <t>15.06.2018 17:00:00</t>
  </si>
  <si>
    <t>15.06.2018 17:00:01</t>
  </si>
  <si>
    <t>15.06.2018 17:00:03</t>
  </si>
  <si>
    <t>15.06.2018 17:00:06</t>
  </si>
  <si>
    <t>15.06.2018 17:00:07</t>
  </si>
  <si>
    <t>15.06.2018 17:00:27</t>
  </si>
  <si>
    <t>15.06.2018 17:00:28</t>
  </si>
  <si>
    <t>15.06.2018 17:00:29</t>
  </si>
  <si>
    <t>15.06.2018 17:00:31</t>
  </si>
  <si>
    <t>15.06.2018 17:00:32</t>
  </si>
  <si>
    <t>15.06.2018 17:00:34</t>
  </si>
  <si>
    <t>15.06.2018 17:00:35</t>
  </si>
  <si>
    <t>15.06.2018 17:00:37</t>
  </si>
  <si>
    <t>15.06.2018 17:00:47</t>
  </si>
  <si>
    <t>15.06.2018 17:00:49</t>
  </si>
  <si>
    <t>15.06.2018 17:00:50</t>
  </si>
  <si>
    <t>15.06.2018 17:00:52</t>
  </si>
  <si>
    <t>15.06.2018 17:00:59</t>
  </si>
  <si>
    <t>15.06.2018 17:01:01</t>
  </si>
  <si>
    <t>15.06.2018 17:01:02</t>
  </si>
  <si>
    <t>15.06.2018 17:01:35</t>
  </si>
  <si>
    <t>15.06.2018 17:01:37</t>
  </si>
  <si>
    <t>15.06.2018 17:01:38</t>
  </si>
  <si>
    <t>15.06.2018 17:01:40</t>
  </si>
  <si>
    <t>15.06.2018 17:01:41</t>
  </si>
  <si>
    <t>15.06.2018 17:01:47</t>
  </si>
  <si>
    <t>15.06.2018 17:01:49</t>
  </si>
  <si>
    <t>15.06.2018 17:01:50</t>
  </si>
  <si>
    <t>15.06.2018 17:01:52</t>
  </si>
  <si>
    <t>15.06.2018 17:01:53</t>
  </si>
  <si>
    <t>15.06.2018 17:01:55</t>
  </si>
  <si>
    <t>15.06.2018 17:02:07</t>
  </si>
  <si>
    <t>15.06.2018 17:02:08</t>
  </si>
  <si>
    <t>15.06.2018 17:02:09</t>
  </si>
  <si>
    <t>15.06.2018 17:02:11</t>
  </si>
  <si>
    <t>15.06.2018 17:03:03</t>
  </si>
  <si>
    <t>15.06.2018 17:03:06</t>
  </si>
  <si>
    <t>15.06.2018 17:03:09</t>
  </si>
  <si>
    <t>15.06.2018 17:03:10</t>
  </si>
  <si>
    <t>15.06.2018 17:03:25</t>
  </si>
  <si>
    <t>15.06.2018 17:03:27</t>
  </si>
  <si>
    <t>15.06.2018 17:03:28</t>
  </si>
  <si>
    <t>15.06.2018 17:03:29</t>
  </si>
  <si>
    <t>15.06.2018 17:03:43</t>
  </si>
  <si>
    <t>15.06.2018 17:03:44</t>
  </si>
  <si>
    <t>15.06.2018 17:03:45</t>
  </si>
  <si>
    <t>15.06.2018 17:03:47</t>
  </si>
  <si>
    <t>15.06.2018 17:03:54</t>
  </si>
  <si>
    <t>15.06.2018 17:03:55</t>
  </si>
  <si>
    <t>15.06.2018 17:03:57</t>
  </si>
  <si>
    <t>15.06.2018 17:03:58</t>
  </si>
  <si>
    <t>15.06.2018 17:03:59</t>
  </si>
  <si>
    <t>15.06.2018 17:04:00</t>
  </si>
  <si>
    <t>15.06.2018 17:04:02</t>
  </si>
  <si>
    <t>15.06.2018 17:04:07</t>
  </si>
  <si>
    <t>15.06.2018 17:04:09</t>
  </si>
  <si>
    <t>15.06.2018 17:04:10</t>
  </si>
  <si>
    <t>15.06.2018 17:04:12</t>
  </si>
  <si>
    <t>15.06.2018 17:04:13</t>
  </si>
  <si>
    <t>15.06.2018 17:04:31</t>
  </si>
  <si>
    <t>15.06.2018 17:04:32</t>
  </si>
  <si>
    <t>15.06.2018 17:04:34</t>
  </si>
  <si>
    <t>15.06.2018 17:04:35</t>
  </si>
  <si>
    <t>15.06.2018 17:04:37</t>
  </si>
  <si>
    <t>15.06.2018 17:04:38</t>
  </si>
  <si>
    <t>15.06.2018 17:04:49</t>
  </si>
  <si>
    <t>15.06.2018 17:05:28</t>
  </si>
  <si>
    <t>15.06.2018 17:05:31</t>
  </si>
  <si>
    <t>15.06.2018 17:05:32</t>
  </si>
  <si>
    <t>15.06.2018 17:05:34</t>
  </si>
  <si>
    <t>15.06.2018 17:05:35</t>
  </si>
  <si>
    <t>15.06.2018 17:05:37</t>
  </si>
  <si>
    <t>15.06.2018 17:05:38</t>
  </si>
  <si>
    <t>15.06.2018 17:05:40</t>
  </si>
  <si>
    <t>15.06.2018 17:05:43</t>
  </si>
  <si>
    <t>15.06.2018 17:05:58</t>
  </si>
  <si>
    <t>15.06.2018 17:05:59</t>
  </si>
  <si>
    <t>15.06.2018 17:06:01</t>
  </si>
  <si>
    <t>15.06.2018 17:06:02</t>
  </si>
  <si>
    <t>15.06.2018 17:06:04</t>
  </si>
  <si>
    <t>15.06.2018 17:06:05</t>
  </si>
  <si>
    <t>15.06.2018 17:06:07</t>
  </si>
  <si>
    <t>15.06.2018 17:07:26</t>
  </si>
  <si>
    <t>15.06.2018 17:07:28</t>
  </si>
  <si>
    <t>15.06.2018 17:07:29</t>
  </si>
  <si>
    <t>15.06.2018 17:07:30</t>
  </si>
  <si>
    <t>15.06.2018 17:07:31</t>
  </si>
  <si>
    <t>15.06.2018 17:07:33</t>
  </si>
  <si>
    <t>15.06.2018 17:07:34</t>
  </si>
  <si>
    <t>15.06.2018 17:07:35</t>
  </si>
  <si>
    <t>15.06.2018 17:07:42</t>
  </si>
  <si>
    <t>15.06.2018 17:07:44</t>
  </si>
  <si>
    <t>15.06.2018 17:07:45</t>
  </si>
  <si>
    <t>15.06.2018 17:07:48</t>
  </si>
  <si>
    <t>15.06.2018 17:08:00</t>
  </si>
  <si>
    <t>15.06.2018 17:08:02</t>
  </si>
  <si>
    <t>15.06.2018 17:08:03</t>
  </si>
  <si>
    <t>15.06.2018 17:08:08</t>
  </si>
  <si>
    <t>15.06.2018 17:08:09</t>
  </si>
  <si>
    <t>15.06.2018 17:08:24</t>
  </si>
  <si>
    <t>15.06.2018 17:08:26</t>
  </si>
  <si>
    <t>15.06.2018 17:08:53</t>
  </si>
  <si>
    <t>15.06.2018 17:08:54</t>
  </si>
  <si>
    <t>15.06.2018 17:08:55</t>
  </si>
  <si>
    <t>15.06.2018 17:08:57</t>
  </si>
  <si>
    <t>15.06.2018 17:08:58</t>
  </si>
  <si>
    <t>15.06.2018 17:09:32</t>
  </si>
  <si>
    <t>15.06.2018 17:09:34</t>
  </si>
  <si>
    <t>15.06.2018 17:09:35</t>
  </si>
  <si>
    <t>15.06.2018 17:09:37</t>
  </si>
  <si>
    <t>15.06.2018 17:09:38</t>
  </si>
  <si>
    <t>15.06.2018 17:09:40</t>
  </si>
  <si>
    <t>15.06.2018 17:09:56</t>
  </si>
  <si>
    <t>15.06.2018 17:09:58</t>
  </si>
  <si>
    <t>15.06.2018 17:10:03</t>
  </si>
  <si>
    <t>15.06.2018 17:10:05</t>
  </si>
  <si>
    <t>15.06.2018 17:10:10</t>
  </si>
  <si>
    <t>15.06.2018 17:10:27</t>
  </si>
  <si>
    <t>15.06.2018 17:10:28</t>
  </si>
  <si>
    <t>15.06.2018 17:10:30</t>
  </si>
  <si>
    <t>15.06.2018 17:10:33</t>
  </si>
  <si>
    <t>15.06.2018 17:10:51</t>
  </si>
  <si>
    <t>15.06.2018 17:10:52</t>
  </si>
  <si>
    <t>15.06.2018 17:10:58</t>
  </si>
  <si>
    <t>15.06.2018 17:11:07</t>
  </si>
  <si>
    <t>15.06.2018 17:11:13</t>
  </si>
  <si>
    <t>15.06.2018 17:11:14</t>
  </si>
  <si>
    <t>15.06.2018 17:11:23</t>
  </si>
  <si>
    <t>15.06.2018 17:11:24</t>
  </si>
  <si>
    <t>15.06.2018 17:11:44</t>
  </si>
  <si>
    <t>15.06.2018 17:11:45</t>
  </si>
  <si>
    <t>15.06.2018 17:11:50</t>
  </si>
  <si>
    <t>15.06.2018 17:11:59</t>
  </si>
  <si>
    <t>15.06.2018 17:12:00</t>
  </si>
  <si>
    <t>15.06.2018 17:12:02</t>
  </si>
  <si>
    <t>15.06.2018 17:13:17</t>
  </si>
  <si>
    <t>15.06.2018 17:13:18</t>
  </si>
  <si>
    <t>15.06.2018 17:13:20</t>
  </si>
  <si>
    <t>15.06.2018 17:13:21</t>
  </si>
  <si>
    <t>15.06.2018 17:14:09</t>
  </si>
  <si>
    <t>15.06.2018 17:14:11</t>
  </si>
  <si>
    <t>15.06.2018 17:14:12</t>
  </si>
  <si>
    <t>15.06.2018 17:14:14</t>
  </si>
  <si>
    <t>15.06.2018 17:14:38</t>
  </si>
  <si>
    <t>15.06.2018 17:14:39</t>
  </si>
  <si>
    <t>15.06.2018 17:14:42</t>
  </si>
  <si>
    <t>15.06.2018 17:14:43</t>
  </si>
  <si>
    <t>15.06.2018 17:14:45</t>
  </si>
  <si>
    <t>15.06.2018 17:15:10</t>
  </si>
  <si>
    <t>15.06.2018 17:15:11</t>
  </si>
  <si>
    <t>15.06.2018 17:15:13</t>
  </si>
  <si>
    <t>15.06.2018 17:15:14</t>
  </si>
  <si>
    <t>15.06.2018 17:15:17</t>
  </si>
  <si>
    <t>15.06.2018 17:15:19</t>
  </si>
  <si>
    <t>15.06.2018 17:15:20</t>
  </si>
  <si>
    <t>15.06.2018 17:16:05</t>
  </si>
  <si>
    <t>15.06.2018 17:16:07</t>
  </si>
  <si>
    <t>15.06.2018 17:16:08</t>
  </si>
  <si>
    <t>15.06.2018 17:16:10</t>
  </si>
  <si>
    <t>15.06.2018 17:16:11</t>
  </si>
  <si>
    <t>15.06.2018 17:16:13</t>
  </si>
  <si>
    <t>15.06.2018 17:17:05</t>
  </si>
  <si>
    <t>15.06.2018 17:17:07</t>
  </si>
  <si>
    <t>15.06.2018 17:17:08</t>
  </si>
  <si>
    <t>15.06.2018 17:17:12</t>
  </si>
  <si>
    <t>15.06.2018 17:17:33</t>
  </si>
  <si>
    <t>15.06.2018 17:18:26</t>
  </si>
  <si>
    <t>15.06.2018 17:18:27</t>
  </si>
  <si>
    <t>15.06.2018 17:18:30</t>
  </si>
  <si>
    <t>15.06.2018 17:18:32</t>
  </si>
  <si>
    <t>15.06.2018 17:18:33</t>
  </si>
  <si>
    <t>15.06.2018 17:18:35</t>
  </si>
  <si>
    <t>15.06.2018 17:18:36</t>
  </si>
  <si>
    <t>15.06.2018 17:18:45</t>
  </si>
  <si>
    <t>15.06.2018 17:18:47</t>
  </si>
  <si>
    <t>15.06.2018 17:18:48</t>
  </si>
  <si>
    <t>15.06.2018 17:18:50</t>
  </si>
  <si>
    <t>15.06.2018 17:18:51</t>
  </si>
  <si>
    <t>15.06.2018 17:19:15</t>
  </si>
  <si>
    <t>15.06.2018 17:19:24</t>
  </si>
  <si>
    <t>15.06.2018 17:19:27</t>
  </si>
  <si>
    <t>15.06.2018 17:19:28</t>
  </si>
  <si>
    <t>15.06.2018 17:19:30</t>
  </si>
  <si>
    <t>15.06.2018 17:19:31</t>
  </si>
  <si>
    <t>15.06.2018 17:19:42</t>
  </si>
  <si>
    <t>15.06.2018 17:19:43</t>
  </si>
  <si>
    <t>15.06.2018 17:19:46</t>
  </si>
  <si>
    <t>15.06.2018 17:19:51</t>
  </si>
  <si>
    <t>15.06.2018 17:20:16</t>
  </si>
  <si>
    <t>15.06.2018 17:20:18</t>
  </si>
  <si>
    <t>15.06.2018 17:20:19</t>
  </si>
  <si>
    <t>15.06.2018 17:20:21</t>
  </si>
  <si>
    <t>15.06.2018 17:20:22</t>
  </si>
  <si>
    <t>15.06.2018 17:20:24</t>
  </si>
  <si>
    <t>15.06.2018 17:20:25</t>
  </si>
  <si>
    <t>15.06.2018 17:20:40</t>
  </si>
  <si>
    <t>15.06.2018 17:20:44</t>
  </si>
  <si>
    <t>15.06.2018 17:20:46</t>
  </si>
  <si>
    <t>15.06.2018 17:20:47</t>
  </si>
  <si>
    <t>15.06.2018 17:20:49</t>
  </si>
  <si>
    <t>15.06.2018 17:20:59</t>
  </si>
  <si>
    <t>15.06.2018 17:21:04</t>
  </si>
  <si>
    <t>15.06.2018 17:21:05</t>
  </si>
  <si>
    <t>15.06.2018 17:21:16</t>
  </si>
  <si>
    <t>15.06.2018 17:21:17</t>
  </si>
  <si>
    <t>15.06.2018 17:21:28</t>
  </si>
  <si>
    <t>15.06.2018 17:21:31</t>
  </si>
  <si>
    <t>15.06.2018 17:21:32</t>
  </si>
  <si>
    <t>15.06.2018 17:21:34</t>
  </si>
  <si>
    <t>15.06.2018 17:21:35</t>
  </si>
  <si>
    <t>15.06.2018 17:21:40</t>
  </si>
  <si>
    <t>15.06.2018 17:21:41</t>
  </si>
  <si>
    <t>15.06.2018 17:21:43</t>
  </si>
  <si>
    <t>15.06.2018 17:21:44</t>
  </si>
  <si>
    <t>15.06.2018 17:21:46</t>
  </si>
  <si>
    <t>15.06.2018 17:21:47</t>
  </si>
  <si>
    <t>15.06.2018 17:21:52</t>
  </si>
  <si>
    <t>15.06.2018 17:22:05</t>
  </si>
  <si>
    <t>15.06.2018 17:22:16</t>
  </si>
  <si>
    <t>15.06.2018 17:22:17</t>
  </si>
  <si>
    <t>15.06.2018 17:22:19</t>
  </si>
  <si>
    <t>15.06.2018 17:22:40</t>
  </si>
  <si>
    <t>15.06.2018 17:22:41</t>
  </si>
  <si>
    <t>15.06.2018 17:22:44</t>
  </si>
  <si>
    <t>15.06.2018 17:22:49</t>
  </si>
  <si>
    <t>15.06.2018 17:22:52</t>
  </si>
  <si>
    <t>15.06.2018 17:22:53</t>
  </si>
  <si>
    <t>15.06.2018 17:22:55</t>
  </si>
  <si>
    <t>15.06.2018 17:22:58</t>
  </si>
  <si>
    <t>15.06.2018 17:23:02</t>
  </si>
  <si>
    <t>15.06.2018 17:23:04</t>
  </si>
  <si>
    <t>15.06.2018 17:23:18</t>
  </si>
  <si>
    <t>15.06.2018 17:23:20</t>
  </si>
  <si>
    <t>15.06.2018 17:23:21</t>
  </si>
  <si>
    <t>15.06.2018 17:23:23</t>
  </si>
  <si>
    <t>15.06.2018 17:23:33</t>
  </si>
  <si>
    <t>15.06.2018 17:23:35</t>
  </si>
  <si>
    <t>15.06.2018 17:23:36</t>
  </si>
  <si>
    <t>15.06.2018 17:23:38</t>
  </si>
  <si>
    <t>15.06.2018 17:23:39</t>
  </si>
  <si>
    <t>15.06.2018 17:23:41</t>
  </si>
  <si>
    <t>15.06.2018 17:23:45</t>
  </si>
  <si>
    <t>15.06.2018 17:24:05</t>
  </si>
  <si>
    <t>15.06.2018 17:24:06</t>
  </si>
  <si>
    <t>15.06.2018 17:24:08</t>
  </si>
  <si>
    <t>15.06.2018 17:24:09</t>
  </si>
  <si>
    <t>15.06.2018 17:24:11</t>
  </si>
  <si>
    <t>15.06.2018 17:24:12</t>
  </si>
  <si>
    <t>15.06.2018 17:24:39</t>
  </si>
  <si>
    <t>15.06.2018 17:24:41</t>
  </si>
  <si>
    <t>15.06.2018 17:25:20</t>
  </si>
  <si>
    <t>15.06.2018 17:25:29</t>
  </si>
  <si>
    <t>15.06.2018 17:25:32</t>
  </si>
  <si>
    <t>15.06.2018 17:25:33</t>
  </si>
  <si>
    <t>15.06.2018 17:25:35</t>
  </si>
  <si>
    <t>15.06.2018 17:25:39</t>
  </si>
  <si>
    <t>15.06.2018 17:26:00</t>
  </si>
  <si>
    <t>15.06.2018 17:26:02</t>
  </si>
  <si>
    <t>15.06.2018 17:26:05</t>
  </si>
  <si>
    <t>15.06.2018 17:26:06</t>
  </si>
  <si>
    <t>15.06.2018 17:26:08</t>
  </si>
  <si>
    <t>15.06.2018 17:26:09</t>
  </si>
  <si>
    <t>15.06.2018 17:26:42</t>
  </si>
  <si>
    <t>15.06.2018 17:26:44</t>
  </si>
  <si>
    <t>15.06.2018 17:26:45</t>
  </si>
  <si>
    <t>15.06.2018 17:27:03</t>
  </si>
  <si>
    <t>15.06.2018 17:27:05</t>
  </si>
  <si>
    <t>15.06.2018 17:27:06</t>
  </si>
  <si>
    <t>15.06.2018 17:27:07</t>
  </si>
  <si>
    <t>15.06.2018 17:27:09</t>
  </si>
  <si>
    <t>15.06.2018 17:27:31</t>
  </si>
  <si>
    <t>15.06.2018 17:27:34</t>
  </si>
  <si>
    <t>15.06.2018 17:27:38</t>
  </si>
  <si>
    <t>15.06.2018 17:27:40</t>
  </si>
  <si>
    <t>15.06.2018 17:27:41</t>
  </si>
  <si>
    <t>15.06.2018 17:27:43</t>
  </si>
  <si>
    <t>15.06.2018 17:27:44</t>
  </si>
  <si>
    <t>15.06.2018 17:27:47</t>
  </si>
  <si>
    <t>15.06.2018 17:27:49</t>
  </si>
  <si>
    <t>15.06.2018 17:28:01</t>
  </si>
  <si>
    <t>15.06.2018 17:28:02</t>
  </si>
  <si>
    <t>15.06.2018 17:28:07</t>
  </si>
  <si>
    <t>15.06.2018 17:28:08</t>
  </si>
  <si>
    <t>15.06.2018 17:28:10</t>
  </si>
  <si>
    <t>15.06.2018 17:28:31</t>
  </si>
  <si>
    <t>15.06.2018 17:28:34</t>
  </si>
  <si>
    <t>15.06.2018 17:28:35</t>
  </si>
  <si>
    <t>15.06.2018 17:28:37</t>
  </si>
  <si>
    <t>15.06.2018 17:28:38</t>
  </si>
  <si>
    <t>15.06.2018 17:29:10</t>
  </si>
  <si>
    <t>15.06.2018 17:29:11</t>
  </si>
  <si>
    <t>15.06.2018 17:29:13</t>
  </si>
  <si>
    <t>15.06.2018 17:29:17</t>
  </si>
  <si>
    <t>15.06.2018 17:29:18</t>
  </si>
  <si>
    <t>15.06.2018 17:29:20</t>
  </si>
  <si>
    <t>15.06.2018 17:29:21</t>
  </si>
  <si>
    <t>15.06.2018 17:29:23</t>
  </si>
  <si>
    <t>15.06.2018 17:29:53</t>
  </si>
  <si>
    <t>15.06.2018 17:29:54</t>
  </si>
  <si>
    <t>15.06.2018 17:29:57</t>
  </si>
  <si>
    <t>15.06.2018 17:29:59</t>
  </si>
  <si>
    <t>15.06.2018 17:30:00</t>
  </si>
  <si>
    <t>15.06.2018 17:30:02</t>
  </si>
  <si>
    <t>15.06.2018 17:30:05</t>
  </si>
  <si>
    <t>15.06.2018 17:30:06</t>
  </si>
  <si>
    <t>15.06.2018 17:30:08</t>
  </si>
  <si>
    <t>15.06.2018 17:30:09</t>
  </si>
  <si>
    <t>15.06.2018 17:30:37</t>
  </si>
  <si>
    <t>15.06.2018 17:30:39</t>
  </si>
  <si>
    <t>15.06.2018 17:30:40</t>
  </si>
  <si>
    <t>15.06.2018 17:30:43</t>
  </si>
  <si>
    <t>15.06.2018 17:31:14</t>
  </si>
  <si>
    <t>15.06.2018 17:31:16</t>
  </si>
  <si>
    <t>15.06.2018 17:31:17</t>
  </si>
  <si>
    <t>15.06.2018 17:31:19</t>
  </si>
  <si>
    <t>15.06.2018 17:31:20</t>
  </si>
  <si>
    <t>15.06.2018 17:31:22</t>
  </si>
  <si>
    <t>15.06.2018 17:31:23</t>
  </si>
  <si>
    <t>15.06.2018 17:31:37</t>
  </si>
  <si>
    <t>15.06.2018 17:31:38</t>
  </si>
  <si>
    <t>15.06.2018 17:31:40</t>
  </si>
  <si>
    <t>15.06.2018 17:31:41</t>
  </si>
  <si>
    <t>15.06.2018 17:31:43</t>
  </si>
  <si>
    <t>15.06.2018 17:31:52</t>
  </si>
  <si>
    <t>15.06.2018 17:31:53</t>
  </si>
  <si>
    <t>15.06.2018 17:31:55</t>
  </si>
  <si>
    <t>15.06.2018 17:31:56</t>
  </si>
  <si>
    <t>15.06.2018 17:31:57</t>
  </si>
  <si>
    <t>15.06.2018 17:31:58</t>
  </si>
  <si>
    <t>15.06.2018 17:32:03</t>
  </si>
  <si>
    <t>15.06.2018 17:32:34</t>
  </si>
  <si>
    <t>15.06.2018 17:32:49</t>
  </si>
  <si>
    <t>15.06.2018 17:32:51</t>
  </si>
  <si>
    <t>15.06.2018 17:32:52</t>
  </si>
  <si>
    <t>15.06.2018 17:32:54</t>
  </si>
  <si>
    <t>15.06.2018 17:32:55</t>
  </si>
  <si>
    <t>15.06.2018 17:33:10</t>
  </si>
  <si>
    <t>15.06.2018 17:33:12</t>
  </si>
  <si>
    <t>15.06.2018 17:33:13</t>
  </si>
  <si>
    <t>15.06.2018 17:33:14</t>
  </si>
  <si>
    <t>15.06.2018 17:33:56</t>
  </si>
  <si>
    <t>15.06.2018 17:33:57</t>
  </si>
  <si>
    <t>15.06.2018 17:34:35</t>
  </si>
  <si>
    <t>15.06.2018 17:34:36</t>
  </si>
  <si>
    <t>15.06.2018 17:34:38</t>
  </si>
  <si>
    <t>15.06.2018 17:34:39</t>
  </si>
  <si>
    <t>15.06.2018 17:34:41</t>
  </si>
  <si>
    <t>15.06.2018 17:34:42</t>
  </si>
  <si>
    <t>15.06.2018 17:35:15</t>
  </si>
  <si>
    <t>15.06.2018 17:35:17</t>
  </si>
  <si>
    <t>15.06.2018 17:35:26</t>
  </si>
  <si>
    <t>15.06.2018 17:35:27</t>
  </si>
  <si>
    <t>15.06.2018 17:35:29</t>
  </si>
  <si>
    <t>15.06.2018 17:35:30</t>
  </si>
  <si>
    <t>15.06.2018 17:35:32</t>
  </si>
  <si>
    <t>15.06.2018 17:35:38</t>
  </si>
  <si>
    <t>15.06.2018 17:35:39</t>
  </si>
  <si>
    <t>15.06.2018 17:35:42</t>
  </si>
  <si>
    <t>15.06.2018 17:36:03</t>
  </si>
  <si>
    <t>15.06.2018 17:36:04</t>
  </si>
  <si>
    <t>15.06.2018 17:36:06</t>
  </si>
  <si>
    <t>15.06.2018 17:36:07</t>
  </si>
  <si>
    <t>15.06.2018 17:36:09</t>
  </si>
  <si>
    <t>15.06.2018 17:36:10</t>
  </si>
  <si>
    <t>15.06.2018 17:36:12</t>
  </si>
  <si>
    <t>15.06.2018 17:36:13</t>
  </si>
  <si>
    <t>15.06.2018 17:36:15</t>
  </si>
  <si>
    <t>15.06.2018 17:36:16</t>
  </si>
  <si>
    <t>15.06.2018 17:36:18</t>
  </si>
  <si>
    <t>15.06.2018 17:36:24</t>
  </si>
  <si>
    <t>15.06.2018 17:36:25</t>
  </si>
  <si>
    <t>15.06.2018 17:36:27</t>
  </si>
  <si>
    <t>15.06.2018 17:36:28</t>
  </si>
  <si>
    <t>15.06.2018 17:36:40</t>
  </si>
  <si>
    <t>15.06.2018 17:36:49</t>
  </si>
  <si>
    <t>15.06.2018 17:36:51</t>
  </si>
  <si>
    <t>15.06.2018 17:36:52</t>
  </si>
  <si>
    <t>15.06.2018 17:36:53</t>
  </si>
  <si>
    <t>15.06.2018 17:37:02</t>
  </si>
  <si>
    <t>15.06.2018 17:37:11</t>
  </si>
  <si>
    <t>15.06.2018 17:37:22</t>
  </si>
  <si>
    <t>15.06.2018 17:37:23</t>
  </si>
  <si>
    <t>15.06.2018 17:37:38</t>
  </si>
  <si>
    <t>15.06.2018 17:37:39</t>
  </si>
  <si>
    <t>15.06.2018 17:37:41</t>
  </si>
  <si>
    <t>15.06.2018 17:37:42</t>
  </si>
  <si>
    <t>15.06.2018 17:37:44</t>
  </si>
  <si>
    <t>15.06.2018 17:37:50</t>
  </si>
  <si>
    <t>15.06.2018 17:37:51</t>
  </si>
  <si>
    <t>15.06.2018 17:37:53</t>
  </si>
  <si>
    <t>15.06.2018 17:37:54</t>
  </si>
  <si>
    <t>15.06.2018 17:38:00</t>
  </si>
  <si>
    <t>15.06.2018 17:38:02</t>
  </si>
  <si>
    <t>15.06.2018 17:38:03</t>
  </si>
  <si>
    <t>15.06.2018 17:38:05</t>
  </si>
  <si>
    <t>15.06.2018 17:38:06</t>
  </si>
  <si>
    <t>15.06.2018 17:38:08</t>
  </si>
  <si>
    <t>15.06.2018 17:38:09</t>
  </si>
  <si>
    <t>15.06.2018 17:38:20</t>
  </si>
  <si>
    <t>15.06.2018 17:38:21</t>
  </si>
  <si>
    <t>15.06.2018 17:38:23</t>
  </si>
  <si>
    <t>15.06.2018 17:38:27</t>
  </si>
  <si>
    <t>15.06.2018 17:38:29</t>
  </si>
  <si>
    <t>15.06.2018 17:38:30</t>
  </si>
  <si>
    <t>15.06.2018 17:38:32</t>
  </si>
  <si>
    <t>15.06.2018 17:38:38</t>
  </si>
  <si>
    <t>15.06.2018 17:38:45</t>
  </si>
  <si>
    <t>15.06.2018 17:38:47</t>
  </si>
  <si>
    <t>15.06.2018 17:38:48</t>
  </si>
  <si>
    <t>15.06.2018 17:39:00</t>
  </si>
  <si>
    <t>15.06.2018 17:39:11</t>
  </si>
  <si>
    <t>15.06.2018 17:40:06</t>
  </si>
  <si>
    <t>15.06.2018 17:40:09</t>
  </si>
  <si>
    <t>15.06.2018 17:40:24</t>
  </si>
  <si>
    <t>15.06.2018 17:40:26</t>
  </si>
  <si>
    <t>15.06.2018 17:40:27</t>
  </si>
  <si>
    <t>15.06.2018 17:40:29</t>
  </si>
  <si>
    <t>15.06.2018 17:40:30</t>
  </si>
  <si>
    <t>15.06.2018 17:40:35</t>
  </si>
  <si>
    <t>15.06.2018 17:40:56</t>
  </si>
  <si>
    <t>15.06.2018 17:41:48</t>
  </si>
  <si>
    <t>15.06.2018 17:41:50</t>
  </si>
  <si>
    <t>15.06.2018 17:41:51</t>
  </si>
  <si>
    <t>15.06.2018 17:42:22</t>
  </si>
  <si>
    <t>15.06.2018 17:42:24</t>
  </si>
  <si>
    <t>15.06.2018 17:42:25</t>
  </si>
  <si>
    <t>15.06.2018 17:42:27</t>
  </si>
  <si>
    <t>15.06.2018 17:42:43</t>
  </si>
  <si>
    <t>15.06.2018 17:42:44</t>
  </si>
  <si>
    <t>15.06.2018 17:42:46</t>
  </si>
  <si>
    <t>15.06.2018 17:42:47</t>
  </si>
  <si>
    <t>15.06.2018 17:42:48</t>
  </si>
  <si>
    <t>15.06.2018 17:42:55</t>
  </si>
  <si>
    <t>15.06.2018 17:42:57</t>
  </si>
  <si>
    <t>15.06.2018 17:42:58</t>
  </si>
  <si>
    <t>15.06.2018 17:43:05</t>
  </si>
  <si>
    <t>15.06.2018 17:43:07</t>
  </si>
  <si>
    <t>15.06.2018 17:43:13</t>
  </si>
  <si>
    <t>15.06.2018 17:43:14</t>
  </si>
  <si>
    <t>15.06.2018 17:43:16</t>
  </si>
  <si>
    <t>15.06.2018 17:43:17</t>
  </si>
  <si>
    <t>15.06.2018 17:43:26</t>
  </si>
  <si>
    <t>15.06.2018 17:43:31</t>
  </si>
  <si>
    <t>15.06.2018 17:43:32</t>
  </si>
  <si>
    <t>15.06.2018 17:43:33</t>
  </si>
  <si>
    <t>15.06.2018 17:43:41</t>
  </si>
  <si>
    <t>15.06.2018 17:44:14</t>
  </si>
  <si>
    <t>15.06.2018 17:44:15</t>
  </si>
  <si>
    <t>15.06.2018 17:44:16</t>
  </si>
  <si>
    <t>15.06.2018 17:44:18</t>
  </si>
  <si>
    <t>15.06.2018 17:44:46</t>
  </si>
  <si>
    <t>15.06.2018 17:44:47</t>
  </si>
  <si>
    <t>15.06.2018 17:44:49</t>
  </si>
  <si>
    <t>15.06.2018 17:45:02</t>
  </si>
  <si>
    <t>15.06.2018 17:45:04</t>
  </si>
  <si>
    <t>15.06.2018 17:45:38</t>
  </si>
  <si>
    <t>15.06.2018 17:45:41</t>
  </si>
  <si>
    <t>15.06.2018 17:45:43</t>
  </si>
  <si>
    <t>15.06.2018 17:45:44</t>
  </si>
  <si>
    <t>15.06.2018 17:46:19</t>
  </si>
  <si>
    <t>15.06.2018 17:46:20</t>
  </si>
  <si>
    <t>15.06.2018 17:46:21</t>
  </si>
  <si>
    <t>15.06.2018 17:46:23</t>
  </si>
  <si>
    <t>15.06.2018 17:46:24</t>
  </si>
  <si>
    <t>15.06.2018 17:46:26</t>
  </si>
  <si>
    <t>15.06.2018 17:46:27</t>
  </si>
  <si>
    <t>15.06.2018 17:46:29</t>
  </si>
  <si>
    <t>15.06.2018 17:46:35</t>
  </si>
  <si>
    <t>15.06.2018 17:46:36</t>
  </si>
  <si>
    <t>15.06.2018 17:46:38</t>
  </si>
  <si>
    <t>15.06.2018 17:46:45</t>
  </si>
  <si>
    <t>15.06.2018 17:46:47</t>
  </si>
  <si>
    <t>15.06.2018 17:46:51</t>
  </si>
  <si>
    <t>15.06.2018 17:46:53</t>
  </si>
  <si>
    <t>15.06.2018 17:46:54</t>
  </si>
  <si>
    <t>15.06.2018 17:46:56</t>
  </si>
  <si>
    <t>15.06.2018 17:47:35</t>
  </si>
  <si>
    <t>15.06.2018 17:47:36</t>
  </si>
  <si>
    <t>15.06.2018 17:47:38</t>
  </si>
  <si>
    <t>15.06.2018 17:47:39</t>
  </si>
  <si>
    <t>15.06.2018 17:47:44</t>
  </si>
  <si>
    <t>15.06.2018 17:47:48</t>
  </si>
  <si>
    <t>15.06.2018 17:47:50</t>
  </si>
  <si>
    <t>15.06.2018 17:47:51</t>
  </si>
  <si>
    <t>15.06.2018 17:48:40</t>
  </si>
  <si>
    <t>15.06.2018 17:48:42</t>
  </si>
  <si>
    <t>15.06.2018 17:48:43</t>
  </si>
  <si>
    <t>15.06.2018 17:48:45</t>
  </si>
  <si>
    <t>15.06.2018 17:48:46</t>
  </si>
  <si>
    <t>15.06.2018 17:48:48</t>
  </si>
  <si>
    <t>15.06.2018 17:49:18</t>
  </si>
  <si>
    <t>15.06.2018 17:50:22</t>
  </si>
  <si>
    <t>15.06.2018 17:50:28</t>
  </si>
  <si>
    <t>15.06.2018 17:50:46</t>
  </si>
  <si>
    <t>15.06.2018 17:50:48</t>
  </si>
  <si>
    <t>15.06.2018 17:50:49</t>
  </si>
  <si>
    <t>15.06.2018 17:51:02</t>
  </si>
  <si>
    <t>15.06.2018 17:51:04</t>
  </si>
  <si>
    <t>15.06.2018 17:51:05</t>
  </si>
  <si>
    <t>15.06.2018 17:51:07</t>
  </si>
  <si>
    <t>15.06.2018 17:51:08</t>
  </si>
  <si>
    <t>15.06.2018 17:51:28</t>
  </si>
  <si>
    <t>15.06.2018 17:51:29</t>
  </si>
  <si>
    <t>15.06.2018 17:51:31</t>
  </si>
  <si>
    <t>15.06.2018 17:51:34</t>
  </si>
  <si>
    <t>15.06.2018 17:51:35</t>
  </si>
  <si>
    <t>15.06.2018 17:51:38</t>
  </si>
  <si>
    <t>15.06.2018 17:51:40</t>
  </si>
  <si>
    <t>15.06.2018 17:51:58</t>
  </si>
  <si>
    <t>15.06.2018 17:52:01</t>
  </si>
  <si>
    <t>15.06.2018 17:52:03</t>
  </si>
  <si>
    <t>15.06.2018 17:52:05</t>
  </si>
  <si>
    <t>15.06.2018 17:52:06</t>
  </si>
  <si>
    <t>15.06.2018 17:52:09</t>
  </si>
  <si>
    <t>15.06.2018 17:52:15</t>
  </si>
  <si>
    <t>15.06.2018 17:52:16</t>
  </si>
  <si>
    <t>15.06.2018 17:52:18</t>
  </si>
  <si>
    <t>15.06.2018 17:52:19</t>
  </si>
  <si>
    <t>15.06.2018 17:52:21</t>
  </si>
  <si>
    <t>15.06.2018 17:52:34</t>
  </si>
  <si>
    <t>15.06.2018 17:52:35</t>
  </si>
  <si>
    <t>15.06.2018 17:52:46</t>
  </si>
  <si>
    <t>15.06.2018 17:52:47</t>
  </si>
  <si>
    <t>15.06.2018 17:52:49</t>
  </si>
  <si>
    <t>15.06.2018 17:53:20</t>
  </si>
  <si>
    <t>15.06.2018 17:53:22</t>
  </si>
  <si>
    <t>15.06.2018 17:53:23</t>
  </si>
  <si>
    <t>15.06.2018 17:53:50</t>
  </si>
  <si>
    <t>15.06.2018 17:53:52</t>
  </si>
  <si>
    <t>15.06.2018 17:54:12</t>
  </si>
  <si>
    <t>15.06.2018 17:54:14</t>
  </si>
  <si>
    <t>15.06.2018 17:54:19</t>
  </si>
  <si>
    <t>15.06.2018 17:54:21</t>
  </si>
  <si>
    <t>15.06.2018 17:54:22</t>
  </si>
  <si>
    <t>15.06.2018 17:54:28</t>
  </si>
  <si>
    <t>15.06.2018 17:54:32</t>
  </si>
  <si>
    <t>15.06.2018 17:54:34</t>
  </si>
  <si>
    <t>15.06.2018 17:54:35</t>
  </si>
  <si>
    <t>15.06.2018 17:54:50</t>
  </si>
  <si>
    <t>15.06.2018 17:54:52</t>
  </si>
  <si>
    <t>15.06.2018 17:54:55</t>
  </si>
  <si>
    <t>15.06.2018 17:54:56</t>
  </si>
  <si>
    <t>15.06.2018 17:55:07</t>
  </si>
  <si>
    <t>15.06.2018 17:55:08</t>
  </si>
  <si>
    <t>15.06.2018 17:55:10</t>
  </si>
  <si>
    <t>15.06.2018 17:55:11</t>
  </si>
  <si>
    <t>15.06.2018 17:55:13</t>
  </si>
  <si>
    <t>15.06.2018 17:55:14</t>
  </si>
  <si>
    <t>15.06.2018 17:55:19</t>
  </si>
  <si>
    <t>15.06.2018 17:55:20</t>
  </si>
  <si>
    <t>15.06.2018 17:55:22</t>
  </si>
  <si>
    <t>15.06.2018 17:55:23</t>
  </si>
  <si>
    <t>15.06.2018 17:55:25</t>
  </si>
  <si>
    <t>15.06.2018 17:55:26</t>
  </si>
  <si>
    <t>15.06.2018 17:55:28</t>
  </si>
  <si>
    <t>15.06.2018 17:55:35</t>
  </si>
  <si>
    <t>15.06.2018 17:55:37</t>
  </si>
  <si>
    <t>15.06.2018 17:55:41</t>
  </si>
  <si>
    <t>15.06.2018 17:55:43</t>
  </si>
  <si>
    <t>15.06.2018 17:55:44</t>
  </si>
  <si>
    <t>15.06.2018 17:55:51</t>
  </si>
  <si>
    <t>15.06.2018 17:55:53</t>
  </si>
  <si>
    <t>15.06.2018 17:55:54</t>
  </si>
  <si>
    <t>15.06.2018 17:55:57</t>
  </si>
  <si>
    <t>15.06.2018 17:56:33</t>
  </si>
  <si>
    <t>15.06.2018 17:56:34</t>
  </si>
  <si>
    <t>15.06.2018 17:56:36</t>
  </si>
  <si>
    <t>15.06.2018 17:56:57</t>
  </si>
  <si>
    <t>15.06.2018 17:57:07</t>
  </si>
  <si>
    <t>15.06.2018 17:57:43</t>
  </si>
  <si>
    <t>15.06.2018 17:57:45</t>
  </si>
  <si>
    <t>15.06.2018 17:57:46</t>
  </si>
  <si>
    <t>15.06.2018 17:57:47</t>
  </si>
  <si>
    <t>15.06.2018 17:57:50</t>
  </si>
  <si>
    <t>15.06.2018 17:57:51</t>
  </si>
  <si>
    <t>15.06.2018 17:57:53</t>
  </si>
  <si>
    <t>15.06.2018 17:57:54</t>
  </si>
  <si>
    <t>15.06.2018 17:57:56</t>
  </si>
  <si>
    <t>15.06.2018 17:58:32</t>
  </si>
  <si>
    <t>15.06.2018 17:58:33</t>
  </si>
  <si>
    <t>15.06.2018 17:58:35</t>
  </si>
  <si>
    <t>15.06.2018 17:58:36</t>
  </si>
  <si>
    <t>15.06.2018 17:58:39</t>
  </si>
  <si>
    <t>15.06.2018 17:58:41</t>
  </si>
  <si>
    <t>15.06.2018 17:58:42</t>
  </si>
  <si>
    <t>15.06.2018 17:59:29</t>
  </si>
  <si>
    <t>15.06.2018 17:59:30</t>
  </si>
  <si>
    <t>15.06.2018 17:59:32</t>
  </si>
  <si>
    <t>15.06.2018 17:59:33</t>
  </si>
  <si>
    <t>15.06.2018 18:00:11</t>
  </si>
  <si>
    <t>15.06.2018 18:00:12</t>
  </si>
  <si>
    <t>15.06.2018 18:00:14</t>
  </si>
  <si>
    <t>15.06.2018 18:00:15</t>
  </si>
  <si>
    <t>15.06.2018 18:00:21</t>
  </si>
  <si>
    <t>15.06.2018 18:00:22</t>
  </si>
  <si>
    <t>15.06.2018 18:00:23</t>
  </si>
  <si>
    <t>15.06.2018 18:00:36</t>
  </si>
  <si>
    <t>15.06.2018 18:00:38</t>
  </si>
  <si>
    <t>15.06.2018 18:00:47</t>
  </si>
  <si>
    <t>15.06.2018 18:00:48</t>
  </si>
  <si>
    <t>15.06.2018 18:00:49</t>
  </si>
  <si>
    <t>15.06.2018 18:00:51</t>
  </si>
  <si>
    <t>15.06.2018 18:01:23</t>
  </si>
  <si>
    <t>15.06.2018 18:01:25</t>
  </si>
  <si>
    <t>15.06.2018 18:01:26</t>
  </si>
  <si>
    <t>15.06.2018 18:01:28</t>
  </si>
  <si>
    <t>15.06.2018 18:01:29</t>
  </si>
  <si>
    <t>15.06.2018 18:01:31</t>
  </si>
  <si>
    <t>15.06.2018 18:02:13</t>
  </si>
  <si>
    <t>15.06.2018 18:02:14</t>
  </si>
  <si>
    <t>15.06.2018 18:02:16</t>
  </si>
  <si>
    <t>15.06.2018 18:02:19</t>
  </si>
  <si>
    <t>15.06.2018 18:02:22</t>
  </si>
  <si>
    <t>15.06.2018 18:02:23</t>
  </si>
  <si>
    <t>15.06.2018 18:02:25</t>
  </si>
  <si>
    <t>15.06.2018 18:02:26</t>
  </si>
  <si>
    <t>15.06.2018 18:02:46</t>
  </si>
  <si>
    <t>15.06.2018 18:02:47</t>
  </si>
  <si>
    <t>15.06.2018 18:02:48</t>
  </si>
  <si>
    <t>15.06.2018 18:02:50</t>
  </si>
  <si>
    <t>15.06.2018 18:03:55</t>
  </si>
  <si>
    <t>15.06.2018 18:05:31</t>
  </si>
  <si>
    <t>15.06.2018 18:05:34</t>
  </si>
  <si>
    <t>15.06.2018 18:05:39</t>
  </si>
  <si>
    <t>15.06.2018 18:06:00</t>
  </si>
  <si>
    <t>15.06.2018 18:06:01</t>
  </si>
  <si>
    <t>15.06.2018 18:06:03</t>
  </si>
  <si>
    <t>15.06.2018 18:06:04</t>
  </si>
  <si>
    <t>15.06.2018 18:06:06</t>
  </si>
  <si>
    <t>15.06.2018 18:06:07</t>
  </si>
  <si>
    <t>15.06.2018 18:06:27</t>
  </si>
  <si>
    <t>15.06.2018 18:06:28</t>
  </si>
  <si>
    <t>15.06.2018 18:06:33</t>
  </si>
  <si>
    <t>15.06.2018 18:06:36</t>
  </si>
  <si>
    <t>15.06.2018 18:06:52</t>
  </si>
  <si>
    <t>15.06.2018 18:06:55</t>
  </si>
  <si>
    <t>15.06.2018 18:06:57</t>
  </si>
  <si>
    <t>15.06.2018 18:06:58</t>
  </si>
  <si>
    <t>15.06.2018 18:07:00</t>
  </si>
  <si>
    <t>15.06.2018 18:07:01</t>
  </si>
  <si>
    <t>15.06.2018 18:07:42</t>
  </si>
  <si>
    <t>15.06.2018 18:08:18</t>
  </si>
  <si>
    <t>15.06.2018 18:08:19</t>
  </si>
  <si>
    <t>15.06.2018 18:08:21</t>
  </si>
  <si>
    <t>15.06.2018 18:08:38</t>
  </si>
  <si>
    <t>15.06.2018 18:08:40</t>
  </si>
  <si>
    <t>15.06.2018 18:08:41</t>
  </si>
  <si>
    <t>15.06.2018 18:08:48</t>
  </si>
  <si>
    <t>15.06.2018 18:08:50</t>
  </si>
  <si>
    <t>15.06.2018 18:08:51</t>
  </si>
  <si>
    <t>15.06.2018 18:08:53</t>
  </si>
  <si>
    <t>15.06.2018 18:08:54</t>
  </si>
  <si>
    <t>15.06.2018 18:09:03</t>
  </si>
  <si>
    <t>15.06.2018 18:09:06</t>
  </si>
  <si>
    <t>15.06.2018 18:09:08</t>
  </si>
  <si>
    <t>15.06.2018 18:09:09</t>
  </si>
  <si>
    <t>15.06.2018 18:09:12</t>
  </si>
  <si>
    <t>15.06.2018 18:09:14</t>
  </si>
  <si>
    <t>15.06.2018 18:09:15</t>
  </si>
  <si>
    <t>15.06.2018 18:09:17</t>
  </si>
  <si>
    <t>15.06.2018 18:09:32</t>
  </si>
  <si>
    <t>15.06.2018 18:09:33</t>
  </si>
  <si>
    <t>15.06.2018 18:09:35</t>
  </si>
  <si>
    <t>15.06.2018 18:09:36</t>
  </si>
  <si>
    <t>15.06.2018 18:09:38</t>
  </si>
  <si>
    <t>15.06.2018 18:09:41</t>
  </si>
  <si>
    <t>15.06.2018 18:10:14</t>
  </si>
  <si>
    <t>15.06.2018 18:10:15</t>
  </si>
  <si>
    <t>15.06.2018 18:10:57</t>
  </si>
  <si>
    <t>15.06.2018 18:11:14</t>
  </si>
  <si>
    <t>15.06.2018 18:11:15</t>
  </si>
  <si>
    <t>15.06.2018 18:11:17</t>
  </si>
  <si>
    <t>15.06.2018 18:11:30</t>
  </si>
  <si>
    <t>15.06.2018 18:11:32</t>
  </si>
  <si>
    <t>15.06.2018 18:11:33</t>
  </si>
  <si>
    <t>15.06.2018 18:11:35</t>
  </si>
  <si>
    <t>15.06.2018 18:11:36</t>
  </si>
  <si>
    <t>15.06.2018 18:11:38</t>
  </si>
  <si>
    <t>15.06.2018 18:12:06</t>
  </si>
  <si>
    <t>15.06.2018 18:12:08</t>
  </si>
  <si>
    <t>15.06.2018 18:12:09</t>
  </si>
  <si>
    <t>15.06.2018 18:12:10</t>
  </si>
  <si>
    <t>15.06.2018 18:12:33</t>
  </si>
  <si>
    <t>15.06.2018 18:12:34</t>
  </si>
  <si>
    <t>15.06.2018 18:12:35</t>
  </si>
  <si>
    <t>15.06.2018 18:12:50</t>
  </si>
  <si>
    <t>15.06.2018 18:12:52</t>
  </si>
  <si>
    <t>15.06.2018 18:12:53</t>
  </si>
  <si>
    <t>15.06.2018 18:12:55</t>
  </si>
  <si>
    <t>15.06.2018 18:12:59</t>
  </si>
  <si>
    <t>15.06.2018 18:13:00</t>
  </si>
  <si>
    <t>15.06.2018 18:13:02</t>
  </si>
  <si>
    <t>15.06.2018 18:13:03</t>
  </si>
  <si>
    <t>15.06.2018 18:13:05</t>
  </si>
  <si>
    <t>15.06.2018 18:14:05</t>
  </si>
  <si>
    <t>15.06.2018 18:14:06</t>
  </si>
  <si>
    <t>15.06.2018 18:14:08</t>
  </si>
  <si>
    <t>15.06.2018 18:14:09</t>
  </si>
  <si>
    <t>15.06.2018 18:14:11</t>
  </si>
  <si>
    <t>15.06.2018 18:14:15</t>
  </si>
  <si>
    <t>15.06.2018 18:14:18</t>
  </si>
  <si>
    <t>15.06.2018 18:14:20</t>
  </si>
  <si>
    <t>15.06.2018 18:14:23</t>
  </si>
  <si>
    <t>15.06.2018 18:14:26</t>
  </si>
  <si>
    <t>15.06.2018 18:14:29</t>
  </si>
  <si>
    <t>15.06.2018 18:14:30</t>
  </si>
  <si>
    <t>15.06.2018 18:15:00</t>
  </si>
  <si>
    <t>15.06.2018 18:15:14</t>
  </si>
  <si>
    <t>15.06.2018 18:15:15</t>
  </si>
  <si>
    <t>15.06.2018 18:15:17</t>
  </si>
  <si>
    <t>15.06.2018 18:15:18</t>
  </si>
  <si>
    <t>15.06.2018 18:15:23</t>
  </si>
  <si>
    <t>15.06.2018 18:15:24</t>
  </si>
  <si>
    <t>15.06.2018 18:15:29</t>
  </si>
  <si>
    <t>15.06.2018 18:15:32</t>
  </si>
  <si>
    <t>15.06.2018 18:15:35</t>
  </si>
  <si>
    <t>15.06.2018 18:15:36</t>
  </si>
  <si>
    <t>15.06.2018 18:17:12</t>
  </si>
  <si>
    <t>15.06.2018 18:17:14</t>
  </si>
  <si>
    <t>15.06.2018 18:17:18</t>
  </si>
  <si>
    <t>15.06.2018 18:17:20</t>
  </si>
  <si>
    <t>15.06.2018 18:17:21</t>
  </si>
  <si>
    <t>15.06.2018 18:17:22</t>
  </si>
  <si>
    <t>15.06.2018 18:17:24</t>
  </si>
  <si>
    <t>15.06.2018 18:17:26</t>
  </si>
  <si>
    <t>15.06.2018 18:17:43</t>
  </si>
  <si>
    <t>15.06.2018 18:17:44</t>
  </si>
  <si>
    <t>15.06.2018 18:17:46</t>
  </si>
  <si>
    <t>15.06.2018 18:17:47</t>
  </si>
  <si>
    <t>15.06.2018 18:18:47</t>
  </si>
  <si>
    <t>15.06.2018 18:19:17</t>
  </si>
  <si>
    <t>15.06.2018 18:19:19</t>
  </si>
  <si>
    <t>15.06.2018 18:19:20</t>
  </si>
  <si>
    <t>15.06.2018 18:19:22</t>
  </si>
  <si>
    <t>15.06.2018 18:19:28</t>
  </si>
  <si>
    <t>15.06.2018 18:19:29</t>
  </si>
  <si>
    <t>15.06.2018 18:19:31</t>
  </si>
  <si>
    <t>15.06.2018 18:19:32</t>
  </si>
  <si>
    <t>15.06.2018 18:19:38</t>
  </si>
  <si>
    <t>15.06.2018 18:19:40</t>
  </si>
  <si>
    <t>15.06.2018 18:19:43</t>
  </si>
  <si>
    <t>15.06.2018 18:19:44</t>
  </si>
  <si>
    <t>15.06.2018 18:20:41</t>
  </si>
  <si>
    <t>15.06.2018 18:20:43</t>
  </si>
  <si>
    <t>15.06.2018 18:20:46</t>
  </si>
  <si>
    <t>15.06.2018 18:20:47</t>
  </si>
  <si>
    <t>15.06.2018 18:20:49</t>
  </si>
  <si>
    <t>15.06.2018 18:21:18</t>
  </si>
  <si>
    <t>15.06.2018 18:22:44</t>
  </si>
  <si>
    <t>15.06.2018 18:22:45</t>
  </si>
  <si>
    <t>15.06.2018 18:22:47</t>
  </si>
  <si>
    <t>15.06.2018 18:22:48</t>
  </si>
  <si>
    <t>15.06.2018 18:23:03</t>
  </si>
  <si>
    <t>15.06.2018 18:23:05</t>
  </si>
  <si>
    <t>15.06.2018 18:23:06</t>
  </si>
  <si>
    <t>15.06.2018 18:23:07</t>
  </si>
  <si>
    <t>15.06.2018 18:23:25</t>
  </si>
  <si>
    <t>15.06.2018 18:23:28</t>
  </si>
  <si>
    <t>15.06.2018 18:23:30</t>
  </si>
  <si>
    <t>15.06.2018 18:23:34</t>
  </si>
  <si>
    <t>15.06.2018 18:23:36</t>
  </si>
  <si>
    <t>15.06.2018 18:23:46</t>
  </si>
  <si>
    <t>15.06.2018 18:25:25</t>
  </si>
  <si>
    <t>15.06.2018 18:25:27</t>
  </si>
  <si>
    <t>15.06.2018 18:25:28</t>
  </si>
  <si>
    <t>15.06.2018 18:25:38</t>
  </si>
  <si>
    <t>15.06.2018 18:26:08</t>
  </si>
  <si>
    <t>15.06.2018 18:26:26</t>
  </si>
  <si>
    <t>15.06.2018 18:27:19</t>
  </si>
  <si>
    <t>15.06.2018 18:27:20</t>
  </si>
  <si>
    <t>15.06.2018 18:27:22</t>
  </si>
  <si>
    <t>15.06.2018 18:27:46</t>
  </si>
  <si>
    <t>15.06.2018 18:27:47</t>
  </si>
  <si>
    <t>15.06.2018 18:27:49</t>
  </si>
  <si>
    <t>15.06.2018 18:28:00</t>
  </si>
  <si>
    <t>15.06.2018 18:28:20</t>
  </si>
  <si>
    <t>15.06.2018 18:28:23</t>
  </si>
  <si>
    <t>15.06.2018 18:28:24</t>
  </si>
  <si>
    <t>15.06.2018 18:28:26</t>
  </si>
  <si>
    <t>15.06.2018 18:28:27</t>
  </si>
  <si>
    <t>15.06.2018 18:28:33</t>
  </si>
  <si>
    <t>15.06.2018 18:28:35</t>
  </si>
  <si>
    <t>15.06.2018 18:28:47</t>
  </si>
  <si>
    <t>15.06.2018 18:28:48</t>
  </si>
  <si>
    <t>15.06.2018 18:28:50</t>
  </si>
  <si>
    <t>15.06.2018 18:28:51</t>
  </si>
  <si>
    <t>15.06.2018 18:29:15</t>
  </si>
  <si>
    <t>15.06.2018 18:29:17</t>
  </si>
  <si>
    <t>15.06.2018 18:29:44</t>
  </si>
  <si>
    <t>15.06.2018 18:29:45</t>
  </si>
  <si>
    <t>15.06.2018 18:30:03</t>
  </si>
  <si>
    <t>15.06.2018 18:30:05</t>
  </si>
  <si>
    <t>15.06.2018 18:30:09</t>
  </si>
  <si>
    <t>15.06.2018 18:30:12</t>
  </si>
  <si>
    <t>15.06.2018 18:30:14</t>
  </si>
  <si>
    <t>15.06.2018 18:30:15</t>
  </si>
  <si>
    <t>15.06.2018 18:30:20</t>
  </si>
  <si>
    <t>15.06.2018 18:30:21</t>
  </si>
  <si>
    <t>15.06.2018 18:30:30</t>
  </si>
  <si>
    <t>15.06.2018 18:30:32</t>
  </si>
  <si>
    <t>15.06.2018 18:30:33</t>
  </si>
  <si>
    <t>15.06.2018 18:30:35</t>
  </si>
  <si>
    <t>15.06.2018 18:30:45</t>
  </si>
  <si>
    <t>15.06.2018 18:32:00</t>
  </si>
  <si>
    <t>15.06.2018 18:32:01</t>
  </si>
  <si>
    <t>15.06.2018 18:32:03</t>
  </si>
  <si>
    <t>15.06.2018 18:32:04</t>
  </si>
  <si>
    <t>15.06.2018 18:32:06</t>
  </si>
  <si>
    <t>15.06.2018 18:32:39</t>
  </si>
  <si>
    <t>15.06.2018 18:32:58</t>
  </si>
  <si>
    <t>15.06.2018 18:33:00</t>
  </si>
  <si>
    <t>15.06.2018 18:33:04</t>
  </si>
  <si>
    <t>15.06.2018 18:33:06</t>
  </si>
  <si>
    <t>15.06.2018 18:33:07</t>
  </si>
  <si>
    <t>15.06.2018 18:33:09</t>
  </si>
  <si>
    <t>15.06.2018 18:33:12</t>
  </si>
  <si>
    <t>15.06.2018 18:33:13</t>
  </si>
  <si>
    <t>15.06.2018 18:33:15</t>
  </si>
  <si>
    <t>15.06.2018 18:34:25</t>
  </si>
  <si>
    <t>15.06.2018 18:34:27</t>
  </si>
  <si>
    <t>15.06.2018 18:34:28</t>
  </si>
  <si>
    <t>15.06.2018 18:34:30</t>
  </si>
  <si>
    <t>15.06.2018 18:34:31</t>
  </si>
  <si>
    <t>15.06.2018 18:34:37</t>
  </si>
  <si>
    <t>15.06.2018 18:34:39</t>
  </si>
  <si>
    <t>15.06.2018 18:35:04</t>
  </si>
  <si>
    <t>15.06.2018 18:35:06</t>
  </si>
  <si>
    <t>15.06.2018 18:35:07</t>
  </si>
  <si>
    <t>15.06.2018 18:35:28</t>
  </si>
  <si>
    <t>15.06.2018 18:35:30</t>
  </si>
  <si>
    <t>15.06.2018 18:35:33</t>
  </si>
  <si>
    <t>15.06.2018 18:35:34</t>
  </si>
  <si>
    <t>15.06.2018 18:37:13</t>
  </si>
  <si>
    <t>15.06.2018 18:37:15</t>
  </si>
  <si>
    <t>15.06.2018 18:37:16</t>
  </si>
  <si>
    <t>15.06.2018 18:37:18</t>
  </si>
  <si>
    <t>15.06.2018 18:37:33</t>
  </si>
  <si>
    <t>15.06.2018 18:37:34</t>
  </si>
  <si>
    <t>15.06.2018 18:37:36</t>
  </si>
  <si>
    <t>15.06.2018 18:37:49</t>
  </si>
  <si>
    <t>15.06.2018 18:37:51</t>
  </si>
  <si>
    <t>15.06.2018 18:37:52</t>
  </si>
  <si>
    <t>15.06.2018 18:37:54</t>
  </si>
  <si>
    <t>15.06.2018 18:39:43</t>
  </si>
  <si>
    <t>15.06.2018 18:39:52</t>
  </si>
  <si>
    <t>15.06.2018 18:39:54</t>
  </si>
  <si>
    <t>15.06.2018 18:39:55</t>
  </si>
  <si>
    <t>15.06.2018 18:40:01</t>
  </si>
  <si>
    <t>15.06.2018 18:40:03</t>
  </si>
  <si>
    <t>15.06.2018 18:40:48</t>
  </si>
  <si>
    <t>15.06.2018 18:40:51</t>
  </si>
  <si>
    <t>15.06.2018 18:40:52</t>
  </si>
  <si>
    <t>15.06.2018 18:40:54</t>
  </si>
  <si>
    <t>15.06.2018 18:40:55</t>
  </si>
  <si>
    <t>15.06.2018 18:40:57</t>
  </si>
  <si>
    <t>15.06.2018 18:40:58</t>
  </si>
  <si>
    <t>15.06.2018 18:42:30</t>
  </si>
  <si>
    <t>15.06.2018 18:42:31</t>
  </si>
  <si>
    <t>15.06.2018 18:42:33</t>
  </si>
  <si>
    <t>15.06.2018 18:42:34</t>
  </si>
  <si>
    <t>15.06.2018 18:43:25</t>
  </si>
  <si>
    <t>15.06.2018 18:43:27</t>
  </si>
  <si>
    <t>15.06.2018 18:43:28</t>
  </si>
  <si>
    <t>15.06.2018 18:43:30</t>
  </si>
  <si>
    <t>15.06.2018 18:43:52</t>
  </si>
  <si>
    <t>15.06.2018 18:43:54</t>
  </si>
  <si>
    <t>15.06.2018 18:43:55</t>
  </si>
  <si>
    <t>15.06.2018 18:43:57</t>
  </si>
  <si>
    <t>15.06.2018 18:43:58</t>
  </si>
  <si>
    <t>15.06.2018 18:44:03</t>
  </si>
  <si>
    <t>15.06.2018 18:44:04</t>
  </si>
  <si>
    <t>15.06.2018 18:44:06</t>
  </si>
  <si>
    <t>15.06.2018 18:44:07</t>
  </si>
  <si>
    <t>15.06.2018 18:44:09</t>
  </si>
  <si>
    <t>15.06.2018 18:44:12</t>
  </si>
  <si>
    <t>15.06.2018 18:44:13</t>
  </si>
  <si>
    <t>15.06.2018 18:44:17</t>
  </si>
  <si>
    <t>15.06.2018 18:44:19</t>
  </si>
  <si>
    <t>15.06.2018 18:44:20</t>
  </si>
  <si>
    <t>15.06.2018 18:45:08</t>
  </si>
  <si>
    <t>15.06.2018 18:45:26</t>
  </si>
  <si>
    <t>15.06.2018 18:45:28</t>
  </si>
  <si>
    <t>15.06.2018 18:45:29</t>
  </si>
  <si>
    <t>15.06.2018 18:45:31</t>
  </si>
  <si>
    <t>15.06.2018 18:45:32</t>
  </si>
  <si>
    <t>15.06.2018 18:45:34</t>
  </si>
  <si>
    <t>15.06.2018 18:46:49</t>
  </si>
  <si>
    <t>15.06.2018 18:46:52</t>
  </si>
  <si>
    <t>15.06.2018 18:46:55</t>
  </si>
  <si>
    <t>15.06.2018 18:46:56</t>
  </si>
  <si>
    <t>15.06.2018 18:47:01</t>
  </si>
  <si>
    <t>15.06.2018 18:47:02</t>
  </si>
  <si>
    <t>15.06.2018 18:47:13</t>
  </si>
  <si>
    <t>15.06.2018 18:47:14</t>
  </si>
  <si>
    <t>15.06.2018 18:47:16</t>
  </si>
  <si>
    <t>15.06.2018 18:47:17</t>
  </si>
  <si>
    <t>15.06.2018 18:47:19</t>
  </si>
  <si>
    <t>15.06.2018 18:47:20</t>
  </si>
  <si>
    <t>15.06.2018 18:48:32</t>
  </si>
  <si>
    <t>15.06.2018 18:48:34</t>
  </si>
  <si>
    <t>15.06.2018 18:48:35</t>
  </si>
  <si>
    <t>15.06.2018 18:48:38</t>
  </si>
  <si>
    <t>15.06.2018 18:48:52</t>
  </si>
  <si>
    <t>15.06.2018 18:48:53</t>
  </si>
  <si>
    <t>15.06.2018 18:48:55</t>
  </si>
  <si>
    <t>15.06.2018 18:48:56</t>
  </si>
  <si>
    <t>15.06.2018 18:48:58</t>
  </si>
  <si>
    <t>15.06.2018 18:49:58</t>
  </si>
  <si>
    <t>15.06.2018 18:49:59</t>
  </si>
  <si>
    <t>15.06.2018 18:50:01</t>
  </si>
  <si>
    <t>15.06.2018 18:50:02</t>
  </si>
  <si>
    <t>15.06.2018 18:50:04</t>
  </si>
  <si>
    <t>15.06.2018 18:50:26</t>
  </si>
  <si>
    <t>15.06.2018 18:50:28</t>
  </si>
  <si>
    <t>15.06.2018 18:50:31</t>
  </si>
  <si>
    <t>15.06.2018 18:50:32</t>
  </si>
  <si>
    <t>15.06.2018 18:51:29</t>
  </si>
  <si>
    <t>15.06.2018 18:51:31</t>
  </si>
  <si>
    <t>15.06.2018 18:52:26</t>
  </si>
  <si>
    <t>15.06.2018 18:52:28</t>
  </si>
  <si>
    <t>15.06.2018 18:52:29</t>
  </si>
  <si>
    <t>15.06.2018 18:52:31</t>
  </si>
  <si>
    <t>15.06.2018 18:52:32</t>
  </si>
  <si>
    <t>15.06.2018 18:52:34</t>
  </si>
  <si>
    <t>15.06.2018 18:53:32</t>
  </si>
  <si>
    <t>15.06.2018 18:53:34</t>
  </si>
  <si>
    <t>15.06.2018 18:53:35</t>
  </si>
  <si>
    <t>15.06.2018 18:53:37</t>
  </si>
  <si>
    <t>15.06.2018 18:53:38</t>
  </si>
  <si>
    <t>15.06.2018 18:53:44</t>
  </si>
  <si>
    <t>15.06.2018 18:53:46</t>
  </si>
  <si>
    <t>15.06.2018 18:53:47</t>
  </si>
  <si>
    <t>15.06.2018 18:53:49</t>
  </si>
  <si>
    <t>15.06.2018 18:53:50</t>
  </si>
  <si>
    <t>15.06.2018 18:53:52</t>
  </si>
  <si>
    <t>15.06.2018 18:53:53</t>
  </si>
  <si>
    <t>15.06.2018 18:54:29</t>
  </si>
  <si>
    <t>15.06.2018 18:54:31</t>
  </si>
  <si>
    <t>15.06.2018 18:54:32</t>
  </si>
  <si>
    <t>15.06.2018 18:55:19</t>
  </si>
  <si>
    <t>15.06.2018 18:55:20</t>
  </si>
  <si>
    <t>15.06.2018 18:55:22</t>
  </si>
  <si>
    <t>15.06.2018 18:55:23</t>
  </si>
  <si>
    <t>15.06.2018 18:56:37</t>
  </si>
  <si>
    <t>15.06.2018 18:56:38</t>
  </si>
  <si>
    <t>15.06.2018 18:56:40</t>
  </si>
  <si>
    <t>15.06.2018 18:56:41</t>
  </si>
  <si>
    <t>15.06.2018 18:56:43</t>
  </si>
  <si>
    <t>15.06.2018 18:57:23</t>
  </si>
  <si>
    <t>15.06.2018 18:57:25</t>
  </si>
  <si>
    <t>15.06.2018 18:59:11</t>
  </si>
  <si>
    <t>15.06.2018 18:59:13</t>
  </si>
  <si>
    <t>15.06.2018 18:59:16</t>
  </si>
  <si>
    <t>15.06.2018 18:59:29</t>
  </si>
  <si>
    <t>15.06.2018 18:59:46</t>
  </si>
  <si>
    <t>15.06.2018 19:03:23</t>
  </si>
  <si>
    <t>15.06.2018 19:03:25</t>
  </si>
  <si>
    <t>15.06.2018 19:03:26</t>
  </si>
  <si>
    <t>15.06.2018 19:03:28</t>
  </si>
  <si>
    <t>15.06.2018 19:03:50</t>
  </si>
  <si>
    <t>15.06.2018 19:03:52</t>
  </si>
  <si>
    <t>15.06.2018 19:04:32</t>
  </si>
  <si>
    <t>15.06.2018 19:04:41</t>
  </si>
  <si>
    <t>15.06.2018 19:04:43</t>
  </si>
  <si>
    <t>15.06.2018 19:04:47</t>
  </si>
  <si>
    <t>15.06.2018 19:05:22</t>
  </si>
  <si>
    <t>15.06.2018 19:05:23</t>
  </si>
  <si>
    <t>15.06.2018 19:05:24</t>
  </si>
  <si>
    <t>15.06.2018 19:08:53</t>
  </si>
  <si>
    <t>15.06.2018 19:08:54</t>
  </si>
  <si>
    <t>15.06.2018 19:08:56</t>
  </si>
  <si>
    <t>15.06.2018 19:08:57</t>
  </si>
  <si>
    <t>15.06.2018 19:09:08</t>
  </si>
  <si>
    <t>15.06.2018 19:09:15</t>
  </si>
  <si>
    <t>15.06.2018 19:09:18</t>
  </si>
  <si>
    <t>15.06.2018 19:09:20</t>
  </si>
  <si>
    <t>15.06.2018 19:09:21</t>
  </si>
  <si>
    <t>15.06.2018 19:09:23</t>
  </si>
  <si>
    <t>15.06.2018 19:09:26</t>
  </si>
  <si>
    <t>15.06.2018 19:09:29</t>
  </si>
  <si>
    <t>15.06.2018 19:09:30</t>
  </si>
  <si>
    <t>15.06.2018 19:09:41</t>
  </si>
  <si>
    <t>15.06.2018 19:09:42</t>
  </si>
  <si>
    <t>15.06.2018 19:10:00</t>
  </si>
  <si>
    <t>15.06.2018 19:10:02</t>
  </si>
  <si>
    <t>15.06.2018 19:12:11</t>
  </si>
  <si>
    <t>15.06.2018 19:12:14</t>
  </si>
  <si>
    <t>15.06.2018 19:13:17</t>
  </si>
  <si>
    <t>15.06.2018 19:13:18</t>
  </si>
  <si>
    <t>15.06.2018 19:13:20</t>
  </si>
  <si>
    <t>15.06.2018 19:13:21</t>
  </si>
  <si>
    <t>15.06.2018 19:14:35</t>
  </si>
  <si>
    <t>15.06.2018 19:15:23</t>
  </si>
  <si>
    <t>15.06.2018 19:15:24</t>
  </si>
  <si>
    <t>15.06.2018 19:15:45</t>
  </si>
  <si>
    <t>15.06.2018 19:15:47</t>
  </si>
  <si>
    <t>15.06.2018 19:16:50</t>
  </si>
  <si>
    <t>15.06.2018 19:16:51</t>
  </si>
  <si>
    <t>15.06.2018 19:16:53</t>
  </si>
  <si>
    <t>15.06.2018 19:17:56</t>
  </si>
  <si>
    <t>15.06.2018 19:17:57</t>
  </si>
  <si>
    <t>15.06.2018 19:17:59</t>
  </si>
  <si>
    <t>15.06.2018 19:18:35</t>
  </si>
  <si>
    <t>15.06.2018 19:18:36</t>
  </si>
  <si>
    <t>15.06.2018 19:18:38</t>
  </si>
  <si>
    <t>15.06.2018 19:20:38</t>
  </si>
  <si>
    <t>15.06.2018 19:20:41</t>
  </si>
  <si>
    <t>15.06.2018 19:20:42</t>
  </si>
  <si>
    <t>15.06.2018 19:20:44</t>
  </si>
  <si>
    <t>15.06.2018 19:20:45</t>
  </si>
  <si>
    <t>15.06.2018 19:22:12</t>
  </si>
  <si>
    <t>15.06.2018 19:22:14</t>
  </si>
  <si>
    <t>15.06.2018 19:22:15</t>
  </si>
  <si>
    <t>15.06.2018 19:22:17</t>
  </si>
  <si>
    <t>15.06.2018 19:22:26</t>
  </si>
  <si>
    <t>15.06.2018 19:22:29</t>
  </si>
  <si>
    <t>15.06.2018 19:22:38</t>
  </si>
  <si>
    <t>15.06.2018 19:22:39</t>
  </si>
  <si>
    <t>15.06.2018 19:22:41</t>
  </si>
  <si>
    <t>15.06.2018 19:22:51</t>
  </si>
  <si>
    <t>15.06.2018 19:23:11</t>
  </si>
  <si>
    <t>15.06.2018 19:23:12</t>
  </si>
  <si>
    <t>15.06.2018 19:23:38</t>
  </si>
  <si>
    <t>15.06.2018 19:23:39</t>
  </si>
  <si>
    <t>15.06.2018 19:23:42</t>
  </si>
  <si>
    <t>15.06.2018 19:24:14</t>
  </si>
  <si>
    <t>15.06.2018 19:25:13</t>
  </si>
  <si>
    <t>15.06.2018 19:25:15</t>
  </si>
  <si>
    <t>15.06.2018 19:25:40</t>
  </si>
  <si>
    <t>15.06.2018 19:25:42</t>
  </si>
  <si>
    <t>15.06.2018 19:25:43</t>
  </si>
  <si>
    <t>15.06.2018 19:25:45</t>
  </si>
  <si>
    <t>15.06.2018 19:25:49</t>
  </si>
  <si>
    <t>15.06.2018 19:25:52</t>
  </si>
  <si>
    <t>15.06.2018 19:25:54</t>
  </si>
  <si>
    <t>15.06.2018 19:25:55</t>
  </si>
  <si>
    <t>15.06.2018 19:25:57</t>
  </si>
  <si>
    <t>15.06.2018 19:25:58</t>
  </si>
  <si>
    <t>15.06.2018 19:26:03</t>
  </si>
  <si>
    <t>15.06.2018 19:26:04</t>
  </si>
  <si>
    <t>15.06.2018 19:26:15</t>
  </si>
  <si>
    <t>15.06.2018 19:26:16</t>
  </si>
  <si>
    <t>15.06.2018 19:26:25</t>
  </si>
  <si>
    <t>15.06.2018 19:26:27</t>
  </si>
  <si>
    <t>15.06.2018 19:26:57</t>
  </si>
  <si>
    <t>15.06.2018 19:26:58</t>
  </si>
  <si>
    <t>15.06.2018 19:27:00</t>
  </si>
  <si>
    <t>15.06.2018 19:27:13</t>
  </si>
  <si>
    <t>15.06.2018 19:27:15</t>
  </si>
  <si>
    <t>15.06.2018 19:30:27</t>
  </si>
  <si>
    <t>15.06.2018 19:30:28</t>
  </si>
  <si>
    <t>15.06.2018 19:30:30</t>
  </si>
  <si>
    <t>15.06.2018 19:30:31</t>
  </si>
  <si>
    <t>15.06.2018 19:32:18</t>
  </si>
  <si>
    <t>15.06.2018 19:32:48</t>
  </si>
  <si>
    <t>15.06.2018 19:32:49</t>
  </si>
  <si>
    <t>15.06.2018 19:32:51</t>
  </si>
  <si>
    <t>15.06.2018 19:32:52</t>
  </si>
  <si>
    <t>15.06.2018 19:32:54</t>
  </si>
  <si>
    <t>15.06.2018 19:33:12</t>
  </si>
  <si>
    <t>15.06.2018 19:33:13</t>
  </si>
  <si>
    <t>15.06.2018 19:33:24</t>
  </si>
  <si>
    <t>15.06.2018 19:33:25</t>
  </si>
  <si>
    <t>15.06.2018 19:33:27</t>
  </si>
  <si>
    <t>15.06.2018 19:33:28</t>
  </si>
  <si>
    <t>15.06.2018 19:33:30</t>
  </si>
  <si>
    <t>15.06.2018 19:33:31</t>
  </si>
  <si>
    <t>15.06.2018 19:33:36</t>
  </si>
  <si>
    <t>15.06.2018 19:33:37</t>
  </si>
  <si>
    <t>15.06.2018 19:33:38</t>
  </si>
  <si>
    <t>15.06.2018 19:33:52</t>
  </si>
  <si>
    <t>15.06.2018 19:33:53</t>
  </si>
  <si>
    <t>15.06.2018 19:33:55</t>
  </si>
  <si>
    <t>15.06.2018 19:33:56</t>
  </si>
  <si>
    <t>15.06.2018 19:33:58</t>
  </si>
  <si>
    <t>15.06.2018 19:35:02</t>
  </si>
  <si>
    <t>15.06.2018 19:35:04</t>
  </si>
  <si>
    <t>15.06.2018 19:35:05</t>
  </si>
  <si>
    <t>15.06.2018 19:35:07</t>
  </si>
  <si>
    <t>15.06.2018 19:35:08</t>
  </si>
  <si>
    <t>15.06.2018 19:35:10</t>
  </si>
  <si>
    <t>15.06.2018 19:37:25</t>
  </si>
  <si>
    <t>15.06.2018 19:37:26</t>
  </si>
  <si>
    <t>15.06.2018 19:37:28</t>
  </si>
  <si>
    <t>15.06.2018 19:37:29</t>
  </si>
  <si>
    <t>15.06.2018 19:37:31</t>
  </si>
  <si>
    <t>15.06.2018 19:37:32</t>
  </si>
  <si>
    <t>15.06.2018 19:38:17</t>
  </si>
  <si>
    <t>15.06.2018 19:38:22</t>
  </si>
  <si>
    <t>15.06.2018 19:38:23</t>
  </si>
  <si>
    <t>15.06.2018 19:38:25</t>
  </si>
  <si>
    <t>15.06.2018 19:39:56</t>
  </si>
  <si>
    <t>15.06.2018 19:40:46</t>
  </si>
  <si>
    <t>15.06.2018 19:40:47</t>
  </si>
  <si>
    <t>15.06.2018 19:40:55</t>
  </si>
  <si>
    <t>15.06.2018 19:40:59</t>
  </si>
  <si>
    <t>15.06.2018 19:41:40</t>
  </si>
  <si>
    <t>15.06.2018 19:41:41</t>
  </si>
  <si>
    <t>15.06.2018 19:41:44</t>
  </si>
  <si>
    <t>15.06.2018 19:42:01</t>
  </si>
  <si>
    <t>15.06.2018 19:42:02</t>
  </si>
  <si>
    <t>15.06.2018 19:42:04</t>
  </si>
  <si>
    <t>15.06.2018 19:42:05</t>
  </si>
  <si>
    <t>15.06.2018 19:42:08</t>
  </si>
  <si>
    <t>15.06.2018 19:42:47</t>
  </si>
  <si>
    <t>15.06.2018 19:43:04</t>
  </si>
  <si>
    <t>15.06.2018 19:43:43</t>
  </si>
  <si>
    <t>15.06.2018 19:43:44</t>
  </si>
  <si>
    <t>15.06.2018 19:43:46</t>
  </si>
  <si>
    <t>15.06.2018 19:43:47</t>
  </si>
  <si>
    <t>15.06.2018 19:44:26</t>
  </si>
  <si>
    <t>15.06.2018 19:44:27</t>
  </si>
  <si>
    <t>15.06.2018 19:45:06</t>
  </si>
  <si>
    <t>15.06.2018 19:45:08</t>
  </si>
  <si>
    <t>15.06.2018 19:45:11</t>
  </si>
  <si>
    <t>15.06.2018 19:45:14</t>
  </si>
  <si>
    <t>15.06.2018 19:45:18</t>
  </si>
  <si>
    <t>15.06.2018 19:45:44</t>
  </si>
  <si>
    <t>15.06.2018 19:45:50</t>
  </si>
  <si>
    <t>15.06.2018 19:45:51</t>
  </si>
  <si>
    <t>15.06.2018 19:45:53</t>
  </si>
  <si>
    <t>15.06.2018 19:46:48</t>
  </si>
  <si>
    <t>15.06.2018 19:46:51</t>
  </si>
  <si>
    <t>15.06.2018 19:46:53</t>
  </si>
  <si>
    <t>15.06.2018 19:46:54</t>
  </si>
  <si>
    <t>15.06.2018 19:47:39</t>
  </si>
  <si>
    <t>15.06.2018 19:47:41</t>
  </si>
  <si>
    <t>15.06.2018 19:47:42</t>
  </si>
  <si>
    <t>15.06.2018 19:47:44</t>
  </si>
  <si>
    <t>15.06.2018 19:47:45</t>
  </si>
  <si>
    <t>15.06.2018 19:47:56</t>
  </si>
  <si>
    <t>15.06.2018 19:47:57</t>
  </si>
  <si>
    <t>15.06.2018 19:47:59</t>
  </si>
  <si>
    <t>15.06.2018 19:48:00</t>
  </si>
  <si>
    <t>15.06.2018 19:48:02</t>
  </si>
  <si>
    <t>15.06.2018 19:50:12</t>
  </si>
  <si>
    <t>15.06.2018 19:50:14</t>
  </si>
  <si>
    <t>15.06.2018 19:50:26</t>
  </si>
  <si>
    <t>15.06.2018 19:50:27</t>
  </si>
  <si>
    <t>15.06.2018 19:50:29</t>
  </si>
  <si>
    <t>15.06.2018 19:50:30</t>
  </si>
  <si>
    <t>15.06.2018 19:50:32</t>
  </si>
  <si>
    <t>15.06.2018 19:50:33</t>
  </si>
  <si>
    <t>15.06.2018 19:50:36</t>
  </si>
  <si>
    <t>15.06.2018 19:53:11</t>
  </si>
  <si>
    <t>15.06.2018 19:53:14</t>
  </si>
  <si>
    <t>15.06.2018 19:54:32</t>
  </si>
  <si>
    <t>15.06.2018 19:54:33</t>
  </si>
  <si>
    <t>15.06.2018 19:54:35</t>
  </si>
  <si>
    <t>15.06.2018 19:56:48</t>
  </si>
  <si>
    <t>15.06.2018 19:56:50</t>
  </si>
  <si>
    <t>15.06.2018 19:56:51</t>
  </si>
  <si>
    <t>15.06.2018 19:56:53</t>
  </si>
  <si>
    <t>15.06.2018 19:56:54</t>
  </si>
  <si>
    <t>15.06.2018 19:57:38</t>
  </si>
  <si>
    <t>15.06.2018 19:57:39</t>
  </si>
  <si>
    <t>15.06.2018 19:59:42</t>
  </si>
  <si>
    <t>15.06.2018 19:59:48</t>
  </si>
  <si>
    <t>15.06.2018 19:59:53</t>
  </si>
  <si>
    <t>15.06.2018 19:59:54</t>
  </si>
  <si>
    <t>15.06.2018 19:59:56</t>
  </si>
  <si>
    <t>15.06.2018 20:00:44</t>
  </si>
  <si>
    <t>15.06.2018 20:00:47</t>
  </si>
  <si>
    <t>15.06.2018 20:03:05</t>
  </si>
  <si>
    <t>15.06.2018 20:03:56</t>
  </si>
  <si>
    <t>15.06.2018 20:03:57</t>
  </si>
  <si>
    <t>15.06.2018 20:03:59</t>
  </si>
  <si>
    <t>15.06.2018 20:04:35</t>
  </si>
  <si>
    <t>15.06.2018 20:04:36</t>
  </si>
  <si>
    <t>15.06.2018 20:04:39</t>
  </si>
  <si>
    <t>15.06.2018 20:04:41</t>
  </si>
  <si>
    <t>15.06.2018 20:05:06</t>
  </si>
  <si>
    <t>15.06.2018 20:05:08</t>
  </si>
  <si>
    <t>15.06.2018 20:05:09</t>
  </si>
  <si>
    <t>15.06.2018 20:05:11</t>
  </si>
  <si>
    <t>15.06.2018 20:06:06</t>
  </si>
  <si>
    <t>15.06.2018 20:06:08</t>
  </si>
  <si>
    <t>15.06.2018 20:06:15</t>
  </si>
  <si>
    <t>15.06.2018 20:06:17</t>
  </si>
  <si>
    <t>15.06.2018 20:06:18</t>
  </si>
  <si>
    <t>15.06.2018 20:06:23</t>
  </si>
  <si>
    <t>15.06.2018 20:06:24</t>
  </si>
  <si>
    <t>15.06.2018 20:06:29</t>
  </si>
  <si>
    <t>15.06.2018 20:06:30</t>
  </si>
  <si>
    <t>15.06.2018 20:06:56</t>
  </si>
  <si>
    <t>15.06.2018 20:06:57</t>
  </si>
  <si>
    <t>15.06.2018 20:06:59</t>
  </si>
  <si>
    <t>15.06.2018 20:07:00</t>
  </si>
  <si>
    <t>15.06.2018 20:08:02</t>
  </si>
  <si>
    <t>15.06.2018 20:08:03</t>
  </si>
  <si>
    <t>15.06.2018 20:08:45</t>
  </si>
  <si>
    <t>15.06.2018 20:08:47</t>
  </si>
  <si>
    <t>15.06.2018 20:08:53</t>
  </si>
  <si>
    <t>15.06.2018 20:08:57</t>
  </si>
  <si>
    <t>15.06.2018 20:08:59</t>
  </si>
  <si>
    <t>15.06.2018 20:09:00</t>
  </si>
  <si>
    <t>15.06.2018 20:09:02</t>
  </si>
  <si>
    <t>15.06.2018 20:09:36</t>
  </si>
  <si>
    <t>15.06.2018 20:09:38</t>
  </si>
  <si>
    <t>15.06.2018 20:09:39</t>
  </si>
  <si>
    <t>15.06.2018 20:09:41</t>
  </si>
  <si>
    <t>15.06.2018 20:09:42</t>
  </si>
  <si>
    <t>15.06.2018 20:09:44</t>
  </si>
  <si>
    <t>15.06.2018 20:11:00</t>
  </si>
  <si>
    <t>15.06.2018 20:11:02</t>
  </si>
  <si>
    <t>15.06.2018 20:11:03</t>
  </si>
  <si>
    <t>15.06.2018 20:11:05</t>
  </si>
  <si>
    <t>15.06.2018 20:12:08</t>
  </si>
  <si>
    <t>15.06.2018 20:12:09</t>
  </si>
  <si>
    <t>15.06.2018 20:12:11</t>
  </si>
  <si>
    <t>15.06.2018 20:12:12</t>
  </si>
  <si>
    <t>15.06.2018 20:12:14</t>
  </si>
  <si>
    <t>15.06.2018 20:12:53</t>
  </si>
  <si>
    <t>15.06.2018 20:12:59</t>
  </si>
  <si>
    <t>15.06.2018 20:13:00</t>
  </si>
  <si>
    <t>15.06.2018 20:13:32</t>
  </si>
  <si>
    <t>15.06.2018 20:13:33</t>
  </si>
  <si>
    <t>15.06.2018 20:13:35</t>
  </si>
  <si>
    <t>15.06.2018 20:13:36</t>
  </si>
  <si>
    <t>15.06.2018 20:16:56</t>
  </si>
  <si>
    <t>15.06.2018 20:17:02</t>
  </si>
  <si>
    <t>15.06.2018 20:17:56</t>
  </si>
  <si>
    <t>15.06.2018 20:17:57</t>
  </si>
  <si>
    <t>15.06.2018 20:17:59</t>
  </si>
  <si>
    <t>15.06.2018 20:18:00</t>
  </si>
  <si>
    <t>15.06.2018 20:19:41</t>
  </si>
  <si>
    <t>15.06.2018 20:19:42</t>
  </si>
  <si>
    <t>15.06.2018 20:19:44</t>
  </si>
  <si>
    <t>15.06.2018 20:19:45</t>
  </si>
  <si>
    <t>15.06.2018 20:19:59</t>
  </si>
  <si>
    <t>15.06.2018 20:20:00</t>
  </si>
  <si>
    <t>15.06.2018 20:20:02</t>
  </si>
  <si>
    <t>15.06.2018 20:20:03</t>
  </si>
  <si>
    <t>15.06.2018 20:20:05</t>
  </si>
  <si>
    <t>15.06.2018 20:20:06</t>
  </si>
  <si>
    <t>15.06.2018 20:20:26</t>
  </si>
  <si>
    <t>15.06.2018 20:20:27</t>
  </si>
  <si>
    <t>15.06.2018 20:20:53</t>
  </si>
  <si>
    <t>15.06.2018 20:21:55</t>
  </si>
  <si>
    <t>15.06.2018 20:21:57</t>
  </si>
  <si>
    <t>15.06.2018 20:22:16</t>
  </si>
  <si>
    <t>15.06.2018 20:23:54</t>
  </si>
  <si>
    <t>15.06.2018 20:23:55</t>
  </si>
  <si>
    <t>15.06.2018 20:23:57</t>
  </si>
  <si>
    <t>15.06.2018 20:23:58</t>
  </si>
  <si>
    <t>15.06.2018 20:24:18</t>
  </si>
  <si>
    <t>15.06.2018 20:24:19</t>
  </si>
  <si>
    <t>15.06.2018 20:24:21</t>
  </si>
  <si>
    <t>15.06.2018 20:24:22</t>
  </si>
  <si>
    <t>15.06.2018 20:26:18</t>
  </si>
  <si>
    <t>15.06.2018 20:26:19</t>
  </si>
  <si>
    <t>15.06.2018 20:26:21</t>
  </si>
  <si>
    <t>15.06.2018 20:26:22</t>
  </si>
  <si>
    <t>15.06.2018 20:27:07</t>
  </si>
  <si>
    <t>15.06.2018 20:27:09</t>
  </si>
  <si>
    <t>15.06.2018 20:27:10</t>
  </si>
  <si>
    <t>15.06.2018 20:27:12</t>
  </si>
  <si>
    <t>15.06.2018 20:27:13</t>
  </si>
  <si>
    <t>15.06.2018 20:27:27</t>
  </si>
  <si>
    <t>15.06.2018 20:27:30</t>
  </si>
  <si>
    <t>15.06.2018 20:27:31</t>
  </si>
  <si>
    <t>15.06.2018 20:27:33</t>
  </si>
  <si>
    <t>15.06.2018 20:27:34</t>
  </si>
  <si>
    <t>15.06.2018 20:28:16</t>
  </si>
  <si>
    <t>15.06.2018 20:28:33</t>
  </si>
  <si>
    <t>15.06.2018 20:28:54</t>
  </si>
  <si>
    <t>15.06.2018 20:30:52</t>
  </si>
  <si>
    <t>15.06.2018 20:30:54</t>
  </si>
  <si>
    <t>15.06.2018 20:30:55</t>
  </si>
  <si>
    <t>15.06.2018 20:31:52</t>
  </si>
  <si>
    <t>15.06.2018 20:35:07</t>
  </si>
  <si>
    <t>15.06.2018 20:35:09</t>
  </si>
  <si>
    <t>15.06.2018 20:35:10</t>
  </si>
  <si>
    <t>15.06.2018 20:35:12</t>
  </si>
  <si>
    <t>15.06.2018 20:35:13</t>
  </si>
  <si>
    <t>15.06.2018 20:35:55</t>
  </si>
  <si>
    <t>15.06.2018 20:35:57</t>
  </si>
  <si>
    <t>15.06.2018 20:35:58</t>
  </si>
  <si>
    <t>15.06.2018 20:36:00</t>
  </si>
  <si>
    <t>15.06.2018 20:36:01</t>
  </si>
  <si>
    <t>15.06.2018 20:36:51</t>
  </si>
  <si>
    <t>15.06.2018 20:37:15</t>
  </si>
  <si>
    <t>15.06.2018 20:37:16</t>
  </si>
  <si>
    <t>15.06.2018 20:37:18</t>
  </si>
  <si>
    <t>15.06.2018 20:37:19</t>
  </si>
  <si>
    <t>15.06.2018 20:37:22</t>
  </si>
  <si>
    <t>15.06.2018 20:37:23</t>
  </si>
  <si>
    <t>15.06.2018 20:39:25</t>
  </si>
  <si>
    <t>15.06.2018 20:39:26</t>
  </si>
  <si>
    <t>15.06.2018 20:39:37</t>
  </si>
  <si>
    <t>15.06.2018 20:39:38</t>
  </si>
  <si>
    <t>15.06.2018 20:39:40</t>
  </si>
  <si>
    <t>15.06.2018 20:40:55</t>
  </si>
  <si>
    <t>15.06.2018 20:40:58</t>
  </si>
  <si>
    <t>15.06.2018 20:41:10</t>
  </si>
  <si>
    <t>15.06.2018 20:41:11</t>
  </si>
  <si>
    <t>15.06.2018 20:43:19</t>
  </si>
  <si>
    <t>15.06.2018 20:43:20</t>
  </si>
  <si>
    <t>15.06.2018 20:43:22</t>
  </si>
  <si>
    <t>15.06.2018 20:43:23</t>
  </si>
  <si>
    <t>15.06.2018 20:44:22</t>
  </si>
  <si>
    <t>15.06.2018 20:44:23</t>
  </si>
  <si>
    <t>15.06.2018 20:44:26</t>
  </si>
  <si>
    <t>15.06.2018 20:48:19</t>
  </si>
  <si>
    <t>15.06.2018 20:48:20</t>
  </si>
  <si>
    <t>15.06.2018 20:48:22</t>
  </si>
  <si>
    <t>15.06.2018 20:48:23</t>
  </si>
  <si>
    <t>15.06.2018 20:48:43</t>
  </si>
  <si>
    <t>15.06.2018 20:48:44</t>
  </si>
  <si>
    <t>15.06.2018 20:49:02</t>
  </si>
  <si>
    <t>15.06.2018 20:49:37</t>
  </si>
  <si>
    <t>15.06.2018 20:49:40</t>
  </si>
  <si>
    <t>15.06.2018 20:49:41</t>
  </si>
  <si>
    <t>15.06.2018 20:49:43</t>
  </si>
  <si>
    <t>15.06.2018 20:49:44</t>
  </si>
  <si>
    <t>15.06.2018 20:49:46</t>
  </si>
  <si>
    <t>15.06.2018 20:51:17</t>
  </si>
  <si>
    <t>15.06.2018 20:51:19</t>
  </si>
  <si>
    <t>15.06.2018 20:51:20</t>
  </si>
  <si>
    <t>15.06.2018 20:51:22</t>
  </si>
  <si>
    <t>15.06.2018 20:51:25</t>
  </si>
  <si>
    <t>15.06.2018 20:51:28</t>
  </si>
  <si>
    <t>15.06.2018 20:51:29</t>
  </si>
  <si>
    <t>15.06.2018 20:51:31</t>
  </si>
  <si>
    <t>15.06.2018 20:51:32</t>
  </si>
  <si>
    <t>15.06.2018 20:51:41</t>
  </si>
  <si>
    <t>15.06.2018 20:51:42</t>
  </si>
  <si>
    <t>15.06.2018 20:51:44</t>
  </si>
  <si>
    <t>15.06.2018 20:51:45</t>
  </si>
  <si>
    <t>15.06.2018 20:52:02</t>
  </si>
  <si>
    <t>15.06.2018 20:52:05</t>
  </si>
  <si>
    <t>15.06.2018 20:52:06</t>
  </si>
  <si>
    <t>15.06.2018 20:53:32</t>
  </si>
  <si>
    <t>15.06.2018 20:53:33</t>
  </si>
  <si>
    <t>15.06.2018 20:53:35</t>
  </si>
  <si>
    <t>15.06.2018 20:53:36</t>
  </si>
  <si>
    <t>15.06.2018 20:53:38</t>
  </si>
  <si>
    <t>15.06.2018 20:55:20</t>
  </si>
  <si>
    <t>15.06.2018 20:55:21</t>
  </si>
  <si>
    <t>15.06.2018 20:55:23</t>
  </si>
  <si>
    <t>15.06.2018 20:55:33</t>
  </si>
  <si>
    <t>15.06.2018 20:55:39</t>
  </si>
  <si>
    <t>15.06.2018 20:55:41</t>
  </si>
  <si>
    <t>15.06.2018 20:55:42</t>
  </si>
  <si>
    <t>15.06.2018 20:55:44</t>
  </si>
  <si>
    <t>15.06.2018 20:56:54</t>
  </si>
  <si>
    <t>15.06.2018 20:56:56</t>
  </si>
  <si>
    <t>15.06.2018 20:56:57</t>
  </si>
  <si>
    <t>15.06.2018 20:56:59</t>
  </si>
  <si>
    <t>15.06.2018 20:57:00</t>
  </si>
  <si>
    <t>15.06.2018 20:59:39</t>
  </si>
  <si>
    <t>15.06.2018 20:59:41</t>
  </si>
  <si>
    <t>15.06.2018 20:59:47</t>
  </si>
  <si>
    <t>15.06.2018 20:59:48</t>
  </si>
  <si>
    <t>15.06.2018 21:00:50</t>
  </si>
  <si>
    <t>15.06.2018 21:01:20</t>
  </si>
  <si>
    <t>15.06.2018 21:01:21</t>
  </si>
  <si>
    <t>15.06.2018 21:01:23</t>
  </si>
  <si>
    <t>15.06.2018 21:01:47</t>
  </si>
  <si>
    <t>15.06.2018 21:01:48</t>
  </si>
  <si>
    <t>15.06.2018 21:01:50</t>
  </si>
  <si>
    <t>15.06.2018 21:01:51</t>
  </si>
  <si>
    <t>15.06.2018 21:01:54</t>
  </si>
  <si>
    <t>15.06.2018 21:02:00</t>
  </si>
  <si>
    <t>15.06.2018 21:02:05</t>
  </si>
  <si>
    <t>15.06.2018 21:02:44</t>
  </si>
  <si>
    <t>15.06.2018 21:02:45</t>
  </si>
  <si>
    <t>15.06.2018 21:02:47</t>
  </si>
  <si>
    <t>15.06.2018 21:03:05</t>
  </si>
  <si>
    <t>15.06.2018 21:03:06</t>
  </si>
  <si>
    <t>15.06.2018 21:04:50</t>
  </si>
  <si>
    <t>15.06.2018 21:04:51</t>
  </si>
  <si>
    <t>15.06.2018 21:04:53</t>
  </si>
  <si>
    <t>15.06.2018 21:05:24</t>
  </si>
  <si>
    <t>15.06.2018 21:05:26</t>
  </si>
  <si>
    <t>15.06.2018 21:05:27</t>
  </si>
  <si>
    <t>15.06.2018 21:05:29</t>
  </si>
  <si>
    <t>15.06.2018 21:05:30</t>
  </si>
  <si>
    <t>15.06.2018 21:05:45</t>
  </si>
  <si>
    <t>15.06.2018 21:06:23</t>
  </si>
  <si>
    <t>15.06.2018 21:06:24</t>
  </si>
  <si>
    <t>15.06.2018 21:06:26</t>
  </si>
  <si>
    <t>15.06.2018 21:06:27</t>
  </si>
  <si>
    <t>15.06.2018 21:06:29</t>
  </si>
  <si>
    <t>15.06.2018 21:06:47</t>
  </si>
  <si>
    <t>15.06.2018 21:06:48</t>
  </si>
  <si>
    <t>15.06.2018 21:06:50</t>
  </si>
  <si>
    <t>15.06.2018 21:08:06</t>
  </si>
  <si>
    <t>15.06.2018 21:08:07</t>
  </si>
  <si>
    <t>15.06.2018 21:08:25</t>
  </si>
  <si>
    <t>15.06.2018 21:08:27</t>
  </si>
  <si>
    <t>15.06.2018 21:08:28</t>
  </si>
  <si>
    <t>15.06.2018 21:08:30</t>
  </si>
  <si>
    <t>15.06.2018 21:10:43</t>
  </si>
  <si>
    <t>15.06.2018 21:10:45</t>
  </si>
  <si>
    <t>15.06.2018 21:10:46</t>
  </si>
  <si>
    <t>15.06.2018 21:10:48</t>
  </si>
  <si>
    <t>15.06.2018 21:12:54</t>
  </si>
  <si>
    <t>15.06.2018 21:12:55</t>
  </si>
  <si>
    <t>15.06.2018 21:12:57</t>
  </si>
  <si>
    <t>15.06.2018 21:12:58</t>
  </si>
  <si>
    <t>15.06.2018 21:13:01</t>
  </si>
  <si>
    <t>15.06.2018 21:13:03</t>
  </si>
  <si>
    <t>15.06.2018 21:13:06</t>
  </si>
  <si>
    <t>15.06.2018 21:13:19</t>
  </si>
  <si>
    <t>15.06.2018 21:13:54</t>
  </si>
  <si>
    <t>15.06.2018 21:13:55</t>
  </si>
  <si>
    <t>15.06.2018 21:13:57</t>
  </si>
  <si>
    <t>15.06.2018 21:14:16</t>
  </si>
  <si>
    <t>15.06.2018 21:14:24</t>
  </si>
  <si>
    <t>15.06.2018 21:15:13</t>
  </si>
  <si>
    <t>15.06.2018 21:15:15</t>
  </si>
  <si>
    <t>15.06.2018 21:15:16</t>
  </si>
  <si>
    <t>15.06.2018 21:15:18</t>
  </si>
  <si>
    <t>15.06.2018 21:15:19</t>
  </si>
  <si>
    <t>15.06.2018 21:15:42</t>
  </si>
  <si>
    <t>15.06.2018 21:15:45</t>
  </si>
  <si>
    <t>15.06.2018 21:15:46</t>
  </si>
  <si>
    <t>15.06.2018 21:15:58</t>
  </si>
  <si>
    <t>15.06.2018 21:17:48</t>
  </si>
  <si>
    <t>15.06.2018 21:17:49</t>
  </si>
  <si>
    <t>15.06.2018 21:19:06</t>
  </si>
  <si>
    <t>15.06.2018 21:19:07</t>
  </si>
  <si>
    <t>15.06.2018 21:20:04</t>
  </si>
  <si>
    <t>15.06.2018 21:20:06</t>
  </si>
  <si>
    <t>15.06.2018 21:20:07</t>
  </si>
  <si>
    <t>15.06.2018 21:20:09</t>
  </si>
  <si>
    <t>15.06.2018 21:20:10</t>
  </si>
  <si>
    <t>15.06.2018 21:20:12</t>
  </si>
  <si>
    <t>15.06.2018 21:23:15</t>
  </si>
  <si>
    <t>15.06.2018 21:23:16</t>
  </si>
  <si>
    <t>15.06.2018 21:23:18</t>
  </si>
  <si>
    <t>15.06.2018 21:23:19</t>
  </si>
  <si>
    <t>15.06.2018 21:23:21</t>
  </si>
  <si>
    <t>15.06.2018 21:23:22</t>
  </si>
  <si>
    <t>15.06.2018 21:24:04</t>
  </si>
  <si>
    <t>15.06.2018 21:24:06</t>
  </si>
  <si>
    <t>15.06.2018 21:24:07</t>
  </si>
  <si>
    <t>15.06.2018 21:24:09</t>
  </si>
  <si>
    <t>15.06.2018 21:24:10</t>
  </si>
  <si>
    <t>15.06.2018 21:25:52</t>
  </si>
  <si>
    <t>15.06.2018 21:25:54</t>
  </si>
  <si>
    <t>15.06.2018 21:25:58</t>
  </si>
  <si>
    <t>15.06.2018 21:26:25</t>
  </si>
  <si>
    <t>15.06.2018 21:26:27</t>
  </si>
  <si>
    <t>15.06.2018 21:26:28</t>
  </si>
  <si>
    <t>15.06.2018 21:26:30</t>
  </si>
  <si>
    <t>15.06.2018 21:26:31</t>
  </si>
  <si>
    <t>15.06.2018 21:26:33</t>
  </si>
  <si>
    <t>15.06.2018 21:28:01</t>
  </si>
  <si>
    <t>15.06.2018 21:28:03</t>
  </si>
  <si>
    <t>15.06.2018 21:29:06</t>
  </si>
  <si>
    <t>15.06.2018 21:29:07</t>
  </si>
  <si>
    <t>15.06.2018 21:31:21</t>
  </si>
  <si>
    <t>15.06.2018 21:31:24</t>
  </si>
  <si>
    <t>15.06.2018 21:31:25</t>
  </si>
  <si>
    <t>15.06.2018 21:31:27</t>
  </si>
  <si>
    <t>15.06.2018 21:31:28</t>
  </si>
  <si>
    <t>15.06.2018 21:31:30</t>
  </si>
  <si>
    <t>15.06.2018 21:31:33</t>
  </si>
  <si>
    <t>15.06.2018 21:31:34</t>
  </si>
  <si>
    <t>15.06.2018 21:31:36</t>
  </si>
  <si>
    <t>15.06.2018 21:33:54</t>
  </si>
  <si>
    <t>15.06.2018 21:33:55</t>
  </si>
  <si>
    <t>15.06.2018 21:34:27</t>
  </si>
  <si>
    <t>15.06.2018 21:34:31</t>
  </si>
  <si>
    <t>15.06.2018 21:34:33</t>
  </si>
  <si>
    <t>15.06.2018 21:34:34</t>
  </si>
  <si>
    <t>15.06.2018 21:34:36</t>
  </si>
  <si>
    <t>15.06.2018 21:34:57</t>
  </si>
  <si>
    <t>15.06.2018 21:35:00</t>
  </si>
  <si>
    <t>15.06.2018 21:35:01</t>
  </si>
  <si>
    <t>15.06.2018 21:35:25</t>
  </si>
  <si>
    <t>15.06.2018 21:35:27</t>
  </si>
  <si>
    <t>15.06.2018 21:35:28</t>
  </si>
  <si>
    <t>15.06.2018 21:35:30</t>
  </si>
  <si>
    <t>15.06.2018 21:36:25</t>
  </si>
  <si>
    <t>15.06.2018 21:36:27</t>
  </si>
  <si>
    <t>15.06.2018 21:36:28</t>
  </si>
  <si>
    <t>15.06.2018 21:36:30</t>
  </si>
  <si>
    <t>15.06.2018 21:37:07</t>
  </si>
  <si>
    <t>15.06.2018 21:37:09</t>
  </si>
  <si>
    <t>15.06.2018 21:37:10</t>
  </si>
  <si>
    <t>15.06.2018 21:37:12</t>
  </si>
  <si>
    <t>15.06.2018 21:38:42</t>
  </si>
  <si>
    <t>15.06.2018 21:38:43</t>
  </si>
  <si>
    <t>15.06.2018 21:38:45</t>
  </si>
  <si>
    <t>15.06.2018 21:38:46</t>
  </si>
  <si>
    <t>15.06.2018 21:38:54</t>
  </si>
  <si>
    <t>15.06.2018 21:39:10</t>
  </si>
  <si>
    <t>15.06.2018 21:39:13</t>
  </si>
  <si>
    <t>15.06.2018 21:39:15</t>
  </si>
  <si>
    <t>15.06.2018 21:39:16</t>
  </si>
  <si>
    <t>15.06.2018 21:40:48</t>
  </si>
  <si>
    <t>15.06.2018 21:40:49</t>
  </si>
  <si>
    <t>15.06.2018 21:40:51</t>
  </si>
  <si>
    <t>15.06.2018 21:40:54</t>
  </si>
  <si>
    <t>15.06.2018 21:41:07</t>
  </si>
  <si>
    <t>15.06.2018 21:41:09</t>
  </si>
  <si>
    <t>15.06.2018 21:41:10</t>
  </si>
  <si>
    <t>15.06.2018 21:41:12</t>
  </si>
  <si>
    <t>15.06.2018 21:42:48</t>
  </si>
  <si>
    <t>15.06.2018 21:42:57</t>
  </si>
  <si>
    <t>15.06.2018 21:42:58</t>
  </si>
  <si>
    <t>15.06.2018 21:43:21</t>
  </si>
  <si>
    <t>15.06.2018 21:43:22</t>
  </si>
  <si>
    <t>15.06.2018 21:43:42</t>
  </si>
  <si>
    <t>15.06.2018 21:43:43</t>
  </si>
  <si>
    <t>15.06.2018 21:43:45</t>
  </si>
  <si>
    <t>15.06.2018 21:43:46</t>
  </si>
  <si>
    <t>15.06.2018 21:43:48</t>
  </si>
  <si>
    <t>15.06.2018 21:44:07</t>
  </si>
  <si>
    <t>15.06.2018 21:44:09</t>
  </si>
  <si>
    <t>15.06.2018 21:44:10</t>
  </si>
  <si>
    <t>15.06.2018 21:44:12</t>
  </si>
  <si>
    <t>15.06.2018 21:46:16</t>
  </si>
  <si>
    <t>15.06.2018 21:46:19</t>
  </si>
  <si>
    <t>15.06.2018 21:48:01</t>
  </si>
  <si>
    <t>15.06.2018 21:48:03</t>
  </si>
  <si>
    <t>15.06.2018 21:48:04</t>
  </si>
  <si>
    <t>15.06.2018 21:48:18</t>
  </si>
  <si>
    <t>15.06.2018 21:48:19</t>
  </si>
  <si>
    <t>15.06.2018 21:48:21</t>
  </si>
  <si>
    <t>15.06.2018 21:49:03</t>
  </si>
  <si>
    <t>15.06.2018 21:49:04</t>
  </si>
  <si>
    <t>15.06.2018 21:49:21</t>
  </si>
  <si>
    <t>15.06.2018 21:49:22</t>
  </si>
  <si>
    <t>15.06.2018 21:50:46</t>
  </si>
  <si>
    <t>15.06.2018 21:50:48</t>
  </si>
  <si>
    <t>15.06.2018 21:50:49</t>
  </si>
  <si>
    <t>15.06.2018 21:50:51</t>
  </si>
  <si>
    <t>15.06.2018 21:53:45</t>
  </si>
  <si>
    <t>15.06.2018 21:53:51</t>
  </si>
  <si>
    <t>15.06.2018 21:53:52</t>
  </si>
  <si>
    <t>15.06.2018 21:53:54</t>
  </si>
  <si>
    <t>15.06.2018 21:53:55</t>
  </si>
  <si>
    <t>15.06.2018 21:53:57</t>
  </si>
  <si>
    <t>15.06.2018 21:56:48</t>
  </si>
  <si>
    <t>15.06.2018 21:56:51</t>
  </si>
  <si>
    <t>15.06.2018 21:56:52</t>
  </si>
  <si>
    <t>15.06.2018 21:56:58</t>
  </si>
  <si>
    <t>15.06.2018 21:57:00</t>
  </si>
  <si>
    <t>15.06.2018 21:57:01</t>
  </si>
  <si>
    <t>15.06.2018 21:57:03</t>
  </si>
  <si>
    <t>15.06.2018 21:57:34</t>
  </si>
  <si>
    <t>15.06.2018 21:59:04</t>
  </si>
  <si>
    <t>15.06.2018 21:59:48</t>
  </si>
  <si>
    <t>15.06.2018 21:59:52</t>
  </si>
  <si>
    <t>15.06.2018 21:59:54</t>
  </si>
  <si>
    <t>15.06.2018 22:00:18</t>
  </si>
  <si>
    <t>15.06.2018 22:00:19</t>
  </si>
  <si>
    <t>15.06.2018 22:00:25</t>
  </si>
  <si>
    <t>15.06.2018 22:00:48</t>
  </si>
  <si>
    <t>15.06.2018 22:00:49</t>
  </si>
  <si>
    <t>15.06.2018 22:00:51</t>
  </si>
  <si>
    <t>15.06.2018 22:00:52</t>
  </si>
  <si>
    <t>15.06.2018 22:02:01</t>
  </si>
  <si>
    <t>15.06.2018 22:02:06</t>
  </si>
  <si>
    <t>15.06.2018 22:02:07</t>
  </si>
  <si>
    <t>15.06.2018 22:02:10</t>
  </si>
  <si>
    <t>15.06.2018 22:02:23</t>
  </si>
  <si>
    <t>15.06.2018 22:02:25</t>
  </si>
  <si>
    <t>15.06.2018 22:02:28</t>
  </si>
  <si>
    <t>15.06.2018 22:02:29</t>
  </si>
  <si>
    <t>15.06.2018 22:03:53</t>
  </si>
  <si>
    <t>15.06.2018 22:03:55</t>
  </si>
  <si>
    <t>15.06.2018 22:03:56</t>
  </si>
  <si>
    <t>15.06.2018 22:03:58</t>
  </si>
  <si>
    <t>15.06.2018 22:04:26</t>
  </si>
  <si>
    <t>15.06.2018 22:04:28</t>
  </si>
  <si>
    <t>15.06.2018 22:04:29</t>
  </si>
  <si>
    <t>15.06.2018 22:04:31</t>
  </si>
  <si>
    <t>15.06.2018 22:04:34</t>
  </si>
  <si>
    <t>15.06.2018 22:10:35</t>
  </si>
  <si>
    <t>15.06.2018 22:10:53</t>
  </si>
  <si>
    <t>15.06.2018 22:16:02</t>
  </si>
  <si>
    <t>15.06.2018 22:16:08</t>
  </si>
  <si>
    <t>15.06.2018 22:16:10</t>
  </si>
  <si>
    <t>15.06.2018 22:18:13</t>
  </si>
  <si>
    <t>15.06.2018 22:18:14</t>
  </si>
  <si>
    <t>15.06.2018 22:18:16</t>
  </si>
  <si>
    <t>15.06.2018 22:18:19</t>
  </si>
  <si>
    <t>15.06.2018 22:18:20</t>
  </si>
  <si>
    <t>15.06.2018 22:19:18</t>
  </si>
  <si>
    <t>15.06.2018 22:19:21</t>
  </si>
  <si>
    <t>15.06.2018 22:19:53</t>
  </si>
  <si>
    <t>15.06.2018 22:23:06</t>
  </si>
  <si>
    <t>15.06.2018 22:23:08</t>
  </si>
  <si>
    <t>15.06.2018 22:23:09</t>
  </si>
  <si>
    <t>15.06.2018 22:23:11</t>
  </si>
  <si>
    <t>15.06.2018 22:23:12</t>
  </si>
  <si>
    <t>15.06.2018 22:23:14</t>
  </si>
  <si>
    <t>15.06.2018 22:23:15</t>
  </si>
  <si>
    <t>15.06.2018 22:24:03</t>
  </si>
  <si>
    <t>15.06.2018 22:24:05</t>
  </si>
  <si>
    <t>15.06.2018 22:24:06</t>
  </si>
  <si>
    <t>15.06.2018 22:24:08</t>
  </si>
  <si>
    <t>15.06.2018 22:25:53</t>
  </si>
  <si>
    <t>15.06.2018 22:27:01</t>
  </si>
  <si>
    <t>15.06.2018 22:30:12</t>
  </si>
  <si>
    <t>15.06.2018 22:30:13</t>
  </si>
  <si>
    <t>15.06.2018 22:30:15</t>
  </si>
  <si>
    <t>15.06.2018 22:30:16</t>
  </si>
  <si>
    <t>15.06.2018 22:30:18</t>
  </si>
  <si>
    <t>15.06.2018 22:33:46</t>
  </si>
  <si>
    <t>15.06.2018 22:34:34</t>
  </si>
  <si>
    <t>15.06.2018 22:34:36</t>
  </si>
  <si>
    <t>15.06.2018 22:34:37</t>
  </si>
  <si>
    <t>15.06.2018 22:34:39</t>
  </si>
  <si>
    <t>15.06.2018 22:34:42</t>
  </si>
  <si>
    <t>15.06.2018 22:34:43</t>
  </si>
  <si>
    <t>15.06.2018 22:34:45</t>
  </si>
  <si>
    <t>15.06.2018 22:34:46</t>
  </si>
  <si>
    <t>15.06.2018 22:34:48</t>
  </si>
  <si>
    <t>15.06.2018 22:34:49</t>
  </si>
  <si>
    <t>15.06.2018 22:35:21</t>
  </si>
  <si>
    <t>15.06.2018 22:35:22</t>
  </si>
  <si>
    <t>15.06.2018 22:35:24</t>
  </si>
  <si>
    <t>15.06.2018 22:35:25</t>
  </si>
  <si>
    <t>15.06.2018 22:35:33</t>
  </si>
  <si>
    <t>15.06.2018 22:35:34</t>
  </si>
  <si>
    <t>15.06.2018 22:36:01</t>
  </si>
  <si>
    <t>15.06.2018 22:36:06</t>
  </si>
  <si>
    <t>15.06.2018 22:36:07</t>
  </si>
  <si>
    <t>15.06.2018 22:36:46</t>
  </si>
  <si>
    <t>15.06.2018 22:36:49</t>
  </si>
  <si>
    <t>15.06.2018 22:37:43</t>
  </si>
  <si>
    <t>15.06.2018 22:37:44</t>
  </si>
  <si>
    <t>15.06.2018 22:39:46</t>
  </si>
  <si>
    <t>15.06.2018 22:39:47</t>
  </si>
  <si>
    <t>15.06.2018 22:43:07</t>
  </si>
  <si>
    <t>15.06.2018 22:43:08</t>
  </si>
  <si>
    <t>15.06.2018 22:43:20</t>
  </si>
  <si>
    <t>15.06.2018 22:43:22</t>
  </si>
  <si>
    <t>15.06.2018 22:43:23</t>
  </si>
  <si>
    <t>15.06.2018 22:46:38</t>
  </si>
  <si>
    <t>15.06.2018 22:46:40</t>
  </si>
  <si>
    <t>15.06.2018 22:48:22</t>
  </si>
  <si>
    <t>15.06.2018 22:48:23</t>
  </si>
  <si>
    <t>15.06.2018 22:49:52</t>
  </si>
  <si>
    <t>15.06.2018 22:50:31</t>
  </si>
  <si>
    <t>15.06.2018 22:50:32</t>
  </si>
  <si>
    <t>15.06.2018 22:50:34</t>
  </si>
  <si>
    <t>15.06.2018 22:50:35</t>
  </si>
  <si>
    <t>15.06.2018 22:50:37</t>
  </si>
  <si>
    <t>15.06.2018 22:54:07</t>
  </si>
  <si>
    <t>15.06.2018 22:59:28</t>
  </si>
  <si>
    <t>15.06.2018 23:02:50</t>
  </si>
  <si>
    <t>15.06.2018 23:02:53</t>
  </si>
  <si>
    <t>15.06.2018 23:07:19</t>
  </si>
  <si>
    <t>15.06.2018 23:07:20</t>
  </si>
  <si>
    <t>15.06.2018 23:07:22</t>
  </si>
  <si>
    <t>15.06.2018 23:10:14</t>
  </si>
  <si>
    <t>15.06.2018 23:10:17</t>
  </si>
  <si>
    <t>15.06.2018 23:10:26</t>
  </si>
  <si>
    <t>15.06.2018 23:10:50</t>
  </si>
  <si>
    <t>15.06.2018 23:10:52</t>
  </si>
  <si>
    <t>15.06.2018 23:13:44</t>
  </si>
  <si>
    <t>15.06.2018 23:13:46</t>
  </si>
  <si>
    <t>15.06.2018 23:13:47</t>
  </si>
  <si>
    <t>15.06.2018 23:13:50</t>
  </si>
  <si>
    <t>15.06.2018 23:14:26</t>
  </si>
  <si>
    <t>15.06.2018 23:14:28</t>
  </si>
  <si>
    <t>15.06.2018 23:14:31</t>
  </si>
  <si>
    <t>15.06.2018 23:15:17</t>
  </si>
  <si>
    <t>15.06.2018 23:15:20</t>
  </si>
  <si>
    <t>15.06.2018 23:20:29</t>
  </si>
  <si>
    <t>15.06.2018 23:20:30</t>
  </si>
  <si>
    <t>15.06.2018 23:20:32</t>
  </si>
  <si>
    <t>15.06.2018 23:21:21</t>
  </si>
  <si>
    <t>15.06.2018 23:21:23</t>
  </si>
  <si>
    <t>15.06.2018 23:21:24</t>
  </si>
  <si>
    <t>15.06.2018 23:24:15</t>
  </si>
  <si>
    <t>15.06.2018 23:24:44</t>
  </si>
  <si>
    <t>15.06.2018 23:24:45</t>
  </si>
  <si>
    <t>15.06.2018 23:24:47</t>
  </si>
  <si>
    <t>15.06.2018 23:27:47</t>
  </si>
  <si>
    <t>15.06.2018 23:27:50</t>
  </si>
  <si>
    <t>15.06.2018 23:29:08</t>
  </si>
  <si>
    <t>15.06.2018 23:29:09</t>
  </si>
  <si>
    <t>15.06.2018 23:29:11</t>
  </si>
  <si>
    <t>15.06.2018 23:29:12</t>
  </si>
  <si>
    <t>15.06.2018 23:32:54</t>
  </si>
  <si>
    <t>15.06.2018 23:32:56</t>
  </si>
  <si>
    <t>15.06.2018 23:34:44</t>
  </si>
  <si>
    <t>15.06.2018 23:34:45</t>
  </si>
  <si>
    <t>15.06.2018 23:34:47</t>
  </si>
  <si>
    <t>15.06.2018 23:34:48</t>
  </si>
  <si>
    <t>15.06.2018 23:35:15</t>
  </si>
  <si>
    <t>15.06.2018 23:35:17</t>
  </si>
  <si>
    <t>15.06.2018 23:35:18</t>
  </si>
  <si>
    <t>15.06.2018 23:35:20</t>
  </si>
  <si>
    <t>15.06.2018 23:36:08</t>
  </si>
  <si>
    <t>15.06.2018 23:36:09</t>
  </si>
  <si>
    <t>15.06.2018 23:36:11</t>
  </si>
  <si>
    <t>15.06.2018 23:42:47</t>
  </si>
  <si>
    <t>15.06.2018 23:45:12</t>
  </si>
  <si>
    <t>15.06.2018 23:45:14</t>
  </si>
  <si>
    <t>15.06.2018 23:45:17</t>
  </si>
  <si>
    <t>15.06.2018 23:45:20</t>
  </si>
  <si>
    <t>15.06.2018 23:50:11</t>
  </si>
  <si>
    <t>15.06.2018 23:51:21</t>
  </si>
  <si>
    <t>15.06.2018 23:52:35</t>
  </si>
  <si>
    <t>15.06.2018 23:52:36</t>
  </si>
  <si>
    <t>15.06.2018 23:52:38</t>
  </si>
  <si>
    <t>15.06.2018 23:55:50</t>
  </si>
  <si>
    <t>15.06.2018 23:55:51</t>
  </si>
  <si>
    <t>15.06.2018 23:55:53</t>
  </si>
  <si>
    <t>15.06.2018 23:55:54</t>
  </si>
  <si>
    <t>15.06.2018 23:55:56</t>
  </si>
  <si>
    <t>15.06.2018 23:56:53</t>
  </si>
  <si>
    <t>16.06.2018 00:00:17</t>
  </si>
  <si>
    <t>16.06.2018 00:00:18</t>
  </si>
  <si>
    <t>16.06.2018 00:00:20</t>
  </si>
  <si>
    <t>16.06.2018 00:00:39</t>
  </si>
  <si>
    <t>16.06.2018 00:00:44</t>
  </si>
  <si>
    <t>16.06.2018 00:00:45</t>
  </si>
  <si>
    <t>16.06.2018 00:07:00</t>
  </si>
  <si>
    <t>16.06.2018 00:07:03</t>
  </si>
  <si>
    <t>16.06.2018 00:07:05</t>
  </si>
  <si>
    <t>16.06.2018 00:07:06</t>
  </si>
  <si>
    <t>16.06.2018 00:07:08</t>
  </si>
  <si>
    <t>16.06.2018 00:07:41</t>
  </si>
  <si>
    <t>16.06.2018 00:08:33</t>
  </si>
  <si>
    <t>16.06.2018 00:09:43</t>
  </si>
  <si>
    <t>16.06.2018 00:11:34</t>
  </si>
  <si>
    <t>16.06.2018 00:11:36</t>
  </si>
  <si>
    <t>16.06.2018 00:11:37</t>
  </si>
  <si>
    <t>16.06.2018 00:11:39</t>
  </si>
  <si>
    <t>16.06.2018 00:17:13</t>
  </si>
  <si>
    <t>16.06.2018 00:43:18</t>
  </si>
  <si>
    <t>16.06.2018 00:43:19</t>
  </si>
  <si>
    <t>16.06.2018 00:43:21</t>
  </si>
  <si>
    <t>16.06.2018 00:43:22</t>
  </si>
  <si>
    <t>16.06.2018 00:43:42</t>
  </si>
  <si>
    <t>16.06.2018 00:46:09</t>
  </si>
  <si>
    <t>16.06.2018 00:46:10</t>
  </si>
  <si>
    <t>16.06.2018 00:55:46</t>
  </si>
  <si>
    <t>16.06.2018 00:55:48</t>
  </si>
  <si>
    <t>16.06.2018 00:58:27</t>
  </si>
  <si>
    <t>16.06.2018 00:59:01</t>
  </si>
  <si>
    <t>16.06.2018 00:59:03</t>
  </si>
  <si>
    <t>16.06.2018 01:01:28</t>
  </si>
  <si>
    <t>16.06.2018 01:01:30</t>
  </si>
  <si>
    <t>16.06.2018 01:25:22</t>
  </si>
  <si>
    <t>16.06.2018 01:25:24</t>
  </si>
  <si>
    <t>16.06.2018 01:25:25</t>
  </si>
  <si>
    <t>16.06.2018 01:25:27</t>
  </si>
  <si>
    <t>16.06.2018 01:25:30</t>
  </si>
  <si>
    <t>16.06.2018 01:25:31</t>
  </si>
  <si>
    <t>16.06.2018 01:40:37</t>
  </si>
  <si>
    <t>16.06.2018 01:40:39</t>
  </si>
  <si>
    <t>16.06.2018 01:40:40</t>
  </si>
  <si>
    <t>16.06.2018 01:40:42</t>
  </si>
  <si>
    <t>16.06.2018 01:46:00</t>
  </si>
  <si>
    <t>16.06.2018 01:46:01</t>
  </si>
  <si>
    <t>16.06.2018 01:46:03</t>
  </si>
  <si>
    <t>16.06.2018 02:03:18</t>
  </si>
  <si>
    <t>16.06.2018 02:03:19</t>
  </si>
  <si>
    <t>16.06.2018 02:03:21</t>
  </si>
  <si>
    <t>16.06.2018 02:03:22</t>
  </si>
  <si>
    <t>16.06.2018 02:03:24</t>
  </si>
  <si>
    <t>16.06.2018 02:29:07</t>
  </si>
  <si>
    <t>16.06.2018 02:29:08</t>
  </si>
  <si>
    <t>16.06.2018 02:30:40</t>
  </si>
  <si>
    <t>16.06.2018 02:30:41</t>
  </si>
  <si>
    <t>16.06.2018 02:30:43</t>
  </si>
  <si>
    <t>16.06.2018 02:30:44</t>
  </si>
  <si>
    <t>16.06.2018 02:54:20</t>
  </si>
  <si>
    <t>16.06.2018 02:56:59</t>
  </si>
  <si>
    <t>16.06.2018 02:59:35</t>
  </si>
  <si>
    <t>16.06.2018 03:23:25</t>
  </si>
  <si>
    <t>16.06.2018 03:23:26</t>
  </si>
  <si>
    <t>16.06.2018 03:23:28</t>
  </si>
  <si>
    <t>16.06.2018 03:23:29</t>
  </si>
  <si>
    <t>16.06.2018 04:12:20</t>
  </si>
  <si>
    <t>16.06.2018 04:12:22</t>
  </si>
  <si>
    <t>16.06.2018 04:14:25</t>
  </si>
  <si>
    <t>16.06.2018 04:15:52</t>
  </si>
  <si>
    <t>16.06.2018 04:25:04</t>
  </si>
  <si>
    <t>16.06.2018 04:27:25</t>
  </si>
  <si>
    <t>16.06.2018 04:27:26</t>
  </si>
  <si>
    <t>16.06.2018 04:27:28</t>
  </si>
  <si>
    <t>16.06.2018 04:40:32</t>
  </si>
  <si>
    <t>16.06.2018 04:40:34</t>
  </si>
  <si>
    <t>16.06.2018 04:56:34</t>
  </si>
  <si>
    <t>16.06.2018 04:58:32</t>
  </si>
  <si>
    <t>16.06.2018 05:17:55</t>
  </si>
  <si>
    <t>16.06.2018 05:17:56</t>
  </si>
  <si>
    <t>16.06.2018 05:17:58</t>
  </si>
  <si>
    <t>16.06.2018 05:17:59</t>
  </si>
  <si>
    <t>16.06.2018 05:18:01</t>
  </si>
  <si>
    <t>16.06.2018 05:18:02</t>
  </si>
  <si>
    <t>16.06.2018 05:18:58</t>
  </si>
  <si>
    <t>16.06.2018 05:19:14</t>
  </si>
  <si>
    <t>16.06.2018 05:19:16</t>
  </si>
  <si>
    <t>16.06.2018 05:21:50</t>
  </si>
  <si>
    <t>16.06.2018 05:23:19</t>
  </si>
  <si>
    <t>16.06.2018 05:23:20</t>
  </si>
  <si>
    <t>16.06.2018 05:23:22</t>
  </si>
  <si>
    <t>16.06.2018 05:23:23</t>
  </si>
  <si>
    <t>16.06.2018 05:23:25</t>
  </si>
  <si>
    <t>16.06.2018 05:28:29</t>
  </si>
  <si>
    <t>16.06.2018 05:28:32</t>
  </si>
  <si>
    <t>16.06.2018 05:29:37</t>
  </si>
  <si>
    <t>16.06.2018 05:29:59</t>
  </si>
  <si>
    <t>16.06.2018 05:37:01</t>
  </si>
  <si>
    <t>16.06.2018 05:37:02</t>
  </si>
  <si>
    <t>16.06.2018 05:37:04</t>
  </si>
  <si>
    <t>16.06.2018 05:37:07</t>
  </si>
  <si>
    <t>16.06.2018 05:38:16</t>
  </si>
  <si>
    <t>16.06.2018 05:38:19</t>
  </si>
  <si>
    <t>16.06.2018 05:38:20</t>
  </si>
  <si>
    <t>16.06.2018 05:38:22</t>
  </si>
  <si>
    <t>16.06.2018 05:38:23</t>
  </si>
  <si>
    <t>16.06.2018 05:41:19</t>
  </si>
  <si>
    <t>16.06.2018 05:41:22</t>
  </si>
  <si>
    <t>16.06.2018 05:43:50</t>
  </si>
  <si>
    <t>16.06.2018 05:43:52</t>
  </si>
  <si>
    <t>16.06.2018 05:43:53</t>
  </si>
  <si>
    <t>16.06.2018 05:43:55</t>
  </si>
  <si>
    <t>16.06.2018 05:44:55</t>
  </si>
  <si>
    <t>16.06.2018 05:44:56</t>
  </si>
  <si>
    <t>16.06.2018 05:46:23</t>
  </si>
  <si>
    <t>16.06.2018 05:46:25</t>
  </si>
  <si>
    <t>16.06.2018 05:46:26</t>
  </si>
  <si>
    <t>16.06.2018 05:46:29</t>
  </si>
  <si>
    <t>16.06.2018 05:46:38</t>
  </si>
  <si>
    <t>16.06.2018 05:46:41</t>
  </si>
  <si>
    <t>16.06.2018 05:46:43</t>
  </si>
  <si>
    <t>16.06.2018 05:46:44</t>
  </si>
  <si>
    <t>16.06.2018 05:46:46</t>
  </si>
  <si>
    <t>16.06.2018 05:49:23</t>
  </si>
  <si>
    <t>16.06.2018 05:49:25</t>
  </si>
  <si>
    <t>16.06.2018 05:49:26</t>
  </si>
  <si>
    <t>16.06.2018 05:50:13</t>
  </si>
  <si>
    <t>16.06.2018 05:50:14</t>
  </si>
  <si>
    <t>16.06.2018 05:51:16</t>
  </si>
  <si>
    <t>16.06.2018 05:51:17</t>
  </si>
  <si>
    <t>16.06.2018 05:51:19</t>
  </si>
  <si>
    <t>16.06.2018 05:52:31</t>
  </si>
  <si>
    <t>16.06.2018 05:52:32</t>
  </si>
  <si>
    <t>16.06.2018 05:52:34</t>
  </si>
  <si>
    <t>16.06.2018 05:54:25</t>
  </si>
  <si>
    <t>16.06.2018 05:54:26</t>
  </si>
  <si>
    <t>16.06.2018 05:54:28</t>
  </si>
  <si>
    <t>16.06.2018 05:54:29</t>
  </si>
  <si>
    <t>16.06.2018 05:54:34</t>
  </si>
  <si>
    <t>16.06.2018 05:54:37</t>
  </si>
  <si>
    <t>16.06.2018 05:56:22</t>
  </si>
  <si>
    <t>16.06.2018 05:56:23</t>
  </si>
  <si>
    <t>16.06.2018 05:56:25</t>
  </si>
  <si>
    <t>16.06.2018 05:56:26</t>
  </si>
  <si>
    <t>16.06.2018 05:57:04</t>
  </si>
  <si>
    <t>16.06.2018 05:57:05</t>
  </si>
  <si>
    <t>16.06.2018 05:57:07</t>
  </si>
  <si>
    <t>16.06.2018 05:57:08</t>
  </si>
  <si>
    <t>16.06.2018 06:01:20</t>
  </si>
  <si>
    <t>16.06.2018 06:01:44</t>
  </si>
  <si>
    <t>16.06.2018 06:01:55</t>
  </si>
  <si>
    <t>16.06.2018 06:02:50</t>
  </si>
  <si>
    <t>16.06.2018 06:03:05</t>
  </si>
  <si>
    <t>16.06.2018 06:03:07</t>
  </si>
  <si>
    <t>16.06.2018 06:03:08</t>
  </si>
  <si>
    <t>16.06.2018 06:03:10</t>
  </si>
  <si>
    <t>16.06.2018 06:03:11</t>
  </si>
  <si>
    <t>16.06.2018 06:05:32</t>
  </si>
  <si>
    <t>16.06.2018 06:06:28</t>
  </si>
  <si>
    <t>16.06.2018 06:07:01</t>
  </si>
  <si>
    <t>16.06.2018 06:07:05</t>
  </si>
  <si>
    <t>16.06.2018 06:07:08</t>
  </si>
  <si>
    <t>16.06.2018 06:07:10</t>
  </si>
  <si>
    <t>16.06.2018 06:09:29</t>
  </si>
  <si>
    <t>16.06.2018 06:09:31</t>
  </si>
  <si>
    <t>16.06.2018 06:09:32</t>
  </si>
  <si>
    <t>16.06.2018 06:10:41</t>
  </si>
  <si>
    <t>16.06.2018 06:10:43</t>
  </si>
  <si>
    <t>16.06.2018 06:10:46</t>
  </si>
  <si>
    <t>16.06.2018 06:10:47</t>
  </si>
  <si>
    <t>16.06.2018 06:10:49</t>
  </si>
  <si>
    <t>16.06.2018 06:10:50</t>
  </si>
  <si>
    <t>16.06.2018 06:13:02</t>
  </si>
  <si>
    <t>16.06.2018 06:13:04</t>
  </si>
  <si>
    <t>16.06.2018 06:17:31</t>
  </si>
  <si>
    <t>16.06.2018 06:17:32</t>
  </si>
  <si>
    <t>16.06.2018 06:17:34</t>
  </si>
  <si>
    <t>16.06.2018 06:18:49</t>
  </si>
  <si>
    <t>16.06.2018 06:18:50</t>
  </si>
  <si>
    <t>16.06.2018 06:18:51</t>
  </si>
  <si>
    <t>16.06.2018 06:18:53</t>
  </si>
  <si>
    <t>16.06.2018 06:19:27</t>
  </si>
  <si>
    <t>16.06.2018 06:19:29</t>
  </si>
  <si>
    <t>16.06.2018 06:19:30</t>
  </si>
  <si>
    <t>16.06.2018 06:19:32</t>
  </si>
  <si>
    <t>16.06.2018 06:19:33</t>
  </si>
  <si>
    <t>16.06.2018 06:19:35</t>
  </si>
  <si>
    <t>16.06.2018 06:22:18</t>
  </si>
  <si>
    <t>16.06.2018 06:22:20</t>
  </si>
  <si>
    <t>16.06.2018 06:22:21</t>
  </si>
  <si>
    <t>16.06.2018 06:22:23</t>
  </si>
  <si>
    <t>16.06.2018 06:22:30</t>
  </si>
  <si>
    <t>16.06.2018 06:23:03</t>
  </si>
  <si>
    <t>16.06.2018 06:23:21</t>
  </si>
  <si>
    <t>16.06.2018 06:23:23</t>
  </si>
  <si>
    <t>16.06.2018 06:23:24</t>
  </si>
  <si>
    <t>16.06.2018 06:23:26</t>
  </si>
  <si>
    <t>16.06.2018 06:26:54</t>
  </si>
  <si>
    <t>16.06.2018 06:26:56</t>
  </si>
  <si>
    <t>16.06.2018 06:26:57</t>
  </si>
  <si>
    <t>16.06.2018 06:26:59</t>
  </si>
  <si>
    <t>16.06.2018 06:28:05</t>
  </si>
  <si>
    <t>16.06.2018 06:28:06</t>
  </si>
  <si>
    <t>16.06.2018 06:28:08</t>
  </si>
  <si>
    <t>16.06.2018 06:28:09</t>
  </si>
  <si>
    <t>16.06.2018 06:28:26</t>
  </si>
  <si>
    <t>16.06.2018 06:28:27</t>
  </si>
  <si>
    <t>16.06.2018 06:28:29</t>
  </si>
  <si>
    <t>16.06.2018 06:29:26</t>
  </si>
  <si>
    <t>16.06.2018 06:29:41</t>
  </si>
  <si>
    <t>16.06.2018 06:31:06</t>
  </si>
  <si>
    <t>16.06.2018 06:31:08</t>
  </si>
  <si>
    <t>16.06.2018 06:31:09</t>
  </si>
  <si>
    <t>16.06.2018 06:31:15</t>
  </si>
  <si>
    <t>16.06.2018 06:31:17</t>
  </si>
  <si>
    <t>16.06.2018 06:31:23</t>
  </si>
  <si>
    <t>16.06.2018 06:31:24</t>
  </si>
  <si>
    <t>16.06.2018 06:31:26</t>
  </si>
  <si>
    <t>16.06.2018 06:33:45</t>
  </si>
  <si>
    <t>16.06.2018 06:34:09</t>
  </si>
  <si>
    <t>16.06.2018 06:34:39</t>
  </si>
  <si>
    <t>16.06.2018 06:34:41</t>
  </si>
  <si>
    <t>16.06.2018 06:34:42</t>
  </si>
  <si>
    <t>16.06.2018 06:34:44</t>
  </si>
  <si>
    <t>16.06.2018 06:34:45</t>
  </si>
  <si>
    <t>16.06.2018 06:34:47</t>
  </si>
  <si>
    <t>16.06.2018 06:36:02</t>
  </si>
  <si>
    <t>16.06.2018 06:36:03</t>
  </si>
  <si>
    <t>16.06.2018 06:36:05</t>
  </si>
  <si>
    <t>16.06.2018 06:36:06</t>
  </si>
  <si>
    <t>16.06.2018 06:36:09</t>
  </si>
  <si>
    <t>16.06.2018 06:36:11</t>
  </si>
  <si>
    <t>16.06.2018 06:36:29</t>
  </si>
  <si>
    <t>16.06.2018 06:36:30</t>
  </si>
  <si>
    <t>16.06.2018 06:36:32</t>
  </si>
  <si>
    <t>16.06.2018 06:37:05</t>
  </si>
  <si>
    <t>16.06.2018 06:37:08</t>
  </si>
  <si>
    <t>16.06.2018 06:37:09</t>
  </si>
  <si>
    <t>16.06.2018 06:39:47</t>
  </si>
  <si>
    <t>16.06.2018 06:39:48</t>
  </si>
  <si>
    <t>16.06.2018 06:39:50</t>
  </si>
  <si>
    <t>16.06.2018 06:40:24</t>
  </si>
  <si>
    <t>16.06.2018 06:40:56</t>
  </si>
  <si>
    <t>16.06.2018 06:40:57</t>
  </si>
  <si>
    <t>16.06.2018 06:41:02</t>
  </si>
  <si>
    <t>16.06.2018 06:41:03</t>
  </si>
  <si>
    <t>16.06.2018 06:41:05</t>
  </si>
  <si>
    <t>16.06.2018 06:42:24</t>
  </si>
  <si>
    <t>16.06.2018 06:42:26</t>
  </si>
  <si>
    <t>16.06.2018 06:42:27</t>
  </si>
  <si>
    <t>16.06.2018 06:42:39</t>
  </si>
  <si>
    <t>16.06.2018 06:42:41</t>
  </si>
  <si>
    <t>16.06.2018 06:42:42</t>
  </si>
  <si>
    <t>16.06.2018 06:42:44</t>
  </si>
  <si>
    <t>16.06.2018 06:42:45</t>
  </si>
  <si>
    <t>16.06.2018 06:42:47</t>
  </si>
  <si>
    <t>16.06.2018 06:42:48</t>
  </si>
  <si>
    <t>16.06.2018 06:42:50</t>
  </si>
  <si>
    <t>16.06.2018 06:42:54</t>
  </si>
  <si>
    <t>16.06.2018 06:42:55</t>
  </si>
  <si>
    <t>16.06.2018 06:42:57</t>
  </si>
  <si>
    <t>16.06.2018 06:42:58</t>
  </si>
  <si>
    <t>16.06.2018 06:43:00</t>
  </si>
  <si>
    <t>16.06.2018 06:44:28</t>
  </si>
  <si>
    <t>16.06.2018 06:44:39</t>
  </si>
  <si>
    <t>16.06.2018 06:46:16</t>
  </si>
  <si>
    <t>16.06.2018 06:46:18</t>
  </si>
  <si>
    <t>16.06.2018 06:46:19</t>
  </si>
  <si>
    <t>16.06.2018 06:46:21</t>
  </si>
  <si>
    <t>16.06.2018 06:46:22</t>
  </si>
  <si>
    <t>16.06.2018 06:46:30</t>
  </si>
  <si>
    <t>16.06.2018 06:46:31</t>
  </si>
  <si>
    <t>16.06.2018 06:46:33</t>
  </si>
  <si>
    <t>16.06.2018 06:46:34</t>
  </si>
  <si>
    <t>16.06.2018 06:46:37</t>
  </si>
  <si>
    <t>16.06.2018 06:46:39</t>
  </si>
  <si>
    <t>16.06.2018 06:46:40</t>
  </si>
  <si>
    <t>16.06.2018 06:47:25</t>
  </si>
  <si>
    <t>16.06.2018 06:47:27</t>
  </si>
  <si>
    <t>16.06.2018 06:47:28</t>
  </si>
  <si>
    <t>16.06.2018 06:47:30</t>
  </si>
  <si>
    <t>16.06.2018 06:47:31</t>
  </si>
  <si>
    <t>16.06.2018 06:47:33</t>
  </si>
  <si>
    <t>16.06.2018 06:48:13</t>
  </si>
  <si>
    <t>16.06.2018 06:48:15</t>
  </si>
  <si>
    <t>16.06.2018 06:48:16</t>
  </si>
  <si>
    <t>16.06.2018 06:48:18</t>
  </si>
  <si>
    <t>16.06.2018 06:48:19</t>
  </si>
  <si>
    <t>16.06.2018 06:48:33</t>
  </si>
  <si>
    <t>16.06.2018 06:48:42</t>
  </si>
  <si>
    <t>16.06.2018 06:48:43</t>
  </si>
  <si>
    <t>16.06.2018 06:48:45</t>
  </si>
  <si>
    <t>16.06.2018 06:48:46</t>
  </si>
  <si>
    <t>16.06.2018 06:49:34</t>
  </si>
  <si>
    <t>16.06.2018 06:49:36</t>
  </si>
  <si>
    <t>16.06.2018 06:49:39</t>
  </si>
  <si>
    <t>16.06.2018 06:49:40</t>
  </si>
  <si>
    <t>16.06.2018 06:50:16</t>
  </si>
  <si>
    <t>16.06.2018 06:51:46</t>
  </si>
  <si>
    <t>16.06.2018 06:51:48</t>
  </si>
  <si>
    <t>16.06.2018 06:53:27</t>
  </si>
  <si>
    <t>16.06.2018 06:53:30</t>
  </si>
  <si>
    <t>16.06.2018 06:53:54</t>
  </si>
  <si>
    <t>16.06.2018 06:53:57</t>
  </si>
  <si>
    <t>16.06.2018 06:54:24</t>
  </si>
  <si>
    <t>16.06.2018 06:54:25</t>
  </si>
  <si>
    <t>16.06.2018 06:54:27</t>
  </si>
  <si>
    <t>16.06.2018 06:54:28</t>
  </si>
  <si>
    <t>16.06.2018 06:54:30</t>
  </si>
  <si>
    <t>16.06.2018 06:54:31</t>
  </si>
  <si>
    <t>16.06.2018 06:55:01</t>
  </si>
  <si>
    <t>16.06.2018 06:55:03</t>
  </si>
  <si>
    <t>16.06.2018 06:55:04</t>
  </si>
  <si>
    <t>16.06.2018 06:55:06</t>
  </si>
  <si>
    <t>16.06.2018 06:55:55</t>
  </si>
  <si>
    <t>16.06.2018 06:55:57</t>
  </si>
  <si>
    <t>16.06.2018 06:55:58</t>
  </si>
  <si>
    <t>16.06.2018 06:56:00</t>
  </si>
  <si>
    <t>16.06.2018 06:56:01</t>
  </si>
  <si>
    <t>16.06.2018 06:56:03</t>
  </si>
  <si>
    <t>16.06.2018 06:56:09</t>
  </si>
  <si>
    <t>16.06.2018 06:56:10</t>
  </si>
  <si>
    <t>16.06.2018 06:56:12</t>
  </si>
  <si>
    <t>16.06.2018 06:56:13</t>
  </si>
  <si>
    <t>16.06.2018 06:56:16</t>
  </si>
  <si>
    <t>16.06.2018 06:56:21</t>
  </si>
  <si>
    <t>16.06.2018 06:56:22</t>
  </si>
  <si>
    <t>16.06.2018 06:56:24</t>
  </si>
  <si>
    <t>16.06.2018 06:57:09</t>
  </si>
  <si>
    <t>16.06.2018 06:57:10</t>
  </si>
  <si>
    <t>16.06.2018 06:57:12</t>
  </si>
  <si>
    <t>16.06.2018 06:57:13</t>
  </si>
  <si>
    <t>16.06.2018 06:57:15</t>
  </si>
  <si>
    <t>16.06.2018 06:58:58</t>
  </si>
  <si>
    <t>16.06.2018 06:59:06</t>
  </si>
  <si>
    <t>16.06.2018 06:59:46</t>
  </si>
  <si>
    <t>16.06.2018 06:59:51</t>
  </si>
  <si>
    <t>16.06.2018 06:59:52</t>
  </si>
  <si>
    <t>16.06.2018 06:59:54</t>
  </si>
  <si>
    <t>16.06.2018 06:59:55</t>
  </si>
  <si>
    <t>16.06.2018 06:59:57</t>
  </si>
  <si>
    <t>16.06.2018 07:00:25</t>
  </si>
  <si>
    <t>16.06.2018 07:00:27</t>
  </si>
  <si>
    <t>16.06.2018 07:00:30</t>
  </si>
  <si>
    <t>16.06.2018 07:00:51</t>
  </si>
  <si>
    <t>16.06.2018 07:00:52</t>
  </si>
  <si>
    <t>16.06.2018 07:00:54</t>
  </si>
  <si>
    <t>16.06.2018 07:01:25</t>
  </si>
  <si>
    <t>16.06.2018 07:01:28</t>
  </si>
  <si>
    <t>16.06.2018 07:01:30</t>
  </si>
  <si>
    <t>16.06.2018 07:01:49</t>
  </si>
  <si>
    <t>16.06.2018 07:03:00</t>
  </si>
  <si>
    <t>16.06.2018 07:03:01</t>
  </si>
  <si>
    <t>16.06.2018 07:03:03</t>
  </si>
  <si>
    <t>16.06.2018 07:03:04</t>
  </si>
  <si>
    <t>16.06.2018 07:06:18</t>
  </si>
  <si>
    <t>16.06.2018 07:06:19</t>
  </si>
  <si>
    <t>16.06.2018 07:06:21</t>
  </si>
  <si>
    <t>16.06.2018 07:08:10</t>
  </si>
  <si>
    <t>16.06.2018 07:08:12</t>
  </si>
  <si>
    <t>16.06.2018 07:08:13</t>
  </si>
  <si>
    <t>16.06.2018 07:08:15</t>
  </si>
  <si>
    <t>16.06.2018 07:08:16</t>
  </si>
  <si>
    <t>16.06.2018 07:08:49</t>
  </si>
  <si>
    <t>16.06.2018 07:09:12</t>
  </si>
  <si>
    <t>16.06.2018 07:09:15</t>
  </si>
  <si>
    <t>16.06.2018 07:09:16</t>
  </si>
  <si>
    <t>16.06.2018 07:09:19</t>
  </si>
  <si>
    <t>16.06.2018 07:09:21</t>
  </si>
  <si>
    <t>16.06.2018 07:09:22</t>
  </si>
  <si>
    <t>16.06.2018 07:09:24</t>
  </si>
  <si>
    <t>16.06.2018 07:09:28</t>
  </si>
  <si>
    <t>16.06.2018 07:10:24</t>
  </si>
  <si>
    <t>16.06.2018 07:10:25</t>
  </si>
  <si>
    <t>16.06.2018 07:10:45</t>
  </si>
  <si>
    <t>16.06.2018 07:10:46</t>
  </si>
  <si>
    <t>16.06.2018 07:10:48</t>
  </si>
  <si>
    <t>16.06.2018 07:11:46</t>
  </si>
  <si>
    <t>16.06.2018 07:11:48</t>
  </si>
  <si>
    <t>16.06.2018 07:11:49</t>
  </si>
  <si>
    <t>16.06.2018 07:11:51</t>
  </si>
  <si>
    <t>16.06.2018 07:11:52</t>
  </si>
  <si>
    <t>16.06.2018 07:11:54</t>
  </si>
  <si>
    <t>16.06.2018 07:12:25</t>
  </si>
  <si>
    <t>16.06.2018 07:12:27</t>
  </si>
  <si>
    <t>16.06.2018 07:12:28</t>
  </si>
  <si>
    <t>16.06.2018 07:12:30</t>
  </si>
  <si>
    <t>16.06.2018 07:13:07</t>
  </si>
  <si>
    <t>16.06.2018 07:13:43</t>
  </si>
  <si>
    <t>16.06.2018 07:13:45</t>
  </si>
  <si>
    <t>16.06.2018 07:13:46</t>
  </si>
  <si>
    <t>16.06.2018 07:13:48</t>
  </si>
  <si>
    <t>16.06.2018 07:14:24</t>
  </si>
  <si>
    <t>16.06.2018 07:14:25</t>
  </si>
  <si>
    <t>16.06.2018 07:14:27</t>
  </si>
  <si>
    <t>16.06.2018 07:14:28</t>
  </si>
  <si>
    <t>16.06.2018 07:14:30</t>
  </si>
  <si>
    <t>16.06.2018 07:14:31</t>
  </si>
  <si>
    <t>16.06.2018 07:14:33</t>
  </si>
  <si>
    <t>16.06.2018 07:15:03</t>
  </si>
  <si>
    <t>16.06.2018 07:15:04</t>
  </si>
  <si>
    <t>16.06.2018 07:15:22</t>
  </si>
  <si>
    <t>16.06.2018 07:15:23</t>
  </si>
  <si>
    <t>16.06.2018 07:15:37</t>
  </si>
  <si>
    <t>16.06.2018 07:15:38</t>
  </si>
  <si>
    <t>16.06.2018 07:15:40</t>
  </si>
  <si>
    <t>16.06.2018 07:15:41</t>
  </si>
  <si>
    <t>16.06.2018 07:15:43</t>
  </si>
  <si>
    <t>16.06.2018 07:15:44</t>
  </si>
  <si>
    <t>16.06.2018 07:15:46</t>
  </si>
  <si>
    <t>16.06.2018 07:15:47</t>
  </si>
  <si>
    <t>16.06.2018 07:15:49</t>
  </si>
  <si>
    <t>16.06.2018 07:15:53</t>
  </si>
  <si>
    <t>16.06.2018 07:15:55</t>
  </si>
  <si>
    <t>16.06.2018 07:15:56</t>
  </si>
  <si>
    <t>16.06.2018 07:15:58</t>
  </si>
  <si>
    <t>16.06.2018 07:16:13</t>
  </si>
  <si>
    <t>16.06.2018 07:16:14</t>
  </si>
  <si>
    <t>16.06.2018 07:17:34</t>
  </si>
  <si>
    <t>16.06.2018 07:17:35</t>
  </si>
  <si>
    <t>16.06.2018 07:17:37</t>
  </si>
  <si>
    <t>16.06.2018 07:17:38</t>
  </si>
  <si>
    <t>16.06.2018 07:17:40</t>
  </si>
  <si>
    <t>16.06.2018 07:17:41</t>
  </si>
  <si>
    <t>16.06.2018 07:17:43</t>
  </si>
  <si>
    <t>16.06.2018 07:17:44</t>
  </si>
  <si>
    <t>16.06.2018 07:18:09</t>
  </si>
  <si>
    <t>16.06.2018 07:18:11</t>
  </si>
  <si>
    <t>16.06.2018 07:18:12</t>
  </si>
  <si>
    <t>16.06.2018 07:18:14</t>
  </si>
  <si>
    <t>16.06.2018 07:18:33</t>
  </si>
  <si>
    <t>16.06.2018 07:18:36</t>
  </si>
  <si>
    <t>16.06.2018 07:18:38</t>
  </si>
  <si>
    <t>16.06.2018 07:18:39</t>
  </si>
  <si>
    <t>16.06.2018 07:19:24</t>
  </si>
  <si>
    <t>16.06.2018 07:20:03</t>
  </si>
  <si>
    <t>16.06.2018 07:20:05</t>
  </si>
  <si>
    <t>16.06.2018 07:20:32</t>
  </si>
  <si>
    <t>16.06.2018 07:20:33</t>
  </si>
  <si>
    <t>16.06.2018 07:20:35</t>
  </si>
  <si>
    <t>16.06.2018 07:20:36</t>
  </si>
  <si>
    <t>16.06.2018 07:21:15</t>
  </si>
  <si>
    <t>16.06.2018 07:21:17</t>
  </si>
  <si>
    <t>16.06.2018 07:21:18</t>
  </si>
  <si>
    <t>16.06.2018 07:21:35</t>
  </si>
  <si>
    <t>16.06.2018 07:21:36</t>
  </si>
  <si>
    <t>16.06.2018 07:21:38</t>
  </si>
  <si>
    <t>16.06.2018 07:21:47</t>
  </si>
  <si>
    <t>16.06.2018 07:22:05</t>
  </si>
  <si>
    <t>16.06.2018 07:22:21</t>
  </si>
  <si>
    <t>16.06.2018 07:22:24</t>
  </si>
  <si>
    <t>16.06.2018 07:22:42</t>
  </si>
  <si>
    <t>16.06.2018 07:22:44</t>
  </si>
  <si>
    <t>16.06.2018 07:22:45</t>
  </si>
  <si>
    <t>16.06.2018 07:22:47</t>
  </si>
  <si>
    <t>16.06.2018 07:22:48</t>
  </si>
  <si>
    <t>16.06.2018 07:24:51</t>
  </si>
  <si>
    <t>16.06.2018 07:24:53</t>
  </si>
  <si>
    <t>16.06.2018 07:24:56</t>
  </si>
  <si>
    <t>16.06.2018 07:24:57</t>
  </si>
  <si>
    <t>16.06.2018 07:25:03</t>
  </si>
  <si>
    <t>16.06.2018 07:25:05</t>
  </si>
  <si>
    <t>16.06.2018 07:25:06</t>
  </si>
  <si>
    <t>16.06.2018 07:26:54</t>
  </si>
  <si>
    <t>16.06.2018 07:26:56</t>
  </si>
  <si>
    <t>16.06.2018 07:27:17</t>
  </si>
  <si>
    <t>16.06.2018 07:27:18</t>
  </si>
  <si>
    <t>16.06.2018 07:27:20</t>
  </si>
  <si>
    <t>16.06.2018 07:27:21</t>
  </si>
  <si>
    <t>16.06.2018 07:27:23</t>
  </si>
  <si>
    <t>16.06.2018 07:29:17</t>
  </si>
  <si>
    <t>16.06.2018 07:29:18</t>
  </si>
  <si>
    <t>16.06.2018 07:29:20</t>
  </si>
  <si>
    <t>16.06.2018 07:29:23</t>
  </si>
  <si>
    <t>16.06.2018 07:29:33</t>
  </si>
  <si>
    <t>16.06.2018 07:29:35</t>
  </si>
  <si>
    <t>16.06.2018 07:29:59</t>
  </si>
  <si>
    <t>16.06.2018 07:30:00</t>
  </si>
  <si>
    <t>16.06.2018 07:30:02</t>
  </si>
  <si>
    <t>16.06.2018 07:30:03</t>
  </si>
  <si>
    <t>16.06.2018 07:30:05</t>
  </si>
  <si>
    <t>16.06.2018 07:30:23</t>
  </si>
  <si>
    <t>16.06.2018 07:30:24</t>
  </si>
  <si>
    <t>16.06.2018 07:30:26</t>
  </si>
  <si>
    <t>16.06.2018 07:30:27</t>
  </si>
  <si>
    <t>16.06.2018 07:31:09</t>
  </si>
  <si>
    <t>16.06.2018 07:31:48</t>
  </si>
  <si>
    <t>16.06.2018 07:31:50</t>
  </si>
  <si>
    <t>16.06.2018 07:31:51</t>
  </si>
  <si>
    <t>16.06.2018 07:31:53</t>
  </si>
  <si>
    <t>16.06.2018 07:31:54</t>
  </si>
  <si>
    <t>16.06.2018 07:32:08</t>
  </si>
  <si>
    <t>16.06.2018 07:32:09</t>
  </si>
  <si>
    <t>16.06.2018 07:32:11</t>
  </si>
  <si>
    <t>16.06.2018 07:32:12</t>
  </si>
  <si>
    <t>16.06.2018 07:32:14</t>
  </si>
  <si>
    <t>16.06.2018 07:32:47</t>
  </si>
  <si>
    <t>16.06.2018 07:32:48</t>
  </si>
  <si>
    <t>16.06.2018 07:32:50</t>
  </si>
  <si>
    <t>16.06.2018 07:34:12</t>
  </si>
  <si>
    <t>16.06.2018 07:34:17</t>
  </si>
  <si>
    <t>16.06.2018 07:34:18</t>
  </si>
  <si>
    <t>16.06.2018 07:34:20</t>
  </si>
  <si>
    <t>16.06.2018 07:34:21</t>
  </si>
  <si>
    <t>16.06.2018 07:34:47</t>
  </si>
  <si>
    <t>16.06.2018 07:34:48</t>
  </si>
  <si>
    <t>16.06.2018 07:34:50</t>
  </si>
  <si>
    <t>16.06.2018 07:34:51</t>
  </si>
  <si>
    <t>16.06.2018 07:35:05</t>
  </si>
  <si>
    <t>16.06.2018 07:35:06</t>
  </si>
  <si>
    <t>16.06.2018 07:35:08</t>
  </si>
  <si>
    <t>16.06.2018 07:36:08</t>
  </si>
  <si>
    <t>16.06.2018 07:36:09</t>
  </si>
  <si>
    <t>16.06.2018 07:36:11</t>
  </si>
  <si>
    <t>16.06.2018 07:36:27</t>
  </si>
  <si>
    <t>16.06.2018 07:36:29</t>
  </si>
  <si>
    <t>16.06.2018 07:36:30</t>
  </si>
  <si>
    <t>16.06.2018 07:36:32</t>
  </si>
  <si>
    <t>16.06.2018 07:36:33</t>
  </si>
  <si>
    <t>16.06.2018 07:36:36</t>
  </si>
  <si>
    <t>16.06.2018 07:36:59</t>
  </si>
  <si>
    <t>16.06.2018 07:37:00</t>
  </si>
  <si>
    <t>16.06.2018 07:37:02</t>
  </si>
  <si>
    <t>16.06.2018 07:37:05</t>
  </si>
  <si>
    <t>16.06.2018 07:37:08</t>
  </si>
  <si>
    <t>16.06.2018 07:37:09</t>
  </si>
  <si>
    <t>16.06.2018 07:37:11</t>
  </si>
  <si>
    <t>16.06.2018 07:37:23</t>
  </si>
  <si>
    <t>16.06.2018 07:37:24</t>
  </si>
  <si>
    <t>16.06.2018 07:37:26</t>
  </si>
  <si>
    <t>16.06.2018 07:37:47</t>
  </si>
  <si>
    <t>16.06.2018 07:37:48</t>
  </si>
  <si>
    <t>16.06.2018 07:37:50</t>
  </si>
  <si>
    <t>16.06.2018 07:38:02</t>
  </si>
  <si>
    <t>16.06.2018 07:38:15</t>
  </si>
  <si>
    <t>16.06.2018 07:38:17</t>
  </si>
  <si>
    <t>16.06.2018 07:38:18</t>
  </si>
  <si>
    <t>16.06.2018 07:38:20</t>
  </si>
  <si>
    <t>16.06.2018 07:38:21</t>
  </si>
  <si>
    <t>16.06.2018 07:39:24</t>
  </si>
  <si>
    <t>16.06.2018 07:40:00</t>
  </si>
  <si>
    <t>16.06.2018 07:40:01</t>
  </si>
  <si>
    <t>16.06.2018 07:40:10</t>
  </si>
  <si>
    <t>16.06.2018 07:40:12</t>
  </si>
  <si>
    <t>16.06.2018 07:40:13</t>
  </si>
  <si>
    <t>16.06.2018 07:40:48</t>
  </si>
  <si>
    <t>16.06.2018 07:40:49</t>
  </si>
  <si>
    <t>16.06.2018 07:41:13</t>
  </si>
  <si>
    <t>16.06.2018 07:41:19</t>
  </si>
  <si>
    <t>16.06.2018 07:41:22</t>
  </si>
  <si>
    <t>16.06.2018 07:41:24</t>
  </si>
  <si>
    <t>16.06.2018 07:41:25</t>
  </si>
  <si>
    <t>16.06.2018 07:41:27</t>
  </si>
  <si>
    <t>16.06.2018 07:43:07</t>
  </si>
  <si>
    <t>16.06.2018 07:43:12</t>
  </si>
  <si>
    <t>16.06.2018 07:43:13</t>
  </si>
  <si>
    <t>16.06.2018 07:43:42</t>
  </si>
  <si>
    <t>16.06.2018 07:43:43</t>
  </si>
  <si>
    <t>16.06.2018 07:43:45</t>
  </si>
  <si>
    <t>16.06.2018 07:44:33</t>
  </si>
  <si>
    <t>16.06.2018 07:44:34</t>
  </si>
  <si>
    <t>16.06.2018 07:44:36</t>
  </si>
  <si>
    <t>16.06.2018 07:44:39</t>
  </si>
  <si>
    <t>16.06.2018 07:45:15</t>
  </si>
  <si>
    <t>16.06.2018 07:45:45</t>
  </si>
  <si>
    <t>16.06.2018 07:45:46</t>
  </si>
  <si>
    <t>16.06.2018 07:45:48</t>
  </si>
  <si>
    <t>16.06.2018 07:45:51</t>
  </si>
  <si>
    <t>16.06.2018 07:45:52</t>
  </si>
  <si>
    <t>16.06.2018 07:45:54</t>
  </si>
  <si>
    <t>16.06.2018 07:46:09</t>
  </si>
  <si>
    <t>16.06.2018 07:46:10</t>
  </si>
  <si>
    <t>16.06.2018 07:46:12</t>
  </si>
  <si>
    <t>16.06.2018 07:46:58</t>
  </si>
  <si>
    <t>16.06.2018 07:47:00</t>
  </si>
  <si>
    <t>16.06.2018 07:47:03</t>
  </si>
  <si>
    <t>16.06.2018 07:47:04</t>
  </si>
  <si>
    <t>16.06.2018 07:47:05</t>
  </si>
  <si>
    <t>16.06.2018 07:47:26</t>
  </si>
  <si>
    <t>16.06.2018 07:47:28</t>
  </si>
  <si>
    <t>16.06.2018 07:47:29</t>
  </si>
  <si>
    <t>16.06.2018 07:47:30</t>
  </si>
  <si>
    <t>16.06.2018 07:47:39</t>
  </si>
  <si>
    <t>16.06.2018 07:47:41</t>
  </si>
  <si>
    <t>16.06.2018 07:47:42</t>
  </si>
  <si>
    <t>16.06.2018 07:47:44</t>
  </si>
  <si>
    <t>16.06.2018 07:49:12</t>
  </si>
  <si>
    <t>16.06.2018 07:49:14</t>
  </si>
  <si>
    <t>16.06.2018 07:49:15</t>
  </si>
  <si>
    <t>16.06.2018 07:49:20</t>
  </si>
  <si>
    <t>16.06.2018 07:49:21</t>
  </si>
  <si>
    <t>16.06.2018 07:49:23</t>
  </si>
  <si>
    <t>16.06.2018 07:49:35</t>
  </si>
  <si>
    <t>16.06.2018 07:49:36</t>
  </si>
  <si>
    <t>16.06.2018 07:49:38</t>
  </si>
  <si>
    <t>16.06.2018 07:49:39</t>
  </si>
  <si>
    <t>16.06.2018 07:49:44</t>
  </si>
  <si>
    <t>16.06.2018 07:49:45</t>
  </si>
  <si>
    <t>16.06.2018 07:50:03</t>
  </si>
  <si>
    <t>16.06.2018 07:50:05</t>
  </si>
  <si>
    <t>16.06.2018 07:50:06</t>
  </si>
  <si>
    <t>16.06.2018 07:50:09</t>
  </si>
  <si>
    <t>16.06.2018 07:50:11</t>
  </si>
  <si>
    <t>16.06.2018 07:50:12</t>
  </si>
  <si>
    <t>16.06.2018 07:50:14</t>
  </si>
  <si>
    <t>16.06.2018 07:50:15</t>
  </si>
  <si>
    <t>16.06.2018 07:50:26</t>
  </si>
  <si>
    <t>16.06.2018 07:50:27</t>
  </si>
  <si>
    <t>16.06.2018 07:50:29</t>
  </si>
  <si>
    <t>16.06.2018 07:50:30</t>
  </si>
  <si>
    <t>16.06.2018 07:50:48</t>
  </si>
  <si>
    <t>16.06.2018 07:50:50</t>
  </si>
  <si>
    <t>16.06.2018 07:51:02</t>
  </si>
  <si>
    <t>16.06.2018 07:51:03</t>
  </si>
  <si>
    <t>16.06.2018 07:51:05</t>
  </si>
  <si>
    <t>16.06.2018 07:51:06</t>
  </si>
  <si>
    <t>16.06.2018 07:51:08</t>
  </si>
  <si>
    <t>16.06.2018 07:51:24</t>
  </si>
  <si>
    <t>16.06.2018 07:51:26</t>
  </si>
  <si>
    <t>16.06.2018 07:51:27</t>
  </si>
  <si>
    <t>16.06.2018 07:51:30</t>
  </si>
  <si>
    <t>16.06.2018 07:51:31</t>
  </si>
  <si>
    <t>16.06.2018 07:51:33</t>
  </si>
  <si>
    <t>16.06.2018 07:51:34</t>
  </si>
  <si>
    <t>16.06.2018 07:51:57</t>
  </si>
  <si>
    <t>16.06.2018 07:51:58</t>
  </si>
  <si>
    <t>16.06.2018 07:52:00</t>
  </si>
  <si>
    <t>16.06.2018 07:52:01</t>
  </si>
  <si>
    <t>16.06.2018 07:52:04</t>
  </si>
  <si>
    <t>16.06.2018 07:52:05</t>
  </si>
  <si>
    <t>16.06.2018 07:52:07</t>
  </si>
  <si>
    <t>16.06.2018 07:52:08</t>
  </si>
  <si>
    <t>16.06.2018 07:52:10</t>
  </si>
  <si>
    <t>16.06.2018 07:52:13</t>
  </si>
  <si>
    <t>16.06.2018 07:52:14</t>
  </si>
  <si>
    <t>16.06.2018 07:52:17</t>
  </si>
  <si>
    <t>16.06.2018 07:52:20</t>
  </si>
  <si>
    <t>16.06.2018 07:52:22</t>
  </si>
  <si>
    <t>16.06.2018 07:53:01</t>
  </si>
  <si>
    <t>16.06.2018 07:53:04</t>
  </si>
  <si>
    <t>16.06.2018 07:53:05</t>
  </si>
  <si>
    <t>16.06.2018 07:53:07</t>
  </si>
  <si>
    <t>16.06.2018 07:53:08</t>
  </si>
  <si>
    <t>16.06.2018 07:53:10</t>
  </si>
  <si>
    <t>16.06.2018 07:53:17</t>
  </si>
  <si>
    <t>16.06.2018 07:53:20</t>
  </si>
  <si>
    <t>16.06.2018 07:53:22</t>
  </si>
  <si>
    <t>16.06.2018 07:53:23</t>
  </si>
  <si>
    <t>16.06.2018 07:53:37</t>
  </si>
  <si>
    <t>16.06.2018 07:53:38</t>
  </si>
  <si>
    <t>16.06.2018 07:53:40</t>
  </si>
  <si>
    <t>16.06.2018 07:53:58</t>
  </si>
  <si>
    <t>16.06.2018 07:53:59</t>
  </si>
  <si>
    <t>16.06.2018 07:54:01</t>
  </si>
  <si>
    <t>16.06.2018 07:54:05</t>
  </si>
  <si>
    <t>16.06.2018 07:54:07</t>
  </si>
  <si>
    <t>16.06.2018 07:54:08</t>
  </si>
  <si>
    <t>16.06.2018 07:54:23</t>
  </si>
  <si>
    <t>16.06.2018 07:54:25</t>
  </si>
  <si>
    <t>16.06.2018 07:54:27</t>
  </si>
  <si>
    <t>16.06.2018 07:55:08</t>
  </si>
  <si>
    <t>16.06.2018 07:55:09</t>
  </si>
  <si>
    <t>16.06.2018 07:55:11</t>
  </si>
  <si>
    <t>16.06.2018 07:55:14</t>
  </si>
  <si>
    <t>16.06.2018 07:55:15</t>
  </si>
  <si>
    <t>16.06.2018 07:55:42</t>
  </si>
  <si>
    <t>16.06.2018 07:55:44</t>
  </si>
  <si>
    <t>16.06.2018 07:55:45</t>
  </si>
  <si>
    <t>16.06.2018 07:56:42</t>
  </si>
  <si>
    <t>16.06.2018 07:56:43</t>
  </si>
  <si>
    <t>16.06.2018 07:56:45</t>
  </si>
  <si>
    <t>16.06.2018 07:56:46</t>
  </si>
  <si>
    <t>16.06.2018 07:56:53</t>
  </si>
  <si>
    <t>16.06.2018 07:56:55</t>
  </si>
  <si>
    <t>16.06.2018 07:56:56</t>
  </si>
  <si>
    <t>16.06.2018 07:56:58</t>
  </si>
  <si>
    <t>16.06.2018 07:57:03</t>
  </si>
  <si>
    <t>16.06.2018 07:57:05</t>
  </si>
  <si>
    <t>16.06.2018 07:57:08</t>
  </si>
  <si>
    <t>16.06.2018 07:57:09</t>
  </si>
  <si>
    <t>16.06.2018 07:57:11</t>
  </si>
  <si>
    <t>16.06.2018 07:58:03</t>
  </si>
  <si>
    <t>16.06.2018 07:58:05</t>
  </si>
  <si>
    <t>16.06.2018 07:58:08</t>
  </si>
  <si>
    <t>16.06.2018 07:58:09</t>
  </si>
  <si>
    <t>16.06.2018 07:58:10</t>
  </si>
  <si>
    <t>16.06.2018 07:58:42</t>
  </si>
  <si>
    <t>16.06.2018 07:58:43</t>
  </si>
  <si>
    <t>16.06.2018 07:58:45</t>
  </si>
  <si>
    <t>16.06.2018 07:58:46</t>
  </si>
  <si>
    <t>16.06.2018 07:58:48</t>
  </si>
  <si>
    <t>16.06.2018 07:59:10</t>
  </si>
  <si>
    <t>16.06.2018 07:59:12</t>
  </si>
  <si>
    <t>16.06.2018 07:59:13</t>
  </si>
  <si>
    <t>16.06.2018 07:59:15</t>
  </si>
  <si>
    <t>16.06.2018 07:59:16</t>
  </si>
  <si>
    <t>16.06.2018 07:59:30</t>
  </si>
  <si>
    <t>16.06.2018 07:59:31</t>
  </si>
  <si>
    <t>16.06.2018 07:59:33</t>
  </si>
  <si>
    <t>16.06.2018 08:00:10</t>
  </si>
  <si>
    <t>16.06.2018 08:00:12</t>
  </si>
  <si>
    <t>16.06.2018 08:00:13</t>
  </si>
  <si>
    <t>16.06.2018 08:00:15</t>
  </si>
  <si>
    <t>16.06.2018 08:01:13</t>
  </si>
  <si>
    <t>16.06.2018 08:01:15</t>
  </si>
  <si>
    <t>16.06.2018 08:01:16</t>
  </si>
  <si>
    <t>16.06.2018 08:01:18</t>
  </si>
  <si>
    <t>16.06.2018 08:01:19</t>
  </si>
  <si>
    <t>16.06.2018 08:01:22</t>
  </si>
  <si>
    <t>16.06.2018 08:01:24</t>
  </si>
  <si>
    <t>16.06.2018 08:01:25</t>
  </si>
  <si>
    <t>16.06.2018 08:01:52</t>
  </si>
  <si>
    <t>16.06.2018 08:01:53</t>
  </si>
  <si>
    <t>16.06.2018 08:03:16</t>
  </si>
  <si>
    <t>16.06.2018 08:03:17</t>
  </si>
  <si>
    <t>16.06.2018 08:03:18</t>
  </si>
  <si>
    <t>16.06.2018 08:03:24</t>
  </si>
  <si>
    <t>16.06.2018 08:03:27</t>
  </si>
  <si>
    <t>16.06.2018 08:03:29</t>
  </si>
  <si>
    <t>16.06.2018 08:03:30</t>
  </si>
  <si>
    <t>16.06.2018 08:03:31</t>
  </si>
  <si>
    <t>16.06.2018 08:03:54</t>
  </si>
  <si>
    <t>16.06.2018 08:03:55</t>
  </si>
  <si>
    <t>16.06.2018 08:03:56</t>
  </si>
  <si>
    <t>16.06.2018 08:03:58</t>
  </si>
  <si>
    <t>16.06.2018 08:03:59</t>
  </si>
  <si>
    <t>16.06.2018 08:04:12</t>
  </si>
  <si>
    <t>16.06.2018 08:04:15</t>
  </si>
  <si>
    <t>16.06.2018 08:04:17</t>
  </si>
  <si>
    <t>16.06.2018 08:04:26</t>
  </si>
  <si>
    <t>16.06.2018 08:04:27</t>
  </si>
  <si>
    <t>16.06.2018 08:04:28</t>
  </si>
  <si>
    <t>16.06.2018 08:04:30</t>
  </si>
  <si>
    <t>16.06.2018 08:05:43</t>
  </si>
  <si>
    <t>16.06.2018 08:05:44</t>
  </si>
  <si>
    <t>16.06.2018 08:05:46</t>
  </si>
  <si>
    <t>16.06.2018 08:05:47</t>
  </si>
  <si>
    <t>16.06.2018 08:05:49</t>
  </si>
  <si>
    <t>16.06.2018 08:05:50</t>
  </si>
  <si>
    <t>16.06.2018 08:05:52</t>
  </si>
  <si>
    <t>16.06.2018 08:06:10</t>
  </si>
  <si>
    <t>16.06.2018 08:06:11</t>
  </si>
  <si>
    <t>16.06.2018 08:06:46</t>
  </si>
  <si>
    <t>16.06.2018 08:06:49</t>
  </si>
  <si>
    <t>16.06.2018 08:06:50</t>
  </si>
  <si>
    <t>16.06.2018 08:06:52</t>
  </si>
  <si>
    <t>16.06.2018 08:06:53</t>
  </si>
  <si>
    <t>16.06.2018 08:06:55</t>
  </si>
  <si>
    <t>16.06.2018 08:06:56</t>
  </si>
  <si>
    <t>16.06.2018 08:06:58</t>
  </si>
  <si>
    <t>16.06.2018 08:06:59</t>
  </si>
  <si>
    <t>16.06.2018 08:07:01</t>
  </si>
  <si>
    <t>16.06.2018 08:07:04</t>
  </si>
  <si>
    <t>16.06.2018 08:07:05</t>
  </si>
  <si>
    <t>16.06.2018 08:07:07</t>
  </si>
  <si>
    <t>16.06.2018 08:07:08</t>
  </si>
  <si>
    <t>16.06.2018 08:07:10</t>
  </si>
  <si>
    <t>16.06.2018 08:07:11</t>
  </si>
  <si>
    <t>16.06.2018 08:07:13</t>
  </si>
  <si>
    <t>16.06.2018 08:07:44</t>
  </si>
  <si>
    <t>16.06.2018 08:08:21</t>
  </si>
  <si>
    <t>16.06.2018 08:08:24</t>
  </si>
  <si>
    <t>16.06.2018 08:08:26</t>
  </si>
  <si>
    <t>16.06.2018 08:08:30</t>
  </si>
  <si>
    <t>16.06.2018 08:08:31</t>
  </si>
  <si>
    <t>16.06.2018 08:09:25</t>
  </si>
  <si>
    <t>16.06.2018 08:09:27</t>
  </si>
  <si>
    <t>16.06.2018 08:09:28</t>
  </si>
  <si>
    <t>16.06.2018 08:09:30</t>
  </si>
  <si>
    <t>16.06.2018 08:09:31</t>
  </si>
  <si>
    <t>16.06.2018 08:09:34</t>
  </si>
  <si>
    <t>16.06.2018 08:09:36</t>
  </si>
  <si>
    <t>16.06.2018 08:09:37</t>
  </si>
  <si>
    <t>16.06.2018 08:09:39</t>
  </si>
  <si>
    <t>16.06.2018 08:10:03</t>
  </si>
  <si>
    <t>16.06.2018 08:10:04</t>
  </si>
  <si>
    <t>16.06.2018 08:10:06</t>
  </si>
  <si>
    <t>16.06.2018 08:10:37</t>
  </si>
  <si>
    <t>16.06.2018 08:10:39</t>
  </si>
  <si>
    <t>16.06.2018 08:10:40</t>
  </si>
  <si>
    <t>16.06.2018 08:11:04</t>
  </si>
  <si>
    <t>16.06.2018 08:11:23</t>
  </si>
  <si>
    <t>16.06.2018 08:11:25</t>
  </si>
  <si>
    <t>16.06.2018 08:11:26</t>
  </si>
  <si>
    <t>16.06.2018 08:11:28</t>
  </si>
  <si>
    <t>16.06.2018 08:12:52</t>
  </si>
  <si>
    <t>16.06.2018 08:12:53</t>
  </si>
  <si>
    <t>16.06.2018 08:12:54</t>
  </si>
  <si>
    <t>16.06.2018 08:12:56</t>
  </si>
  <si>
    <t>16.06.2018 08:12:57</t>
  </si>
  <si>
    <t>16.06.2018 08:13:01</t>
  </si>
  <si>
    <t>16.06.2018 08:13:03</t>
  </si>
  <si>
    <t>16.06.2018 08:13:19</t>
  </si>
  <si>
    <t>16.06.2018 08:13:20</t>
  </si>
  <si>
    <t>16.06.2018 08:13:22</t>
  </si>
  <si>
    <t>16.06.2018 08:13:23</t>
  </si>
  <si>
    <t>16.06.2018 08:13:25</t>
  </si>
  <si>
    <t>16.06.2018 08:13:44</t>
  </si>
  <si>
    <t>16.06.2018 08:13:59</t>
  </si>
  <si>
    <t>16.06.2018 08:14:02</t>
  </si>
  <si>
    <t>16.06.2018 08:14:04</t>
  </si>
  <si>
    <t>16.06.2018 08:14:40</t>
  </si>
  <si>
    <t>16.06.2018 08:14:41</t>
  </si>
  <si>
    <t>16.06.2018 08:14:50</t>
  </si>
  <si>
    <t>16.06.2018 08:14:52</t>
  </si>
  <si>
    <t>16.06.2018 08:14:53</t>
  </si>
  <si>
    <t>16.06.2018 08:14:55</t>
  </si>
  <si>
    <t>16.06.2018 08:14:56</t>
  </si>
  <si>
    <t>16.06.2018 08:14:58</t>
  </si>
  <si>
    <t>16.06.2018 08:15:01</t>
  </si>
  <si>
    <t>16.06.2018 08:15:02</t>
  </si>
  <si>
    <t>16.06.2018 08:15:04</t>
  </si>
  <si>
    <t>16.06.2018 08:15:05</t>
  </si>
  <si>
    <t>16.06.2018 08:15:23</t>
  </si>
  <si>
    <t>16.06.2018 08:15:24</t>
  </si>
  <si>
    <t>16.06.2018 08:15:27</t>
  </si>
  <si>
    <t>16.06.2018 08:15:29</t>
  </si>
  <si>
    <t>16.06.2018 08:15:30</t>
  </si>
  <si>
    <t>16.06.2018 08:15:32</t>
  </si>
  <si>
    <t>16.06.2018 08:15:33</t>
  </si>
  <si>
    <t>16.06.2018 08:15:35</t>
  </si>
  <si>
    <t>16.06.2018 08:16:24</t>
  </si>
  <si>
    <t>16.06.2018 08:16:26</t>
  </si>
  <si>
    <t>16.06.2018 08:16:27</t>
  </si>
  <si>
    <t>16.06.2018 08:16:28</t>
  </si>
  <si>
    <t>16.06.2018 08:16:29</t>
  </si>
  <si>
    <t>16.06.2018 08:16:35</t>
  </si>
  <si>
    <t>16.06.2018 08:16:38</t>
  </si>
  <si>
    <t>16.06.2018 08:16:40</t>
  </si>
  <si>
    <t>16.06.2018 08:16:41</t>
  </si>
  <si>
    <t>16.06.2018 08:16:52</t>
  </si>
  <si>
    <t>16.06.2018 08:16:55</t>
  </si>
  <si>
    <t>16.06.2018 08:16:56</t>
  </si>
  <si>
    <t>16.06.2018 08:16:58</t>
  </si>
  <si>
    <t>16.06.2018 08:17:03</t>
  </si>
  <si>
    <t>16.06.2018 08:17:05</t>
  </si>
  <si>
    <t>16.06.2018 08:17:06</t>
  </si>
  <si>
    <t>16.06.2018 08:17:12</t>
  </si>
  <si>
    <t>16.06.2018 08:17:14</t>
  </si>
  <si>
    <t>16.06.2018 08:17:15</t>
  </si>
  <si>
    <t>16.06.2018 08:17:44</t>
  </si>
  <si>
    <t>16.06.2018 08:17:45</t>
  </si>
  <si>
    <t>16.06.2018 08:17:47</t>
  </si>
  <si>
    <t>16.06.2018 08:17:50</t>
  </si>
  <si>
    <t>16.06.2018 08:17:51</t>
  </si>
  <si>
    <t>16.06.2018 08:18:21</t>
  </si>
  <si>
    <t>16.06.2018 08:18:23</t>
  </si>
  <si>
    <t>16.06.2018 08:18:24</t>
  </si>
  <si>
    <t>16.06.2018 08:18:39</t>
  </si>
  <si>
    <t>16.06.2018 08:18:40</t>
  </si>
  <si>
    <t>16.06.2018 08:18:42</t>
  </si>
  <si>
    <t>16.06.2018 08:18:43</t>
  </si>
  <si>
    <t>16.06.2018 08:18:45</t>
  </si>
  <si>
    <t>16.06.2018 08:19:16</t>
  </si>
  <si>
    <t>16.06.2018 08:19:18</t>
  </si>
  <si>
    <t>16.06.2018 08:19:22</t>
  </si>
  <si>
    <t>16.06.2018 08:19:23</t>
  </si>
  <si>
    <t>16.06.2018 08:19:25</t>
  </si>
  <si>
    <t>16.06.2018 08:19:26</t>
  </si>
  <si>
    <t>16.06.2018 08:19:29</t>
  </si>
  <si>
    <t>16.06.2018 08:20:01</t>
  </si>
  <si>
    <t>16.06.2018 08:20:03</t>
  </si>
  <si>
    <t>16.06.2018 08:20:04</t>
  </si>
  <si>
    <t>16.06.2018 08:20:05</t>
  </si>
  <si>
    <t>16.06.2018 08:20:07</t>
  </si>
  <si>
    <t>16.06.2018 08:20:28</t>
  </si>
  <si>
    <t>16.06.2018 08:20:29</t>
  </si>
  <si>
    <t>16.06.2018 08:20:30</t>
  </si>
  <si>
    <t>16.06.2018 08:20:32</t>
  </si>
  <si>
    <t>16.06.2018 08:20:42</t>
  </si>
  <si>
    <t>16.06.2018 08:20:43</t>
  </si>
  <si>
    <t>16.06.2018 08:21:12</t>
  </si>
  <si>
    <t>16.06.2018 08:21:13</t>
  </si>
  <si>
    <t>16.06.2018 08:21:14</t>
  </si>
  <si>
    <t>16.06.2018 08:21:15</t>
  </si>
  <si>
    <t>16.06.2018 08:21:20</t>
  </si>
  <si>
    <t>16.06.2018 08:21:21</t>
  </si>
  <si>
    <t>16.06.2018 08:21:30</t>
  </si>
  <si>
    <t>16.06.2018 08:21:32</t>
  </si>
  <si>
    <t>16.06.2018 08:21:33</t>
  </si>
  <si>
    <t>16.06.2018 08:21:35</t>
  </si>
  <si>
    <t>16.06.2018 08:21:36</t>
  </si>
  <si>
    <t>16.06.2018 08:21:44</t>
  </si>
  <si>
    <t>16.06.2018 08:21:45</t>
  </si>
  <si>
    <t>16.06.2018 08:21:47</t>
  </si>
  <si>
    <t>16.06.2018 08:21:48</t>
  </si>
  <si>
    <t>16.06.2018 08:21:50</t>
  </si>
  <si>
    <t>16.06.2018 08:21:51</t>
  </si>
  <si>
    <t>16.06.2018 08:21:53</t>
  </si>
  <si>
    <t>16.06.2018 08:21:54</t>
  </si>
  <si>
    <t>16.06.2018 08:22:19</t>
  </si>
  <si>
    <t>16.06.2018 08:22:21</t>
  </si>
  <si>
    <t>16.06.2018 08:22:24</t>
  </si>
  <si>
    <t>16.06.2018 08:22:25</t>
  </si>
  <si>
    <t>16.06.2018 08:22:27</t>
  </si>
  <si>
    <t>16.06.2018 08:22:36</t>
  </si>
  <si>
    <t>16.06.2018 08:22:37</t>
  </si>
  <si>
    <t>16.06.2018 08:22:38</t>
  </si>
  <si>
    <t>16.06.2018 08:22:41</t>
  </si>
  <si>
    <t>16.06.2018 08:24:30</t>
  </si>
  <si>
    <t>16.06.2018 08:24:44</t>
  </si>
  <si>
    <t>16.06.2018 08:24:45</t>
  </si>
  <si>
    <t>16.06.2018 08:24:47</t>
  </si>
  <si>
    <t>16.06.2018 08:24:48</t>
  </si>
  <si>
    <t>16.06.2018 08:25:15</t>
  </si>
  <si>
    <t>16.06.2018 08:25:17</t>
  </si>
  <si>
    <t>16.06.2018 08:25:23</t>
  </si>
  <si>
    <t>16.06.2018 08:25:24</t>
  </si>
  <si>
    <t>16.06.2018 08:25:26</t>
  </si>
  <si>
    <t>16.06.2018 08:25:27</t>
  </si>
  <si>
    <t>16.06.2018 08:25:36</t>
  </si>
  <si>
    <t>16.06.2018 08:25:38</t>
  </si>
  <si>
    <t>16.06.2018 08:25:39</t>
  </si>
  <si>
    <t>16.06.2018 08:25:41</t>
  </si>
  <si>
    <t>16.06.2018 08:25:42</t>
  </si>
  <si>
    <t>16.06.2018 08:25:44</t>
  </si>
  <si>
    <t>16.06.2018 08:25:47</t>
  </si>
  <si>
    <t>16.06.2018 08:26:21</t>
  </si>
  <si>
    <t>16.06.2018 08:26:22</t>
  </si>
  <si>
    <t>16.06.2018 08:26:24</t>
  </si>
  <si>
    <t>16.06.2018 08:26:25</t>
  </si>
  <si>
    <t>16.06.2018 08:27:30</t>
  </si>
  <si>
    <t>16.06.2018 08:27:31</t>
  </si>
  <si>
    <t>16.06.2018 08:27:33</t>
  </si>
  <si>
    <t>16.06.2018 08:27:34</t>
  </si>
  <si>
    <t>16.06.2018 08:27:37</t>
  </si>
  <si>
    <t>16.06.2018 08:27:38</t>
  </si>
  <si>
    <t>16.06.2018 08:28:08</t>
  </si>
  <si>
    <t>16.06.2018 08:28:09</t>
  </si>
  <si>
    <t>16.06.2018 08:28:11</t>
  </si>
  <si>
    <t>16.06.2018 08:28:12</t>
  </si>
  <si>
    <t>16.06.2018 08:28:14</t>
  </si>
  <si>
    <t>16.06.2018 08:28:26</t>
  </si>
  <si>
    <t>16.06.2018 08:29:02</t>
  </si>
  <si>
    <t>16.06.2018 08:29:03</t>
  </si>
  <si>
    <t>16.06.2018 08:29:06</t>
  </si>
  <si>
    <t>16.06.2018 08:29:08</t>
  </si>
  <si>
    <t>16.06.2018 08:29:09</t>
  </si>
  <si>
    <t>16.06.2018 08:29:11</t>
  </si>
  <si>
    <t>16.06.2018 08:29:16</t>
  </si>
  <si>
    <t>16.06.2018 08:29:18</t>
  </si>
  <si>
    <t>16.06.2018 08:29:19</t>
  </si>
  <si>
    <t>16.06.2018 08:29:21</t>
  </si>
  <si>
    <t>16.06.2018 08:29:22</t>
  </si>
  <si>
    <t>16.06.2018 08:29:24</t>
  </si>
  <si>
    <t>16.06.2018 08:29:34</t>
  </si>
  <si>
    <t>16.06.2018 08:29:36</t>
  </si>
  <si>
    <t>16.06.2018 08:29:37</t>
  </si>
  <si>
    <t>16.06.2018 08:29:39</t>
  </si>
  <si>
    <t>16.06.2018 08:29:40</t>
  </si>
  <si>
    <t>16.06.2018 08:29:43</t>
  </si>
  <si>
    <t>16.06.2018 08:29:45</t>
  </si>
  <si>
    <t>16.06.2018 08:30:24</t>
  </si>
  <si>
    <t>16.06.2018 08:30:25</t>
  </si>
  <si>
    <t>16.06.2018 08:30:27</t>
  </si>
  <si>
    <t>16.06.2018 08:30:28</t>
  </si>
  <si>
    <t>16.06.2018 08:30:30</t>
  </si>
  <si>
    <t>16.06.2018 08:30:31</t>
  </si>
  <si>
    <t>16.06.2018 08:30:33</t>
  </si>
  <si>
    <t>16.06.2018 08:30:34</t>
  </si>
  <si>
    <t>16.06.2018 08:30:36</t>
  </si>
  <si>
    <t>16.06.2018 08:30:55</t>
  </si>
  <si>
    <t>16.06.2018 08:30:58</t>
  </si>
  <si>
    <t>16.06.2018 08:30:59</t>
  </si>
  <si>
    <t>16.06.2018 08:31:26</t>
  </si>
  <si>
    <t>16.06.2018 08:31:28</t>
  </si>
  <si>
    <t>16.06.2018 08:31:29</t>
  </si>
  <si>
    <t>16.06.2018 08:31:31</t>
  </si>
  <si>
    <t>16.06.2018 08:32:08</t>
  </si>
  <si>
    <t>16.06.2018 08:32:10</t>
  </si>
  <si>
    <t>16.06.2018 08:32:11</t>
  </si>
  <si>
    <t>16.06.2018 08:32:13</t>
  </si>
  <si>
    <t>16.06.2018 08:32:14</t>
  </si>
  <si>
    <t>16.06.2018 08:32:25</t>
  </si>
  <si>
    <t>16.06.2018 08:32:26</t>
  </si>
  <si>
    <t>16.06.2018 08:32:28</t>
  </si>
  <si>
    <t>16.06.2018 08:32:29</t>
  </si>
  <si>
    <t>16.06.2018 08:32:31</t>
  </si>
  <si>
    <t>16.06.2018 08:32:41</t>
  </si>
  <si>
    <t>16.06.2018 08:32:42</t>
  </si>
  <si>
    <t>16.06.2018 08:32:50</t>
  </si>
  <si>
    <t>16.06.2018 08:32:51</t>
  </si>
  <si>
    <t>16.06.2018 08:33:18</t>
  </si>
  <si>
    <t>16.06.2018 08:33:20</t>
  </si>
  <si>
    <t>16.06.2018 08:33:21</t>
  </si>
  <si>
    <t>16.06.2018 08:33:24</t>
  </si>
  <si>
    <t>16.06.2018 08:33:37</t>
  </si>
  <si>
    <t>16.06.2018 08:33:52</t>
  </si>
  <si>
    <t>16.06.2018 08:33:55</t>
  </si>
  <si>
    <t>16.06.2018 08:33:57</t>
  </si>
  <si>
    <t>16.06.2018 08:33:58</t>
  </si>
  <si>
    <t>16.06.2018 08:34:00</t>
  </si>
  <si>
    <t>16.06.2018 08:34:01</t>
  </si>
  <si>
    <t>16.06.2018 08:34:04</t>
  </si>
  <si>
    <t>16.06.2018 08:34:06</t>
  </si>
  <si>
    <t>16.06.2018 08:34:07</t>
  </si>
  <si>
    <t>16.06.2018 08:34:09</t>
  </si>
  <si>
    <t>16.06.2018 08:34:10</t>
  </si>
  <si>
    <t>16.06.2018 08:35:22</t>
  </si>
  <si>
    <t>16.06.2018 08:35:24</t>
  </si>
  <si>
    <t>16.06.2018 08:35:25</t>
  </si>
  <si>
    <t>16.06.2018 08:35:28</t>
  </si>
  <si>
    <t>16.06.2018 08:36:02</t>
  </si>
  <si>
    <t>16.06.2018 08:36:04</t>
  </si>
  <si>
    <t>16.06.2018 08:36:05</t>
  </si>
  <si>
    <t>16.06.2018 08:36:07</t>
  </si>
  <si>
    <t>16.06.2018 08:36:08</t>
  </si>
  <si>
    <t>16.06.2018 08:36:10</t>
  </si>
  <si>
    <t>16.06.2018 08:36:11</t>
  </si>
  <si>
    <t>16.06.2018 08:36:13</t>
  </si>
  <si>
    <t>16.06.2018 08:36:14</t>
  </si>
  <si>
    <t>16.06.2018 08:36:16</t>
  </si>
  <si>
    <t>16.06.2018 08:36:17</t>
  </si>
  <si>
    <t>16.06.2018 08:36:19</t>
  </si>
  <si>
    <t>16.06.2018 08:36:20</t>
  </si>
  <si>
    <t>16.06.2018 08:36:22</t>
  </si>
  <si>
    <t>16.06.2018 08:36:25</t>
  </si>
  <si>
    <t>16.06.2018 08:36:26</t>
  </si>
  <si>
    <t>16.06.2018 08:36:28</t>
  </si>
  <si>
    <t>16.06.2018 08:36:29</t>
  </si>
  <si>
    <t>16.06.2018 08:37:30</t>
  </si>
  <si>
    <t>16.06.2018 08:37:32</t>
  </si>
  <si>
    <t>16.06.2018 08:37:33</t>
  </si>
  <si>
    <t>16.06.2018 08:37:35</t>
  </si>
  <si>
    <t>16.06.2018 08:37:38</t>
  </si>
  <si>
    <t>16.06.2018 08:37:39</t>
  </si>
  <si>
    <t>16.06.2018 08:37:41</t>
  </si>
  <si>
    <t>16.06.2018 08:37:59</t>
  </si>
  <si>
    <t>16.06.2018 08:38:00</t>
  </si>
  <si>
    <t>16.06.2018 08:38:02</t>
  </si>
  <si>
    <t>16.06.2018 08:38:03</t>
  </si>
  <si>
    <t>16.06.2018 08:38:05</t>
  </si>
  <si>
    <t>16.06.2018 08:38:15</t>
  </si>
  <si>
    <t>16.06.2018 08:38:17</t>
  </si>
  <si>
    <t>16.06.2018 08:38:18</t>
  </si>
  <si>
    <t>16.06.2018 08:38:19</t>
  </si>
  <si>
    <t>16.06.2018 08:38:21</t>
  </si>
  <si>
    <t>16.06.2018 08:38:22</t>
  </si>
  <si>
    <t>16.06.2018 08:38:23</t>
  </si>
  <si>
    <t>16.06.2018 08:38:24</t>
  </si>
  <si>
    <t>16.06.2018 08:38:27</t>
  </si>
  <si>
    <t>16.06.2018 08:38:31</t>
  </si>
  <si>
    <t>16.06.2018 08:38:33</t>
  </si>
  <si>
    <t>16.06.2018 08:38:34</t>
  </si>
  <si>
    <t>16.06.2018 08:38:35</t>
  </si>
  <si>
    <t>16.06.2018 08:38:38</t>
  </si>
  <si>
    <t>16.06.2018 08:38:39</t>
  </si>
  <si>
    <t>16.06.2018 08:38:47</t>
  </si>
  <si>
    <t>16.06.2018 08:38:48</t>
  </si>
  <si>
    <t>16.06.2018 08:38:50</t>
  </si>
  <si>
    <t>16.06.2018 08:38:51</t>
  </si>
  <si>
    <t>16.06.2018 08:38:53</t>
  </si>
  <si>
    <t>16.06.2018 08:39:42</t>
  </si>
  <si>
    <t>16.06.2018 08:39:44</t>
  </si>
  <si>
    <t>16.06.2018 08:39:45</t>
  </si>
  <si>
    <t>16.06.2018 08:39:46</t>
  </si>
  <si>
    <t>16.06.2018 08:39:47</t>
  </si>
  <si>
    <t>16.06.2018 08:39:56</t>
  </si>
  <si>
    <t>16.06.2018 08:39:58</t>
  </si>
  <si>
    <t>16.06.2018 08:39:59</t>
  </si>
  <si>
    <t>16.06.2018 08:40:11</t>
  </si>
  <si>
    <t>16.06.2018 08:40:12</t>
  </si>
  <si>
    <t>16.06.2018 08:40:13</t>
  </si>
  <si>
    <t>16.06.2018 08:40:27</t>
  </si>
  <si>
    <t>16.06.2018 08:40:28</t>
  </si>
  <si>
    <t>16.06.2018 08:41:04</t>
  </si>
  <si>
    <t>16.06.2018 08:41:05</t>
  </si>
  <si>
    <t>16.06.2018 08:41:08</t>
  </si>
  <si>
    <t>16.06.2018 08:41:09</t>
  </si>
  <si>
    <t>16.06.2018 08:41:11</t>
  </si>
  <si>
    <t>16.06.2018 08:41:12</t>
  </si>
  <si>
    <t>16.06.2018 08:41:14</t>
  </si>
  <si>
    <t>16.06.2018 08:41:30</t>
  </si>
  <si>
    <t>16.06.2018 08:41:32</t>
  </si>
  <si>
    <t>16.06.2018 08:41:33</t>
  </si>
  <si>
    <t>16.06.2018 08:41:35</t>
  </si>
  <si>
    <t>16.06.2018 08:41:36</t>
  </si>
  <si>
    <t>16.06.2018 08:41:48</t>
  </si>
  <si>
    <t>16.06.2018 08:41:50</t>
  </si>
  <si>
    <t>16.06.2018 08:41:51</t>
  </si>
  <si>
    <t>16.06.2018 08:41:53</t>
  </si>
  <si>
    <t>16.06.2018 08:41:54</t>
  </si>
  <si>
    <t>16.06.2018 08:41:56</t>
  </si>
  <si>
    <t>16.06.2018 08:41:59</t>
  </si>
  <si>
    <t>16.06.2018 08:42:00</t>
  </si>
  <si>
    <t>16.06.2018 08:42:02</t>
  </si>
  <si>
    <t>16.06.2018 08:42:07</t>
  </si>
  <si>
    <t>16.06.2018 08:42:09</t>
  </si>
  <si>
    <t>16.06.2018 08:42:27</t>
  </si>
  <si>
    <t>16.06.2018 08:42:28</t>
  </si>
  <si>
    <t>16.06.2018 08:42:30</t>
  </si>
  <si>
    <t>16.06.2018 08:42:43</t>
  </si>
  <si>
    <t>16.06.2018 08:43:09</t>
  </si>
  <si>
    <t>16.06.2018 08:43:13</t>
  </si>
  <si>
    <t>16.06.2018 08:43:15</t>
  </si>
  <si>
    <t>16.06.2018 08:43:16</t>
  </si>
  <si>
    <t>16.06.2018 08:43:18</t>
  </si>
  <si>
    <t>16.06.2018 08:43:25</t>
  </si>
  <si>
    <t>16.06.2018 08:43:27</t>
  </si>
  <si>
    <t>16.06.2018 08:43:28</t>
  </si>
  <si>
    <t>16.06.2018 08:43:29</t>
  </si>
  <si>
    <t>16.06.2018 08:43:50</t>
  </si>
  <si>
    <t>16.06.2018 08:43:51</t>
  </si>
  <si>
    <t>16.06.2018 08:43:53</t>
  </si>
  <si>
    <t>16.06.2018 08:44:06</t>
  </si>
  <si>
    <t>16.06.2018 08:44:08</t>
  </si>
  <si>
    <t>16.06.2018 08:44:09</t>
  </si>
  <si>
    <t>16.06.2018 08:44:11</t>
  </si>
  <si>
    <t>16.06.2018 08:44:15</t>
  </si>
  <si>
    <t>16.06.2018 08:44:17</t>
  </si>
  <si>
    <t>16.06.2018 08:44:18</t>
  </si>
  <si>
    <t>16.06.2018 08:44:20</t>
  </si>
  <si>
    <t>16.06.2018 08:44:24</t>
  </si>
  <si>
    <t>16.06.2018 08:44:29</t>
  </si>
  <si>
    <t>16.06.2018 08:44:35</t>
  </si>
  <si>
    <t>16.06.2018 08:44:36</t>
  </si>
  <si>
    <t>16.06.2018 08:44:38</t>
  </si>
  <si>
    <t>16.06.2018 08:44:39</t>
  </si>
  <si>
    <t>16.06.2018 08:44:41</t>
  </si>
  <si>
    <t>16.06.2018 08:44:42</t>
  </si>
  <si>
    <t>16.06.2018 08:44:45</t>
  </si>
  <si>
    <t>16.06.2018 08:44:47</t>
  </si>
  <si>
    <t>16.06.2018 08:44:59</t>
  </si>
  <si>
    <t>16.06.2018 08:45:00</t>
  </si>
  <si>
    <t>16.06.2018 08:45:01</t>
  </si>
  <si>
    <t>16.06.2018 08:45:04</t>
  </si>
  <si>
    <t>16.06.2018 08:45:18</t>
  </si>
  <si>
    <t>16.06.2018 08:45:40</t>
  </si>
  <si>
    <t>16.06.2018 08:45:43</t>
  </si>
  <si>
    <t>16.06.2018 08:45:44</t>
  </si>
  <si>
    <t>16.06.2018 08:45:47</t>
  </si>
  <si>
    <t>16.06.2018 08:45:49</t>
  </si>
  <si>
    <t>16.06.2018 08:45:50</t>
  </si>
  <si>
    <t>16.06.2018 08:45:52</t>
  </si>
  <si>
    <t>16.06.2018 08:45:53</t>
  </si>
  <si>
    <t>16.06.2018 08:46:02</t>
  </si>
  <si>
    <t>16.06.2018 08:46:04</t>
  </si>
  <si>
    <t>16.06.2018 08:46:05</t>
  </si>
  <si>
    <t>16.06.2018 08:46:06</t>
  </si>
  <si>
    <t>16.06.2018 08:46:07</t>
  </si>
  <si>
    <t>16.06.2018 08:46:40</t>
  </si>
  <si>
    <t>16.06.2018 08:46:42</t>
  </si>
  <si>
    <t>16.06.2018 08:46:43</t>
  </si>
  <si>
    <t>16.06.2018 08:46:45</t>
  </si>
  <si>
    <t>16.06.2018 08:46:46</t>
  </si>
  <si>
    <t>16.06.2018 08:46:48</t>
  </si>
  <si>
    <t>16.06.2018 08:46:51</t>
  </si>
  <si>
    <t>16.06.2018 08:46:52</t>
  </si>
  <si>
    <t>16.06.2018 08:46:53</t>
  </si>
  <si>
    <t>16.06.2018 08:47:20</t>
  </si>
  <si>
    <t>16.06.2018 08:47:22</t>
  </si>
  <si>
    <t>16.06.2018 08:47:23</t>
  </si>
  <si>
    <t>16.06.2018 08:47:28</t>
  </si>
  <si>
    <t>16.06.2018 08:47:29</t>
  </si>
  <si>
    <t>16.06.2018 08:47:31</t>
  </si>
  <si>
    <t>16.06.2018 08:47:32</t>
  </si>
  <si>
    <t>16.06.2018 08:47:34</t>
  </si>
  <si>
    <t>16.06.2018 08:47:35</t>
  </si>
  <si>
    <t>16.06.2018 08:47:37</t>
  </si>
  <si>
    <t>16.06.2018 08:47:38</t>
  </si>
  <si>
    <t>16.06.2018 08:47:40</t>
  </si>
  <si>
    <t>16.06.2018 08:47:41</t>
  </si>
  <si>
    <t>16.06.2018 08:47:55</t>
  </si>
  <si>
    <t>16.06.2018 08:47:56</t>
  </si>
  <si>
    <t>16.06.2018 08:47:58</t>
  </si>
  <si>
    <t>16.06.2018 08:47:59</t>
  </si>
  <si>
    <t>16.06.2018 08:48:32</t>
  </si>
  <si>
    <t>16.06.2018 08:48:52</t>
  </si>
  <si>
    <t>16.06.2018 08:48:53</t>
  </si>
  <si>
    <t>16.06.2018 08:48:55</t>
  </si>
  <si>
    <t>16.06.2018 08:48:56</t>
  </si>
  <si>
    <t>16.06.2018 08:48:58</t>
  </si>
  <si>
    <t>16.06.2018 08:49:10</t>
  </si>
  <si>
    <t>16.06.2018 08:49:11</t>
  </si>
  <si>
    <t>16.06.2018 08:49:13</t>
  </si>
  <si>
    <t>16.06.2018 08:49:14</t>
  </si>
  <si>
    <t>16.06.2018 08:49:19</t>
  </si>
  <si>
    <t>16.06.2018 08:49:20</t>
  </si>
  <si>
    <t>16.06.2018 08:49:22</t>
  </si>
  <si>
    <t>16.06.2018 08:49:23</t>
  </si>
  <si>
    <t>16.06.2018 08:49:25</t>
  </si>
  <si>
    <t>16.06.2018 08:49:44</t>
  </si>
  <si>
    <t>16.06.2018 08:49:46</t>
  </si>
  <si>
    <t>16.06.2018 08:49:48</t>
  </si>
  <si>
    <t>16.06.2018 08:49:50</t>
  </si>
  <si>
    <t>16.06.2018 08:50:39</t>
  </si>
  <si>
    <t>16.06.2018 08:50:40</t>
  </si>
  <si>
    <t>16.06.2018 08:50:42</t>
  </si>
  <si>
    <t>16.06.2018 08:50:43</t>
  </si>
  <si>
    <t>16.06.2018 08:50:45</t>
  </si>
  <si>
    <t>16.06.2018 08:50:58</t>
  </si>
  <si>
    <t>16.06.2018 08:51:00</t>
  </si>
  <si>
    <t>16.06.2018 08:51:01</t>
  </si>
  <si>
    <t>16.06.2018 08:51:02</t>
  </si>
  <si>
    <t>16.06.2018 08:51:04</t>
  </si>
  <si>
    <t>16.06.2018 08:51:05</t>
  </si>
  <si>
    <t>16.06.2018 08:51:07</t>
  </si>
  <si>
    <t>16.06.2018 08:51:08</t>
  </si>
  <si>
    <t>16.06.2018 08:51:10</t>
  </si>
  <si>
    <t>16.06.2018 08:51:45</t>
  </si>
  <si>
    <t>16.06.2018 08:51:47</t>
  </si>
  <si>
    <t>16.06.2018 08:51:48</t>
  </si>
  <si>
    <t>16.06.2018 08:52:11</t>
  </si>
  <si>
    <t>16.06.2018 08:52:12</t>
  </si>
  <si>
    <t>16.06.2018 08:52:14</t>
  </si>
  <si>
    <t>16.06.2018 08:52:15</t>
  </si>
  <si>
    <t>16.06.2018 08:52:17</t>
  </si>
  <si>
    <t>16.06.2018 08:52:23</t>
  </si>
  <si>
    <t>16.06.2018 08:52:24</t>
  </si>
  <si>
    <t>16.06.2018 08:52:26</t>
  </si>
  <si>
    <t>16.06.2018 08:53:07</t>
  </si>
  <si>
    <t>16.06.2018 08:53:09</t>
  </si>
  <si>
    <t>16.06.2018 08:53:10</t>
  </si>
  <si>
    <t>16.06.2018 08:53:12</t>
  </si>
  <si>
    <t>16.06.2018 08:53:13</t>
  </si>
  <si>
    <t>16.06.2018 08:53:16</t>
  </si>
  <si>
    <t>16.06.2018 08:53:34</t>
  </si>
  <si>
    <t>16.06.2018 08:53:36</t>
  </si>
  <si>
    <t>16.06.2018 08:53:37</t>
  </si>
  <si>
    <t>16.06.2018 08:53:43</t>
  </si>
  <si>
    <t>16.06.2018 08:53:44</t>
  </si>
  <si>
    <t>16.06.2018 08:53:46</t>
  </si>
  <si>
    <t>16.06.2018 08:53:47</t>
  </si>
  <si>
    <t>16.06.2018 08:53:56</t>
  </si>
  <si>
    <t>16.06.2018 08:53:58</t>
  </si>
  <si>
    <t>16.06.2018 08:53:59</t>
  </si>
  <si>
    <t>16.06.2018 08:54:00</t>
  </si>
  <si>
    <t>16.06.2018 08:54:01</t>
  </si>
  <si>
    <t>16.06.2018 08:54:27</t>
  </si>
  <si>
    <t>16.06.2018 08:54:28</t>
  </si>
  <si>
    <t>16.06.2018 08:54:30</t>
  </si>
  <si>
    <t>16.06.2018 08:54:31</t>
  </si>
  <si>
    <t>16.06.2018 08:54:33</t>
  </si>
  <si>
    <t>16.06.2018 08:54:37</t>
  </si>
  <si>
    <t>16.06.2018 08:54:42</t>
  </si>
  <si>
    <t>16.06.2018 08:54:43</t>
  </si>
  <si>
    <t>16.06.2018 08:54:44</t>
  </si>
  <si>
    <t>16.06.2018 08:54:46</t>
  </si>
  <si>
    <t>16.06.2018 08:54:47</t>
  </si>
  <si>
    <t>16.06.2018 08:54:48</t>
  </si>
  <si>
    <t>16.06.2018 08:54:50</t>
  </si>
  <si>
    <t>16.06.2018 08:54:51</t>
  </si>
  <si>
    <t>16.06.2018 08:54:53</t>
  </si>
  <si>
    <t>16.06.2018 08:54:54</t>
  </si>
  <si>
    <t>16.06.2018 08:55:00</t>
  </si>
  <si>
    <t>16.06.2018 08:55:01</t>
  </si>
  <si>
    <t>16.06.2018 08:55:03</t>
  </si>
  <si>
    <t>16.06.2018 08:55:04</t>
  </si>
  <si>
    <t>16.06.2018 08:55:07</t>
  </si>
  <si>
    <t>16.06.2018 08:55:09</t>
  </si>
  <si>
    <t>16.06.2018 08:55:10</t>
  </si>
  <si>
    <t>16.06.2018 08:55:36</t>
  </si>
  <si>
    <t>16.06.2018 08:55:37</t>
  </si>
  <si>
    <t>16.06.2018 08:55:44</t>
  </si>
  <si>
    <t>16.06.2018 08:55:46</t>
  </si>
  <si>
    <t>16.06.2018 08:55:49</t>
  </si>
  <si>
    <t>16.06.2018 08:55:52</t>
  </si>
  <si>
    <t>16.06.2018 08:55:53</t>
  </si>
  <si>
    <t>16.06.2018 08:55:55</t>
  </si>
  <si>
    <t>16.06.2018 08:55:56</t>
  </si>
  <si>
    <t>16.06.2018 08:56:01</t>
  </si>
  <si>
    <t>16.06.2018 08:56:08</t>
  </si>
  <si>
    <t>16.06.2018 08:56:10</t>
  </si>
  <si>
    <t>16.06.2018 08:56:11</t>
  </si>
  <si>
    <t>16.06.2018 08:56:13</t>
  </si>
  <si>
    <t>16.06.2018 08:56:14</t>
  </si>
  <si>
    <t>16.06.2018 08:56:16</t>
  </si>
  <si>
    <t>16.06.2018 08:56:43</t>
  </si>
  <si>
    <t>16.06.2018 08:57:23</t>
  </si>
  <si>
    <t>16.06.2018 08:57:25</t>
  </si>
  <si>
    <t>16.06.2018 08:57:26</t>
  </si>
  <si>
    <t>16.06.2018 08:57:49</t>
  </si>
  <si>
    <t>16.06.2018 08:57:50</t>
  </si>
  <si>
    <t>16.06.2018 08:57:52</t>
  </si>
  <si>
    <t>16.06.2018 08:57:53</t>
  </si>
  <si>
    <t>16.06.2018 08:57:55</t>
  </si>
  <si>
    <t>16.06.2018 08:57:59</t>
  </si>
  <si>
    <t>16.06.2018 08:58:01</t>
  </si>
  <si>
    <t>16.06.2018 08:58:02</t>
  </si>
  <si>
    <t>16.06.2018 08:58:04</t>
  </si>
  <si>
    <t>16.06.2018 08:58:07</t>
  </si>
  <si>
    <t>16.06.2018 08:58:08</t>
  </si>
  <si>
    <t>16.06.2018 08:58:10</t>
  </si>
  <si>
    <t>16.06.2018 08:58:13</t>
  </si>
  <si>
    <t>16.06.2018 08:58:17</t>
  </si>
  <si>
    <t>16.06.2018 08:58:19</t>
  </si>
  <si>
    <t>16.06.2018 08:58:20</t>
  </si>
  <si>
    <t>16.06.2018 08:58:21</t>
  </si>
  <si>
    <t>16.06.2018 08:58:24</t>
  </si>
  <si>
    <t>16.06.2018 08:58:25</t>
  </si>
  <si>
    <t>16.06.2018 08:58:27</t>
  </si>
  <si>
    <t>16.06.2018 08:58:28</t>
  </si>
  <si>
    <t>16.06.2018 08:58:34</t>
  </si>
  <si>
    <t>16.06.2018 08:58:35</t>
  </si>
  <si>
    <t>16.06.2018 08:58:37</t>
  </si>
  <si>
    <t>16.06.2018 08:58:38</t>
  </si>
  <si>
    <t>16.06.2018 08:58:52</t>
  </si>
  <si>
    <t>16.06.2018 08:58:53</t>
  </si>
  <si>
    <t>16.06.2018 08:58:54</t>
  </si>
  <si>
    <t>16.06.2018 08:58:56</t>
  </si>
  <si>
    <t>16.06.2018 08:58:57</t>
  </si>
  <si>
    <t>16.06.2018 08:59:10</t>
  </si>
  <si>
    <t>16.06.2018 08:59:13</t>
  </si>
  <si>
    <t>16.06.2018 08:59:18</t>
  </si>
  <si>
    <t>16.06.2018 08:59:19</t>
  </si>
  <si>
    <t>16.06.2018 08:59:21</t>
  </si>
  <si>
    <t>16.06.2018 08:59:22</t>
  </si>
  <si>
    <t>16.06.2018 08:59:24</t>
  </si>
  <si>
    <t>16.06.2018 08:59:28</t>
  </si>
  <si>
    <t>16.06.2018 08:59:30</t>
  </si>
  <si>
    <t>16.06.2018 09:00:02</t>
  </si>
  <si>
    <t>16.06.2018 09:00:04</t>
  </si>
  <si>
    <t>16.06.2018 09:00:05</t>
  </si>
  <si>
    <t>16.06.2018 09:00:07</t>
  </si>
  <si>
    <t>16.06.2018 09:00:08</t>
  </si>
  <si>
    <t>16.06.2018 09:00:10</t>
  </si>
  <si>
    <t>16.06.2018 09:00:16</t>
  </si>
  <si>
    <t>16.06.2018 09:00:19</t>
  </si>
  <si>
    <t>16.06.2018 09:00:20</t>
  </si>
  <si>
    <t>16.06.2018 09:00:22</t>
  </si>
  <si>
    <t>16.06.2018 09:00:23</t>
  </si>
  <si>
    <t>16.06.2018 09:00:35</t>
  </si>
  <si>
    <t>16.06.2018 09:00:37</t>
  </si>
  <si>
    <t>16.06.2018 09:00:38</t>
  </si>
  <si>
    <t>16.06.2018 09:00:39</t>
  </si>
  <si>
    <t>16.06.2018 09:00:45</t>
  </si>
  <si>
    <t>16.06.2018 09:00:47</t>
  </si>
  <si>
    <t>16.06.2018 09:00:48</t>
  </si>
  <si>
    <t>16.06.2018 09:00:49</t>
  </si>
  <si>
    <t>16.06.2018 09:00:53</t>
  </si>
  <si>
    <t>16.06.2018 09:00:55</t>
  </si>
  <si>
    <t>16.06.2018 09:00:56</t>
  </si>
  <si>
    <t>16.06.2018 09:00:58</t>
  </si>
  <si>
    <t>16.06.2018 09:01:10</t>
  </si>
  <si>
    <t>16.06.2018 09:01:11</t>
  </si>
  <si>
    <t>16.06.2018 09:01:13</t>
  </si>
  <si>
    <t>16.06.2018 09:01:14</t>
  </si>
  <si>
    <t>16.06.2018 09:01:15</t>
  </si>
  <si>
    <t>16.06.2018 09:01:16</t>
  </si>
  <si>
    <t>16.06.2018 09:01:58</t>
  </si>
  <si>
    <t>16.06.2018 09:02:00</t>
  </si>
  <si>
    <t>16.06.2018 09:02:01</t>
  </si>
  <si>
    <t>16.06.2018 09:02:03</t>
  </si>
  <si>
    <t>16.06.2018 09:02:04</t>
  </si>
  <si>
    <t>16.06.2018 09:02:06</t>
  </si>
  <si>
    <t>16.06.2018 09:02:07</t>
  </si>
  <si>
    <t>16.06.2018 09:02:13</t>
  </si>
  <si>
    <t>16.06.2018 09:02:34</t>
  </si>
  <si>
    <t>16.06.2018 09:02:36</t>
  </si>
  <si>
    <t>16.06.2018 09:02:47</t>
  </si>
  <si>
    <t>16.06.2018 09:02:49</t>
  </si>
  <si>
    <t>16.06.2018 09:02:50</t>
  </si>
  <si>
    <t>16.06.2018 09:02:52</t>
  </si>
  <si>
    <t>16.06.2018 09:02:53</t>
  </si>
  <si>
    <t>16.06.2018 09:03:19</t>
  </si>
  <si>
    <t>16.06.2018 09:04:11</t>
  </si>
  <si>
    <t>16.06.2018 09:04:13</t>
  </si>
  <si>
    <t>16.06.2018 09:04:14</t>
  </si>
  <si>
    <t>16.06.2018 09:04:15</t>
  </si>
  <si>
    <t>16.06.2018 09:04:30</t>
  </si>
  <si>
    <t>16.06.2018 09:04:32</t>
  </si>
  <si>
    <t>16.06.2018 09:04:33</t>
  </si>
  <si>
    <t>16.06.2018 09:04:36</t>
  </si>
  <si>
    <t>16.06.2018 09:04:51</t>
  </si>
  <si>
    <t>16.06.2018 09:04:52</t>
  </si>
  <si>
    <t>16.06.2018 09:04:54</t>
  </si>
  <si>
    <t>16.06.2018 09:04:58</t>
  </si>
  <si>
    <t>16.06.2018 09:05:00</t>
  </si>
  <si>
    <t>16.06.2018 09:05:01</t>
  </si>
  <si>
    <t>16.06.2018 09:05:03</t>
  </si>
  <si>
    <t>16.06.2018 09:05:04</t>
  </si>
  <si>
    <t>16.06.2018 09:05:15</t>
  </si>
  <si>
    <t>16.06.2018 09:05:16</t>
  </si>
  <si>
    <t>16.06.2018 09:05:17</t>
  </si>
  <si>
    <t>16.06.2018 09:05:24</t>
  </si>
  <si>
    <t>16.06.2018 09:05:42</t>
  </si>
  <si>
    <t>16.06.2018 09:05:45</t>
  </si>
  <si>
    <t>16.06.2018 09:05:47</t>
  </si>
  <si>
    <t>16.06.2018 09:05:48</t>
  </si>
  <si>
    <t>16.06.2018 09:05:50</t>
  </si>
  <si>
    <t>16.06.2018 09:06:03</t>
  </si>
  <si>
    <t>16.06.2018 09:06:05</t>
  </si>
  <si>
    <t>16.06.2018 09:06:06</t>
  </si>
  <si>
    <t>16.06.2018 09:06:07</t>
  </si>
  <si>
    <t>16.06.2018 09:06:18</t>
  </si>
  <si>
    <t>16.06.2018 09:06:19</t>
  </si>
  <si>
    <t>16.06.2018 09:06:20</t>
  </si>
  <si>
    <t>16.06.2018 09:06:22</t>
  </si>
  <si>
    <t>16.06.2018 09:06:32</t>
  </si>
  <si>
    <t>16.06.2018 09:06:33</t>
  </si>
  <si>
    <t>16.06.2018 09:06:35</t>
  </si>
  <si>
    <t>16.06.2018 09:06:36</t>
  </si>
  <si>
    <t>16.06.2018 09:06:38</t>
  </si>
  <si>
    <t>16.06.2018 09:06:39</t>
  </si>
  <si>
    <t>16.06.2018 09:06:41</t>
  </si>
  <si>
    <t>16.06.2018 09:07:30</t>
  </si>
  <si>
    <t>16.06.2018 09:07:33</t>
  </si>
  <si>
    <t>16.06.2018 09:07:35</t>
  </si>
  <si>
    <t>16.06.2018 09:07:36</t>
  </si>
  <si>
    <t>16.06.2018 09:07:41</t>
  </si>
  <si>
    <t>16.06.2018 09:07:42</t>
  </si>
  <si>
    <t>16.06.2018 09:07:44</t>
  </si>
  <si>
    <t>16.06.2018 09:07:45</t>
  </si>
  <si>
    <t>16.06.2018 09:07:46</t>
  </si>
  <si>
    <t>16.06.2018 09:07:47</t>
  </si>
  <si>
    <t>16.06.2018 09:07:56</t>
  </si>
  <si>
    <t>16.06.2018 09:07:58</t>
  </si>
  <si>
    <t>16.06.2018 09:07:59</t>
  </si>
  <si>
    <t>16.06.2018 09:08:01</t>
  </si>
  <si>
    <t>16.06.2018 09:08:02</t>
  </si>
  <si>
    <t>16.06.2018 09:08:46</t>
  </si>
  <si>
    <t>16.06.2018 09:08:47</t>
  </si>
  <si>
    <t>16.06.2018 09:08:49</t>
  </si>
  <si>
    <t>16.06.2018 09:08:50</t>
  </si>
  <si>
    <t>16.06.2018 09:08:52</t>
  </si>
  <si>
    <t>16.06.2018 09:08:53</t>
  </si>
  <si>
    <t>16.06.2018 09:08:55</t>
  </si>
  <si>
    <t>16.06.2018 09:08:56</t>
  </si>
  <si>
    <t>16.06.2018 09:08:58</t>
  </si>
  <si>
    <t>16.06.2018 09:08:59</t>
  </si>
  <si>
    <t>16.06.2018 09:09:20</t>
  </si>
  <si>
    <t>16.06.2018 09:09:21</t>
  </si>
  <si>
    <t>16.06.2018 09:09:26</t>
  </si>
  <si>
    <t>16.06.2018 09:09:29</t>
  </si>
  <si>
    <t>16.06.2018 09:09:30</t>
  </si>
  <si>
    <t>16.06.2018 09:09:32</t>
  </si>
  <si>
    <t>16.06.2018 09:09:33</t>
  </si>
  <si>
    <t>16.06.2018 09:09:34</t>
  </si>
  <si>
    <t>16.06.2018 09:09:35</t>
  </si>
  <si>
    <t>16.06.2018 09:09:46</t>
  </si>
  <si>
    <t>16.06.2018 09:09:47</t>
  </si>
  <si>
    <t>16.06.2018 09:09:48</t>
  </si>
  <si>
    <t>16.06.2018 09:10:11</t>
  </si>
  <si>
    <t>16.06.2018 09:10:12</t>
  </si>
  <si>
    <t>16.06.2018 09:10:14</t>
  </si>
  <si>
    <t>16.06.2018 09:10:15</t>
  </si>
  <si>
    <t>16.06.2018 09:10:17</t>
  </si>
  <si>
    <t>16.06.2018 09:10:31</t>
  </si>
  <si>
    <t>16.06.2018 09:10:33</t>
  </si>
  <si>
    <t>16.06.2018 09:10:34</t>
  </si>
  <si>
    <t>16.06.2018 09:10:36</t>
  </si>
  <si>
    <t>16.06.2018 09:10:37</t>
  </si>
  <si>
    <t>16.06.2018 09:10:39</t>
  </si>
  <si>
    <t>16.06.2018 09:11:00</t>
  </si>
  <si>
    <t>16.06.2018 09:11:01</t>
  </si>
  <si>
    <t>16.06.2018 09:11:03</t>
  </si>
  <si>
    <t>16.06.2018 09:11:04</t>
  </si>
  <si>
    <t>16.06.2018 09:11:06</t>
  </si>
  <si>
    <t>16.06.2018 09:11:07</t>
  </si>
  <si>
    <t>16.06.2018 09:11:10</t>
  </si>
  <si>
    <t>16.06.2018 09:11:12</t>
  </si>
  <si>
    <t>16.06.2018 09:11:15</t>
  </si>
  <si>
    <t>16.06.2018 09:11:21</t>
  </si>
  <si>
    <t>16.06.2018 09:11:24</t>
  </si>
  <si>
    <t>16.06.2018 09:11:25</t>
  </si>
  <si>
    <t>16.06.2018 09:11:27</t>
  </si>
  <si>
    <t>16.06.2018 09:11:28</t>
  </si>
  <si>
    <t>16.06.2018 09:11:30</t>
  </si>
  <si>
    <t>16.06.2018 09:11:31</t>
  </si>
  <si>
    <t>16.06.2018 09:11:37</t>
  </si>
  <si>
    <t>16.06.2018 09:11:39</t>
  </si>
  <si>
    <t>16.06.2018 09:11:40</t>
  </si>
  <si>
    <t>16.06.2018 09:11:41</t>
  </si>
  <si>
    <t>16.06.2018 09:11:43</t>
  </si>
  <si>
    <t>16.06.2018 09:11:44</t>
  </si>
  <si>
    <t>16.06.2018 09:12:02</t>
  </si>
  <si>
    <t>16.06.2018 09:12:03</t>
  </si>
  <si>
    <t>16.06.2018 09:12:06</t>
  </si>
  <si>
    <t>16.06.2018 09:12:08</t>
  </si>
  <si>
    <t>16.06.2018 09:12:09</t>
  </si>
  <si>
    <t>16.06.2018 09:12:11</t>
  </si>
  <si>
    <t>16.06.2018 09:12:17</t>
  </si>
  <si>
    <t>16.06.2018 09:12:29</t>
  </si>
  <si>
    <t>16.06.2018 09:12:30</t>
  </si>
  <si>
    <t>16.06.2018 09:12:33</t>
  </si>
  <si>
    <t>16.06.2018 09:12:46</t>
  </si>
  <si>
    <t>16.06.2018 09:12:49</t>
  </si>
  <si>
    <t>16.06.2018 09:13:06</t>
  </si>
  <si>
    <t>16.06.2018 09:13:07</t>
  </si>
  <si>
    <t>16.06.2018 09:13:09</t>
  </si>
  <si>
    <t>16.06.2018 09:14:53</t>
  </si>
  <si>
    <t>16.06.2018 09:15:14</t>
  </si>
  <si>
    <t>16.06.2018 09:15:16</t>
  </si>
  <si>
    <t>16.06.2018 09:15:17</t>
  </si>
  <si>
    <t>16.06.2018 09:15:19</t>
  </si>
  <si>
    <t>16.06.2018 09:15:53</t>
  </si>
  <si>
    <t>16.06.2018 09:15:55</t>
  </si>
  <si>
    <t>16.06.2018 09:15:56</t>
  </si>
  <si>
    <t>16.06.2018 09:15:59</t>
  </si>
  <si>
    <t>16.06.2018 09:16:20</t>
  </si>
  <si>
    <t>16.06.2018 09:16:22</t>
  </si>
  <si>
    <t>16.06.2018 09:16:23</t>
  </si>
  <si>
    <t>16.06.2018 09:16:24</t>
  </si>
  <si>
    <t>16.06.2018 09:16:26</t>
  </si>
  <si>
    <t>16.06.2018 09:16:57</t>
  </si>
  <si>
    <t>16.06.2018 09:16:58</t>
  </si>
  <si>
    <t>16.06.2018 09:17:00</t>
  </si>
  <si>
    <t>16.06.2018 09:17:05</t>
  </si>
  <si>
    <t>16.06.2018 09:17:08</t>
  </si>
  <si>
    <t>16.06.2018 09:17:11</t>
  </si>
  <si>
    <t>16.06.2018 09:17:13</t>
  </si>
  <si>
    <t>16.06.2018 09:17:14</t>
  </si>
  <si>
    <t>16.06.2018 09:17:34</t>
  </si>
  <si>
    <t>16.06.2018 09:17:37</t>
  </si>
  <si>
    <t>16.06.2018 09:17:41</t>
  </si>
  <si>
    <t>16.06.2018 09:17:44</t>
  </si>
  <si>
    <t>16.06.2018 09:18:28</t>
  </si>
  <si>
    <t>16.06.2018 09:18:29</t>
  </si>
  <si>
    <t>16.06.2018 09:18:31</t>
  </si>
  <si>
    <t>16.06.2018 09:18:32</t>
  </si>
  <si>
    <t>16.06.2018 09:18:34</t>
  </si>
  <si>
    <t>16.06.2018 09:18:35</t>
  </si>
  <si>
    <t>16.06.2018 09:18:38</t>
  </si>
  <si>
    <t>16.06.2018 09:18:40</t>
  </si>
  <si>
    <t>16.06.2018 09:18:41</t>
  </si>
  <si>
    <t>16.06.2018 09:19:04</t>
  </si>
  <si>
    <t>16.06.2018 09:19:07</t>
  </si>
  <si>
    <t>16.06.2018 09:19:08</t>
  </si>
  <si>
    <t>16.06.2018 09:19:30</t>
  </si>
  <si>
    <t>16.06.2018 09:19:32</t>
  </si>
  <si>
    <t>16.06.2018 09:19:33</t>
  </si>
  <si>
    <t>16.06.2018 09:19:35</t>
  </si>
  <si>
    <t>16.06.2018 09:19:36</t>
  </si>
  <si>
    <t>16.06.2018 09:19:38</t>
  </si>
  <si>
    <t>16.06.2018 09:19:45</t>
  </si>
  <si>
    <t>16.06.2018 09:19:47</t>
  </si>
  <si>
    <t>16.06.2018 09:19:48</t>
  </si>
  <si>
    <t>16.06.2018 09:19:50</t>
  </si>
  <si>
    <t>16.06.2018 09:20:14</t>
  </si>
  <si>
    <t>16.06.2018 09:20:15</t>
  </si>
  <si>
    <t>16.06.2018 09:20:17</t>
  </si>
  <si>
    <t>16.06.2018 09:20:18</t>
  </si>
  <si>
    <t>16.06.2018 09:20:20</t>
  </si>
  <si>
    <t>16.06.2018 09:20:38</t>
  </si>
  <si>
    <t>16.06.2018 09:20:39</t>
  </si>
  <si>
    <t>16.06.2018 09:20:41</t>
  </si>
  <si>
    <t>16.06.2018 09:20:42</t>
  </si>
  <si>
    <t>16.06.2018 09:20:44</t>
  </si>
  <si>
    <t>16.06.2018 09:21:21</t>
  </si>
  <si>
    <t>16.06.2018 09:21:23</t>
  </si>
  <si>
    <t>16.06.2018 09:21:24</t>
  </si>
  <si>
    <t>16.06.2018 09:21:26</t>
  </si>
  <si>
    <t>16.06.2018 09:21:27</t>
  </si>
  <si>
    <t>16.06.2018 09:21:29</t>
  </si>
  <si>
    <t>16.06.2018 09:21:51</t>
  </si>
  <si>
    <t>16.06.2018 09:21:54</t>
  </si>
  <si>
    <t>16.06.2018 09:21:55</t>
  </si>
  <si>
    <t>16.06.2018 09:22:01</t>
  </si>
  <si>
    <t>16.06.2018 09:22:03</t>
  </si>
  <si>
    <t>16.06.2018 09:22:04</t>
  </si>
  <si>
    <t>16.06.2018 09:22:06</t>
  </si>
  <si>
    <t>16.06.2018 09:22:07</t>
  </si>
  <si>
    <t>16.06.2018 09:22:13</t>
  </si>
  <si>
    <t>16.06.2018 09:22:15</t>
  </si>
  <si>
    <t>16.06.2018 09:22:28</t>
  </si>
  <si>
    <t>16.06.2018 09:22:30</t>
  </si>
  <si>
    <t>16.06.2018 09:22:40</t>
  </si>
  <si>
    <t>16.06.2018 09:22:41</t>
  </si>
  <si>
    <t>16.06.2018 09:22:42</t>
  </si>
  <si>
    <t>16.06.2018 09:22:44</t>
  </si>
  <si>
    <t>16.06.2018 09:22:46</t>
  </si>
  <si>
    <t>16.06.2018 09:22:49</t>
  </si>
  <si>
    <t>16.06.2018 09:22:51</t>
  </si>
  <si>
    <t>16.06.2018 09:23:12</t>
  </si>
  <si>
    <t>16.06.2018 09:23:13</t>
  </si>
  <si>
    <t>16.06.2018 09:23:15</t>
  </si>
  <si>
    <t>16.06.2018 09:23:16</t>
  </si>
  <si>
    <t>16.06.2018 09:23:18</t>
  </si>
  <si>
    <t>16.06.2018 09:23:19</t>
  </si>
  <si>
    <t>16.06.2018 09:23:28</t>
  </si>
  <si>
    <t>16.06.2018 09:23:30</t>
  </si>
  <si>
    <t>16.06.2018 09:23:31</t>
  </si>
  <si>
    <t>16.06.2018 09:23:32</t>
  </si>
  <si>
    <t>16.06.2018 09:24:23</t>
  </si>
  <si>
    <t>16.06.2018 09:24:25</t>
  </si>
  <si>
    <t>16.06.2018 09:24:41</t>
  </si>
  <si>
    <t>16.06.2018 09:24:43</t>
  </si>
  <si>
    <t>16.06.2018 09:24:44</t>
  </si>
  <si>
    <t>16.06.2018 09:25:02</t>
  </si>
  <si>
    <t>16.06.2018 09:25:09</t>
  </si>
  <si>
    <t>16.06.2018 09:25:11</t>
  </si>
  <si>
    <t>16.06.2018 09:25:12</t>
  </si>
  <si>
    <t>16.06.2018 09:25:18</t>
  </si>
  <si>
    <t>16.06.2018 09:25:19</t>
  </si>
  <si>
    <t>16.06.2018 09:25:21</t>
  </si>
  <si>
    <t>16.06.2018 09:25:22</t>
  </si>
  <si>
    <t>16.06.2018 09:25:24</t>
  </si>
  <si>
    <t>16.06.2018 09:25:42</t>
  </si>
  <si>
    <t>16.06.2018 09:26:34</t>
  </si>
  <si>
    <t>16.06.2018 09:26:36</t>
  </si>
  <si>
    <t>16.06.2018 09:26:37</t>
  </si>
  <si>
    <t>16.06.2018 09:26:39</t>
  </si>
  <si>
    <t>16.06.2018 09:26:40</t>
  </si>
  <si>
    <t>16.06.2018 09:26:48</t>
  </si>
  <si>
    <t>16.06.2018 09:26:49</t>
  </si>
  <si>
    <t>16.06.2018 09:26:51</t>
  </si>
  <si>
    <t>16.06.2018 09:26:52</t>
  </si>
  <si>
    <t>16.06.2018 09:26:54</t>
  </si>
  <si>
    <t>16.06.2018 09:26:57</t>
  </si>
  <si>
    <t>16.06.2018 09:26:58</t>
  </si>
  <si>
    <t>16.06.2018 09:27:00</t>
  </si>
  <si>
    <t>16.06.2018 09:27:01</t>
  </si>
  <si>
    <t>16.06.2018 09:27:03</t>
  </si>
  <si>
    <t>16.06.2018 09:27:04</t>
  </si>
  <si>
    <t>16.06.2018 09:27:22</t>
  </si>
  <si>
    <t>16.06.2018 09:27:23</t>
  </si>
  <si>
    <t>16.06.2018 09:27:29</t>
  </si>
  <si>
    <t>16.06.2018 09:27:34</t>
  </si>
  <si>
    <t>16.06.2018 09:27:35</t>
  </si>
  <si>
    <t>16.06.2018 09:27:36</t>
  </si>
  <si>
    <t>16.06.2018 09:27:50</t>
  </si>
  <si>
    <t>16.06.2018 09:27:51</t>
  </si>
  <si>
    <t>16.06.2018 09:28:19</t>
  </si>
  <si>
    <t>16.06.2018 09:28:52</t>
  </si>
  <si>
    <t>16.06.2018 09:28:55</t>
  </si>
  <si>
    <t>16.06.2018 09:28:57</t>
  </si>
  <si>
    <t>16.06.2018 09:28:58</t>
  </si>
  <si>
    <t>16.06.2018 09:29:00</t>
  </si>
  <si>
    <t>16.06.2018 09:29:03</t>
  </si>
  <si>
    <t>16.06.2018 09:29:06</t>
  </si>
  <si>
    <t>16.06.2018 09:29:10</t>
  </si>
  <si>
    <t>16.06.2018 09:29:12</t>
  </si>
  <si>
    <t>16.06.2018 09:29:13</t>
  </si>
  <si>
    <t>16.06.2018 09:29:15</t>
  </si>
  <si>
    <t>16.06.2018 09:29:18</t>
  </si>
  <si>
    <t>16.06.2018 09:29:19</t>
  </si>
  <si>
    <t>16.06.2018 09:29:28</t>
  </si>
  <si>
    <t>16.06.2018 09:29:40</t>
  </si>
  <si>
    <t>16.06.2018 09:29:43</t>
  </si>
  <si>
    <t>16.06.2018 09:29:44</t>
  </si>
  <si>
    <t>16.06.2018 09:29:46</t>
  </si>
  <si>
    <t>16.06.2018 09:29:47</t>
  </si>
  <si>
    <t>16.06.2018 09:29:49</t>
  </si>
  <si>
    <t>16.06.2018 09:30:01</t>
  </si>
  <si>
    <t>16.06.2018 09:30:02</t>
  </si>
  <si>
    <t>16.06.2018 09:30:04</t>
  </si>
  <si>
    <t>16.06.2018 09:30:05</t>
  </si>
  <si>
    <t>16.06.2018 09:30:07</t>
  </si>
  <si>
    <t>16.06.2018 09:30:08</t>
  </si>
  <si>
    <t>16.06.2018 09:30:10</t>
  </si>
  <si>
    <t>16.06.2018 09:30:11</t>
  </si>
  <si>
    <t>16.06.2018 09:30:13</t>
  </si>
  <si>
    <t>16.06.2018 09:30:14</t>
  </si>
  <si>
    <t>16.06.2018 09:30:16</t>
  </si>
  <si>
    <t>16.06.2018 09:30:29</t>
  </si>
  <si>
    <t>16.06.2018 09:30:31</t>
  </si>
  <si>
    <t>16.06.2018 09:30:32</t>
  </si>
  <si>
    <t>16.06.2018 09:30:47</t>
  </si>
  <si>
    <t>16.06.2018 09:30:49</t>
  </si>
  <si>
    <t>16.06.2018 09:30:50</t>
  </si>
  <si>
    <t>16.06.2018 09:30:52</t>
  </si>
  <si>
    <t>16.06.2018 09:30:53</t>
  </si>
  <si>
    <t>16.06.2018 09:30:56</t>
  </si>
  <si>
    <t>16.06.2018 09:30:58</t>
  </si>
  <si>
    <t>16.06.2018 09:30:59</t>
  </si>
  <si>
    <t>16.06.2018 09:31:35</t>
  </si>
  <si>
    <t>16.06.2018 09:31:37</t>
  </si>
  <si>
    <t>16.06.2018 09:31:57</t>
  </si>
  <si>
    <t>16.06.2018 09:31:59</t>
  </si>
  <si>
    <t>16.06.2018 09:32:00</t>
  </si>
  <si>
    <t>16.06.2018 09:32:02</t>
  </si>
  <si>
    <t>16.06.2018 09:32:23</t>
  </si>
  <si>
    <t>16.06.2018 09:32:24</t>
  </si>
  <si>
    <t>16.06.2018 09:32:26</t>
  </si>
  <si>
    <t>16.06.2018 09:32:27</t>
  </si>
  <si>
    <t>16.06.2018 09:32:39</t>
  </si>
  <si>
    <t>16.06.2018 09:32:40</t>
  </si>
  <si>
    <t>16.06.2018 09:32:42</t>
  </si>
  <si>
    <t>16.06.2018 09:32:43</t>
  </si>
  <si>
    <t>16.06.2018 09:32:45</t>
  </si>
  <si>
    <t>16.06.2018 09:33:01</t>
  </si>
  <si>
    <t>16.06.2018 09:33:30</t>
  </si>
  <si>
    <t>16.06.2018 09:33:31</t>
  </si>
  <si>
    <t>16.06.2018 09:33:33</t>
  </si>
  <si>
    <t>16.06.2018 09:33:34</t>
  </si>
  <si>
    <t>16.06.2018 09:33:36</t>
  </si>
  <si>
    <t>16.06.2018 09:33:37</t>
  </si>
  <si>
    <t>16.06.2018 09:33:41</t>
  </si>
  <si>
    <t>16.06.2018 09:33:43</t>
  </si>
  <si>
    <t>16.06.2018 09:33:44</t>
  </si>
  <si>
    <t>16.06.2018 09:33:46</t>
  </si>
  <si>
    <t>16.06.2018 09:33:47</t>
  </si>
  <si>
    <t>16.06.2018 09:35:08</t>
  </si>
  <si>
    <t>16.06.2018 09:36:19</t>
  </si>
  <si>
    <t>16.06.2018 09:36:20</t>
  </si>
  <si>
    <t>16.06.2018 09:36:22</t>
  </si>
  <si>
    <t>16.06.2018 09:36:23</t>
  </si>
  <si>
    <t>16.06.2018 09:36:41</t>
  </si>
  <si>
    <t>16.06.2018 09:36:42</t>
  </si>
  <si>
    <t>16.06.2018 09:36:45</t>
  </si>
  <si>
    <t>16.06.2018 09:36:48</t>
  </si>
  <si>
    <t>16.06.2018 09:36:50</t>
  </si>
  <si>
    <t>16.06.2018 09:36:51</t>
  </si>
  <si>
    <t>16.06.2018 09:36:53</t>
  </si>
  <si>
    <t>16.06.2018 09:37:06</t>
  </si>
  <si>
    <t>16.06.2018 09:37:41</t>
  </si>
  <si>
    <t>16.06.2018 09:37:42</t>
  </si>
  <si>
    <t>16.06.2018 09:37:44</t>
  </si>
  <si>
    <t>16.06.2018 09:37:45</t>
  </si>
  <si>
    <t>16.06.2018 09:37:54</t>
  </si>
  <si>
    <t>16.06.2018 09:38:04</t>
  </si>
  <si>
    <t>16.06.2018 09:38:06</t>
  </si>
  <si>
    <t>16.06.2018 09:38:07</t>
  </si>
  <si>
    <t>16.06.2018 09:38:09</t>
  </si>
  <si>
    <t>16.06.2018 09:38:18</t>
  </si>
  <si>
    <t>16.06.2018 09:38:19</t>
  </si>
  <si>
    <t>16.06.2018 09:38:21</t>
  </si>
  <si>
    <t>16.06.2018 09:38:22</t>
  </si>
  <si>
    <t>16.06.2018 09:38:24</t>
  </si>
  <si>
    <t>16.06.2018 09:38:25</t>
  </si>
  <si>
    <t>16.06.2018 09:38:27</t>
  </si>
  <si>
    <t>16.06.2018 09:38:28</t>
  </si>
  <si>
    <t>16.06.2018 09:38:30</t>
  </si>
  <si>
    <t>16.06.2018 09:38:40</t>
  </si>
  <si>
    <t>16.06.2018 09:38:42</t>
  </si>
  <si>
    <t>16.06.2018 09:38:43</t>
  </si>
  <si>
    <t>16.06.2018 09:38:45</t>
  </si>
  <si>
    <t>16.06.2018 09:38:46</t>
  </si>
  <si>
    <t>16.06.2018 09:38:48</t>
  </si>
  <si>
    <t>16.06.2018 09:38:49</t>
  </si>
  <si>
    <t>16.06.2018 09:38:51</t>
  </si>
  <si>
    <t>16.06.2018 09:38:52</t>
  </si>
  <si>
    <t>16.06.2018 09:38:54</t>
  </si>
  <si>
    <t>16.06.2018 09:38:55</t>
  </si>
  <si>
    <t>16.06.2018 09:38:58</t>
  </si>
  <si>
    <t>16.06.2018 09:39:00</t>
  </si>
  <si>
    <t>16.06.2018 09:39:01</t>
  </si>
  <si>
    <t>16.06.2018 09:39:03</t>
  </si>
  <si>
    <t>16.06.2018 09:39:14</t>
  </si>
  <si>
    <t>16.06.2018 09:39:17</t>
  </si>
  <si>
    <t>16.06.2018 09:39:19</t>
  </si>
  <si>
    <t>16.06.2018 09:39:20</t>
  </si>
  <si>
    <t>16.06.2018 09:39:32</t>
  </si>
  <si>
    <t>16.06.2018 09:39:34</t>
  </si>
  <si>
    <t>16.06.2018 09:39:37</t>
  </si>
  <si>
    <t>16.06.2018 09:39:38</t>
  </si>
  <si>
    <t>16.06.2018 09:39:57</t>
  </si>
  <si>
    <t>16.06.2018 09:39:59</t>
  </si>
  <si>
    <t>16.06.2018 09:40:00</t>
  </si>
  <si>
    <t>16.06.2018 09:40:02</t>
  </si>
  <si>
    <t>16.06.2018 09:40:03</t>
  </si>
  <si>
    <t>16.06.2018 09:40:27</t>
  </si>
  <si>
    <t>16.06.2018 09:40:29</t>
  </si>
  <si>
    <t>16.06.2018 09:40:30</t>
  </si>
  <si>
    <t>16.06.2018 09:40:32</t>
  </si>
  <si>
    <t>16.06.2018 09:40:35</t>
  </si>
  <si>
    <t>16.06.2018 09:40:36</t>
  </si>
  <si>
    <t>16.06.2018 09:40:38</t>
  </si>
  <si>
    <t>16.06.2018 09:40:39</t>
  </si>
  <si>
    <t>16.06.2018 09:40:41</t>
  </si>
  <si>
    <t>16.06.2018 09:40:42</t>
  </si>
  <si>
    <t>16.06.2018 09:40:44</t>
  </si>
  <si>
    <t>16.06.2018 09:40:57</t>
  </si>
  <si>
    <t>16.06.2018 09:40:59</t>
  </si>
  <si>
    <t>16.06.2018 09:41:26</t>
  </si>
  <si>
    <t>16.06.2018 09:41:48</t>
  </si>
  <si>
    <t>16.06.2018 09:41:50</t>
  </si>
  <si>
    <t>16.06.2018 09:41:51</t>
  </si>
  <si>
    <t>16.06.2018 09:41:53</t>
  </si>
  <si>
    <t>16.06.2018 09:42:09</t>
  </si>
  <si>
    <t>16.06.2018 09:42:11</t>
  </si>
  <si>
    <t>16.06.2018 09:42:23</t>
  </si>
  <si>
    <t>16.06.2018 09:42:24</t>
  </si>
  <si>
    <t>16.06.2018 09:42:26</t>
  </si>
  <si>
    <t>16.06.2018 09:42:29</t>
  </si>
  <si>
    <t>16.06.2018 09:42:30</t>
  </si>
  <si>
    <t>16.06.2018 09:42:32</t>
  </si>
  <si>
    <t>16.06.2018 09:42:33</t>
  </si>
  <si>
    <t>16.06.2018 09:42:38</t>
  </si>
  <si>
    <t>16.06.2018 09:42:39</t>
  </si>
  <si>
    <t>16.06.2018 09:42:41</t>
  </si>
  <si>
    <t>16.06.2018 09:42:42</t>
  </si>
  <si>
    <t>16.06.2018 09:42:57</t>
  </si>
  <si>
    <t>16.06.2018 09:42:59</t>
  </si>
  <si>
    <t>16.06.2018 09:43:01</t>
  </si>
  <si>
    <t>16.06.2018 09:43:07</t>
  </si>
  <si>
    <t>16.06.2018 09:43:09</t>
  </si>
  <si>
    <t>16.06.2018 09:43:13</t>
  </si>
  <si>
    <t>16.06.2018 09:43:15</t>
  </si>
  <si>
    <t>16.06.2018 09:43:22</t>
  </si>
  <si>
    <t>16.06.2018 09:43:24</t>
  </si>
  <si>
    <t>16.06.2018 09:43:25</t>
  </si>
  <si>
    <t>16.06.2018 09:43:28</t>
  </si>
  <si>
    <t>16.06.2018 09:43:30</t>
  </si>
  <si>
    <t>16.06.2018 09:43:31</t>
  </si>
  <si>
    <t>16.06.2018 09:44:06</t>
  </si>
  <si>
    <t>16.06.2018 09:44:07</t>
  </si>
  <si>
    <t>16.06.2018 09:44:10</t>
  </si>
  <si>
    <t>16.06.2018 09:44:16</t>
  </si>
  <si>
    <t>16.06.2018 09:44:18</t>
  </si>
  <si>
    <t>16.06.2018 09:44:19</t>
  </si>
  <si>
    <t>16.06.2018 09:44:21</t>
  </si>
  <si>
    <t>16.06.2018 09:44:22</t>
  </si>
  <si>
    <t>16.06.2018 09:44:25</t>
  </si>
  <si>
    <t>16.06.2018 09:44:27</t>
  </si>
  <si>
    <t>16.06.2018 09:44:30</t>
  </si>
  <si>
    <t>16.06.2018 09:44:45</t>
  </si>
  <si>
    <t>16.06.2018 09:44:46</t>
  </si>
  <si>
    <t>16.06.2018 09:44:47</t>
  </si>
  <si>
    <t>16.06.2018 09:45:02</t>
  </si>
  <si>
    <t>16.06.2018 09:45:04</t>
  </si>
  <si>
    <t>16.06.2018 09:45:05</t>
  </si>
  <si>
    <t>16.06.2018 09:45:07</t>
  </si>
  <si>
    <t>16.06.2018 09:45:08</t>
  </si>
  <si>
    <t>16.06.2018 09:45:47</t>
  </si>
  <si>
    <t>16.06.2018 09:45:49</t>
  </si>
  <si>
    <t>16.06.2018 09:45:50</t>
  </si>
  <si>
    <t>16.06.2018 09:45:51</t>
  </si>
  <si>
    <t>16.06.2018 09:45:52</t>
  </si>
  <si>
    <t>16.06.2018 09:45:54</t>
  </si>
  <si>
    <t>16.06.2018 09:45:55</t>
  </si>
  <si>
    <t>16.06.2018 09:45:58</t>
  </si>
  <si>
    <t>16.06.2018 09:45:59</t>
  </si>
  <si>
    <t>16.06.2018 09:46:00</t>
  </si>
  <si>
    <t>16.06.2018 09:46:02</t>
  </si>
  <si>
    <t>16.06.2018 09:46:15</t>
  </si>
  <si>
    <t>16.06.2018 09:46:16</t>
  </si>
  <si>
    <t>16.06.2018 09:46:18</t>
  </si>
  <si>
    <t>16.06.2018 09:46:19</t>
  </si>
  <si>
    <t>16.06.2018 09:46:21</t>
  </si>
  <si>
    <t>16.06.2018 09:46:42</t>
  </si>
  <si>
    <t>16.06.2018 09:46:43</t>
  </si>
  <si>
    <t>16.06.2018 09:46:45</t>
  </si>
  <si>
    <t>16.06.2018 09:46:46</t>
  </si>
  <si>
    <t>16.06.2018 09:46:48</t>
  </si>
  <si>
    <t>16.06.2018 09:47:13</t>
  </si>
  <si>
    <t>16.06.2018 09:47:15</t>
  </si>
  <si>
    <t>16.06.2018 09:47:18</t>
  </si>
  <si>
    <t>16.06.2018 09:47:19</t>
  </si>
  <si>
    <t>16.06.2018 09:47:21</t>
  </si>
  <si>
    <t>16.06.2018 09:47:22</t>
  </si>
  <si>
    <t>16.06.2018 09:47:43</t>
  </si>
  <si>
    <t>16.06.2018 09:48:06</t>
  </si>
  <si>
    <t>16.06.2018 09:48:19</t>
  </si>
  <si>
    <t>16.06.2018 09:48:28</t>
  </si>
  <si>
    <t>16.06.2018 09:48:30</t>
  </si>
  <si>
    <t>16.06.2018 09:48:31</t>
  </si>
  <si>
    <t>16.06.2018 09:48:32</t>
  </si>
  <si>
    <t>16.06.2018 09:48:34</t>
  </si>
  <si>
    <t>16.06.2018 09:48:35</t>
  </si>
  <si>
    <t>16.06.2018 09:48:47</t>
  </si>
  <si>
    <t>16.06.2018 09:48:48</t>
  </si>
  <si>
    <t>16.06.2018 09:48:50</t>
  </si>
  <si>
    <t>16.06.2018 09:48:51</t>
  </si>
  <si>
    <t>16.06.2018 09:48:53</t>
  </si>
  <si>
    <t>16.06.2018 09:49:18</t>
  </si>
  <si>
    <t>16.06.2018 09:49:20</t>
  </si>
  <si>
    <t>16.06.2018 09:49:31</t>
  </si>
  <si>
    <t>16.06.2018 09:49:33</t>
  </si>
  <si>
    <t>16.06.2018 09:49:34</t>
  </si>
  <si>
    <t>16.06.2018 09:49:36</t>
  </si>
  <si>
    <t>16.06.2018 09:49:37</t>
  </si>
  <si>
    <t>16.06.2018 09:49:40</t>
  </si>
  <si>
    <t>16.06.2018 09:49:42</t>
  </si>
  <si>
    <t>16.06.2018 09:49:43</t>
  </si>
  <si>
    <t>16.06.2018 09:49:45</t>
  </si>
  <si>
    <t>16.06.2018 09:49:46</t>
  </si>
  <si>
    <t>16.06.2018 09:50:37</t>
  </si>
  <si>
    <t>16.06.2018 09:50:49</t>
  </si>
  <si>
    <t>16.06.2018 09:50:51</t>
  </si>
  <si>
    <t>16.06.2018 09:50:52</t>
  </si>
  <si>
    <t>16.06.2018 09:50:54</t>
  </si>
  <si>
    <t>16.06.2018 09:50:55</t>
  </si>
  <si>
    <t>16.06.2018 09:51:15</t>
  </si>
  <si>
    <t>16.06.2018 09:51:16</t>
  </si>
  <si>
    <t>16.06.2018 09:51:18</t>
  </si>
  <si>
    <t>16.06.2018 09:51:42</t>
  </si>
  <si>
    <t>16.06.2018 09:51:45</t>
  </si>
  <si>
    <t>16.06.2018 09:51:46</t>
  </si>
  <si>
    <t>16.06.2018 09:51:48</t>
  </si>
  <si>
    <t>16.06.2018 09:51:49</t>
  </si>
  <si>
    <t>16.06.2018 09:51:51</t>
  </si>
  <si>
    <t>16.06.2018 09:51:52</t>
  </si>
  <si>
    <t>16.06.2018 09:51:55</t>
  </si>
  <si>
    <t>16.06.2018 09:51:57</t>
  </si>
  <si>
    <t>16.06.2018 09:51:58</t>
  </si>
  <si>
    <t>16.06.2018 09:52:00</t>
  </si>
  <si>
    <t>16.06.2018 09:52:01</t>
  </si>
  <si>
    <t>16.06.2018 09:52:16</t>
  </si>
  <si>
    <t>16.06.2018 09:52:18</t>
  </si>
  <si>
    <t>16.06.2018 09:52:19</t>
  </si>
  <si>
    <t>16.06.2018 09:52:21</t>
  </si>
  <si>
    <t>16.06.2018 09:52:22</t>
  </si>
  <si>
    <t>16.06.2018 09:52:27</t>
  </si>
  <si>
    <t>16.06.2018 09:52:40</t>
  </si>
  <si>
    <t>16.06.2018 09:52:45</t>
  </si>
  <si>
    <t>16.06.2018 09:52:46</t>
  </si>
  <si>
    <t>16.06.2018 09:52:57</t>
  </si>
  <si>
    <t>16.06.2018 09:52:58</t>
  </si>
  <si>
    <t>16.06.2018 09:53:00</t>
  </si>
  <si>
    <t>16.06.2018 09:53:01</t>
  </si>
  <si>
    <t>16.06.2018 09:53:16</t>
  </si>
  <si>
    <t>16.06.2018 09:53:18</t>
  </si>
  <si>
    <t>16.06.2018 09:53:19</t>
  </si>
  <si>
    <t>16.06.2018 09:53:20</t>
  </si>
  <si>
    <t>16.06.2018 09:53:33</t>
  </si>
  <si>
    <t>16.06.2018 09:53:35</t>
  </si>
  <si>
    <t>16.06.2018 09:53:36</t>
  </si>
  <si>
    <t>16.06.2018 09:53:38</t>
  </si>
  <si>
    <t>16.06.2018 09:53:56</t>
  </si>
  <si>
    <t>16.06.2018 09:54:15</t>
  </si>
  <si>
    <t>16.06.2018 09:54:17</t>
  </si>
  <si>
    <t>16.06.2018 09:54:18</t>
  </si>
  <si>
    <t>16.06.2018 09:54:40</t>
  </si>
  <si>
    <t>16.06.2018 09:54:42</t>
  </si>
  <si>
    <t>16.06.2018 09:54:43</t>
  </si>
  <si>
    <t>16.06.2018 09:54:44</t>
  </si>
  <si>
    <t>16.06.2018 09:54:46</t>
  </si>
  <si>
    <t>16.06.2018 09:54:50</t>
  </si>
  <si>
    <t>16.06.2018 09:54:51</t>
  </si>
  <si>
    <t>16.06.2018 09:54:53</t>
  </si>
  <si>
    <t>16.06.2018 09:54:54</t>
  </si>
  <si>
    <t>16.06.2018 09:54:56</t>
  </si>
  <si>
    <t>16.06.2018 09:55:08</t>
  </si>
  <si>
    <t>16.06.2018 09:55:09</t>
  </si>
  <si>
    <t>16.06.2018 09:55:24</t>
  </si>
  <si>
    <t>16.06.2018 09:55:26</t>
  </si>
  <si>
    <t>16.06.2018 09:55:27</t>
  </si>
  <si>
    <t>16.06.2018 09:55:29</t>
  </si>
  <si>
    <t>16.06.2018 09:55:30</t>
  </si>
  <si>
    <t>16.06.2018 09:55:53</t>
  </si>
  <si>
    <t>16.06.2018 09:55:54</t>
  </si>
  <si>
    <t>16.06.2018 09:55:56</t>
  </si>
  <si>
    <t>16.06.2018 09:56:09</t>
  </si>
  <si>
    <t>16.06.2018 09:56:11</t>
  </si>
  <si>
    <t>16.06.2018 09:56:14</t>
  </si>
  <si>
    <t>16.06.2018 09:56:16</t>
  </si>
  <si>
    <t>16.06.2018 09:56:19</t>
  </si>
  <si>
    <t>16.06.2018 09:56:57</t>
  </si>
  <si>
    <t>16.06.2018 09:56:58</t>
  </si>
  <si>
    <t>16.06.2018 09:57:00</t>
  </si>
  <si>
    <t>16.06.2018 09:57:19</t>
  </si>
  <si>
    <t>16.06.2018 09:57:20</t>
  </si>
  <si>
    <t>16.06.2018 09:57:22</t>
  </si>
  <si>
    <t>16.06.2018 09:57:24</t>
  </si>
  <si>
    <t>16.06.2018 09:57:27</t>
  </si>
  <si>
    <t>16.06.2018 09:57:29</t>
  </si>
  <si>
    <t>16.06.2018 09:57:30</t>
  </si>
  <si>
    <t>16.06.2018 09:57:31</t>
  </si>
  <si>
    <t>16.06.2018 09:57:43</t>
  </si>
  <si>
    <t>16.06.2018 09:57:45</t>
  </si>
  <si>
    <t>16.06.2018 09:57:46</t>
  </si>
  <si>
    <t>16.06.2018 09:57:47</t>
  </si>
  <si>
    <t>16.06.2018 09:57:53</t>
  </si>
  <si>
    <t>16.06.2018 09:57:54</t>
  </si>
  <si>
    <t>16.06.2018 09:57:56</t>
  </si>
  <si>
    <t>16.06.2018 09:57:57</t>
  </si>
  <si>
    <t>16.06.2018 09:57:59</t>
  </si>
  <si>
    <t>16.06.2018 09:58:48</t>
  </si>
  <si>
    <t>16.06.2018 09:58:50</t>
  </si>
  <si>
    <t>16.06.2018 09:58:51</t>
  </si>
  <si>
    <t>16.06.2018 09:58:54</t>
  </si>
  <si>
    <t>16.06.2018 09:58:55</t>
  </si>
  <si>
    <t>16.06.2018 09:58:57</t>
  </si>
  <si>
    <t>16.06.2018 09:58:58</t>
  </si>
  <si>
    <t>16.06.2018 09:59:10</t>
  </si>
  <si>
    <t>16.06.2018 09:59:13</t>
  </si>
  <si>
    <t>16.06.2018 09:59:15</t>
  </si>
  <si>
    <t>16.06.2018 09:59:16</t>
  </si>
  <si>
    <t>16.06.2018 09:59:18</t>
  </si>
  <si>
    <t>16.06.2018 09:59:19</t>
  </si>
  <si>
    <t>16.06.2018 09:59:21</t>
  </si>
  <si>
    <t>16.06.2018 09:59:22</t>
  </si>
  <si>
    <t>16.06.2018 09:59:40</t>
  </si>
  <si>
    <t>16.06.2018 09:59:42</t>
  </si>
  <si>
    <t>16.06.2018 09:59:43</t>
  </si>
  <si>
    <t>16.06.2018 09:59:45</t>
  </si>
  <si>
    <t>16.06.2018 09:59:46</t>
  </si>
  <si>
    <t>16.06.2018 09:59:57</t>
  </si>
  <si>
    <t>16.06.2018 09:59:58</t>
  </si>
  <si>
    <t>16.06.2018 10:00:00</t>
  </si>
  <si>
    <t>16.06.2018 10:00:01</t>
  </si>
  <si>
    <t>16.06.2018 10:00:03</t>
  </si>
  <si>
    <t>16.06.2018 10:00:04</t>
  </si>
  <si>
    <t>16.06.2018 10:00:33</t>
  </si>
  <si>
    <t>16.06.2018 10:00:34</t>
  </si>
  <si>
    <t>16.06.2018 10:00:36</t>
  </si>
  <si>
    <t>16.06.2018 10:00:37</t>
  </si>
  <si>
    <t>16.06.2018 10:00:52</t>
  </si>
  <si>
    <t>16.06.2018 10:02:25</t>
  </si>
  <si>
    <t>16.06.2018 10:02:30</t>
  </si>
  <si>
    <t>16.06.2018 10:02:31</t>
  </si>
  <si>
    <t>16.06.2018 10:02:33</t>
  </si>
  <si>
    <t>16.06.2018 10:02:34</t>
  </si>
  <si>
    <t>16.06.2018 10:02:36</t>
  </si>
  <si>
    <t>16.06.2018 10:02:40</t>
  </si>
  <si>
    <t>16.06.2018 10:02:42</t>
  </si>
  <si>
    <t>16.06.2018 10:02:43</t>
  </si>
  <si>
    <t>16.06.2018 10:02:45</t>
  </si>
  <si>
    <t>16.06.2018 10:02:46</t>
  </si>
  <si>
    <t>16.06.2018 10:02:48</t>
  </si>
  <si>
    <t>16.06.2018 10:02:52</t>
  </si>
  <si>
    <t>16.06.2018 10:02:54</t>
  </si>
  <si>
    <t>16.06.2018 10:02:55</t>
  </si>
  <si>
    <t>16.06.2018 10:02:56</t>
  </si>
  <si>
    <t>16.06.2018 10:02:59</t>
  </si>
  <si>
    <t>16.06.2018 10:03:00</t>
  </si>
  <si>
    <t>16.06.2018 10:03:02</t>
  </si>
  <si>
    <t>16.06.2018 10:03:03</t>
  </si>
  <si>
    <t>16.06.2018 10:03:06</t>
  </si>
  <si>
    <t>16.06.2018 10:03:08</t>
  </si>
  <si>
    <t>16.06.2018 10:03:09</t>
  </si>
  <si>
    <t>16.06.2018 10:03:47</t>
  </si>
  <si>
    <t>16.06.2018 10:03:48</t>
  </si>
  <si>
    <t>16.06.2018 10:03:50</t>
  </si>
  <si>
    <t>16.06.2018 10:03:52</t>
  </si>
  <si>
    <t>16.06.2018 10:03:55</t>
  </si>
  <si>
    <t>16.06.2018 10:03:57</t>
  </si>
  <si>
    <t>16.06.2018 10:03:58</t>
  </si>
  <si>
    <t>16.06.2018 10:04:00</t>
  </si>
  <si>
    <t>16.06.2018 10:04:01</t>
  </si>
  <si>
    <t>16.06.2018 10:04:03</t>
  </si>
  <si>
    <t>16.06.2018 10:04:04</t>
  </si>
  <si>
    <t>16.06.2018 10:04:12</t>
  </si>
  <si>
    <t>16.06.2018 10:04:13</t>
  </si>
  <si>
    <t>16.06.2018 10:04:15</t>
  </si>
  <si>
    <t>16.06.2018 10:04:16</t>
  </si>
  <si>
    <t>16.06.2018 10:04:18</t>
  </si>
  <si>
    <t>16.06.2018 10:04:19</t>
  </si>
  <si>
    <t>16.06.2018 10:04:21</t>
  </si>
  <si>
    <t>16.06.2018 10:04:30</t>
  </si>
  <si>
    <t>16.06.2018 10:04:33</t>
  </si>
  <si>
    <t>16.06.2018 10:04:43</t>
  </si>
  <si>
    <t>16.06.2018 10:04:45</t>
  </si>
  <si>
    <t>16.06.2018 10:04:46</t>
  </si>
  <si>
    <t>16.06.2018 10:04:48</t>
  </si>
  <si>
    <t>16.06.2018 10:04:49</t>
  </si>
  <si>
    <t>16.06.2018 10:04:51</t>
  </si>
  <si>
    <t>16.06.2018 10:04:58</t>
  </si>
  <si>
    <t>16.06.2018 10:05:00</t>
  </si>
  <si>
    <t>16.06.2018 10:05:24</t>
  </si>
  <si>
    <t>16.06.2018 10:05:25</t>
  </si>
  <si>
    <t>16.06.2018 10:05:27</t>
  </si>
  <si>
    <t>16.06.2018 10:05:28</t>
  </si>
  <si>
    <t>16.06.2018 10:05:30</t>
  </si>
  <si>
    <t>16.06.2018 10:05:31</t>
  </si>
  <si>
    <t>16.06.2018 10:05:34</t>
  </si>
  <si>
    <t>16.06.2018 10:05:36</t>
  </si>
  <si>
    <t>16.06.2018 10:05:48</t>
  </si>
  <si>
    <t>16.06.2018 10:05:49</t>
  </si>
  <si>
    <t>16.06.2018 10:05:52</t>
  </si>
  <si>
    <t>16.06.2018 10:05:54</t>
  </si>
  <si>
    <t>16.06.2018 10:05:55</t>
  </si>
  <si>
    <t>16.06.2018 10:05:57</t>
  </si>
  <si>
    <t>16.06.2018 10:05:58</t>
  </si>
  <si>
    <t>16.06.2018 10:06:00</t>
  </si>
  <si>
    <t>16.06.2018 10:06:01</t>
  </si>
  <si>
    <t>16.06.2018 10:06:07</t>
  </si>
  <si>
    <t>16.06.2018 10:06:13</t>
  </si>
  <si>
    <t>16.06.2018 10:06:15</t>
  </si>
  <si>
    <t>16.06.2018 10:06:16</t>
  </si>
  <si>
    <t>16.06.2018 10:06:17</t>
  </si>
  <si>
    <t>16.06.2018 10:06:18</t>
  </si>
  <si>
    <t>16.06.2018 10:06:20</t>
  </si>
  <si>
    <t>16.06.2018 10:06:21</t>
  </si>
  <si>
    <t>16.06.2018 10:06:37</t>
  </si>
  <si>
    <t>16.06.2018 10:06:40</t>
  </si>
  <si>
    <t>16.06.2018 10:06:41</t>
  </si>
  <si>
    <t>16.06.2018 10:06:43</t>
  </si>
  <si>
    <t>16.06.2018 10:06:54</t>
  </si>
  <si>
    <t>16.06.2018 10:06:56</t>
  </si>
  <si>
    <t>16.06.2018 10:07:11</t>
  </si>
  <si>
    <t>16.06.2018 10:07:12</t>
  </si>
  <si>
    <t>16.06.2018 10:07:17</t>
  </si>
  <si>
    <t>16.06.2018 10:07:18</t>
  </si>
  <si>
    <t>16.06.2018 10:07:21</t>
  </si>
  <si>
    <t>16.06.2018 10:08:09</t>
  </si>
  <si>
    <t>16.06.2018 10:08:11</t>
  </si>
  <si>
    <t>16.06.2018 10:08:12</t>
  </si>
  <si>
    <t>16.06.2018 10:08:14</t>
  </si>
  <si>
    <t>16.06.2018 10:08:15</t>
  </si>
  <si>
    <t>16.06.2018 10:08:17</t>
  </si>
  <si>
    <t>16.06.2018 10:08:18</t>
  </si>
  <si>
    <t>16.06.2018 10:08:32</t>
  </si>
  <si>
    <t>16.06.2018 10:08:33</t>
  </si>
  <si>
    <t>16.06.2018 10:08:34</t>
  </si>
  <si>
    <t>16.06.2018 10:08:36</t>
  </si>
  <si>
    <t>16.06.2018 10:08:37</t>
  </si>
  <si>
    <t>16.06.2018 10:08:38</t>
  </si>
  <si>
    <t>16.06.2018 10:08:39</t>
  </si>
  <si>
    <t>16.06.2018 10:08:41</t>
  </si>
  <si>
    <t>16.06.2018 10:08:42</t>
  </si>
  <si>
    <t>16.06.2018 10:08:43</t>
  </si>
  <si>
    <t>16.06.2018 10:08:49</t>
  </si>
  <si>
    <t>16.06.2018 10:08:50</t>
  </si>
  <si>
    <t>16.06.2018 10:08:52</t>
  </si>
  <si>
    <t>16.06.2018 10:08:53</t>
  </si>
  <si>
    <t>16.06.2018 10:08:55</t>
  </si>
  <si>
    <t>16.06.2018 10:08:56</t>
  </si>
  <si>
    <t>16.06.2018 10:09:16</t>
  </si>
  <si>
    <t>16.06.2018 10:09:31</t>
  </si>
  <si>
    <t>16.06.2018 10:09:32</t>
  </si>
  <si>
    <t>16.06.2018 10:09:34</t>
  </si>
  <si>
    <t>16.06.2018 10:09:35</t>
  </si>
  <si>
    <t>16.06.2018 10:09:37</t>
  </si>
  <si>
    <t>16.06.2018 10:09:38</t>
  </si>
  <si>
    <t>16.06.2018 10:09:40</t>
  </si>
  <si>
    <t>16.06.2018 10:09:41</t>
  </si>
  <si>
    <t>16.06.2018 10:09:59</t>
  </si>
  <si>
    <t>16.06.2018 10:10:04</t>
  </si>
  <si>
    <t>16.06.2018 10:10:05</t>
  </si>
  <si>
    <t>16.06.2018 10:10:07</t>
  </si>
  <si>
    <t>16.06.2018 10:10:08</t>
  </si>
  <si>
    <t>16.06.2018 10:10:11</t>
  </si>
  <si>
    <t>16.06.2018 10:10:15</t>
  </si>
  <si>
    <t>16.06.2018 10:10:17</t>
  </si>
  <si>
    <t>16.06.2018 10:10:46</t>
  </si>
  <si>
    <t>16.06.2018 10:11:27</t>
  </si>
  <si>
    <t>16.06.2018 10:11:28</t>
  </si>
  <si>
    <t>16.06.2018 10:11:30</t>
  </si>
  <si>
    <t>16.06.2018 10:11:31</t>
  </si>
  <si>
    <t>16.06.2018 10:11:43</t>
  </si>
  <si>
    <t>16.06.2018 10:11:44</t>
  </si>
  <si>
    <t>16.06.2018 10:11:46</t>
  </si>
  <si>
    <t>16.06.2018 10:11:47</t>
  </si>
  <si>
    <t>16.06.2018 10:11:49</t>
  </si>
  <si>
    <t>16.06.2018 10:11:50</t>
  </si>
  <si>
    <t>16.06.2018 10:11:52</t>
  </si>
  <si>
    <t>16.06.2018 10:11:53</t>
  </si>
  <si>
    <t>16.06.2018 10:11:55</t>
  </si>
  <si>
    <t>16.06.2018 10:11:56</t>
  </si>
  <si>
    <t>16.06.2018 10:12:01</t>
  </si>
  <si>
    <t>16.06.2018 10:12:07</t>
  </si>
  <si>
    <t>16.06.2018 10:12:08</t>
  </si>
  <si>
    <t>16.06.2018 10:12:10</t>
  </si>
  <si>
    <t>16.06.2018 10:12:11</t>
  </si>
  <si>
    <t>16.06.2018 10:12:13</t>
  </si>
  <si>
    <t>16.06.2018 10:12:14</t>
  </si>
  <si>
    <t>16.06.2018 10:12:25</t>
  </si>
  <si>
    <t>16.06.2018 10:12:28</t>
  </si>
  <si>
    <t>16.06.2018 10:12:29</t>
  </si>
  <si>
    <t>16.06.2018 10:12:31</t>
  </si>
  <si>
    <t>16.06.2018 10:12:46</t>
  </si>
  <si>
    <t>16.06.2018 10:12:53</t>
  </si>
  <si>
    <t>16.06.2018 10:12:55</t>
  </si>
  <si>
    <t>16.06.2018 10:12:56</t>
  </si>
  <si>
    <t>16.06.2018 10:12:58</t>
  </si>
  <si>
    <t>16.06.2018 10:12:59</t>
  </si>
  <si>
    <t>16.06.2018 10:13:01</t>
  </si>
  <si>
    <t>16.06.2018 10:13:02</t>
  </si>
  <si>
    <t>16.06.2018 10:13:04</t>
  </si>
  <si>
    <t>16.06.2018 10:13:05</t>
  </si>
  <si>
    <t>16.06.2018 10:13:07</t>
  </si>
  <si>
    <t>16.06.2018 10:13:08</t>
  </si>
  <si>
    <t>16.06.2018 10:13:11</t>
  </si>
  <si>
    <t>16.06.2018 10:13:13</t>
  </si>
  <si>
    <t>16.06.2018 10:13:16</t>
  </si>
  <si>
    <t>16.06.2018 10:13:20</t>
  </si>
  <si>
    <t>16.06.2018 10:13:22</t>
  </si>
  <si>
    <t>16.06.2018 10:13:39</t>
  </si>
  <si>
    <t>16.06.2018 10:13:45</t>
  </si>
  <si>
    <t>16.06.2018 10:13:47</t>
  </si>
  <si>
    <t>16.06.2018 10:13:48</t>
  </si>
  <si>
    <t>16.06.2018 10:13:50</t>
  </si>
  <si>
    <t>16.06.2018 10:13:51</t>
  </si>
  <si>
    <t>16.06.2018 10:13:53</t>
  </si>
  <si>
    <t>16.06.2018 10:13:54</t>
  </si>
  <si>
    <t>16.06.2018 10:13:56</t>
  </si>
  <si>
    <t>16.06.2018 10:14:24</t>
  </si>
  <si>
    <t>16.06.2018 10:14:26</t>
  </si>
  <si>
    <t>16.06.2018 10:14:27</t>
  </si>
  <si>
    <t>16.06.2018 10:14:30</t>
  </si>
  <si>
    <t>16.06.2018 10:14:31</t>
  </si>
  <si>
    <t>16.06.2018 10:14:44</t>
  </si>
  <si>
    <t>16.06.2018 10:14:46</t>
  </si>
  <si>
    <t>16.06.2018 10:14:50</t>
  </si>
  <si>
    <t>16.06.2018 10:15:10</t>
  </si>
  <si>
    <t>16.06.2018 10:15:11</t>
  </si>
  <si>
    <t>16.06.2018 10:15:13</t>
  </si>
  <si>
    <t>16.06.2018 10:15:14</t>
  </si>
  <si>
    <t>16.06.2018 10:15:17</t>
  </si>
  <si>
    <t>16.06.2018 10:15:26</t>
  </si>
  <si>
    <t>16.06.2018 10:15:27</t>
  </si>
  <si>
    <t>16.06.2018 10:15:28</t>
  </si>
  <si>
    <t>16.06.2018 10:15:30</t>
  </si>
  <si>
    <t>16.06.2018 10:15:34</t>
  </si>
  <si>
    <t>16.06.2018 10:15:37</t>
  </si>
  <si>
    <t>16.06.2018 10:15:38</t>
  </si>
  <si>
    <t>16.06.2018 10:15:40</t>
  </si>
  <si>
    <t>16.06.2018 10:15:41</t>
  </si>
  <si>
    <t>16.06.2018 10:15:42</t>
  </si>
  <si>
    <t>16.06.2018 10:15:43</t>
  </si>
  <si>
    <t>16.06.2018 10:15:45</t>
  </si>
  <si>
    <t>16.06.2018 10:16:17</t>
  </si>
  <si>
    <t>16.06.2018 10:16:19</t>
  </si>
  <si>
    <t>16.06.2018 10:16:20</t>
  </si>
  <si>
    <t>16.06.2018 10:16:22</t>
  </si>
  <si>
    <t>16.06.2018 10:16:23</t>
  </si>
  <si>
    <t>16.06.2018 10:16:25</t>
  </si>
  <si>
    <t>16.06.2018 10:16:26</t>
  </si>
  <si>
    <t>16.06.2018 10:16:34</t>
  </si>
  <si>
    <t>16.06.2018 10:16:35</t>
  </si>
  <si>
    <t>16.06.2018 10:16:37</t>
  </si>
  <si>
    <t>16.06.2018 10:16:59</t>
  </si>
  <si>
    <t>16.06.2018 10:17:04</t>
  </si>
  <si>
    <t>16.06.2018 10:17:05</t>
  </si>
  <si>
    <t>16.06.2018 10:17:07</t>
  </si>
  <si>
    <t>16.06.2018 10:17:08</t>
  </si>
  <si>
    <t>16.06.2018 10:17:10</t>
  </si>
  <si>
    <t>16.06.2018 10:17:19</t>
  </si>
  <si>
    <t>16.06.2018 10:17:20</t>
  </si>
  <si>
    <t>16.06.2018 10:17:22</t>
  </si>
  <si>
    <t>16.06.2018 10:17:30</t>
  </si>
  <si>
    <t>16.06.2018 10:17:32</t>
  </si>
  <si>
    <t>16.06.2018 10:17:33</t>
  </si>
  <si>
    <t>16.06.2018 10:17:51</t>
  </si>
  <si>
    <t>16.06.2018 10:18:18</t>
  </si>
  <si>
    <t>16.06.2018 10:18:24</t>
  </si>
  <si>
    <t>16.06.2018 10:18:25</t>
  </si>
  <si>
    <t>16.06.2018 10:18:30</t>
  </si>
  <si>
    <t>16.06.2018 10:18:31</t>
  </si>
  <si>
    <t>16.06.2018 10:18:33</t>
  </si>
  <si>
    <t>16.06.2018 10:18:34</t>
  </si>
  <si>
    <t>16.06.2018 10:18:39</t>
  </si>
  <si>
    <t>16.06.2018 10:18:40</t>
  </si>
  <si>
    <t>16.06.2018 10:18:42</t>
  </si>
  <si>
    <t>16.06.2018 10:18:43</t>
  </si>
  <si>
    <t>16.06.2018 10:18:46</t>
  </si>
  <si>
    <t>16.06.2018 10:18:48</t>
  </si>
  <si>
    <t>16.06.2018 10:18:49</t>
  </si>
  <si>
    <t>16.06.2018 10:18:51</t>
  </si>
  <si>
    <t>16.06.2018 10:18:52</t>
  </si>
  <si>
    <t>16.06.2018 10:18:54</t>
  </si>
  <si>
    <t>16.06.2018 10:19:03</t>
  </si>
  <si>
    <t>16.06.2018 10:19:10</t>
  </si>
  <si>
    <t>16.06.2018 10:19:12</t>
  </si>
  <si>
    <t>16.06.2018 10:19:13</t>
  </si>
  <si>
    <t>16.06.2018 10:19:15</t>
  </si>
  <si>
    <t>16.06.2018 10:19:16</t>
  </si>
  <si>
    <t>16.06.2018 10:19:18</t>
  </si>
  <si>
    <t>16.06.2018 10:19:19</t>
  </si>
  <si>
    <t>16.06.2018 10:19:21</t>
  </si>
  <si>
    <t>16.06.2018 10:19:22</t>
  </si>
  <si>
    <t>16.06.2018 10:19:34</t>
  </si>
  <si>
    <t>16.06.2018 10:19:35</t>
  </si>
  <si>
    <t>16.06.2018 10:19:37</t>
  </si>
  <si>
    <t>16.06.2018 10:19:38</t>
  </si>
  <si>
    <t>16.06.2018 10:19:40</t>
  </si>
  <si>
    <t>16.06.2018 10:19:44</t>
  </si>
  <si>
    <t>16.06.2018 10:19:53</t>
  </si>
  <si>
    <t>16.06.2018 10:19:55</t>
  </si>
  <si>
    <t>16.06.2018 10:19:56</t>
  </si>
  <si>
    <t>16.06.2018 10:19:58</t>
  </si>
  <si>
    <t>16.06.2018 10:20:13</t>
  </si>
  <si>
    <t>16.06.2018 10:20:14</t>
  </si>
  <si>
    <t>16.06.2018 10:20:16</t>
  </si>
  <si>
    <t>16.06.2018 10:20:17</t>
  </si>
  <si>
    <t>16.06.2018 10:20:43</t>
  </si>
  <si>
    <t>16.06.2018 10:20:46</t>
  </si>
  <si>
    <t>16.06.2018 10:20:47</t>
  </si>
  <si>
    <t>16.06.2018 10:20:49</t>
  </si>
  <si>
    <t>16.06.2018 10:20:52</t>
  </si>
  <si>
    <t>16.06.2018 10:20:58</t>
  </si>
  <si>
    <t>16.06.2018 10:20:59</t>
  </si>
  <si>
    <t>16.06.2018 10:21:01</t>
  </si>
  <si>
    <t>16.06.2018 10:21:02</t>
  </si>
  <si>
    <t>16.06.2018 10:21:04</t>
  </si>
  <si>
    <t>16.06.2018 10:21:25</t>
  </si>
  <si>
    <t>16.06.2018 10:21:26</t>
  </si>
  <si>
    <t>16.06.2018 10:21:28</t>
  </si>
  <si>
    <t>16.06.2018 10:21:29</t>
  </si>
  <si>
    <t>16.06.2018 10:21:31</t>
  </si>
  <si>
    <t>16.06.2018 10:21:32</t>
  </si>
  <si>
    <t>16.06.2018 10:21:34</t>
  </si>
  <si>
    <t>16.06.2018 10:21:46</t>
  </si>
  <si>
    <t>16.06.2018 10:21:47</t>
  </si>
  <si>
    <t>16.06.2018 10:22:26</t>
  </si>
  <si>
    <t>16.06.2018 10:22:28</t>
  </si>
  <si>
    <t>16.06.2018 10:22:29</t>
  </si>
  <si>
    <t>16.06.2018 10:22:31</t>
  </si>
  <si>
    <t>16.06.2018 10:22:34</t>
  </si>
  <si>
    <t>16.06.2018 10:22:35</t>
  </si>
  <si>
    <t>16.06.2018 10:22:37</t>
  </si>
  <si>
    <t>16.06.2018 10:22:47</t>
  </si>
  <si>
    <t>16.06.2018 10:22:49</t>
  </si>
  <si>
    <t>16.06.2018 10:22:50</t>
  </si>
  <si>
    <t>16.06.2018 10:22:52</t>
  </si>
  <si>
    <t>16.06.2018 10:22:53</t>
  </si>
  <si>
    <t>16.06.2018 10:23:01</t>
  </si>
  <si>
    <t>16.06.2018 10:23:02</t>
  </si>
  <si>
    <t>16.06.2018 10:23:04</t>
  </si>
  <si>
    <t>16.06.2018 10:23:05</t>
  </si>
  <si>
    <t>16.06.2018 10:23:07</t>
  </si>
  <si>
    <t>16.06.2018 10:23:08</t>
  </si>
  <si>
    <t>16.06.2018 10:23:13</t>
  </si>
  <si>
    <t>16.06.2018 10:23:14</t>
  </si>
  <si>
    <t>16.06.2018 10:23:16</t>
  </si>
  <si>
    <t>16.06.2018 10:23:17</t>
  </si>
  <si>
    <t>16.06.2018 10:23:19</t>
  </si>
  <si>
    <t>16.06.2018 10:24:08</t>
  </si>
  <si>
    <t>16.06.2018 10:24:10</t>
  </si>
  <si>
    <t>16.06.2018 10:24:11</t>
  </si>
  <si>
    <t>16.06.2018 10:25:04</t>
  </si>
  <si>
    <t>16.06.2018 10:25:05</t>
  </si>
  <si>
    <t>16.06.2018 10:25:07</t>
  </si>
  <si>
    <t>16.06.2018 10:25:08</t>
  </si>
  <si>
    <t>16.06.2018 10:25:50</t>
  </si>
  <si>
    <t>16.06.2018 10:26:23</t>
  </si>
  <si>
    <t>16.06.2018 10:26:25</t>
  </si>
  <si>
    <t>16.06.2018 10:26:26</t>
  </si>
  <si>
    <t>16.06.2018 10:26:27</t>
  </si>
  <si>
    <t>16.06.2018 10:27:15</t>
  </si>
  <si>
    <t>16.06.2018 10:27:18</t>
  </si>
  <si>
    <t>16.06.2018 10:27:19</t>
  </si>
  <si>
    <t>16.06.2018 10:27:21</t>
  </si>
  <si>
    <t>16.06.2018 10:27:22</t>
  </si>
  <si>
    <t>16.06.2018 10:27:27</t>
  </si>
  <si>
    <t>16.06.2018 10:27:28</t>
  </si>
  <si>
    <t>16.06.2018 10:27:31</t>
  </si>
  <si>
    <t>16.06.2018 10:27:52</t>
  </si>
  <si>
    <t>16.06.2018 10:27:54</t>
  </si>
  <si>
    <t>16.06.2018 10:27:55</t>
  </si>
  <si>
    <t>16.06.2018 10:27:57</t>
  </si>
  <si>
    <t>16.06.2018 10:28:02</t>
  </si>
  <si>
    <t>16.06.2018 10:28:05</t>
  </si>
  <si>
    <t>16.06.2018 10:28:08</t>
  </si>
  <si>
    <t>16.06.2018 10:28:20</t>
  </si>
  <si>
    <t>16.06.2018 10:28:22</t>
  </si>
  <si>
    <t>16.06.2018 10:28:23</t>
  </si>
  <si>
    <t>16.06.2018 10:28:27</t>
  </si>
  <si>
    <t>16.06.2018 10:28:29</t>
  </si>
  <si>
    <t>16.06.2018 10:28:30</t>
  </si>
  <si>
    <t>16.06.2018 10:28:32</t>
  </si>
  <si>
    <t>16.06.2018 10:28:33</t>
  </si>
  <si>
    <t>16.06.2018 10:28:35</t>
  </si>
  <si>
    <t>16.06.2018 10:28:36</t>
  </si>
  <si>
    <t>16.06.2018 10:28:38</t>
  </si>
  <si>
    <t>16.06.2018 10:28:50</t>
  </si>
  <si>
    <t>16.06.2018 10:28:51</t>
  </si>
  <si>
    <t>16.06.2018 10:28:53</t>
  </si>
  <si>
    <t>16.06.2018 10:28:54</t>
  </si>
  <si>
    <t>16.06.2018 10:28:56</t>
  </si>
  <si>
    <t>16.06.2018 10:28:57</t>
  </si>
  <si>
    <t>16.06.2018 10:28:59</t>
  </si>
  <si>
    <t>16.06.2018 10:29:18</t>
  </si>
  <si>
    <t>16.06.2018 10:29:20</t>
  </si>
  <si>
    <t>16.06.2018 10:29:21</t>
  </si>
  <si>
    <t>16.06.2018 10:29:23</t>
  </si>
  <si>
    <t>16.06.2018 10:29:26</t>
  </si>
  <si>
    <t>16.06.2018 10:29:27</t>
  </si>
  <si>
    <t>16.06.2018 10:29:28</t>
  </si>
  <si>
    <t>16.06.2018 10:30:06</t>
  </si>
  <si>
    <t>16.06.2018 10:30:07</t>
  </si>
  <si>
    <t>16.06.2018 10:30:10</t>
  </si>
  <si>
    <t>16.06.2018 10:30:23</t>
  </si>
  <si>
    <t>16.06.2018 10:30:25</t>
  </si>
  <si>
    <t>16.06.2018 10:30:26</t>
  </si>
  <si>
    <t>16.06.2018 10:30:27</t>
  </si>
  <si>
    <t>16.06.2018 10:30:28</t>
  </si>
  <si>
    <t>16.06.2018 10:30:43</t>
  </si>
  <si>
    <t>16.06.2018 10:30:48</t>
  </si>
  <si>
    <t>16.06.2018 10:30:49</t>
  </si>
  <si>
    <t>16.06.2018 10:30:50</t>
  </si>
  <si>
    <t>16.06.2018 10:30:52</t>
  </si>
  <si>
    <t>16.06.2018 10:30:53</t>
  </si>
  <si>
    <t>16.06.2018 10:30:59</t>
  </si>
  <si>
    <t>16.06.2018 10:31:00</t>
  </si>
  <si>
    <t>16.06.2018 10:31:06</t>
  </si>
  <si>
    <t>16.06.2018 10:31:07</t>
  </si>
  <si>
    <t>16.06.2018 10:31:09</t>
  </si>
  <si>
    <t>16.06.2018 10:31:10</t>
  </si>
  <si>
    <t>16.06.2018 10:31:12</t>
  </si>
  <si>
    <t>16.06.2018 10:31:13</t>
  </si>
  <si>
    <t>16.06.2018 10:31:19</t>
  </si>
  <si>
    <t>16.06.2018 10:31:21</t>
  </si>
  <si>
    <t>16.06.2018 10:31:22</t>
  </si>
  <si>
    <t>16.06.2018 10:31:24</t>
  </si>
  <si>
    <t>16.06.2018 10:31:33</t>
  </si>
  <si>
    <t>16.06.2018 10:31:51</t>
  </si>
  <si>
    <t>16.06.2018 10:31:52</t>
  </si>
  <si>
    <t>16.06.2018 10:31:54</t>
  </si>
  <si>
    <t>16.06.2018 10:31:55</t>
  </si>
  <si>
    <t>16.06.2018 10:32:01</t>
  </si>
  <si>
    <t>16.06.2018 10:32:16</t>
  </si>
  <si>
    <t>16.06.2018 10:32:18</t>
  </si>
  <si>
    <t>16.06.2018 10:32:19</t>
  </si>
  <si>
    <t>16.06.2018 10:32:29</t>
  </si>
  <si>
    <t>16.06.2018 10:32:31</t>
  </si>
  <si>
    <t>16.06.2018 10:32:32</t>
  </si>
  <si>
    <t>16.06.2018 10:33:18</t>
  </si>
  <si>
    <t>16.06.2018 10:33:42</t>
  </si>
  <si>
    <t>16.06.2018 10:33:45</t>
  </si>
  <si>
    <t>16.06.2018 10:33:47</t>
  </si>
  <si>
    <t>16.06.2018 10:33:48</t>
  </si>
  <si>
    <t>16.06.2018 10:33:49</t>
  </si>
  <si>
    <t>16.06.2018 10:33:51</t>
  </si>
  <si>
    <t>16.06.2018 10:33:56</t>
  </si>
  <si>
    <t>16.06.2018 10:33:58</t>
  </si>
  <si>
    <t>16.06.2018 10:33:59</t>
  </si>
  <si>
    <t>16.06.2018 10:34:05</t>
  </si>
  <si>
    <t>16.06.2018 10:34:06</t>
  </si>
  <si>
    <t>16.06.2018 10:34:08</t>
  </si>
  <si>
    <t>16.06.2018 10:34:09</t>
  </si>
  <si>
    <t>16.06.2018 10:34:35</t>
  </si>
  <si>
    <t>16.06.2018 10:34:38</t>
  </si>
  <si>
    <t>16.06.2018 10:34:39</t>
  </si>
  <si>
    <t>16.06.2018 10:34:41</t>
  </si>
  <si>
    <t>16.06.2018 10:34:42</t>
  </si>
  <si>
    <t>16.06.2018 10:35:23</t>
  </si>
  <si>
    <t>16.06.2018 10:35:24</t>
  </si>
  <si>
    <t>16.06.2018 10:35:26</t>
  </si>
  <si>
    <t>16.06.2018 10:35:27</t>
  </si>
  <si>
    <t>16.06.2018 10:35:29</t>
  </si>
  <si>
    <t>16.06.2018 10:35:57</t>
  </si>
  <si>
    <t>16.06.2018 10:36:00</t>
  </si>
  <si>
    <t>16.06.2018 10:36:02</t>
  </si>
  <si>
    <t>16.06.2018 10:36:03</t>
  </si>
  <si>
    <t>16.06.2018 10:36:05</t>
  </si>
  <si>
    <t>16.06.2018 10:36:06</t>
  </si>
  <si>
    <t>16.06.2018 10:36:42</t>
  </si>
  <si>
    <t>16.06.2018 10:36:44</t>
  </si>
  <si>
    <t>16.06.2018 10:36:45</t>
  </si>
  <si>
    <t>16.06.2018 10:36:47</t>
  </si>
  <si>
    <t>16.06.2018 10:36:48</t>
  </si>
  <si>
    <t>16.06.2018 10:36:54</t>
  </si>
  <si>
    <t>16.06.2018 10:36:56</t>
  </si>
  <si>
    <t>16.06.2018 10:37:00</t>
  </si>
  <si>
    <t>16.06.2018 10:37:02</t>
  </si>
  <si>
    <t>16.06.2018 10:37:03</t>
  </si>
  <si>
    <t>16.06.2018 10:37:04</t>
  </si>
  <si>
    <t>16.06.2018 10:37:07</t>
  </si>
  <si>
    <t>16.06.2018 10:37:08</t>
  </si>
  <si>
    <t>16.06.2018 10:37:11</t>
  </si>
  <si>
    <t>16.06.2018 10:37:14</t>
  </si>
  <si>
    <t>16.06.2018 10:37:19</t>
  </si>
  <si>
    <t>16.06.2018 10:37:20</t>
  </si>
  <si>
    <t>16.06.2018 10:37:34</t>
  </si>
  <si>
    <t>16.06.2018 10:37:35</t>
  </si>
  <si>
    <t>16.06.2018 10:37:37</t>
  </si>
  <si>
    <t>16.06.2018 10:37:38</t>
  </si>
  <si>
    <t>16.06.2018 10:37:39</t>
  </si>
  <si>
    <t>16.06.2018 10:37:40</t>
  </si>
  <si>
    <t>16.06.2018 10:37:43</t>
  </si>
  <si>
    <t>16.06.2018 10:37:46</t>
  </si>
  <si>
    <t>16.06.2018 10:37:48</t>
  </si>
  <si>
    <t>16.06.2018 10:37:49</t>
  </si>
  <si>
    <t>16.06.2018 10:38:26</t>
  </si>
  <si>
    <t>16.06.2018 10:38:28</t>
  </si>
  <si>
    <t>16.06.2018 10:38:29</t>
  </si>
  <si>
    <t>16.06.2018 10:38:31</t>
  </si>
  <si>
    <t>16.06.2018 10:38:32</t>
  </si>
  <si>
    <t>16.06.2018 10:39:34</t>
  </si>
  <si>
    <t>16.06.2018 10:39:37</t>
  </si>
  <si>
    <t>16.06.2018 10:40:08</t>
  </si>
  <si>
    <t>16.06.2018 10:40:11</t>
  </si>
  <si>
    <t>16.06.2018 10:40:13</t>
  </si>
  <si>
    <t>16.06.2018 10:40:20</t>
  </si>
  <si>
    <t>16.06.2018 10:40:22</t>
  </si>
  <si>
    <t>16.06.2018 10:40:23</t>
  </si>
  <si>
    <t>16.06.2018 10:40:25</t>
  </si>
  <si>
    <t>16.06.2018 10:40:31</t>
  </si>
  <si>
    <t>16.06.2018 10:40:32</t>
  </si>
  <si>
    <t>16.06.2018 10:40:37</t>
  </si>
  <si>
    <t>16.06.2018 10:40:38</t>
  </si>
  <si>
    <t>16.06.2018 10:40:40</t>
  </si>
  <si>
    <t>16.06.2018 10:40:41</t>
  </si>
  <si>
    <t>16.06.2018 10:40:44</t>
  </si>
  <si>
    <t>16.06.2018 10:40:46</t>
  </si>
  <si>
    <t>16.06.2018 10:40:47</t>
  </si>
  <si>
    <t>16.06.2018 10:40:49</t>
  </si>
  <si>
    <t>16.06.2018 10:41:52</t>
  </si>
  <si>
    <t>16.06.2018 10:41:53</t>
  </si>
  <si>
    <t>16.06.2018 10:41:55</t>
  </si>
  <si>
    <t>16.06.2018 10:42:05</t>
  </si>
  <si>
    <t>16.06.2018 10:42:07</t>
  </si>
  <si>
    <t>16.06.2018 10:42:08</t>
  </si>
  <si>
    <t>16.06.2018 10:42:10</t>
  </si>
  <si>
    <t>16.06.2018 10:42:11</t>
  </si>
  <si>
    <t>16.06.2018 10:42:16</t>
  </si>
  <si>
    <t>16.06.2018 10:42:17</t>
  </si>
  <si>
    <t>16.06.2018 10:42:19</t>
  </si>
  <si>
    <t>16.06.2018 10:42:20</t>
  </si>
  <si>
    <t>16.06.2018 10:42:22</t>
  </si>
  <si>
    <t>16.06.2018 10:42:25</t>
  </si>
  <si>
    <t>16.06.2018 10:42:27</t>
  </si>
  <si>
    <t>16.06.2018 10:42:29</t>
  </si>
  <si>
    <t>16.06.2018 10:42:30</t>
  </si>
  <si>
    <t>16.06.2018 10:42:54</t>
  </si>
  <si>
    <t>16.06.2018 10:42:56</t>
  </si>
  <si>
    <t>16.06.2018 10:44:06</t>
  </si>
  <si>
    <t>16.06.2018 10:44:23</t>
  </si>
  <si>
    <t>16.06.2018 10:44:24</t>
  </si>
  <si>
    <t>16.06.2018 10:44:26</t>
  </si>
  <si>
    <t>16.06.2018 10:44:27</t>
  </si>
  <si>
    <t>16.06.2018 10:44:29</t>
  </si>
  <si>
    <t>16.06.2018 10:44:30</t>
  </si>
  <si>
    <t>16.06.2018 10:44:35</t>
  </si>
  <si>
    <t>16.06.2018 10:44:36</t>
  </si>
  <si>
    <t>16.06.2018 10:44:38</t>
  </si>
  <si>
    <t>16.06.2018 10:44:39</t>
  </si>
  <si>
    <t>16.06.2018 10:44:41</t>
  </si>
  <si>
    <t>16.06.2018 10:44:42</t>
  </si>
  <si>
    <t>16.06.2018 10:44:44</t>
  </si>
  <si>
    <t>16.06.2018 10:45:20</t>
  </si>
  <si>
    <t>16.06.2018 10:45:21</t>
  </si>
  <si>
    <t>16.06.2018 10:45:44</t>
  </si>
  <si>
    <t>16.06.2018 10:45:45</t>
  </si>
  <si>
    <t>16.06.2018 10:45:48</t>
  </si>
  <si>
    <t>16.06.2018 10:46:48</t>
  </si>
  <si>
    <t>16.06.2018 10:46:49</t>
  </si>
  <si>
    <t>16.06.2018 10:46:51</t>
  </si>
  <si>
    <t>16.06.2018 10:46:52</t>
  </si>
  <si>
    <t>16.06.2018 10:46:54</t>
  </si>
  <si>
    <t>16.06.2018 10:47:04</t>
  </si>
  <si>
    <t>16.06.2018 10:47:33</t>
  </si>
  <si>
    <t>16.06.2018 10:47:34</t>
  </si>
  <si>
    <t>16.06.2018 10:47:35</t>
  </si>
  <si>
    <t>16.06.2018 10:47:47</t>
  </si>
  <si>
    <t>16.06.2018 10:47:49</t>
  </si>
  <si>
    <t>16.06.2018 10:47:50</t>
  </si>
  <si>
    <t>16.06.2018 10:47:51</t>
  </si>
  <si>
    <t>16.06.2018 10:48:24</t>
  </si>
  <si>
    <t>16.06.2018 10:48:25</t>
  </si>
  <si>
    <t>16.06.2018 10:48:27</t>
  </si>
  <si>
    <t>16.06.2018 10:48:28</t>
  </si>
  <si>
    <t>16.06.2018 10:49:00</t>
  </si>
  <si>
    <t>16.06.2018 10:49:01</t>
  </si>
  <si>
    <t>16.06.2018 10:49:03</t>
  </si>
  <si>
    <t>16.06.2018 10:49:10</t>
  </si>
  <si>
    <t>16.06.2018 10:49:11</t>
  </si>
  <si>
    <t>16.06.2018 10:49:13</t>
  </si>
  <si>
    <t>16.06.2018 10:49:14</t>
  </si>
  <si>
    <t>16.06.2018 10:49:16</t>
  </si>
  <si>
    <t>16.06.2018 10:49:23</t>
  </si>
  <si>
    <t>16.06.2018 10:49:25</t>
  </si>
  <si>
    <t>16.06.2018 10:49:26</t>
  </si>
  <si>
    <t>16.06.2018 10:49:28</t>
  </si>
  <si>
    <t>16.06.2018 10:49:31</t>
  </si>
  <si>
    <t>16.06.2018 10:49:34</t>
  </si>
  <si>
    <t>16.06.2018 10:49:35</t>
  </si>
  <si>
    <t>16.06.2018 10:49:47</t>
  </si>
  <si>
    <t>16.06.2018 10:49:50</t>
  </si>
  <si>
    <t>16.06.2018 10:49:52</t>
  </si>
  <si>
    <t>16.06.2018 10:49:53</t>
  </si>
  <si>
    <t>16.06.2018 10:49:55</t>
  </si>
  <si>
    <t>16.06.2018 10:49:56</t>
  </si>
  <si>
    <t>16.06.2018 10:50:04</t>
  </si>
  <si>
    <t>16.06.2018 10:50:05</t>
  </si>
  <si>
    <t>16.06.2018 10:50:07</t>
  </si>
  <si>
    <t>16.06.2018 10:50:10</t>
  </si>
  <si>
    <t>16.06.2018 10:51:29</t>
  </si>
  <si>
    <t>16.06.2018 10:51:35</t>
  </si>
  <si>
    <t>16.06.2018 10:51:37</t>
  </si>
  <si>
    <t>16.06.2018 10:51:38</t>
  </si>
  <si>
    <t>16.06.2018 10:51:39</t>
  </si>
  <si>
    <t>16.06.2018 10:51:41</t>
  </si>
  <si>
    <t>16.06.2018 10:51:43</t>
  </si>
  <si>
    <t>16.06.2018 10:51:45</t>
  </si>
  <si>
    <t>16.06.2018 10:51:46</t>
  </si>
  <si>
    <t>16.06.2018 10:51:48</t>
  </si>
  <si>
    <t>16.06.2018 10:52:10</t>
  </si>
  <si>
    <t>16.06.2018 10:52:13</t>
  </si>
  <si>
    <t>16.06.2018 10:52:15</t>
  </si>
  <si>
    <t>16.06.2018 10:52:25</t>
  </si>
  <si>
    <t>16.06.2018 10:52:31</t>
  </si>
  <si>
    <t>16.06.2018 10:52:33</t>
  </si>
  <si>
    <t>16.06.2018 10:52:47</t>
  </si>
  <si>
    <t>16.06.2018 10:52:49</t>
  </si>
  <si>
    <t>16.06.2018 10:52:50</t>
  </si>
  <si>
    <t>16.06.2018 10:52:56</t>
  </si>
  <si>
    <t>16.06.2018 10:52:57</t>
  </si>
  <si>
    <t>16.06.2018 10:52:58</t>
  </si>
  <si>
    <t>16.06.2018 10:53:00</t>
  </si>
  <si>
    <t>16.06.2018 10:53:01</t>
  </si>
  <si>
    <t>16.06.2018 10:53:04</t>
  </si>
  <si>
    <t>16.06.2018 10:53:19</t>
  </si>
  <si>
    <t>16.06.2018 10:53:20</t>
  </si>
  <si>
    <t>16.06.2018 10:53:22</t>
  </si>
  <si>
    <t>16.06.2018 10:53:25</t>
  </si>
  <si>
    <t>16.06.2018 10:53:35</t>
  </si>
  <si>
    <t>16.06.2018 10:53:37</t>
  </si>
  <si>
    <t>16.06.2018 10:53:38</t>
  </si>
  <si>
    <t>16.06.2018 10:53:40</t>
  </si>
  <si>
    <t>16.06.2018 10:53:41</t>
  </si>
  <si>
    <t>16.06.2018 10:53:43</t>
  </si>
  <si>
    <t>16.06.2018 10:53:44</t>
  </si>
  <si>
    <t>16.06.2018 10:53:46</t>
  </si>
  <si>
    <t>16.06.2018 10:53:47</t>
  </si>
  <si>
    <t>16.06.2018 10:53:58</t>
  </si>
  <si>
    <t>16.06.2018 10:53:59</t>
  </si>
  <si>
    <t>16.06.2018 10:54:01</t>
  </si>
  <si>
    <t>16.06.2018 10:54:02</t>
  </si>
  <si>
    <t>16.06.2018 10:54:04</t>
  </si>
  <si>
    <t>16.06.2018 10:54:11</t>
  </si>
  <si>
    <t>16.06.2018 10:54:46</t>
  </si>
  <si>
    <t>16.06.2018 10:54:47</t>
  </si>
  <si>
    <t>16.06.2018 10:54:48</t>
  </si>
  <si>
    <t>16.06.2018 10:54:50</t>
  </si>
  <si>
    <t>16.06.2018 10:54:51</t>
  </si>
  <si>
    <t>16.06.2018 10:54:52</t>
  </si>
  <si>
    <t>16.06.2018 10:54:53</t>
  </si>
  <si>
    <t>16.06.2018 10:55:20</t>
  </si>
  <si>
    <t>16.06.2018 10:55:22</t>
  </si>
  <si>
    <t>16.06.2018 10:55:25</t>
  </si>
  <si>
    <t>16.06.2018 10:55:31</t>
  </si>
  <si>
    <t>16.06.2018 10:55:32</t>
  </si>
  <si>
    <t>16.06.2018 10:55:33</t>
  </si>
  <si>
    <t>16.06.2018 10:55:41</t>
  </si>
  <si>
    <t>16.06.2018 10:55:48</t>
  </si>
  <si>
    <t>16.06.2018 10:55:50</t>
  </si>
  <si>
    <t>16.06.2018 10:55:51</t>
  </si>
  <si>
    <t>16.06.2018 10:55:53</t>
  </si>
  <si>
    <t>16.06.2018 10:55:54</t>
  </si>
  <si>
    <t>16.06.2018 10:55:57</t>
  </si>
  <si>
    <t>16.06.2018 10:55:59</t>
  </si>
  <si>
    <t>16.06.2018 10:56:09</t>
  </si>
  <si>
    <t>16.06.2018 10:56:11</t>
  </si>
  <si>
    <t>16.06.2018 10:56:12</t>
  </si>
  <si>
    <t>16.06.2018 10:56:14</t>
  </si>
  <si>
    <t>16.06.2018 10:56:59</t>
  </si>
  <si>
    <t>16.06.2018 10:57:00</t>
  </si>
  <si>
    <t>16.06.2018 10:57:02</t>
  </si>
  <si>
    <t>16.06.2018 10:57:03</t>
  </si>
  <si>
    <t>16.06.2018 10:57:08</t>
  </si>
  <si>
    <t>16.06.2018 10:57:09</t>
  </si>
  <si>
    <t>16.06.2018 10:57:11</t>
  </si>
  <si>
    <t>16.06.2018 10:57:12</t>
  </si>
  <si>
    <t>16.06.2018 10:57:14</t>
  </si>
  <si>
    <t>16.06.2018 10:57:15</t>
  </si>
  <si>
    <t>16.06.2018 10:57:17</t>
  </si>
  <si>
    <t>16.06.2018 10:57:18</t>
  </si>
  <si>
    <t>16.06.2018 10:57:20</t>
  </si>
  <si>
    <t>16.06.2018 10:58:00</t>
  </si>
  <si>
    <t>16.06.2018 10:58:02</t>
  </si>
  <si>
    <t>16.06.2018 10:58:05</t>
  </si>
  <si>
    <t>16.06.2018 10:58:06</t>
  </si>
  <si>
    <t>16.06.2018 10:58:08</t>
  </si>
  <si>
    <t>16.06.2018 10:58:09</t>
  </si>
  <si>
    <t>16.06.2018 10:58:11</t>
  </si>
  <si>
    <t>16.06.2018 10:58:24</t>
  </si>
  <si>
    <t>16.06.2018 10:58:26</t>
  </si>
  <si>
    <t>16.06.2018 10:58:27</t>
  </si>
  <si>
    <t>16.06.2018 10:58:30</t>
  </si>
  <si>
    <t>16.06.2018 10:58:51</t>
  </si>
  <si>
    <t>16.06.2018 10:58:53</t>
  </si>
  <si>
    <t>16.06.2018 10:58:54</t>
  </si>
  <si>
    <t>16.06.2018 10:58:55</t>
  </si>
  <si>
    <t>16.06.2018 10:59:28</t>
  </si>
  <si>
    <t>16.06.2018 10:59:31</t>
  </si>
  <si>
    <t>16.06.2018 10:59:32</t>
  </si>
  <si>
    <t>16.06.2018 10:59:34</t>
  </si>
  <si>
    <t>16.06.2018 10:59:35</t>
  </si>
  <si>
    <t>16.06.2018 10:59:42</t>
  </si>
  <si>
    <t>16.06.2018 10:59:51</t>
  </si>
  <si>
    <t>16.06.2018 10:59:52</t>
  </si>
  <si>
    <t>16.06.2018 10:59:54</t>
  </si>
  <si>
    <t>16.06.2018 10:59:55</t>
  </si>
  <si>
    <t>16.06.2018 10:59:57</t>
  </si>
  <si>
    <t>16.06.2018 10:59:58</t>
  </si>
  <si>
    <t>16.06.2018 11:00:10</t>
  </si>
  <si>
    <t>16.06.2018 11:00:30</t>
  </si>
  <si>
    <t>16.06.2018 11:00:34</t>
  </si>
  <si>
    <t>16.06.2018 11:00:37</t>
  </si>
  <si>
    <t>16.06.2018 11:00:40</t>
  </si>
  <si>
    <t>16.06.2018 11:00:42</t>
  </si>
  <si>
    <t>16.06.2018 11:00:45</t>
  </si>
  <si>
    <t>16.06.2018 11:00:46</t>
  </si>
  <si>
    <t>16.06.2018 11:01:39</t>
  </si>
  <si>
    <t>16.06.2018 11:01:40</t>
  </si>
  <si>
    <t>16.06.2018 11:01:42</t>
  </si>
  <si>
    <t>16.06.2018 11:01:43</t>
  </si>
  <si>
    <t>16.06.2018 11:01:45</t>
  </si>
  <si>
    <t>16.06.2018 11:01:48</t>
  </si>
  <si>
    <t>16.06.2018 11:02:09</t>
  </si>
  <si>
    <t>16.06.2018 11:02:10</t>
  </si>
  <si>
    <t>16.06.2018 11:02:12</t>
  </si>
  <si>
    <t>16.06.2018 11:02:15</t>
  </si>
  <si>
    <t>16.06.2018 11:02:16</t>
  </si>
  <si>
    <t>16.06.2018 11:02:17</t>
  </si>
  <si>
    <t>16.06.2018 11:02:19</t>
  </si>
  <si>
    <t>16.06.2018 11:02:20</t>
  </si>
  <si>
    <t>16.06.2018 11:02:22</t>
  </si>
  <si>
    <t>16.06.2018 11:02:23</t>
  </si>
  <si>
    <t>16.06.2018 11:02:25</t>
  </si>
  <si>
    <t>16.06.2018 11:02:37</t>
  </si>
  <si>
    <t>16.06.2018 11:02:56</t>
  </si>
  <si>
    <t>16.06.2018 11:02:58</t>
  </si>
  <si>
    <t>16.06.2018 11:02:59</t>
  </si>
  <si>
    <t>16.06.2018 11:03:01</t>
  </si>
  <si>
    <t>16.06.2018 11:03:04</t>
  </si>
  <si>
    <t>16.06.2018 11:03:05</t>
  </si>
  <si>
    <t>16.06.2018 11:03:08</t>
  </si>
  <si>
    <t>16.06.2018 11:03:10</t>
  </si>
  <si>
    <t>16.06.2018 11:03:11</t>
  </si>
  <si>
    <t>16.06.2018 11:04:04</t>
  </si>
  <si>
    <t>16.06.2018 11:04:05</t>
  </si>
  <si>
    <t>16.06.2018 11:04:07</t>
  </si>
  <si>
    <t>16.06.2018 11:04:08</t>
  </si>
  <si>
    <t>16.06.2018 11:04:10</t>
  </si>
  <si>
    <t>16.06.2018 11:04:13</t>
  </si>
  <si>
    <t>16.06.2018 11:04:14</t>
  </si>
  <si>
    <t>16.06.2018 11:04:22</t>
  </si>
  <si>
    <t>16.06.2018 11:04:23</t>
  </si>
  <si>
    <t>16.06.2018 11:04:24</t>
  </si>
  <si>
    <t>16.06.2018 11:04:26</t>
  </si>
  <si>
    <t>16.06.2018 11:04:27</t>
  </si>
  <si>
    <t>16.06.2018 11:04:29</t>
  </si>
  <si>
    <t>16.06.2018 11:04:30</t>
  </si>
  <si>
    <t>16.06.2018 11:04:32</t>
  </si>
  <si>
    <t>16.06.2018 11:04:44</t>
  </si>
  <si>
    <t>16.06.2018 11:04:45</t>
  </si>
  <si>
    <t>16.06.2018 11:04:46</t>
  </si>
  <si>
    <t>16.06.2018 11:04:48</t>
  </si>
  <si>
    <t>16.06.2018 11:04:52</t>
  </si>
  <si>
    <t>16.06.2018 11:04:53</t>
  </si>
  <si>
    <t>16.06.2018 11:04:55</t>
  </si>
  <si>
    <t>16.06.2018 11:04:56</t>
  </si>
  <si>
    <t>16.06.2018 11:05:11</t>
  </si>
  <si>
    <t>16.06.2018 11:05:13</t>
  </si>
  <si>
    <t>16.06.2018 11:05:14</t>
  </si>
  <si>
    <t>16.06.2018 11:05:17</t>
  </si>
  <si>
    <t>16.06.2018 11:05:23</t>
  </si>
  <si>
    <t>16.06.2018 11:05:24</t>
  </si>
  <si>
    <t>16.06.2018 11:05:26</t>
  </si>
  <si>
    <t>16.06.2018 11:05:27</t>
  </si>
  <si>
    <t>16.06.2018 11:05:53</t>
  </si>
  <si>
    <t>16.06.2018 11:05:54</t>
  </si>
  <si>
    <t>16.06.2018 11:05:56</t>
  </si>
  <si>
    <t>16.06.2018 11:05:57</t>
  </si>
  <si>
    <t>16.06.2018 11:05:58</t>
  </si>
  <si>
    <t>16.06.2018 11:06:02</t>
  </si>
  <si>
    <t>16.06.2018 11:06:04</t>
  </si>
  <si>
    <t>16.06.2018 11:06:05</t>
  </si>
  <si>
    <t>16.06.2018 11:06:14</t>
  </si>
  <si>
    <t>16.06.2018 11:06:15</t>
  </si>
  <si>
    <t>16.06.2018 11:06:41</t>
  </si>
  <si>
    <t>16.06.2018 11:06:42</t>
  </si>
  <si>
    <t>16.06.2018 11:06:48</t>
  </si>
  <si>
    <t>16.06.2018 11:06:53</t>
  </si>
  <si>
    <t>16.06.2018 11:06:56</t>
  </si>
  <si>
    <t>16.06.2018 11:06:57</t>
  </si>
  <si>
    <t>16.06.2018 11:06:59</t>
  </si>
  <si>
    <t>16.06.2018 11:07:00</t>
  </si>
  <si>
    <t>16.06.2018 11:07:02</t>
  </si>
  <si>
    <t>16.06.2018 11:07:03</t>
  </si>
  <si>
    <t>16.06.2018 11:07:05</t>
  </si>
  <si>
    <t>16.06.2018 11:07:06</t>
  </si>
  <si>
    <t>16.06.2018 11:07:09</t>
  </si>
  <si>
    <t>16.06.2018 11:07:11</t>
  </si>
  <si>
    <t>16.06.2018 11:07:12</t>
  </si>
  <si>
    <t>16.06.2018 11:07:14</t>
  </si>
  <si>
    <t>16.06.2018 11:07:15</t>
  </si>
  <si>
    <t>16.06.2018 11:07:17</t>
  </si>
  <si>
    <t>16.06.2018 11:07:18</t>
  </si>
  <si>
    <t>16.06.2018 11:07:21</t>
  </si>
  <si>
    <t>16.06.2018 11:07:28</t>
  </si>
  <si>
    <t>16.06.2018 11:07:30</t>
  </si>
  <si>
    <t>16.06.2018 11:07:31</t>
  </si>
  <si>
    <t>16.06.2018 11:07:33</t>
  </si>
  <si>
    <t>16.06.2018 11:07:34</t>
  </si>
  <si>
    <t>16.06.2018 11:07:36</t>
  </si>
  <si>
    <t>16.06.2018 11:07:39</t>
  </si>
  <si>
    <t>16.06.2018 11:07:46</t>
  </si>
  <si>
    <t>16.06.2018 11:07:48</t>
  </si>
  <si>
    <t>16.06.2018 11:07:49</t>
  </si>
  <si>
    <t>16.06.2018 11:07:51</t>
  </si>
  <si>
    <t>16.06.2018 11:08:04</t>
  </si>
  <si>
    <t>16.06.2018 11:08:06</t>
  </si>
  <si>
    <t>16.06.2018 11:08:07</t>
  </si>
  <si>
    <t>16.06.2018 11:08:09</t>
  </si>
  <si>
    <t>16.06.2018 11:08:10</t>
  </si>
  <si>
    <t>16.06.2018 11:08:12</t>
  </si>
  <si>
    <t>16.06.2018 11:09:03</t>
  </si>
  <si>
    <t>16.06.2018 11:09:04</t>
  </si>
  <si>
    <t>16.06.2018 11:09:05</t>
  </si>
  <si>
    <t>16.06.2018 11:09:07</t>
  </si>
  <si>
    <t>16.06.2018 11:09:11</t>
  </si>
  <si>
    <t>16.06.2018 11:09:12</t>
  </si>
  <si>
    <t>16.06.2018 11:09:14</t>
  </si>
  <si>
    <t>16.06.2018 11:09:41</t>
  </si>
  <si>
    <t>16.06.2018 11:09:45</t>
  </si>
  <si>
    <t>16.06.2018 11:09:47</t>
  </si>
  <si>
    <t>16.06.2018 11:09:48</t>
  </si>
  <si>
    <t>16.06.2018 11:09:49</t>
  </si>
  <si>
    <t>16.06.2018 11:09:56</t>
  </si>
  <si>
    <t>16.06.2018 11:09:58</t>
  </si>
  <si>
    <t>16.06.2018 11:09:59</t>
  </si>
  <si>
    <t>16.06.2018 11:10:01</t>
  </si>
  <si>
    <t>16.06.2018 11:10:02</t>
  </si>
  <si>
    <t>16.06.2018 11:10:08</t>
  </si>
  <si>
    <t>16.06.2018 11:10:10</t>
  </si>
  <si>
    <t>16.06.2018 11:10:11</t>
  </si>
  <si>
    <t>16.06.2018 11:10:13</t>
  </si>
  <si>
    <t>16.06.2018 11:10:14</t>
  </si>
  <si>
    <t>16.06.2018 11:11:23</t>
  </si>
  <si>
    <t>16.06.2018 11:11:25</t>
  </si>
  <si>
    <t>16.06.2018 11:11:26</t>
  </si>
  <si>
    <t>16.06.2018 11:11:28</t>
  </si>
  <si>
    <t>16.06.2018 11:11:38</t>
  </si>
  <si>
    <t>16.06.2018 11:11:40</t>
  </si>
  <si>
    <t>16.06.2018 11:11:41</t>
  </si>
  <si>
    <t>16.06.2018 11:11:43</t>
  </si>
  <si>
    <t>16.06.2018 11:11:44</t>
  </si>
  <si>
    <t>16.06.2018 11:11:46</t>
  </si>
  <si>
    <t>16.06.2018 11:11:53</t>
  </si>
  <si>
    <t>16.06.2018 11:11:55</t>
  </si>
  <si>
    <t>16.06.2018 11:11:56</t>
  </si>
  <si>
    <t>16.06.2018 11:11:58</t>
  </si>
  <si>
    <t>16.06.2018 11:11:59</t>
  </si>
  <si>
    <t>16.06.2018 11:12:28</t>
  </si>
  <si>
    <t>16.06.2018 11:12:31</t>
  </si>
  <si>
    <t>16.06.2018 11:12:32</t>
  </si>
  <si>
    <t>16.06.2018 11:12:33</t>
  </si>
  <si>
    <t>16.06.2018 11:12:35</t>
  </si>
  <si>
    <t>16.06.2018 11:12:36</t>
  </si>
  <si>
    <t>16.06.2018 11:12:37</t>
  </si>
  <si>
    <t>16.06.2018 11:12:38</t>
  </si>
  <si>
    <t>16.06.2018 11:12:44</t>
  </si>
  <si>
    <t>16.06.2018 11:13:29</t>
  </si>
  <si>
    <t>16.06.2018 11:13:42</t>
  </si>
  <si>
    <t>16.06.2018 11:13:44</t>
  </si>
  <si>
    <t>16.06.2018 11:13:45</t>
  </si>
  <si>
    <t>16.06.2018 11:13:46</t>
  </si>
  <si>
    <t>16.06.2018 11:13:48</t>
  </si>
  <si>
    <t>16.06.2018 11:13:49</t>
  </si>
  <si>
    <t>16.06.2018 11:14:01</t>
  </si>
  <si>
    <t>16.06.2018 11:14:02</t>
  </si>
  <si>
    <t>16.06.2018 11:14:04</t>
  </si>
  <si>
    <t>16.06.2018 11:14:05</t>
  </si>
  <si>
    <t>16.06.2018 11:14:16</t>
  </si>
  <si>
    <t>16.06.2018 11:14:17</t>
  </si>
  <si>
    <t>16.06.2018 11:14:26</t>
  </si>
  <si>
    <t>16.06.2018 11:14:27</t>
  </si>
  <si>
    <t>16.06.2018 11:14:29</t>
  </si>
  <si>
    <t>16.06.2018 11:15:24</t>
  </si>
  <si>
    <t>16.06.2018 11:15:41</t>
  </si>
  <si>
    <t>16.06.2018 11:15:44</t>
  </si>
  <si>
    <t>16.06.2018 11:15:45</t>
  </si>
  <si>
    <t>16.06.2018 11:15:47</t>
  </si>
  <si>
    <t>16.06.2018 11:15:56</t>
  </si>
  <si>
    <t>16.06.2018 11:16:11</t>
  </si>
  <si>
    <t>16.06.2018 11:16:12</t>
  </si>
  <si>
    <t>16.06.2018 11:16:13</t>
  </si>
  <si>
    <t>16.06.2018 11:16:15</t>
  </si>
  <si>
    <t>16.06.2018 11:16:17</t>
  </si>
  <si>
    <t>16.06.2018 11:16:19</t>
  </si>
  <si>
    <t>16.06.2018 11:16:42</t>
  </si>
  <si>
    <t>16.06.2018 11:16:44</t>
  </si>
  <si>
    <t>16.06.2018 11:16:45</t>
  </si>
  <si>
    <t>16.06.2018 11:16:48</t>
  </si>
  <si>
    <t>16.06.2018 11:17:54</t>
  </si>
  <si>
    <t>16.06.2018 11:17:56</t>
  </si>
  <si>
    <t>16.06.2018 11:17:57</t>
  </si>
  <si>
    <t>16.06.2018 11:18:17</t>
  </si>
  <si>
    <t>16.06.2018 11:18:18</t>
  </si>
  <si>
    <t>16.06.2018 11:18:20</t>
  </si>
  <si>
    <t>16.06.2018 11:18:21</t>
  </si>
  <si>
    <t>16.06.2018 11:18:23</t>
  </si>
  <si>
    <t>16.06.2018 11:18:24</t>
  </si>
  <si>
    <t>16.06.2018 11:19:06</t>
  </si>
  <si>
    <t>16.06.2018 11:19:08</t>
  </si>
  <si>
    <t>16.06.2018 11:19:09</t>
  </si>
  <si>
    <t>16.06.2018 11:19:18</t>
  </si>
  <si>
    <t>16.06.2018 11:19:20</t>
  </si>
  <si>
    <t>16.06.2018 11:19:23</t>
  </si>
  <si>
    <t>16.06.2018 11:19:27</t>
  </si>
  <si>
    <t>16.06.2018 11:19:42</t>
  </si>
  <si>
    <t>16.06.2018 11:19:44</t>
  </si>
  <si>
    <t>16.06.2018 11:19:45</t>
  </si>
  <si>
    <t>16.06.2018 11:20:01</t>
  </si>
  <si>
    <t>16.06.2018 11:20:04</t>
  </si>
  <si>
    <t>16.06.2018 11:20:06</t>
  </si>
  <si>
    <t>16.06.2018 11:20:07</t>
  </si>
  <si>
    <t>16.06.2018 11:20:12</t>
  </si>
  <si>
    <t>16.06.2018 11:20:13</t>
  </si>
  <si>
    <t>16.06.2018 11:20:15</t>
  </si>
  <si>
    <t>16.06.2018 11:20:16</t>
  </si>
  <si>
    <t>16.06.2018 11:20:18</t>
  </si>
  <si>
    <t>16.06.2018 11:20:40</t>
  </si>
  <si>
    <t>16.06.2018 11:20:42</t>
  </si>
  <si>
    <t>16.06.2018 11:20:46</t>
  </si>
  <si>
    <t>16.06.2018 11:21:14</t>
  </si>
  <si>
    <t>16.06.2018 11:21:23</t>
  </si>
  <si>
    <t>16.06.2018 11:21:26</t>
  </si>
  <si>
    <t>16.06.2018 11:21:32</t>
  </si>
  <si>
    <t>16.06.2018 11:21:40</t>
  </si>
  <si>
    <t>16.06.2018 11:21:41</t>
  </si>
  <si>
    <t>16.06.2018 11:21:43</t>
  </si>
  <si>
    <t>16.06.2018 11:21:44</t>
  </si>
  <si>
    <t>16.06.2018 11:21:46</t>
  </si>
  <si>
    <t>16.06.2018 11:21:47</t>
  </si>
  <si>
    <t>16.06.2018 11:22:41</t>
  </si>
  <si>
    <t>16.06.2018 11:22:43</t>
  </si>
  <si>
    <t>16.06.2018 11:22:46</t>
  </si>
  <si>
    <t>16.06.2018 11:22:49</t>
  </si>
  <si>
    <t>16.06.2018 11:22:50</t>
  </si>
  <si>
    <t>16.06.2018 11:22:51</t>
  </si>
  <si>
    <t>16.06.2018 11:22:52</t>
  </si>
  <si>
    <t>16.06.2018 11:22:54</t>
  </si>
  <si>
    <t>16.06.2018 11:23:10</t>
  </si>
  <si>
    <t>16.06.2018 11:23:13</t>
  </si>
  <si>
    <t>16.06.2018 11:23:14</t>
  </si>
  <si>
    <t>16.06.2018 11:23:16</t>
  </si>
  <si>
    <t>16.06.2018 11:23:17</t>
  </si>
  <si>
    <t>16.06.2018 11:23:19</t>
  </si>
  <si>
    <t>16.06.2018 11:23:32</t>
  </si>
  <si>
    <t>16.06.2018 11:23:34</t>
  </si>
  <si>
    <t>16.06.2018 11:23:35</t>
  </si>
  <si>
    <t>16.06.2018 11:23:37</t>
  </si>
  <si>
    <t>16.06.2018 11:23:38</t>
  </si>
  <si>
    <t>16.06.2018 11:23:58</t>
  </si>
  <si>
    <t>16.06.2018 11:23:59</t>
  </si>
  <si>
    <t>16.06.2018 11:24:01</t>
  </si>
  <si>
    <t>16.06.2018 11:24:02</t>
  </si>
  <si>
    <t>16.06.2018 11:24:04</t>
  </si>
  <si>
    <t>16.06.2018 11:24:22</t>
  </si>
  <si>
    <t>16.06.2018 11:24:23</t>
  </si>
  <si>
    <t>16.06.2018 11:24:25</t>
  </si>
  <si>
    <t>16.06.2018 11:24:29</t>
  </si>
  <si>
    <t>16.06.2018 11:24:31</t>
  </si>
  <si>
    <t>16.06.2018 11:24:32</t>
  </si>
  <si>
    <t>16.06.2018 11:24:33</t>
  </si>
  <si>
    <t>16.06.2018 11:24:36</t>
  </si>
  <si>
    <t>16.06.2018 11:24:45</t>
  </si>
  <si>
    <t>16.06.2018 11:24:47</t>
  </si>
  <si>
    <t>16.06.2018 11:24:48</t>
  </si>
  <si>
    <t>16.06.2018 11:24:49</t>
  </si>
  <si>
    <t>16.06.2018 11:24:50</t>
  </si>
  <si>
    <t>16.06.2018 11:24:52</t>
  </si>
  <si>
    <t>16.06.2018 11:24:55</t>
  </si>
  <si>
    <t>16.06.2018 11:24:56</t>
  </si>
  <si>
    <t>16.06.2018 11:24:59</t>
  </si>
  <si>
    <t>16.06.2018 11:25:01</t>
  </si>
  <si>
    <t>16.06.2018 11:25:20</t>
  </si>
  <si>
    <t>16.06.2018 11:25:21</t>
  </si>
  <si>
    <t>16.06.2018 11:25:23</t>
  </si>
  <si>
    <t>16.06.2018 11:25:57</t>
  </si>
  <si>
    <t>16.06.2018 11:26:01</t>
  </si>
  <si>
    <t>16.06.2018 11:26:52</t>
  </si>
  <si>
    <t>16.06.2018 11:26:55</t>
  </si>
  <si>
    <t>16.06.2018 11:26:57</t>
  </si>
  <si>
    <t>16.06.2018 11:26:58</t>
  </si>
  <si>
    <t>16.06.2018 11:27:15</t>
  </si>
  <si>
    <t>16.06.2018 11:27:16</t>
  </si>
  <si>
    <t>16.06.2018 11:27:22</t>
  </si>
  <si>
    <t>16.06.2018 11:27:24</t>
  </si>
  <si>
    <t>16.06.2018 11:27:25</t>
  </si>
  <si>
    <t>16.06.2018 11:27:46</t>
  </si>
  <si>
    <t>16.06.2018 11:27:48</t>
  </si>
  <si>
    <t>16.06.2018 11:27:49</t>
  </si>
  <si>
    <t>16.06.2018 11:28:04</t>
  </si>
  <si>
    <t>16.06.2018 11:28:06</t>
  </si>
  <si>
    <t>16.06.2018 11:28:07</t>
  </si>
  <si>
    <t>16.06.2018 11:28:16</t>
  </si>
  <si>
    <t>16.06.2018 11:28:19</t>
  </si>
  <si>
    <t>16.06.2018 11:28:26</t>
  </si>
  <si>
    <t>16.06.2018 11:29:01</t>
  </si>
  <si>
    <t>16.06.2018 11:29:02</t>
  </si>
  <si>
    <t>16.06.2018 11:29:04</t>
  </si>
  <si>
    <t>16.06.2018 11:29:05</t>
  </si>
  <si>
    <t>16.06.2018 11:29:06</t>
  </si>
  <si>
    <t>16.06.2018 11:29:07</t>
  </si>
  <si>
    <t>16.06.2018 11:29:09</t>
  </si>
  <si>
    <t>16.06.2018 11:29:10</t>
  </si>
  <si>
    <t>16.06.2018 11:29:31</t>
  </si>
  <si>
    <t>16.06.2018 11:30:05</t>
  </si>
  <si>
    <t>16.06.2018 11:30:07</t>
  </si>
  <si>
    <t>16.06.2018 11:30:08</t>
  </si>
  <si>
    <t>16.06.2018 11:31:10</t>
  </si>
  <si>
    <t>16.06.2018 11:31:11</t>
  </si>
  <si>
    <t>16.06.2018 11:31:13</t>
  </si>
  <si>
    <t>16.06.2018 11:31:14</t>
  </si>
  <si>
    <t>16.06.2018 11:31:16</t>
  </si>
  <si>
    <t>16.06.2018 11:31:17</t>
  </si>
  <si>
    <t>16.06.2018 11:31:22</t>
  </si>
  <si>
    <t>16.06.2018 11:31:34</t>
  </si>
  <si>
    <t>16.06.2018 11:31:35</t>
  </si>
  <si>
    <t>16.06.2018 11:31:37</t>
  </si>
  <si>
    <t>16.06.2018 11:31:38</t>
  </si>
  <si>
    <t>16.06.2018 11:31:41</t>
  </si>
  <si>
    <t>16.06.2018 11:31:44</t>
  </si>
  <si>
    <t>16.06.2018 11:32:23</t>
  </si>
  <si>
    <t>16.06.2018 11:32:26</t>
  </si>
  <si>
    <t>16.06.2018 11:32:29</t>
  </si>
  <si>
    <t>16.06.2018 11:32:30</t>
  </si>
  <si>
    <t>16.06.2018 11:32:32</t>
  </si>
  <si>
    <t>16.06.2018 11:32:33</t>
  </si>
  <si>
    <t>16.06.2018 11:32:35</t>
  </si>
  <si>
    <t>16.06.2018 11:32:36</t>
  </si>
  <si>
    <t>16.06.2018 11:32:39</t>
  </si>
  <si>
    <t>16.06.2018 11:32:51</t>
  </si>
  <si>
    <t>16.06.2018 11:32:52</t>
  </si>
  <si>
    <t>16.06.2018 11:32:54</t>
  </si>
  <si>
    <t>16.06.2018 11:32:55</t>
  </si>
  <si>
    <t>16.06.2018 11:32:57</t>
  </si>
  <si>
    <t>16.06.2018 11:33:09</t>
  </si>
  <si>
    <t>16.06.2018 11:33:10</t>
  </si>
  <si>
    <t>16.06.2018 11:33:12</t>
  </si>
  <si>
    <t>16.06.2018 11:33:13</t>
  </si>
  <si>
    <t>16.06.2018 11:33:15</t>
  </si>
  <si>
    <t>16.06.2018 11:33:16</t>
  </si>
  <si>
    <t>16.06.2018 11:33:21</t>
  </si>
  <si>
    <t>16.06.2018 11:33:22</t>
  </si>
  <si>
    <t>16.06.2018 11:34:06</t>
  </si>
  <si>
    <t>16.06.2018 11:34:09</t>
  </si>
  <si>
    <t>16.06.2018 11:34:15</t>
  </si>
  <si>
    <t>16.06.2018 11:34:16</t>
  </si>
  <si>
    <t>16.06.2018 11:34:18</t>
  </si>
  <si>
    <t>16.06.2018 11:34:19</t>
  </si>
  <si>
    <t>16.06.2018 11:34:34</t>
  </si>
  <si>
    <t>16.06.2018 11:34:36</t>
  </si>
  <si>
    <t>16.06.2018 11:34:37</t>
  </si>
  <si>
    <t>16.06.2018 11:34:38</t>
  </si>
  <si>
    <t>16.06.2018 11:34:40</t>
  </si>
  <si>
    <t>16.06.2018 11:34:45</t>
  </si>
  <si>
    <t>16.06.2018 11:34:47</t>
  </si>
  <si>
    <t>16.06.2018 11:34:50</t>
  </si>
  <si>
    <t>16.06.2018 11:34:51</t>
  </si>
  <si>
    <t>16.06.2018 11:34:54</t>
  </si>
  <si>
    <t>16.06.2018 11:34:55</t>
  </si>
  <si>
    <t>16.06.2018 11:35:13</t>
  </si>
  <si>
    <t>16.06.2018 11:35:15</t>
  </si>
  <si>
    <t>16.06.2018 11:35:16</t>
  </si>
  <si>
    <t>16.06.2018 11:36:46</t>
  </si>
  <si>
    <t>16.06.2018 11:36:53</t>
  </si>
  <si>
    <t>16.06.2018 11:36:54</t>
  </si>
  <si>
    <t>16.06.2018 11:36:56</t>
  </si>
  <si>
    <t>16.06.2018 11:36:57</t>
  </si>
  <si>
    <t>16.06.2018 11:36:59</t>
  </si>
  <si>
    <t>16.06.2018 11:37:29</t>
  </si>
  <si>
    <t>16.06.2018 11:37:30</t>
  </si>
  <si>
    <t>16.06.2018 11:37:32</t>
  </si>
  <si>
    <t>16.06.2018 11:37:33</t>
  </si>
  <si>
    <t>16.06.2018 11:37:34</t>
  </si>
  <si>
    <t>16.06.2018 11:37:41</t>
  </si>
  <si>
    <t>16.06.2018 11:37:43</t>
  </si>
  <si>
    <t>16.06.2018 11:37:44</t>
  </si>
  <si>
    <t>16.06.2018 11:38:02</t>
  </si>
  <si>
    <t>16.06.2018 11:38:03</t>
  </si>
  <si>
    <t>16.06.2018 11:38:05</t>
  </si>
  <si>
    <t>16.06.2018 11:38:06</t>
  </si>
  <si>
    <t>16.06.2018 11:38:08</t>
  </si>
  <si>
    <t>16.06.2018 11:38:09</t>
  </si>
  <si>
    <t>16.06.2018 11:38:50</t>
  </si>
  <si>
    <t>16.06.2018 11:38:51</t>
  </si>
  <si>
    <t>16.06.2018 11:38:53</t>
  </si>
  <si>
    <t>16.06.2018 11:38:57</t>
  </si>
  <si>
    <t>16.06.2018 11:38:58</t>
  </si>
  <si>
    <t>16.06.2018 11:39:00</t>
  </si>
  <si>
    <t>16.06.2018 11:39:01</t>
  </si>
  <si>
    <t>16.06.2018 11:39:03</t>
  </si>
  <si>
    <t>16.06.2018 11:39:09</t>
  </si>
  <si>
    <t>16.06.2018 11:39:10</t>
  </si>
  <si>
    <t>16.06.2018 11:39:31</t>
  </si>
  <si>
    <t>16.06.2018 11:39:33</t>
  </si>
  <si>
    <t>16.06.2018 11:39:34</t>
  </si>
  <si>
    <t>16.06.2018 11:39:36</t>
  </si>
  <si>
    <t>16.06.2018 11:39:37</t>
  </si>
  <si>
    <t>16.06.2018 11:39:45</t>
  </si>
  <si>
    <t>16.06.2018 11:39:46</t>
  </si>
  <si>
    <t>16.06.2018 11:39:47</t>
  </si>
  <si>
    <t>16.06.2018 11:39:56</t>
  </si>
  <si>
    <t>16.06.2018 11:39:57</t>
  </si>
  <si>
    <t>16.06.2018 11:39:59</t>
  </si>
  <si>
    <t>16.06.2018 11:40:00</t>
  </si>
  <si>
    <t>16.06.2018 11:40:02</t>
  </si>
  <si>
    <t>16.06.2018 11:40:27</t>
  </si>
  <si>
    <t>16.06.2018 11:40:29</t>
  </si>
  <si>
    <t>16.06.2018 11:40:30</t>
  </si>
  <si>
    <t>16.06.2018 11:40:52</t>
  </si>
  <si>
    <t>16.06.2018 11:40:54</t>
  </si>
  <si>
    <t>16.06.2018 11:41:10</t>
  </si>
  <si>
    <t>16.06.2018 11:41:12</t>
  </si>
  <si>
    <t>16.06.2018 11:41:16</t>
  </si>
  <si>
    <t>16.06.2018 11:41:18</t>
  </si>
  <si>
    <t>16.06.2018 11:41:19</t>
  </si>
  <si>
    <t>16.06.2018 11:41:22</t>
  </si>
  <si>
    <t>16.06.2018 11:41:24</t>
  </si>
  <si>
    <t>16.06.2018 11:41:27</t>
  </si>
  <si>
    <t>16.06.2018 11:41:28</t>
  </si>
  <si>
    <t>16.06.2018 11:41:29</t>
  </si>
  <si>
    <t>16.06.2018 11:41:31</t>
  </si>
  <si>
    <t>16.06.2018 11:41:36</t>
  </si>
  <si>
    <t>16.06.2018 11:41:39</t>
  </si>
  <si>
    <t>16.06.2018 11:41:41</t>
  </si>
  <si>
    <t>16.06.2018 11:41:42</t>
  </si>
  <si>
    <t>16.06.2018 11:41:44</t>
  </si>
  <si>
    <t>16.06.2018 11:41:45</t>
  </si>
  <si>
    <t>16.06.2018 11:41:47</t>
  </si>
  <si>
    <t>16.06.2018 11:41:48</t>
  </si>
  <si>
    <t>16.06.2018 11:41:50</t>
  </si>
  <si>
    <t>16.06.2018 11:41:59</t>
  </si>
  <si>
    <t>16.06.2018 11:42:00</t>
  </si>
  <si>
    <t>16.06.2018 11:42:21</t>
  </si>
  <si>
    <t>16.06.2018 11:42:23</t>
  </si>
  <si>
    <t>16.06.2018 11:42:24</t>
  </si>
  <si>
    <t>16.06.2018 11:42:25</t>
  </si>
  <si>
    <t>16.06.2018 11:42:27</t>
  </si>
  <si>
    <t>16.06.2018 11:42:28</t>
  </si>
  <si>
    <t>16.06.2018 11:42:38</t>
  </si>
  <si>
    <t>16.06.2018 11:42:40</t>
  </si>
  <si>
    <t>16.06.2018 11:42:41</t>
  </si>
  <si>
    <t>16.06.2018 11:42:42</t>
  </si>
  <si>
    <t>16.06.2018 11:42:45</t>
  </si>
  <si>
    <t>16.06.2018 11:42:46</t>
  </si>
  <si>
    <t>16.06.2018 11:42:48</t>
  </si>
  <si>
    <t>16.06.2018 11:42:49</t>
  </si>
  <si>
    <t>16.06.2018 11:42:51</t>
  </si>
  <si>
    <t>16.06.2018 11:42:52</t>
  </si>
  <si>
    <t>16.06.2018 11:42:54</t>
  </si>
  <si>
    <t>16.06.2018 11:43:07</t>
  </si>
  <si>
    <t>16.06.2018 11:43:09</t>
  </si>
  <si>
    <t>16.06.2018 11:43:10</t>
  </si>
  <si>
    <t>16.06.2018 11:43:12</t>
  </si>
  <si>
    <t>16.06.2018 11:43:13</t>
  </si>
  <si>
    <t>16.06.2018 11:43:15</t>
  </si>
  <si>
    <t>16.06.2018 11:43:16</t>
  </si>
  <si>
    <t>16.06.2018 11:43:18</t>
  </si>
  <si>
    <t>16.06.2018 11:43:19</t>
  </si>
  <si>
    <t>16.06.2018 11:43:21</t>
  </si>
  <si>
    <t>16.06.2018 11:43:37</t>
  </si>
  <si>
    <t>16.06.2018 11:43:39</t>
  </si>
  <si>
    <t>16.06.2018 11:43:40</t>
  </si>
  <si>
    <t>16.06.2018 11:43:41</t>
  </si>
  <si>
    <t>16.06.2018 11:43:43</t>
  </si>
  <si>
    <t>16.06.2018 11:43:54</t>
  </si>
  <si>
    <t>16.06.2018 11:43:56</t>
  </si>
  <si>
    <t>16.06.2018 11:43:57</t>
  </si>
  <si>
    <t>16.06.2018 11:43:59</t>
  </si>
  <si>
    <t>16.06.2018 11:44:00</t>
  </si>
  <si>
    <t>16.06.2018 11:44:12</t>
  </si>
  <si>
    <t>16.06.2018 11:44:14</t>
  </si>
  <si>
    <t>16.06.2018 11:44:15</t>
  </si>
  <si>
    <t>16.06.2018 11:44:16</t>
  </si>
  <si>
    <t>16.06.2018 11:44:36</t>
  </si>
  <si>
    <t>16.06.2018 11:44:37</t>
  </si>
  <si>
    <t>16.06.2018 11:44:38</t>
  </si>
  <si>
    <t>16.06.2018 11:44:40</t>
  </si>
  <si>
    <t>16.06.2018 11:44:41</t>
  </si>
  <si>
    <t>16.06.2018 11:44:54</t>
  </si>
  <si>
    <t>16.06.2018 11:45:23</t>
  </si>
  <si>
    <t>16.06.2018 11:45:24</t>
  </si>
  <si>
    <t>16.06.2018 11:45:39</t>
  </si>
  <si>
    <t>16.06.2018 11:45:40</t>
  </si>
  <si>
    <t>16.06.2018 11:45:42</t>
  </si>
  <si>
    <t>16.06.2018 11:45:43</t>
  </si>
  <si>
    <t>16.06.2018 11:45:45</t>
  </si>
  <si>
    <t>16.06.2018 11:46:00</t>
  </si>
  <si>
    <t>16.06.2018 11:46:01</t>
  </si>
  <si>
    <t>16.06.2018 11:46:30</t>
  </si>
  <si>
    <t>16.06.2018 11:46:31</t>
  </si>
  <si>
    <t>16.06.2018 11:46:33</t>
  </si>
  <si>
    <t>16.06.2018 11:46:34</t>
  </si>
  <si>
    <t>16.06.2018 11:46:36</t>
  </si>
  <si>
    <t>16.06.2018 11:46:37</t>
  </si>
  <si>
    <t>16.06.2018 11:46:56</t>
  </si>
  <si>
    <t>16.06.2018 11:46:58</t>
  </si>
  <si>
    <t>16.06.2018 11:46:59</t>
  </si>
  <si>
    <t>16.06.2018 11:47:01</t>
  </si>
  <si>
    <t>16.06.2018 11:47:02</t>
  </si>
  <si>
    <t>16.06.2018 11:48:26</t>
  </si>
  <si>
    <t>16.06.2018 11:48:28</t>
  </si>
  <si>
    <t>16.06.2018 11:48:29</t>
  </si>
  <si>
    <t>16.06.2018 11:48:30</t>
  </si>
  <si>
    <t>16.06.2018 11:48:59</t>
  </si>
  <si>
    <t>16.06.2018 11:49:00</t>
  </si>
  <si>
    <t>16.06.2018 11:49:01</t>
  </si>
  <si>
    <t>16.06.2018 11:49:52</t>
  </si>
  <si>
    <t>16.06.2018 11:49:54</t>
  </si>
  <si>
    <t>16.06.2018 11:49:55</t>
  </si>
  <si>
    <t>16.06.2018 11:49:56</t>
  </si>
  <si>
    <t>16.06.2018 11:49:57</t>
  </si>
  <si>
    <t>16.06.2018 11:50:11</t>
  </si>
  <si>
    <t>16.06.2018 11:50:12</t>
  </si>
  <si>
    <t>16.06.2018 11:50:14</t>
  </si>
  <si>
    <t>16.06.2018 11:50:15</t>
  </si>
  <si>
    <t>16.06.2018 11:50:30</t>
  </si>
  <si>
    <t>16.06.2018 11:50:32</t>
  </si>
  <si>
    <t>16.06.2018 11:50:56</t>
  </si>
  <si>
    <t>16.06.2018 11:51:15</t>
  </si>
  <si>
    <t>16.06.2018 11:51:16</t>
  </si>
  <si>
    <t>16.06.2018 11:51:18</t>
  </si>
  <si>
    <t>16.06.2018 11:51:26</t>
  </si>
  <si>
    <t>16.06.2018 11:51:28</t>
  </si>
  <si>
    <t>16.06.2018 11:51:29</t>
  </si>
  <si>
    <t>16.06.2018 11:52:15</t>
  </si>
  <si>
    <t>16.06.2018 11:52:17</t>
  </si>
  <si>
    <t>16.06.2018 11:52:18</t>
  </si>
  <si>
    <t>16.06.2018 11:52:19</t>
  </si>
  <si>
    <t>16.06.2018 11:52:21</t>
  </si>
  <si>
    <t>16.06.2018 11:52:22</t>
  </si>
  <si>
    <t>16.06.2018 11:52:24</t>
  </si>
  <si>
    <t>16.06.2018 11:52:25</t>
  </si>
  <si>
    <t>16.06.2018 11:52:27</t>
  </si>
  <si>
    <t>16.06.2018 11:52:28</t>
  </si>
  <si>
    <t>16.06.2018 11:52:30</t>
  </si>
  <si>
    <t>16.06.2018 11:52:53</t>
  </si>
  <si>
    <t>16.06.2018 11:52:55</t>
  </si>
  <si>
    <t>16.06.2018 11:53:00</t>
  </si>
  <si>
    <t>16.06.2018 11:53:02</t>
  </si>
  <si>
    <t>16.06.2018 11:53:05</t>
  </si>
  <si>
    <t>16.06.2018 11:53:06</t>
  </si>
  <si>
    <t>16.06.2018 11:53:07</t>
  </si>
  <si>
    <t>16.06.2018 11:53:12</t>
  </si>
  <si>
    <t>16.06.2018 11:53:13</t>
  </si>
  <si>
    <t>16.06.2018 11:53:15</t>
  </si>
  <si>
    <t>16.06.2018 11:53:16</t>
  </si>
  <si>
    <t>16.06.2018 11:53:19</t>
  </si>
  <si>
    <t>16.06.2018 11:53:27</t>
  </si>
  <si>
    <t>16.06.2018 11:53:28</t>
  </si>
  <si>
    <t>16.06.2018 11:53:30</t>
  </si>
  <si>
    <t>16.06.2018 11:53:31</t>
  </si>
  <si>
    <t>16.06.2018 11:53:33</t>
  </si>
  <si>
    <t>16.06.2018 11:53:48</t>
  </si>
  <si>
    <t>16.06.2018 11:53:49</t>
  </si>
  <si>
    <t>16.06.2018 11:53:51</t>
  </si>
  <si>
    <t>16.06.2018 11:53:52</t>
  </si>
  <si>
    <t>16.06.2018 11:54:12</t>
  </si>
  <si>
    <t>16.06.2018 11:54:16</t>
  </si>
  <si>
    <t>16.06.2018 11:54:38</t>
  </si>
  <si>
    <t>16.06.2018 11:54:40</t>
  </si>
  <si>
    <t>16.06.2018 11:54:41</t>
  </si>
  <si>
    <t>16.06.2018 11:54:43</t>
  </si>
  <si>
    <t>16.06.2018 11:54:44</t>
  </si>
  <si>
    <t>16.06.2018 11:54:46</t>
  </si>
  <si>
    <t>16.06.2018 11:54:59</t>
  </si>
  <si>
    <t>16.06.2018 11:55:02</t>
  </si>
  <si>
    <t>16.06.2018 11:55:04</t>
  </si>
  <si>
    <t>16.06.2018 11:55:05</t>
  </si>
  <si>
    <t>16.06.2018 11:55:07</t>
  </si>
  <si>
    <t>16.06.2018 11:55:26</t>
  </si>
  <si>
    <t>16.06.2018 11:55:28</t>
  </si>
  <si>
    <t>16.06.2018 11:55:29</t>
  </si>
  <si>
    <t>16.06.2018 11:55:31</t>
  </si>
  <si>
    <t>16.06.2018 11:55:43</t>
  </si>
  <si>
    <t>16.06.2018 11:55:44</t>
  </si>
  <si>
    <t>16.06.2018 11:55:46</t>
  </si>
  <si>
    <t>16.06.2018 11:55:58</t>
  </si>
  <si>
    <t>16.06.2018 11:56:02</t>
  </si>
  <si>
    <t>16.06.2018 11:56:04</t>
  </si>
  <si>
    <t>16.06.2018 11:56:05</t>
  </si>
  <si>
    <t>16.06.2018 11:56:09</t>
  </si>
  <si>
    <t>16.06.2018 11:56:11</t>
  </si>
  <si>
    <t>16.06.2018 11:56:12</t>
  </si>
  <si>
    <t>16.06.2018 11:56:14</t>
  </si>
  <si>
    <t>16.06.2018 11:56:41</t>
  </si>
  <si>
    <t>16.06.2018 11:56:42</t>
  </si>
  <si>
    <t>16.06.2018 11:56:44</t>
  </si>
  <si>
    <t>16.06.2018 11:56:52</t>
  </si>
  <si>
    <t>16.06.2018 11:56:54</t>
  </si>
  <si>
    <t>16.06.2018 11:56:55</t>
  </si>
  <si>
    <t>16.06.2018 11:56:57</t>
  </si>
  <si>
    <t>16.06.2018 11:56:58</t>
  </si>
  <si>
    <t>16.06.2018 11:57:00</t>
  </si>
  <si>
    <t>16.06.2018 11:57:57</t>
  </si>
  <si>
    <t>16.06.2018 11:58:22</t>
  </si>
  <si>
    <t>16.06.2018 11:58:24</t>
  </si>
  <si>
    <t>16.06.2018 11:58:25</t>
  </si>
  <si>
    <t>16.06.2018 11:58:26</t>
  </si>
  <si>
    <t>16.06.2018 11:58:35</t>
  </si>
  <si>
    <t>16.06.2018 11:58:37</t>
  </si>
  <si>
    <t>16.06.2018 11:58:38</t>
  </si>
  <si>
    <t>16.06.2018 11:58:39</t>
  </si>
  <si>
    <t>16.06.2018 11:58:40</t>
  </si>
  <si>
    <t>16.06.2018 11:58:42</t>
  </si>
  <si>
    <t>16.06.2018 11:58:47</t>
  </si>
  <si>
    <t>16.06.2018 11:58:49</t>
  </si>
  <si>
    <t>16.06.2018 11:58:50</t>
  </si>
  <si>
    <t>16.06.2018 11:58:52</t>
  </si>
  <si>
    <t>16.06.2018 11:59:25</t>
  </si>
  <si>
    <t>16.06.2018 11:59:26</t>
  </si>
  <si>
    <t>16.06.2018 11:59:28</t>
  </si>
  <si>
    <t>16.06.2018 11:59:29</t>
  </si>
  <si>
    <t>16.06.2018 12:01:05</t>
  </si>
  <si>
    <t>16.06.2018 12:01:06</t>
  </si>
  <si>
    <t>16.06.2018 12:01:08</t>
  </si>
  <si>
    <t>16.06.2018 12:01:09</t>
  </si>
  <si>
    <t>16.06.2018 12:01:11</t>
  </si>
  <si>
    <t>16.06.2018 12:01:30</t>
  </si>
  <si>
    <t>16.06.2018 12:01:31</t>
  </si>
  <si>
    <t>16.06.2018 12:01:33</t>
  </si>
  <si>
    <t>16.06.2018 12:01:34</t>
  </si>
  <si>
    <t>16.06.2018 12:01:36</t>
  </si>
  <si>
    <t>16.06.2018 12:01:39</t>
  </si>
  <si>
    <t>16.06.2018 12:01:43</t>
  </si>
  <si>
    <t>16.06.2018 12:01:45</t>
  </si>
  <si>
    <t>16.06.2018 12:01:46</t>
  </si>
  <si>
    <t>16.06.2018 12:01:48</t>
  </si>
  <si>
    <t>16.06.2018 12:01:49</t>
  </si>
  <si>
    <t>16.06.2018 12:01:58</t>
  </si>
  <si>
    <t>16.06.2018 12:02:00</t>
  </si>
  <si>
    <t>16.06.2018 12:02:01</t>
  </si>
  <si>
    <t>16.06.2018 12:02:21</t>
  </si>
  <si>
    <t>16.06.2018 12:02:22</t>
  </si>
  <si>
    <t>16.06.2018 12:02:24</t>
  </si>
  <si>
    <t>16.06.2018 12:02:25</t>
  </si>
  <si>
    <t>16.06.2018 12:03:01</t>
  </si>
  <si>
    <t>16.06.2018 12:03:03</t>
  </si>
  <si>
    <t>16.06.2018 12:03:04</t>
  </si>
  <si>
    <t>16.06.2018 12:03:08</t>
  </si>
  <si>
    <t>16.06.2018 12:03:10</t>
  </si>
  <si>
    <t>16.06.2018 12:03:32</t>
  </si>
  <si>
    <t>16.06.2018 12:03:40</t>
  </si>
  <si>
    <t>16.06.2018 12:03:43</t>
  </si>
  <si>
    <t>16.06.2018 12:03:44</t>
  </si>
  <si>
    <t>16.06.2018 12:03:46</t>
  </si>
  <si>
    <t>16.06.2018 12:04:14</t>
  </si>
  <si>
    <t>16.06.2018 12:04:16</t>
  </si>
  <si>
    <t>16.06.2018 12:04:17</t>
  </si>
  <si>
    <t>16.06.2018 12:04:19</t>
  </si>
  <si>
    <t>16.06.2018 12:04:20</t>
  </si>
  <si>
    <t>16.06.2018 12:04:22</t>
  </si>
  <si>
    <t>16.06.2018 12:04:23</t>
  </si>
  <si>
    <t>16.06.2018 12:04:26</t>
  </si>
  <si>
    <t>16.06.2018 12:04:29</t>
  </si>
  <si>
    <t>16.06.2018 12:04:31</t>
  </si>
  <si>
    <t>16.06.2018 12:04:34</t>
  </si>
  <si>
    <t>16.06.2018 12:04:50</t>
  </si>
  <si>
    <t>16.06.2018 12:05:04</t>
  </si>
  <si>
    <t>16.06.2018 12:05:05</t>
  </si>
  <si>
    <t>16.06.2018 12:05:07</t>
  </si>
  <si>
    <t>16.06.2018 12:05:08</t>
  </si>
  <si>
    <t>16.06.2018 12:05:12</t>
  </si>
  <si>
    <t>16.06.2018 12:05:25</t>
  </si>
  <si>
    <t>16.06.2018 12:05:28</t>
  </si>
  <si>
    <t>16.06.2018 12:05:31</t>
  </si>
  <si>
    <t>16.06.2018 12:05:33</t>
  </si>
  <si>
    <t>16.06.2018 12:05:34</t>
  </si>
  <si>
    <t>16.06.2018 12:05:36</t>
  </si>
  <si>
    <t>16.06.2018 12:05:37</t>
  </si>
  <si>
    <t>16.06.2018 12:06:03</t>
  </si>
  <si>
    <t>16.06.2018 12:06:07</t>
  </si>
  <si>
    <t>16.06.2018 12:06:09</t>
  </si>
  <si>
    <t>16.06.2018 12:06:10</t>
  </si>
  <si>
    <t>16.06.2018 12:06:13</t>
  </si>
  <si>
    <t>16.06.2018 12:06:15</t>
  </si>
  <si>
    <t>16.06.2018 12:06:16</t>
  </si>
  <si>
    <t>16.06.2018 12:06:19</t>
  </si>
  <si>
    <t>16.06.2018 12:06:40</t>
  </si>
  <si>
    <t>16.06.2018 12:06:51</t>
  </si>
  <si>
    <t>16.06.2018 12:07:37</t>
  </si>
  <si>
    <t>16.06.2018 12:07:39</t>
  </si>
  <si>
    <t>16.06.2018 12:07:40</t>
  </si>
  <si>
    <t>16.06.2018 12:07:42</t>
  </si>
  <si>
    <t>16.06.2018 12:08:07</t>
  </si>
  <si>
    <t>16.06.2018 12:08:13</t>
  </si>
  <si>
    <t>16.06.2018 12:08:15</t>
  </si>
  <si>
    <t>16.06.2018 12:08:16</t>
  </si>
  <si>
    <t>16.06.2018 12:08:17</t>
  </si>
  <si>
    <t>16.06.2018 12:08:21</t>
  </si>
  <si>
    <t>16.06.2018 12:08:23</t>
  </si>
  <si>
    <t>16.06.2018 12:08:24</t>
  </si>
  <si>
    <t>16.06.2018 12:08:26</t>
  </si>
  <si>
    <t>16.06.2018 12:08:30</t>
  </si>
  <si>
    <t>16.06.2018 12:08:32</t>
  </si>
  <si>
    <t>16.06.2018 12:08:33</t>
  </si>
  <si>
    <t>16.06.2018 12:08:35</t>
  </si>
  <si>
    <t>16.06.2018 12:08:36</t>
  </si>
  <si>
    <t>16.06.2018 12:08:38</t>
  </si>
  <si>
    <t>16.06.2018 12:08:39</t>
  </si>
  <si>
    <t>16.06.2018 12:08:41</t>
  </si>
  <si>
    <t>16.06.2018 12:09:50</t>
  </si>
  <si>
    <t>16.06.2018 12:09:51</t>
  </si>
  <si>
    <t>16.06.2018 12:09:59</t>
  </si>
  <si>
    <t>16.06.2018 12:10:00</t>
  </si>
  <si>
    <t>16.06.2018 12:10:17</t>
  </si>
  <si>
    <t>16.06.2018 12:10:18</t>
  </si>
  <si>
    <t>16.06.2018 12:10:20</t>
  </si>
  <si>
    <t>16.06.2018 12:10:21</t>
  </si>
  <si>
    <t>16.06.2018 12:10:23</t>
  </si>
  <si>
    <t>16.06.2018 12:10:24</t>
  </si>
  <si>
    <t>16.06.2018 12:10:56</t>
  </si>
  <si>
    <t>16.06.2018 12:10:57</t>
  </si>
  <si>
    <t>16.06.2018 12:10:59</t>
  </si>
  <si>
    <t>16.06.2018 12:11:00</t>
  </si>
  <si>
    <t>16.06.2018 12:11:02</t>
  </si>
  <si>
    <t>16.06.2018 12:11:24</t>
  </si>
  <si>
    <t>16.06.2018 12:11:26</t>
  </si>
  <si>
    <t>16.06.2018 12:11:27</t>
  </si>
  <si>
    <t>16.06.2018 12:11:29</t>
  </si>
  <si>
    <t>16.06.2018 12:11:30</t>
  </si>
  <si>
    <t>16.06.2018 12:11:33</t>
  </si>
  <si>
    <t>16.06.2018 12:11:35</t>
  </si>
  <si>
    <t>16.06.2018 12:11:38</t>
  </si>
  <si>
    <t>16.06.2018 12:11:39</t>
  </si>
  <si>
    <t>16.06.2018 12:11:42</t>
  </si>
  <si>
    <t>16.06.2018 12:11:43</t>
  </si>
  <si>
    <t>16.06.2018 12:11:45</t>
  </si>
  <si>
    <t>16.06.2018 12:11:46</t>
  </si>
  <si>
    <t>16.06.2018 12:11:48</t>
  </si>
  <si>
    <t>16.06.2018 12:11:49</t>
  </si>
  <si>
    <t>16.06.2018 12:12:16</t>
  </si>
  <si>
    <t>16.06.2018 12:12:18</t>
  </si>
  <si>
    <t>16.06.2018 12:12:22</t>
  </si>
  <si>
    <t>16.06.2018 12:12:23</t>
  </si>
  <si>
    <t>16.06.2018 12:13:10</t>
  </si>
  <si>
    <t>16.06.2018 12:13:11</t>
  </si>
  <si>
    <t>16.06.2018 12:13:23</t>
  </si>
  <si>
    <t>16.06.2018 12:13:26</t>
  </si>
  <si>
    <t>16.06.2018 12:13:28</t>
  </si>
  <si>
    <t>16.06.2018 12:13:29</t>
  </si>
  <si>
    <t>16.06.2018 12:13:55</t>
  </si>
  <si>
    <t>16.06.2018 12:13:56</t>
  </si>
  <si>
    <t>16.06.2018 12:13:57</t>
  </si>
  <si>
    <t>16.06.2018 12:13:59</t>
  </si>
  <si>
    <t>16.06.2018 12:14:22</t>
  </si>
  <si>
    <t>16.06.2018 12:14:24</t>
  </si>
  <si>
    <t>16.06.2018 12:14:28</t>
  </si>
  <si>
    <t>16.06.2018 12:14:29</t>
  </si>
  <si>
    <t>16.06.2018 12:14:44</t>
  </si>
  <si>
    <t>16.06.2018 12:14:46</t>
  </si>
  <si>
    <t>16.06.2018 12:14:48</t>
  </si>
  <si>
    <t>16.06.2018 12:14:53</t>
  </si>
  <si>
    <t>16.06.2018 12:15:00</t>
  </si>
  <si>
    <t>16.06.2018 12:15:01</t>
  </si>
  <si>
    <t>16.06.2018 12:15:03</t>
  </si>
  <si>
    <t>16.06.2018 12:15:13</t>
  </si>
  <si>
    <t>16.06.2018 12:15:16</t>
  </si>
  <si>
    <t>16.06.2018 12:15:32</t>
  </si>
  <si>
    <t>16.06.2018 12:15:34</t>
  </si>
  <si>
    <t>16.06.2018 12:15:35</t>
  </si>
  <si>
    <t>16.06.2018 12:15:37</t>
  </si>
  <si>
    <t>16.06.2018 12:15:38</t>
  </si>
  <si>
    <t>16.06.2018 12:15:40</t>
  </si>
  <si>
    <t>16.06.2018 12:15:55</t>
  </si>
  <si>
    <t>16.06.2018 12:15:56</t>
  </si>
  <si>
    <t>16.06.2018 12:15:58</t>
  </si>
  <si>
    <t>16.06.2018 12:15:59</t>
  </si>
  <si>
    <t>16.06.2018 12:16:01</t>
  </si>
  <si>
    <t>16.06.2018 12:16:02</t>
  </si>
  <si>
    <t>16.06.2018 12:16:04</t>
  </si>
  <si>
    <t>16.06.2018 12:16:16</t>
  </si>
  <si>
    <t>16.06.2018 12:16:17</t>
  </si>
  <si>
    <t>16.06.2018 12:16:22</t>
  </si>
  <si>
    <t>16.06.2018 12:16:23</t>
  </si>
  <si>
    <t>16.06.2018 12:16:26</t>
  </si>
  <si>
    <t>16.06.2018 12:16:27</t>
  </si>
  <si>
    <t>16.06.2018 12:16:29</t>
  </si>
  <si>
    <t>16.06.2018 12:16:30</t>
  </si>
  <si>
    <t>16.06.2018 12:16:31</t>
  </si>
  <si>
    <t>16.06.2018 12:16:34</t>
  </si>
  <si>
    <t>16.06.2018 12:17:35</t>
  </si>
  <si>
    <t>16.06.2018 12:17:37</t>
  </si>
  <si>
    <t>16.06.2018 12:17:38</t>
  </si>
  <si>
    <t>16.06.2018 12:17:40</t>
  </si>
  <si>
    <t>16.06.2018 12:17:41</t>
  </si>
  <si>
    <t>16.06.2018 12:17:58</t>
  </si>
  <si>
    <t>16.06.2018 12:17:59</t>
  </si>
  <si>
    <t>16.06.2018 12:18:02</t>
  </si>
  <si>
    <t>16.06.2018 12:18:34</t>
  </si>
  <si>
    <t>16.06.2018 12:18:35</t>
  </si>
  <si>
    <t>16.06.2018 12:18:37</t>
  </si>
  <si>
    <t>16.06.2018 12:18:38</t>
  </si>
  <si>
    <t>16.06.2018 12:18:40</t>
  </si>
  <si>
    <t>16.06.2018 12:18:49</t>
  </si>
  <si>
    <t>16.06.2018 12:18:58</t>
  </si>
  <si>
    <t>16.06.2018 12:18:59</t>
  </si>
  <si>
    <t>16.06.2018 12:19:01</t>
  </si>
  <si>
    <t>16.06.2018 12:19:02</t>
  </si>
  <si>
    <t>16.06.2018 12:19:04</t>
  </si>
  <si>
    <t>16.06.2018 12:19:05</t>
  </si>
  <si>
    <t>16.06.2018 12:19:32</t>
  </si>
  <si>
    <t>16.06.2018 12:19:34</t>
  </si>
  <si>
    <t>16.06.2018 12:19:35</t>
  </si>
  <si>
    <t>16.06.2018 12:19:36</t>
  </si>
  <si>
    <t>16.06.2018 12:19:58</t>
  </si>
  <si>
    <t>16.06.2018 12:20:00</t>
  </si>
  <si>
    <t>16.06.2018 12:20:01</t>
  </si>
  <si>
    <t>16.06.2018 12:20:02</t>
  </si>
  <si>
    <t>16.06.2018 12:20:47</t>
  </si>
  <si>
    <t>16.06.2018 12:20:49</t>
  </si>
  <si>
    <t>16.06.2018 12:20:50</t>
  </si>
  <si>
    <t>16.06.2018 12:20:52</t>
  </si>
  <si>
    <t>16.06.2018 12:20:53</t>
  </si>
  <si>
    <t>16.06.2018 12:21:31</t>
  </si>
  <si>
    <t>16.06.2018 12:21:35</t>
  </si>
  <si>
    <t>16.06.2018 12:21:47</t>
  </si>
  <si>
    <t>16.06.2018 12:21:49</t>
  </si>
  <si>
    <t>16.06.2018 12:21:50</t>
  </si>
  <si>
    <t>16.06.2018 12:21:52</t>
  </si>
  <si>
    <t>16.06.2018 12:21:53</t>
  </si>
  <si>
    <t>16.06.2018 12:21:56</t>
  </si>
  <si>
    <t>16.06.2018 12:22:07</t>
  </si>
  <si>
    <t>16.06.2018 12:22:08</t>
  </si>
  <si>
    <t>16.06.2018 12:22:11</t>
  </si>
  <si>
    <t>16.06.2018 12:22:12</t>
  </si>
  <si>
    <t>16.06.2018 12:22:14</t>
  </si>
  <si>
    <t>16.06.2018 12:22:15</t>
  </si>
  <si>
    <t>16.06.2018 12:22:17</t>
  </si>
  <si>
    <t>16.06.2018 12:22:18</t>
  </si>
  <si>
    <t>16.06.2018 12:22:20</t>
  </si>
  <si>
    <t>16.06.2018 12:22:21</t>
  </si>
  <si>
    <t>16.06.2018 12:22:23</t>
  </si>
  <si>
    <t>16.06.2018 12:22:33</t>
  </si>
  <si>
    <t>16.06.2018 12:22:35</t>
  </si>
  <si>
    <t>16.06.2018 12:22:36</t>
  </si>
  <si>
    <t>16.06.2018 12:22:38</t>
  </si>
  <si>
    <t>16.06.2018 12:22:39</t>
  </si>
  <si>
    <t>16.06.2018 12:22:41</t>
  </si>
  <si>
    <t>16.06.2018 12:22:42</t>
  </si>
  <si>
    <t>16.06.2018 12:22:44</t>
  </si>
  <si>
    <t>16.06.2018 12:22:45</t>
  </si>
  <si>
    <t>16.06.2018 12:22:47</t>
  </si>
  <si>
    <t>16.06.2018 12:22:50</t>
  </si>
  <si>
    <t>16.06.2018 12:22:51</t>
  </si>
  <si>
    <t>16.06.2018 12:22:53</t>
  </si>
  <si>
    <t>16.06.2018 12:23:00</t>
  </si>
  <si>
    <t>16.06.2018 12:23:02</t>
  </si>
  <si>
    <t>16.06.2018 12:23:03</t>
  </si>
  <si>
    <t>16.06.2018 12:23:05</t>
  </si>
  <si>
    <t>16.06.2018 12:23:11</t>
  </si>
  <si>
    <t>16.06.2018 12:23:12</t>
  </si>
  <si>
    <t>16.06.2018 12:23:14</t>
  </si>
  <si>
    <t>16.06.2018 12:23:15</t>
  </si>
  <si>
    <t>16.06.2018 12:23:17</t>
  </si>
  <si>
    <t>16.06.2018 12:23:18</t>
  </si>
  <si>
    <t>16.06.2018 12:23:26</t>
  </si>
  <si>
    <t>16.06.2018 12:23:27</t>
  </si>
  <si>
    <t>16.06.2018 12:23:29</t>
  </si>
  <si>
    <t>16.06.2018 12:23:30</t>
  </si>
  <si>
    <t>16.06.2018 12:23:32</t>
  </si>
  <si>
    <t>16.06.2018 12:23:35</t>
  </si>
  <si>
    <t>16.06.2018 12:23:36</t>
  </si>
  <si>
    <t>16.06.2018 12:23:38</t>
  </si>
  <si>
    <t>16.06.2018 12:23:39</t>
  </si>
  <si>
    <t>16.06.2018 12:23:42</t>
  </si>
  <si>
    <t>16.06.2018 12:23:43</t>
  </si>
  <si>
    <t>16.06.2018 12:23:44</t>
  </si>
  <si>
    <t>16.06.2018 12:23:46</t>
  </si>
  <si>
    <t>16.06.2018 12:23:54</t>
  </si>
  <si>
    <t>16.06.2018 12:23:56</t>
  </si>
  <si>
    <t>16.06.2018 12:23:57</t>
  </si>
  <si>
    <t>16.06.2018 12:24:15</t>
  </si>
  <si>
    <t>16.06.2018 12:24:16</t>
  </si>
  <si>
    <t>16.06.2018 12:24:18</t>
  </si>
  <si>
    <t>16.06.2018 12:24:42</t>
  </si>
  <si>
    <t>16.06.2018 12:24:43</t>
  </si>
  <si>
    <t>16.06.2018 12:24:45</t>
  </si>
  <si>
    <t>16.06.2018 12:25:13</t>
  </si>
  <si>
    <t>16.06.2018 12:25:14</t>
  </si>
  <si>
    <t>16.06.2018 12:25:16</t>
  </si>
  <si>
    <t>16.06.2018 12:25:17</t>
  </si>
  <si>
    <t>16.06.2018 12:25:18</t>
  </si>
  <si>
    <t>16.06.2018 12:26:43</t>
  </si>
  <si>
    <t>16.06.2018 12:26:55</t>
  </si>
  <si>
    <t>16.06.2018 12:26:57</t>
  </si>
  <si>
    <t>16.06.2018 12:26:58</t>
  </si>
  <si>
    <t>16.06.2018 12:27:00</t>
  </si>
  <si>
    <t>16.06.2018 12:27:01</t>
  </si>
  <si>
    <t>16.06.2018 12:27:03</t>
  </si>
  <si>
    <t>16.06.2018 12:27:04</t>
  </si>
  <si>
    <t>16.06.2018 12:27:06</t>
  </si>
  <si>
    <t>16.06.2018 12:27:18</t>
  </si>
  <si>
    <t>16.06.2018 12:27:19</t>
  </si>
  <si>
    <t>16.06.2018 12:27:28</t>
  </si>
  <si>
    <t>16.06.2018 12:27:30</t>
  </si>
  <si>
    <t>16.06.2018 12:27:31</t>
  </si>
  <si>
    <t>16.06.2018 12:27:44</t>
  </si>
  <si>
    <t>16.06.2018 12:27:45</t>
  </si>
  <si>
    <t>16.06.2018 12:27:47</t>
  </si>
  <si>
    <t>16.06.2018 12:27:49</t>
  </si>
  <si>
    <t>16.06.2018 12:28:19</t>
  </si>
  <si>
    <t>16.06.2018 12:28:21</t>
  </si>
  <si>
    <t>16.06.2018 12:28:22</t>
  </si>
  <si>
    <t>16.06.2018 12:28:24</t>
  </si>
  <si>
    <t>16.06.2018 12:28:25</t>
  </si>
  <si>
    <t>16.06.2018 12:28:27</t>
  </si>
  <si>
    <t>16.06.2018 12:28:28</t>
  </si>
  <si>
    <t>16.06.2018 12:28:30</t>
  </si>
  <si>
    <t>16.06.2018 12:28:34</t>
  </si>
  <si>
    <t>16.06.2018 12:28:37</t>
  </si>
  <si>
    <t>16.06.2018 12:28:44</t>
  </si>
  <si>
    <t>16.06.2018 12:28:46</t>
  </si>
  <si>
    <t>16.06.2018 12:28:47</t>
  </si>
  <si>
    <t>16.06.2018 12:28:54</t>
  </si>
  <si>
    <t>16.06.2018 12:28:56</t>
  </si>
  <si>
    <t>16.06.2018 12:28:57</t>
  </si>
  <si>
    <t>16.06.2018 12:29:48</t>
  </si>
  <si>
    <t>16.06.2018 12:29:49</t>
  </si>
  <si>
    <t>16.06.2018 12:29:51</t>
  </si>
  <si>
    <t>16.06.2018 12:29:52</t>
  </si>
  <si>
    <t>16.06.2018 12:29:54</t>
  </si>
  <si>
    <t>16.06.2018 12:29:55</t>
  </si>
  <si>
    <t>16.06.2018 12:29:58</t>
  </si>
  <si>
    <t>16.06.2018 12:30:00</t>
  </si>
  <si>
    <t>16.06.2018 12:30:01</t>
  </si>
  <si>
    <t>16.06.2018 12:30:03</t>
  </si>
  <si>
    <t>16.06.2018 12:30:20</t>
  </si>
  <si>
    <t>16.06.2018 12:30:22</t>
  </si>
  <si>
    <t>16.06.2018 12:30:23</t>
  </si>
  <si>
    <t>16.06.2018 12:30:25</t>
  </si>
  <si>
    <t>16.06.2018 12:30:46</t>
  </si>
  <si>
    <t>16.06.2018 12:30:47</t>
  </si>
  <si>
    <t>16.06.2018 12:30:49</t>
  </si>
  <si>
    <t>16.06.2018 12:30:50</t>
  </si>
  <si>
    <t>16.06.2018 12:30:52</t>
  </si>
  <si>
    <t>16.06.2018 12:30:53</t>
  </si>
  <si>
    <t>16.06.2018 12:31:01</t>
  </si>
  <si>
    <t>16.06.2018 12:31:04</t>
  </si>
  <si>
    <t>16.06.2018 12:31:05</t>
  </si>
  <si>
    <t>16.06.2018 12:31:07</t>
  </si>
  <si>
    <t>16.06.2018 12:31:20</t>
  </si>
  <si>
    <t>16.06.2018 12:31:23</t>
  </si>
  <si>
    <t>16.06.2018 12:31:37</t>
  </si>
  <si>
    <t>16.06.2018 12:31:38</t>
  </si>
  <si>
    <t>16.06.2018 12:31:40</t>
  </si>
  <si>
    <t>16.06.2018 12:31:47</t>
  </si>
  <si>
    <t>16.06.2018 12:31:51</t>
  </si>
  <si>
    <t>16.06.2018 12:32:14</t>
  </si>
  <si>
    <t>16.06.2018 12:32:15</t>
  </si>
  <si>
    <t>16.06.2018 12:32:17</t>
  </si>
  <si>
    <t>16.06.2018 12:32:18</t>
  </si>
  <si>
    <t>16.06.2018 12:32:20</t>
  </si>
  <si>
    <t>16.06.2018 12:32:23</t>
  </si>
  <si>
    <t>16.06.2018 12:32:24</t>
  </si>
  <si>
    <t>16.06.2018 12:32:44</t>
  </si>
  <si>
    <t>16.06.2018 12:32:47</t>
  </si>
  <si>
    <t>16.06.2018 12:33:14</t>
  </si>
  <si>
    <t>16.06.2018 12:33:15</t>
  </si>
  <si>
    <t>16.06.2018 12:33:17</t>
  </si>
  <si>
    <t>16.06.2018 12:33:36</t>
  </si>
  <si>
    <t>16.06.2018 12:33:38</t>
  </si>
  <si>
    <t>16.06.2018 12:33:39</t>
  </si>
  <si>
    <t>16.06.2018 12:33:40</t>
  </si>
  <si>
    <t>16.06.2018 12:33:43</t>
  </si>
  <si>
    <t>16.06.2018 12:33:58</t>
  </si>
  <si>
    <t>16.06.2018 12:34:23</t>
  </si>
  <si>
    <t>16.06.2018 12:34:25</t>
  </si>
  <si>
    <t>16.06.2018 12:34:26</t>
  </si>
  <si>
    <t>16.06.2018 12:34:50</t>
  </si>
  <si>
    <t>16.06.2018 12:34:51</t>
  </si>
  <si>
    <t>16.06.2018 12:34:53</t>
  </si>
  <si>
    <t>16.06.2018 12:34:54</t>
  </si>
  <si>
    <t>16.06.2018 12:34:55</t>
  </si>
  <si>
    <t>16.06.2018 12:34:56</t>
  </si>
  <si>
    <t>16.06.2018 12:35:01</t>
  </si>
  <si>
    <t>16.06.2018 12:35:06</t>
  </si>
  <si>
    <t>16.06.2018 12:35:26</t>
  </si>
  <si>
    <t>16.06.2018 12:35:27</t>
  </si>
  <si>
    <t>16.06.2018 12:35:28</t>
  </si>
  <si>
    <t>16.06.2018 12:35:30</t>
  </si>
  <si>
    <t>16.06.2018 12:35:34</t>
  </si>
  <si>
    <t>16.06.2018 12:35:37</t>
  </si>
  <si>
    <t>16.06.2018 12:35:38</t>
  </si>
  <si>
    <t>16.06.2018 12:35:40</t>
  </si>
  <si>
    <t>16.06.2018 12:35:41</t>
  </si>
  <si>
    <t>16.06.2018 12:35:43</t>
  </si>
  <si>
    <t>16.06.2018 12:35:44</t>
  </si>
  <si>
    <t>16.06.2018 12:35:46</t>
  </si>
  <si>
    <t>16.06.2018 12:36:43</t>
  </si>
  <si>
    <t>16.06.2018 12:36:44</t>
  </si>
  <si>
    <t>16.06.2018 12:37:25</t>
  </si>
  <si>
    <t>16.06.2018 12:37:26</t>
  </si>
  <si>
    <t>16.06.2018 12:37:27</t>
  </si>
  <si>
    <t>16.06.2018 12:37:29</t>
  </si>
  <si>
    <t>16.06.2018 12:37:31</t>
  </si>
  <si>
    <t>16.06.2018 12:37:33</t>
  </si>
  <si>
    <t>16.06.2018 12:38:16</t>
  </si>
  <si>
    <t>16.06.2018 12:38:18</t>
  </si>
  <si>
    <t>16.06.2018 12:38:19</t>
  </si>
  <si>
    <t>16.06.2018 12:38:23</t>
  </si>
  <si>
    <t>16.06.2018 12:38:24</t>
  </si>
  <si>
    <t>16.06.2018 12:38:26</t>
  </si>
  <si>
    <t>16.06.2018 12:38:28</t>
  </si>
  <si>
    <t>16.06.2018 12:38:36</t>
  </si>
  <si>
    <t>16.06.2018 12:39:25</t>
  </si>
  <si>
    <t>16.06.2018 12:39:27</t>
  </si>
  <si>
    <t>16.06.2018 12:39:28</t>
  </si>
  <si>
    <t>16.06.2018 12:39:30</t>
  </si>
  <si>
    <t>16.06.2018 12:39:31</t>
  </si>
  <si>
    <t>16.06.2018 12:39:33</t>
  </si>
  <si>
    <t>16.06.2018 12:39:34</t>
  </si>
  <si>
    <t>16.06.2018 12:39:39</t>
  </si>
  <si>
    <t>16.06.2018 12:39:40</t>
  </si>
  <si>
    <t>16.06.2018 12:39:42</t>
  </si>
  <si>
    <t>16.06.2018 12:39:46</t>
  </si>
  <si>
    <t>16.06.2018 12:39:48</t>
  </si>
  <si>
    <t>16.06.2018 12:40:28</t>
  </si>
  <si>
    <t>16.06.2018 12:40:30</t>
  </si>
  <si>
    <t>16.06.2018 12:40:31</t>
  </si>
  <si>
    <t>16.06.2018 12:40:32</t>
  </si>
  <si>
    <t>16.06.2018 12:40:54</t>
  </si>
  <si>
    <t>16.06.2018 12:40:56</t>
  </si>
  <si>
    <t>16.06.2018 12:40:57</t>
  </si>
  <si>
    <t>16.06.2018 12:40:59</t>
  </si>
  <si>
    <t>16.06.2018 12:41:00</t>
  </si>
  <si>
    <t>16.06.2018 12:41:02</t>
  </si>
  <si>
    <t>16.06.2018 12:41:03</t>
  </si>
  <si>
    <t>16.06.2018 12:41:05</t>
  </si>
  <si>
    <t>16.06.2018 12:41:06</t>
  </si>
  <si>
    <t>16.06.2018 12:41:08</t>
  </si>
  <si>
    <t>16.06.2018 12:41:09</t>
  </si>
  <si>
    <t>16.06.2018 12:41:12</t>
  </si>
  <si>
    <t>16.06.2018 12:41:18</t>
  </si>
  <si>
    <t>16.06.2018 12:41:20</t>
  </si>
  <si>
    <t>16.06.2018 12:41:23</t>
  </si>
  <si>
    <t>16.06.2018 12:42:17</t>
  </si>
  <si>
    <t>16.06.2018 12:42:20</t>
  </si>
  <si>
    <t>16.06.2018 12:42:21</t>
  </si>
  <si>
    <t>16.06.2018 12:42:35</t>
  </si>
  <si>
    <t>16.06.2018 12:42:38</t>
  </si>
  <si>
    <t>16.06.2018 12:42:39</t>
  </si>
  <si>
    <t>16.06.2018 12:43:03</t>
  </si>
  <si>
    <t>16.06.2018 12:43:05</t>
  </si>
  <si>
    <t>16.06.2018 12:43:06</t>
  </si>
  <si>
    <t>16.06.2018 12:43:07</t>
  </si>
  <si>
    <t>16.06.2018 12:43:25</t>
  </si>
  <si>
    <t>16.06.2018 12:43:26</t>
  </si>
  <si>
    <t>16.06.2018 12:43:28</t>
  </si>
  <si>
    <t>16.06.2018 12:44:44</t>
  </si>
  <si>
    <t>16.06.2018 12:44:45</t>
  </si>
  <si>
    <t>16.06.2018 12:44:50</t>
  </si>
  <si>
    <t>16.06.2018 12:44:53</t>
  </si>
  <si>
    <t>16.06.2018 12:46:20</t>
  </si>
  <si>
    <t>16.06.2018 12:46:23</t>
  </si>
  <si>
    <t>16.06.2018 12:46:30</t>
  </si>
  <si>
    <t>16.06.2018 12:46:33</t>
  </si>
  <si>
    <t>16.06.2018 12:47:09</t>
  </si>
  <si>
    <t>16.06.2018 12:47:12</t>
  </si>
  <si>
    <t>16.06.2018 12:47:15</t>
  </si>
  <si>
    <t>16.06.2018 12:47:16</t>
  </si>
  <si>
    <t>16.06.2018 12:47:17</t>
  </si>
  <si>
    <t>16.06.2018 12:47:19</t>
  </si>
  <si>
    <t>16.06.2018 12:47:35</t>
  </si>
  <si>
    <t>16.06.2018 12:47:36</t>
  </si>
  <si>
    <t>16.06.2018 12:47:38</t>
  </si>
  <si>
    <t>16.06.2018 12:47:39</t>
  </si>
  <si>
    <t>16.06.2018 12:48:18</t>
  </si>
  <si>
    <t>16.06.2018 12:48:19</t>
  </si>
  <si>
    <t>16.06.2018 12:48:21</t>
  </si>
  <si>
    <t>16.06.2018 12:48:22</t>
  </si>
  <si>
    <t>16.06.2018 12:48:24</t>
  </si>
  <si>
    <t>16.06.2018 12:48:49</t>
  </si>
  <si>
    <t>16.06.2018 12:48:54</t>
  </si>
  <si>
    <t>16.06.2018 12:48:55</t>
  </si>
  <si>
    <t>16.06.2018 12:48:57</t>
  </si>
  <si>
    <t>16.06.2018 12:48:58</t>
  </si>
  <si>
    <t>16.06.2018 12:49:01</t>
  </si>
  <si>
    <t>16.06.2018 12:49:06</t>
  </si>
  <si>
    <t>16.06.2018 12:49:07</t>
  </si>
  <si>
    <t>16.06.2018 12:49:09</t>
  </si>
  <si>
    <t>16.06.2018 12:49:10</t>
  </si>
  <si>
    <t>16.06.2018 12:49:25</t>
  </si>
  <si>
    <t>16.06.2018 12:49:26</t>
  </si>
  <si>
    <t>16.06.2018 12:49:28</t>
  </si>
  <si>
    <t>16.06.2018 12:49:54</t>
  </si>
  <si>
    <t>16.06.2018 12:49:56</t>
  </si>
  <si>
    <t>16.06.2018 12:50:00</t>
  </si>
  <si>
    <t>16.06.2018 12:50:01</t>
  </si>
  <si>
    <t>16.06.2018 12:50:02</t>
  </si>
  <si>
    <t>16.06.2018 12:50:04</t>
  </si>
  <si>
    <t>16.06.2018 12:50:36</t>
  </si>
  <si>
    <t>16.06.2018 12:50:38</t>
  </si>
  <si>
    <t>16.06.2018 12:50:39</t>
  </si>
  <si>
    <t>16.06.2018 12:50:41</t>
  </si>
  <si>
    <t>16.06.2018 12:50:42</t>
  </si>
  <si>
    <t>16.06.2018 12:50:44</t>
  </si>
  <si>
    <t>16.06.2018 12:50:45</t>
  </si>
  <si>
    <t>16.06.2018 12:50:47</t>
  </si>
  <si>
    <t>16.06.2018 12:50:50</t>
  </si>
  <si>
    <t>16.06.2018 12:50:51</t>
  </si>
  <si>
    <t>16.06.2018 12:50:53</t>
  </si>
  <si>
    <t>16.06.2018 12:50:57</t>
  </si>
  <si>
    <t>16.06.2018 12:50:59</t>
  </si>
  <si>
    <t>16.06.2018 12:51:00</t>
  </si>
  <si>
    <t>16.06.2018 12:51:02</t>
  </si>
  <si>
    <t>16.06.2018 12:51:03</t>
  </si>
  <si>
    <t>16.06.2018 12:52:26</t>
  </si>
  <si>
    <t>16.06.2018 12:52:50</t>
  </si>
  <si>
    <t>16.06.2018 12:52:51</t>
  </si>
  <si>
    <t>16.06.2018 12:52:53</t>
  </si>
  <si>
    <t>16.06.2018 12:52:57</t>
  </si>
  <si>
    <t>16.06.2018 12:52:59</t>
  </si>
  <si>
    <t>16.06.2018 12:53:00</t>
  </si>
  <si>
    <t>16.06.2018 12:53:02</t>
  </si>
  <si>
    <t>16.06.2018 12:53:03</t>
  </si>
  <si>
    <t>16.06.2018 12:54:00</t>
  </si>
  <si>
    <t>16.06.2018 12:54:02</t>
  </si>
  <si>
    <t>16.06.2018 12:54:08</t>
  </si>
  <si>
    <t>16.06.2018 12:54:09</t>
  </si>
  <si>
    <t>16.06.2018 12:54:10</t>
  </si>
  <si>
    <t>16.06.2018 12:54:12</t>
  </si>
  <si>
    <t>16.06.2018 12:54:25</t>
  </si>
  <si>
    <t>16.06.2018 12:54:27</t>
  </si>
  <si>
    <t>16.06.2018 12:54:28</t>
  </si>
  <si>
    <t>16.06.2018 12:54:29</t>
  </si>
  <si>
    <t>16.06.2018 12:54:30</t>
  </si>
  <si>
    <t>16.06.2018 12:54:36</t>
  </si>
  <si>
    <t>16.06.2018 12:54:38</t>
  </si>
  <si>
    <t>16.06.2018 12:54:43</t>
  </si>
  <si>
    <t>16.06.2018 12:54:46</t>
  </si>
  <si>
    <t>16.06.2018 12:54:48</t>
  </si>
  <si>
    <t>16.06.2018 12:54:49</t>
  </si>
  <si>
    <t>16.06.2018 12:54:50</t>
  </si>
  <si>
    <t>16.06.2018 12:54:54</t>
  </si>
  <si>
    <t>16.06.2018 12:54:56</t>
  </si>
  <si>
    <t>16.06.2018 12:54:57</t>
  </si>
  <si>
    <t>16.06.2018 12:54:59</t>
  </si>
  <si>
    <t>16.06.2018 12:55:00</t>
  </si>
  <si>
    <t>16.06.2018 12:55:45</t>
  </si>
  <si>
    <t>16.06.2018 12:55:47</t>
  </si>
  <si>
    <t>16.06.2018 12:55:51</t>
  </si>
  <si>
    <t>16.06.2018 12:55:53</t>
  </si>
  <si>
    <t>16.06.2018 12:55:57</t>
  </si>
  <si>
    <t>16.06.2018 12:55:59</t>
  </si>
  <si>
    <t>16.06.2018 12:56:00</t>
  </si>
  <si>
    <t>16.06.2018 12:56:02</t>
  </si>
  <si>
    <t>16.06.2018 12:57:05</t>
  </si>
  <si>
    <t>16.06.2018 12:57:06</t>
  </si>
  <si>
    <t>16.06.2018 12:57:08</t>
  </si>
  <si>
    <t>16.06.2018 12:57:09</t>
  </si>
  <si>
    <t>16.06.2018 12:57:11</t>
  </si>
  <si>
    <t>16.06.2018 12:57:12</t>
  </si>
  <si>
    <t>16.06.2018 12:57:14</t>
  </si>
  <si>
    <t>16.06.2018 12:57:23</t>
  </si>
  <si>
    <t>16.06.2018 12:57:24</t>
  </si>
  <si>
    <t>16.06.2018 12:57:27</t>
  </si>
  <si>
    <t>16.06.2018 12:57:28</t>
  </si>
  <si>
    <t>16.06.2018 12:57:30</t>
  </si>
  <si>
    <t>16.06.2018 12:57:31</t>
  </si>
  <si>
    <t>16.06.2018 12:57:32</t>
  </si>
  <si>
    <t>16.06.2018 12:57:33</t>
  </si>
  <si>
    <t>16.06.2018 12:57:35</t>
  </si>
  <si>
    <t>16.06.2018 12:57:37</t>
  </si>
  <si>
    <t>16.06.2018 12:57:40</t>
  </si>
  <si>
    <t>16.06.2018 12:57:58</t>
  </si>
  <si>
    <t>16.06.2018 12:58:00</t>
  </si>
  <si>
    <t>16.06.2018 12:58:01</t>
  </si>
  <si>
    <t>16.06.2018 12:58:03</t>
  </si>
  <si>
    <t>16.06.2018 12:58:45</t>
  </si>
  <si>
    <t>16.06.2018 12:58:46</t>
  </si>
  <si>
    <t>16.06.2018 12:58:47</t>
  </si>
  <si>
    <t>16.06.2018 12:58:49</t>
  </si>
  <si>
    <t>16.06.2018 12:58:50</t>
  </si>
  <si>
    <t>16.06.2018 12:58:51</t>
  </si>
  <si>
    <t>16.06.2018 12:58:52</t>
  </si>
  <si>
    <t>16.06.2018 12:58:54</t>
  </si>
  <si>
    <t>16.06.2018 12:58:55</t>
  </si>
  <si>
    <t>16.06.2018 12:59:43</t>
  </si>
  <si>
    <t>16.06.2018 12:59:44</t>
  </si>
  <si>
    <t>16.06.2018 12:59:46</t>
  </si>
  <si>
    <t>16.06.2018 12:59:47</t>
  </si>
  <si>
    <t>16.06.2018 12:59:49</t>
  </si>
  <si>
    <t>16.06.2018 12:59:50</t>
  </si>
  <si>
    <t>16.06.2018 13:00:13</t>
  </si>
  <si>
    <t>16.06.2018 13:00:17</t>
  </si>
  <si>
    <t>16.06.2018 13:00:19</t>
  </si>
  <si>
    <t>16.06.2018 13:00:20</t>
  </si>
  <si>
    <t>16.06.2018 13:00:22</t>
  </si>
  <si>
    <t>16.06.2018 13:00:44</t>
  </si>
  <si>
    <t>16.06.2018 13:00:46</t>
  </si>
  <si>
    <t>16.06.2018 13:00:47</t>
  </si>
  <si>
    <t>16.06.2018 13:00:49</t>
  </si>
  <si>
    <t>16.06.2018 13:00:50</t>
  </si>
  <si>
    <t>16.06.2018 13:00:52</t>
  </si>
  <si>
    <t>16.06.2018 13:00:56</t>
  </si>
  <si>
    <t>16.06.2018 13:00:58</t>
  </si>
  <si>
    <t>16.06.2018 13:00:59</t>
  </si>
  <si>
    <t>16.06.2018 13:01:01</t>
  </si>
  <si>
    <t>16.06.2018 13:01:02</t>
  </si>
  <si>
    <t>16.06.2018 13:01:05</t>
  </si>
  <si>
    <t>16.06.2018 13:01:08</t>
  </si>
  <si>
    <t>16.06.2018 13:01:10</t>
  </si>
  <si>
    <t>16.06.2018 13:01:14</t>
  </si>
  <si>
    <t>16.06.2018 13:01:15</t>
  </si>
  <si>
    <t>16.06.2018 13:01:17</t>
  </si>
  <si>
    <t>16.06.2018 13:01:18</t>
  </si>
  <si>
    <t>16.06.2018 13:01:20</t>
  </si>
  <si>
    <t>16.06.2018 13:01:41</t>
  </si>
  <si>
    <t>16.06.2018 13:02:03</t>
  </si>
  <si>
    <t>16.06.2018 13:02:06</t>
  </si>
  <si>
    <t>16.06.2018 13:02:11</t>
  </si>
  <si>
    <t>16.06.2018 13:02:12</t>
  </si>
  <si>
    <t>16.06.2018 13:02:14</t>
  </si>
  <si>
    <t>16.06.2018 13:02:15</t>
  </si>
  <si>
    <t>16.06.2018 13:02:17</t>
  </si>
  <si>
    <t>16.06.2018 13:02:18</t>
  </si>
  <si>
    <t>16.06.2018 13:02:20</t>
  </si>
  <si>
    <t>16.06.2018 13:02:48</t>
  </si>
  <si>
    <t>16.06.2018 13:02:49</t>
  </si>
  <si>
    <t>16.06.2018 13:02:51</t>
  </si>
  <si>
    <t>16.06.2018 13:02:52</t>
  </si>
  <si>
    <t>16.06.2018 13:02:53</t>
  </si>
  <si>
    <t>16.06.2018 13:02:55</t>
  </si>
  <si>
    <t>16.06.2018 13:02:56</t>
  </si>
  <si>
    <t>16.06.2018 13:03:04</t>
  </si>
  <si>
    <t>16.06.2018 13:03:07</t>
  </si>
  <si>
    <t>16.06.2018 13:03:08</t>
  </si>
  <si>
    <t>16.06.2018 13:03:10</t>
  </si>
  <si>
    <t>16.06.2018 13:03:11</t>
  </si>
  <si>
    <t>16.06.2018 13:03:13</t>
  </si>
  <si>
    <t>16.06.2018 13:03:16</t>
  </si>
  <si>
    <t>16.06.2018 13:03:18</t>
  </si>
  <si>
    <t>16.06.2018 13:03:54</t>
  </si>
  <si>
    <t>16.06.2018 13:03:56</t>
  </si>
  <si>
    <t>16.06.2018 13:04:02</t>
  </si>
  <si>
    <t>16.06.2018 13:04:03</t>
  </si>
  <si>
    <t>16.06.2018 13:04:04</t>
  </si>
  <si>
    <t>16.06.2018 13:04:07</t>
  </si>
  <si>
    <t>16.06.2018 13:04:08</t>
  </si>
  <si>
    <t>16.06.2018 13:04:34</t>
  </si>
  <si>
    <t>16.06.2018 13:04:35</t>
  </si>
  <si>
    <t>16.06.2018 13:04:36</t>
  </si>
  <si>
    <t>16.06.2018 13:04:38</t>
  </si>
  <si>
    <t>16.06.2018 13:05:16</t>
  </si>
  <si>
    <t>16.06.2018 13:05:18</t>
  </si>
  <si>
    <t>16.06.2018 13:05:19</t>
  </si>
  <si>
    <t>16.06.2018 13:05:34</t>
  </si>
  <si>
    <t>16.06.2018 13:06:04</t>
  </si>
  <si>
    <t>16.06.2018 13:06:16</t>
  </si>
  <si>
    <t>16.06.2018 13:06:18</t>
  </si>
  <si>
    <t>16.06.2018 13:06:19</t>
  </si>
  <si>
    <t>16.06.2018 13:06:21</t>
  </si>
  <si>
    <t>16.06.2018 13:06:22</t>
  </si>
  <si>
    <t>16.06.2018 13:06:45</t>
  </si>
  <si>
    <t>16.06.2018 13:06:46</t>
  </si>
  <si>
    <t>16.06.2018 13:06:48</t>
  </si>
  <si>
    <t>16.06.2018 13:06:49</t>
  </si>
  <si>
    <t>16.06.2018 13:06:53</t>
  </si>
  <si>
    <t>16.06.2018 13:07:01</t>
  </si>
  <si>
    <t>16.06.2018 13:07:02</t>
  </si>
  <si>
    <t>16.06.2018 13:07:04</t>
  </si>
  <si>
    <t>16.06.2018 13:07:05</t>
  </si>
  <si>
    <t>16.06.2018 13:07:44</t>
  </si>
  <si>
    <t>16.06.2018 13:07:46</t>
  </si>
  <si>
    <t>16.06.2018 13:07:47</t>
  </si>
  <si>
    <t>16.06.2018 13:07:49</t>
  </si>
  <si>
    <t>16.06.2018 13:07:52</t>
  </si>
  <si>
    <t>16.06.2018 13:07:53</t>
  </si>
  <si>
    <t>16.06.2018 13:07:56</t>
  </si>
  <si>
    <t>16.06.2018 13:07:59</t>
  </si>
  <si>
    <t>16.06.2018 13:08:01</t>
  </si>
  <si>
    <t>16.06.2018 13:08:02</t>
  </si>
  <si>
    <t>16.06.2018 13:08:14</t>
  </si>
  <si>
    <t>16.06.2018 13:08:34</t>
  </si>
  <si>
    <t>16.06.2018 13:08:35</t>
  </si>
  <si>
    <t>16.06.2018 13:08:44</t>
  </si>
  <si>
    <t>16.06.2018 13:08:48</t>
  </si>
  <si>
    <t>16.06.2018 13:08:50</t>
  </si>
  <si>
    <t>16.06.2018 13:08:51</t>
  </si>
  <si>
    <t>16.06.2018 13:08:52</t>
  </si>
  <si>
    <t>16.06.2018 13:08:55</t>
  </si>
  <si>
    <t>16.06.2018 13:09:34</t>
  </si>
  <si>
    <t>16.06.2018 13:09:35</t>
  </si>
  <si>
    <t>16.06.2018 13:09:37</t>
  </si>
  <si>
    <t>16.06.2018 13:09:38</t>
  </si>
  <si>
    <t>16.06.2018 13:09:40</t>
  </si>
  <si>
    <t>16.06.2018 13:09:41</t>
  </si>
  <si>
    <t>16.06.2018 13:09:47</t>
  </si>
  <si>
    <t>16.06.2018 13:09:49</t>
  </si>
  <si>
    <t>16.06.2018 13:09:50</t>
  </si>
  <si>
    <t>16.06.2018 13:09:52</t>
  </si>
  <si>
    <t>16.06.2018 13:09:53</t>
  </si>
  <si>
    <t>16.06.2018 13:09:55</t>
  </si>
  <si>
    <t>16.06.2018 13:09:56</t>
  </si>
  <si>
    <t>16.06.2018 13:09:59</t>
  </si>
  <si>
    <t>16.06.2018 13:10:01</t>
  </si>
  <si>
    <t>16.06.2018 13:10:02</t>
  </si>
  <si>
    <t>16.06.2018 13:10:04</t>
  </si>
  <si>
    <t>16.06.2018 13:10:46</t>
  </si>
  <si>
    <t>16.06.2018 13:10:47</t>
  </si>
  <si>
    <t>16.06.2018 13:10:48</t>
  </si>
  <si>
    <t>16.06.2018 13:10:50</t>
  </si>
  <si>
    <t>16.06.2018 13:11:24</t>
  </si>
  <si>
    <t>16.06.2018 13:11:27</t>
  </si>
  <si>
    <t>16.06.2018 13:11:40</t>
  </si>
  <si>
    <t>16.06.2018 13:11:42</t>
  </si>
  <si>
    <t>16.06.2018 13:11:43</t>
  </si>
  <si>
    <t>16.06.2018 13:11:44</t>
  </si>
  <si>
    <t>16.06.2018 13:11:46</t>
  </si>
  <si>
    <t>16.06.2018 13:11:48</t>
  </si>
  <si>
    <t>16.06.2018 13:11:50</t>
  </si>
  <si>
    <t>16.06.2018 13:11:51</t>
  </si>
  <si>
    <t>16.06.2018 13:11:52</t>
  </si>
  <si>
    <t>16.06.2018 13:11:53</t>
  </si>
  <si>
    <t>16.06.2018 13:11:55</t>
  </si>
  <si>
    <t>16.06.2018 13:12:08</t>
  </si>
  <si>
    <t>16.06.2018 13:12:09</t>
  </si>
  <si>
    <t>16.06.2018 13:12:28</t>
  </si>
  <si>
    <t>16.06.2018 13:12:30</t>
  </si>
  <si>
    <t>16.06.2018 13:12:31</t>
  </si>
  <si>
    <t>16.06.2018 13:12:33</t>
  </si>
  <si>
    <t>16.06.2018 13:12:36</t>
  </si>
  <si>
    <t>16.06.2018 13:12:42</t>
  </si>
  <si>
    <t>16.06.2018 13:13:24</t>
  </si>
  <si>
    <t>16.06.2018 13:13:25</t>
  </si>
  <si>
    <t>16.06.2018 13:13:27</t>
  </si>
  <si>
    <t>16.06.2018 13:13:28</t>
  </si>
  <si>
    <t>16.06.2018 13:13:30</t>
  </si>
  <si>
    <t>16.06.2018 13:13:31</t>
  </si>
  <si>
    <t>16.06.2018 13:13:36</t>
  </si>
  <si>
    <t>16.06.2018 13:13:37</t>
  </si>
  <si>
    <t>16.06.2018 13:13:39</t>
  </si>
  <si>
    <t>16.06.2018 13:13:40</t>
  </si>
  <si>
    <t>16.06.2018 13:13:46</t>
  </si>
  <si>
    <t>16.06.2018 13:13:49</t>
  </si>
  <si>
    <t>16.06.2018 13:13:50</t>
  </si>
  <si>
    <t>16.06.2018 13:13:51</t>
  </si>
  <si>
    <t>16.06.2018 13:14:05</t>
  </si>
  <si>
    <t>16.06.2018 13:14:06</t>
  </si>
  <si>
    <t>16.06.2018 13:14:07</t>
  </si>
  <si>
    <t>16.06.2018 13:14:52</t>
  </si>
  <si>
    <t>16.06.2018 13:14:54</t>
  </si>
  <si>
    <t>16.06.2018 13:14:56</t>
  </si>
  <si>
    <t>16.06.2018 13:15:35</t>
  </si>
  <si>
    <t>16.06.2018 13:15:37</t>
  </si>
  <si>
    <t>16.06.2018 13:15:38</t>
  </si>
  <si>
    <t>16.06.2018 13:15:39</t>
  </si>
  <si>
    <t>16.06.2018 13:15:51</t>
  </si>
  <si>
    <t>16.06.2018 13:15:52</t>
  </si>
  <si>
    <t>16.06.2018 13:15:54</t>
  </si>
  <si>
    <t>16.06.2018 13:15:55</t>
  </si>
  <si>
    <t>16.06.2018 13:16:00</t>
  </si>
  <si>
    <t>16.06.2018 13:16:01</t>
  </si>
  <si>
    <t>16.06.2018 13:16:03</t>
  </si>
  <si>
    <t>16.06.2018 13:16:04</t>
  </si>
  <si>
    <t>16.06.2018 13:16:07</t>
  </si>
  <si>
    <t>16.06.2018 13:16:22</t>
  </si>
  <si>
    <t>16.06.2018 13:16:24</t>
  </si>
  <si>
    <t>16.06.2018 13:16:25</t>
  </si>
  <si>
    <t>16.06.2018 13:16:26</t>
  </si>
  <si>
    <t>16.06.2018 13:16:28</t>
  </si>
  <si>
    <t>16.06.2018 13:16:29</t>
  </si>
  <si>
    <t>16.06.2018 13:16:41</t>
  </si>
  <si>
    <t>16.06.2018 13:16:42</t>
  </si>
  <si>
    <t>16.06.2018 13:16:43</t>
  </si>
  <si>
    <t>16.06.2018 13:16:52</t>
  </si>
  <si>
    <t>16.06.2018 13:16:54</t>
  </si>
  <si>
    <t>16.06.2018 13:16:56</t>
  </si>
  <si>
    <t>16.06.2018 13:16:58</t>
  </si>
  <si>
    <t>16.06.2018 13:17:07</t>
  </si>
  <si>
    <t>16.06.2018 13:17:14</t>
  </si>
  <si>
    <t>16.06.2018 13:17:16</t>
  </si>
  <si>
    <t>16.06.2018 13:17:17</t>
  </si>
  <si>
    <t>16.06.2018 13:17:18</t>
  </si>
  <si>
    <t>16.06.2018 13:17:19</t>
  </si>
  <si>
    <t>16.06.2018 13:17:21</t>
  </si>
  <si>
    <t>16.06.2018 13:17:25</t>
  </si>
  <si>
    <t>16.06.2018 13:17:26</t>
  </si>
  <si>
    <t>16.06.2018 13:17:29</t>
  </si>
  <si>
    <t>16.06.2018 13:17:31</t>
  </si>
  <si>
    <t>16.06.2018 13:17:32</t>
  </si>
  <si>
    <t>16.06.2018 13:17:34</t>
  </si>
  <si>
    <t>16.06.2018 13:17:35</t>
  </si>
  <si>
    <t>16.06.2018 13:17:37</t>
  </si>
  <si>
    <t>16.06.2018 13:17:40</t>
  </si>
  <si>
    <t>16.06.2018 13:17:41</t>
  </si>
  <si>
    <t>16.06.2018 13:17:43</t>
  </si>
  <si>
    <t>16.06.2018 13:18:00</t>
  </si>
  <si>
    <t>16.06.2018 13:18:05</t>
  </si>
  <si>
    <t>16.06.2018 13:18:17</t>
  </si>
  <si>
    <t>16.06.2018 13:18:18</t>
  </si>
  <si>
    <t>16.06.2018 13:18:20</t>
  </si>
  <si>
    <t>16.06.2018 13:18:21</t>
  </si>
  <si>
    <t>16.06.2018 13:18:39</t>
  </si>
  <si>
    <t>16.06.2018 13:18:41</t>
  </si>
  <si>
    <t>16.06.2018 13:18:42</t>
  </si>
  <si>
    <t>16.06.2018 13:18:44</t>
  </si>
  <si>
    <t>16.06.2018 13:18:45</t>
  </si>
  <si>
    <t>16.06.2018 13:18:47</t>
  </si>
  <si>
    <t>16.06.2018 13:18:48</t>
  </si>
  <si>
    <t>16.06.2018 13:18:51</t>
  </si>
  <si>
    <t>16.06.2018 13:18:54</t>
  </si>
  <si>
    <t>16.06.2018 13:19:17</t>
  </si>
  <si>
    <t>16.06.2018 13:19:18</t>
  </si>
  <si>
    <t>16.06.2018 13:19:24</t>
  </si>
  <si>
    <t>16.06.2018 13:19:32</t>
  </si>
  <si>
    <t>16.06.2018 13:19:33</t>
  </si>
  <si>
    <t>16.06.2018 13:19:35</t>
  </si>
  <si>
    <t>16.06.2018 13:19:36</t>
  </si>
  <si>
    <t>16.06.2018 13:19:45</t>
  </si>
  <si>
    <t>16.06.2018 13:19:47</t>
  </si>
  <si>
    <t>16.06.2018 13:19:48</t>
  </si>
  <si>
    <t>16.06.2018 13:19:50</t>
  </si>
  <si>
    <t>16.06.2018 13:19:51</t>
  </si>
  <si>
    <t>16.06.2018 13:20:32</t>
  </si>
  <si>
    <t>16.06.2018 13:20:33</t>
  </si>
  <si>
    <t>16.06.2018 13:20:37</t>
  </si>
  <si>
    <t>16.06.2018 13:20:39</t>
  </si>
  <si>
    <t>16.06.2018 13:20:40</t>
  </si>
  <si>
    <t>16.06.2018 13:20:56</t>
  </si>
  <si>
    <t>16.06.2018 13:20:58</t>
  </si>
  <si>
    <t>16.06.2018 13:20:59</t>
  </si>
  <si>
    <t>16.06.2018 13:21:01</t>
  </si>
  <si>
    <t>16.06.2018 13:21:02</t>
  </si>
  <si>
    <t>16.06.2018 13:21:04</t>
  </si>
  <si>
    <t>16.06.2018 13:21:05</t>
  </si>
  <si>
    <t>16.06.2018 13:21:25</t>
  </si>
  <si>
    <t>16.06.2018 13:21:29</t>
  </si>
  <si>
    <t>16.06.2018 13:21:31</t>
  </si>
  <si>
    <t>16.06.2018 13:21:48</t>
  </si>
  <si>
    <t>16.06.2018 13:21:50</t>
  </si>
  <si>
    <t>16.06.2018 13:21:51</t>
  </si>
  <si>
    <t>16.06.2018 13:22:19</t>
  </si>
  <si>
    <t>16.06.2018 13:22:21</t>
  </si>
  <si>
    <t>16.06.2018 13:22:22</t>
  </si>
  <si>
    <t>16.06.2018 13:22:24</t>
  </si>
  <si>
    <t>16.06.2018 13:22:52</t>
  </si>
  <si>
    <t>16.06.2018 13:22:54</t>
  </si>
  <si>
    <t>16.06.2018 13:22:55</t>
  </si>
  <si>
    <t>16.06.2018 13:22:57</t>
  </si>
  <si>
    <t>16.06.2018 13:23:06</t>
  </si>
  <si>
    <t>16.06.2018 13:23:22</t>
  </si>
  <si>
    <t>16.06.2018 13:23:25</t>
  </si>
  <si>
    <t>16.06.2018 13:23:27</t>
  </si>
  <si>
    <t>16.06.2018 13:23:28</t>
  </si>
  <si>
    <t>16.06.2018 13:23:30</t>
  </si>
  <si>
    <t>16.06.2018 13:23:31</t>
  </si>
  <si>
    <t>16.06.2018 13:23:51</t>
  </si>
  <si>
    <t>16.06.2018 13:23:52</t>
  </si>
  <si>
    <t>16.06.2018 13:23:54</t>
  </si>
  <si>
    <t>16.06.2018 13:23:55</t>
  </si>
  <si>
    <t>16.06.2018 13:23:57</t>
  </si>
  <si>
    <t>16.06.2018 13:24:13</t>
  </si>
  <si>
    <t>16.06.2018 13:24:15</t>
  </si>
  <si>
    <t>16.06.2018 13:24:18</t>
  </si>
  <si>
    <t>16.06.2018 13:24:24</t>
  </si>
  <si>
    <t>16.06.2018 13:24:27</t>
  </si>
  <si>
    <t>16.06.2018 13:24:28</t>
  </si>
  <si>
    <t>16.06.2018 13:24:30</t>
  </si>
  <si>
    <t>16.06.2018 13:24:31</t>
  </si>
  <si>
    <t>16.06.2018 13:24:34</t>
  </si>
  <si>
    <t>16.06.2018 13:24:58</t>
  </si>
  <si>
    <t>16.06.2018 13:25:00</t>
  </si>
  <si>
    <t>16.06.2018 13:25:01</t>
  </si>
  <si>
    <t>16.06.2018 13:25:03</t>
  </si>
  <si>
    <t>16.06.2018 13:25:04</t>
  </si>
  <si>
    <t>16.06.2018 13:25:06</t>
  </si>
  <si>
    <t>16.06.2018 13:25:07</t>
  </si>
  <si>
    <t>16.06.2018 13:25:10</t>
  </si>
  <si>
    <t>16.06.2018 13:25:12</t>
  </si>
  <si>
    <t>16.06.2018 13:25:13</t>
  </si>
  <si>
    <t>16.06.2018 13:25:15</t>
  </si>
  <si>
    <t>16.06.2018 13:25:25</t>
  </si>
  <si>
    <t>16.06.2018 13:25:27</t>
  </si>
  <si>
    <t>16.06.2018 13:25:28</t>
  </si>
  <si>
    <t>16.06.2018 13:25:30</t>
  </si>
  <si>
    <t>16.06.2018 13:25:31</t>
  </si>
  <si>
    <t>16.06.2018 13:25:33</t>
  </si>
  <si>
    <t>16.06.2018 13:25:34</t>
  </si>
  <si>
    <t>16.06.2018 13:25:36</t>
  </si>
  <si>
    <t>16.06.2018 13:25:37</t>
  </si>
  <si>
    <t>16.06.2018 13:26:35</t>
  </si>
  <si>
    <t>16.06.2018 13:26:37</t>
  </si>
  <si>
    <t>16.06.2018 13:26:38</t>
  </si>
  <si>
    <t>16.06.2018 13:26:40</t>
  </si>
  <si>
    <t>16.06.2018 13:26:41</t>
  </si>
  <si>
    <t>16.06.2018 13:26:43</t>
  </si>
  <si>
    <t>16.06.2018 13:26:49</t>
  </si>
  <si>
    <t>16.06.2018 13:26:50</t>
  </si>
  <si>
    <t>16.06.2018 13:26:51</t>
  </si>
  <si>
    <t>16.06.2018 13:27:33</t>
  </si>
  <si>
    <t>16.06.2018 13:27:35</t>
  </si>
  <si>
    <t>16.06.2018 13:27:45</t>
  </si>
  <si>
    <t>16.06.2018 13:27:47</t>
  </si>
  <si>
    <t>16.06.2018 13:27:48</t>
  </si>
  <si>
    <t>16.06.2018 13:27:50</t>
  </si>
  <si>
    <t>16.06.2018 13:27:51</t>
  </si>
  <si>
    <t>16.06.2018 13:27:53</t>
  </si>
  <si>
    <t>16.06.2018 13:27:54</t>
  </si>
  <si>
    <t>16.06.2018 13:27:56</t>
  </si>
  <si>
    <t>16.06.2018 13:27:57</t>
  </si>
  <si>
    <t>16.06.2018 13:27:59</t>
  </si>
  <si>
    <t>16.06.2018 13:28:00</t>
  </si>
  <si>
    <t>16.06.2018 13:28:02</t>
  </si>
  <si>
    <t>16.06.2018 13:28:03</t>
  </si>
  <si>
    <t>16.06.2018 13:28:05</t>
  </si>
  <si>
    <t>16.06.2018 13:28:06</t>
  </si>
  <si>
    <t>16.06.2018 13:28:34</t>
  </si>
  <si>
    <t>16.06.2018 13:28:36</t>
  </si>
  <si>
    <t>16.06.2018 13:28:39</t>
  </si>
  <si>
    <t>16.06.2018 13:28:40</t>
  </si>
  <si>
    <t>16.06.2018 13:28:41</t>
  </si>
  <si>
    <t>16.06.2018 13:28:42</t>
  </si>
  <si>
    <t>16.06.2018 13:28:44</t>
  </si>
  <si>
    <t>16.06.2018 13:29:04</t>
  </si>
  <si>
    <t>16.06.2018 13:29:06</t>
  </si>
  <si>
    <t>16.06.2018 13:29:07</t>
  </si>
  <si>
    <t>16.06.2018 13:29:08</t>
  </si>
  <si>
    <t>16.06.2018 13:29:20</t>
  </si>
  <si>
    <t>16.06.2018 13:29:56</t>
  </si>
  <si>
    <t>16.06.2018 13:29:57</t>
  </si>
  <si>
    <t>16.06.2018 13:30:00</t>
  </si>
  <si>
    <t>16.06.2018 13:30:18</t>
  </si>
  <si>
    <t>16.06.2018 13:30:19</t>
  </si>
  <si>
    <t>16.06.2018 13:30:21</t>
  </si>
  <si>
    <t>16.06.2018 13:30:22</t>
  </si>
  <si>
    <t>16.06.2018 13:30:24</t>
  </si>
  <si>
    <t>16.06.2018 13:30:25</t>
  </si>
  <si>
    <t>16.06.2018 13:30:36</t>
  </si>
  <si>
    <t>16.06.2018 13:30:37</t>
  </si>
  <si>
    <t>16.06.2018 13:30:39</t>
  </si>
  <si>
    <t>16.06.2018 13:30:40</t>
  </si>
  <si>
    <t>16.06.2018 13:30:41</t>
  </si>
  <si>
    <t>16.06.2018 13:30:42</t>
  </si>
  <si>
    <t>16.06.2018 13:30:44</t>
  </si>
  <si>
    <t>16.06.2018 13:30:48</t>
  </si>
  <si>
    <t>16.06.2018 13:30:49</t>
  </si>
  <si>
    <t>16.06.2018 13:30:51</t>
  </si>
  <si>
    <t>16.06.2018 13:30:52</t>
  </si>
  <si>
    <t>16.06.2018 13:31:16</t>
  </si>
  <si>
    <t>16.06.2018 13:31:18</t>
  </si>
  <si>
    <t>16.06.2018 13:31:19</t>
  </si>
  <si>
    <t>16.06.2018 13:31:20</t>
  </si>
  <si>
    <t>16.06.2018 13:31:22</t>
  </si>
  <si>
    <t>16.06.2018 13:31:23</t>
  </si>
  <si>
    <t>16.06.2018 13:31:24</t>
  </si>
  <si>
    <t>16.06.2018 13:31:34</t>
  </si>
  <si>
    <t>16.06.2018 13:31:36</t>
  </si>
  <si>
    <t>16.06.2018 13:31:37</t>
  </si>
  <si>
    <t>16.06.2018 13:31:39</t>
  </si>
  <si>
    <t>16.06.2018 13:31:40</t>
  </si>
  <si>
    <t>16.06.2018 13:32:45</t>
  </si>
  <si>
    <t>16.06.2018 13:32:46</t>
  </si>
  <si>
    <t>16.06.2018 13:32:48</t>
  </si>
  <si>
    <t>16.06.2018 13:32:49</t>
  </si>
  <si>
    <t>16.06.2018 13:33:25</t>
  </si>
  <si>
    <t>16.06.2018 13:33:26</t>
  </si>
  <si>
    <t>16.06.2018 13:33:27</t>
  </si>
  <si>
    <t>16.06.2018 13:34:01</t>
  </si>
  <si>
    <t>16.06.2018 13:34:04</t>
  </si>
  <si>
    <t>16.06.2018 13:34:15</t>
  </si>
  <si>
    <t>16.06.2018 13:34:27</t>
  </si>
  <si>
    <t>16.06.2018 13:34:28</t>
  </si>
  <si>
    <t>16.06.2018 13:34:30</t>
  </si>
  <si>
    <t>16.06.2018 13:34:31</t>
  </si>
  <si>
    <t>16.06.2018 13:34:42</t>
  </si>
  <si>
    <t>16.06.2018 13:34:43</t>
  </si>
  <si>
    <t>16.06.2018 13:34:45</t>
  </si>
  <si>
    <t>16.06.2018 13:34:58</t>
  </si>
  <si>
    <t>16.06.2018 13:35:07</t>
  </si>
  <si>
    <t>16.06.2018 13:35:10</t>
  </si>
  <si>
    <t>16.06.2018 13:35:11</t>
  </si>
  <si>
    <t>16.06.2018 13:35:13</t>
  </si>
  <si>
    <t>16.06.2018 13:35:14</t>
  </si>
  <si>
    <t>16.06.2018 13:35:16</t>
  </si>
  <si>
    <t>16.06.2018 13:35:17</t>
  </si>
  <si>
    <t>16.06.2018 13:35:20</t>
  </si>
  <si>
    <t>16.06.2018 13:35:22</t>
  </si>
  <si>
    <t>16.06.2018 13:35:23</t>
  </si>
  <si>
    <t>16.06.2018 13:35:25</t>
  </si>
  <si>
    <t>16.06.2018 13:35:26</t>
  </si>
  <si>
    <t>16.06.2018 13:35:28</t>
  </si>
  <si>
    <t>16.06.2018 13:35:38</t>
  </si>
  <si>
    <t>16.06.2018 13:35:43</t>
  </si>
  <si>
    <t>16.06.2018 13:36:04</t>
  </si>
  <si>
    <t>16.06.2018 13:36:05</t>
  </si>
  <si>
    <t>16.06.2018 13:36:06</t>
  </si>
  <si>
    <t>16.06.2018 13:36:09</t>
  </si>
  <si>
    <t>16.06.2018 13:36:22</t>
  </si>
  <si>
    <t>16.06.2018 13:36:24</t>
  </si>
  <si>
    <t>16.06.2018 13:36:25</t>
  </si>
  <si>
    <t>16.06.2018 13:36:35</t>
  </si>
  <si>
    <t>16.06.2018 13:36:38</t>
  </si>
  <si>
    <t>16.06.2018 13:36:40</t>
  </si>
  <si>
    <t>16.06.2018 13:36:44</t>
  </si>
  <si>
    <t>16.06.2018 13:36:45</t>
  </si>
  <si>
    <t>16.06.2018 13:36:47</t>
  </si>
  <si>
    <t>16.06.2018 13:36:48</t>
  </si>
  <si>
    <t>16.06.2018 13:37:13</t>
  </si>
  <si>
    <t>16.06.2018 13:37:16</t>
  </si>
  <si>
    <t>16.06.2018 13:38:00</t>
  </si>
  <si>
    <t>16.06.2018 13:38:01</t>
  </si>
  <si>
    <t>16.06.2018 13:38:03</t>
  </si>
  <si>
    <t>16.06.2018 13:38:04</t>
  </si>
  <si>
    <t>16.06.2018 13:38:09</t>
  </si>
  <si>
    <t>16.06.2018 13:38:10</t>
  </si>
  <si>
    <t>16.06.2018 13:38:12</t>
  </si>
  <si>
    <t>16.06.2018 13:38:13</t>
  </si>
  <si>
    <t>16.06.2018 13:38:15</t>
  </si>
  <si>
    <t>16.06.2018 13:38:16</t>
  </si>
  <si>
    <t>16.06.2018 13:38:18</t>
  </si>
  <si>
    <t>16.06.2018 13:38:24</t>
  </si>
  <si>
    <t>16.06.2018 13:38:27</t>
  </si>
  <si>
    <t>16.06.2018 13:38:31</t>
  </si>
  <si>
    <t>16.06.2018 13:38:34</t>
  </si>
  <si>
    <t>16.06.2018 13:38:35</t>
  </si>
  <si>
    <t>16.06.2018 13:38:37</t>
  </si>
  <si>
    <t>16.06.2018 13:38:38</t>
  </si>
  <si>
    <t>16.06.2018 13:38:39</t>
  </si>
  <si>
    <t>16.06.2018 13:39:13</t>
  </si>
  <si>
    <t>16.06.2018 13:39:37</t>
  </si>
  <si>
    <t>16.06.2018 13:39:39</t>
  </si>
  <si>
    <t>16.06.2018 13:39:40</t>
  </si>
  <si>
    <t>16.06.2018 13:39:42</t>
  </si>
  <si>
    <t>16.06.2018 13:39:43</t>
  </si>
  <si>
    <t>16.06.2018 13:39:46</t>
  </si>
  <si>
    <t>16.06.2018 13:39:52</t>
  </si>
  <si>
    <t>16.06.2018 13:39:54</t>
  </si>
  <si>
    <t>16.06.2018 13:39:55</t>
  </si>
  <si>
    <t>16.06.2018 13:39:58</t>
  </si>
  <si>
    <t>16.06.2018 13:40:01</t>
  </si>
  <si>
    <t>16.06.2018 13:40:03</t>
  </si>
  <si>
    <t>16.06.2018 13:40:04</t>
  </si>
  <si>
    <t>16.06.2018 13:40:06</t>
  </si>
  <si>
    <t>16.06.2018 13:40:18</t>
  </si>
  <si>
    <t>16.06.2018 13:40:19</t>
  </si>
  <si>
    <t>16.06.2018 13:40:20</t>
  </si>
  <si>
    <t>16.06.2018 13:40:22</t>
  </si>
  <si>
    <t>16.06.2018 13:41:20</t>
  </si>
  <si>
    <t>16.06.2018 13:41:21</t>
  </si>
  <si>
    <t>16.06.2018 13:41:29</t>
  </si>
  <si>
    <t>16.06.2018 13:41:30</t>
  </si>
  <si>
    <t>16.06.2018 13:41:31</t>
  </si>
  <si>
    <t>16.06.2018 13:41:33</t>
  </si>
  <si>
    <t>16.06.2018 13:41:37</t>
  </si>
  <si>
    <t>16.06.2018 13:41:38</t>
  </si>
  <si>
    <t>16.06.2018 13:41:40</t>
  </si>
  <si>
    <t>16.06.2018 13:41:44</t>
  </si>
  <si>
    <t>16.06.2018 13:41:46</t>
  </si>
  <si>
    <t>16.06.2018 13:41:47</t>
  </si>
  <si>
    <t>16.06.2018 13:41:49</t>
  </si>
  <si>
    <t>16.06.2018 13:41:50</t>
  </si>
  <si>
    <t>16.06.2018 13:41:52</t>
  </si>
  <si>
    <t>16.06.2018 13:41:53</t>
  </si>
  <si>
    <t>16.06.2018 13:41:55</t>
  </si>
  <si>
    <t>16.06.2018 13:41:56</t>
  </si>
  <si>
    <t>16.06.2018 13:42:14</t>
  </si>
  <si>
    <t>16.06.2018 13:42:16</t>
  </si>
  <si>
    <t>16.06.2018 13:42:17</t>
  </si>
  <si>
    <t>16.06.2018 13:42:18</t>
  </si>
  <si>
    <t>16.06.2018 13:42:33</t>
  </si>
  <si>
    <t>16.06.2018 13:42:35</t>
  </si>
  <si>
    <t>16.06.2018 13:42:36</t>
  </si>
  <si>
    <t>16.06.2018 13:44:12</t>
  </si>
  <si>
    <t>16.06.2018 13:44:14</t>
  </si>
  <si>
    <t>16.06.2018 13:44:15</t>
  </si>
  <si>
    <t>16.06.2018 13:44:17</t>
  </si>
  <si>
    <t>16.06.2018 13:44:18</t>
  </si>
  <si>
    <t>16.06.2018 13:45:05</t>
  </si>
  <si>
    <t>16.06.2018 13:45:06</t>
  </si>
  <si>
    <t>16.06.2018 13:46:01</t>
  </si>
  <si>
    <t>16.06.2018 13:46:09</t>
  </si>
  <si>
    <t>16.06.2018 13:46:10</t>
  </si>
  <si>
    <t>16.06.2018 13:46:12</t>
  </si>
  <si>
    <t>16.06.2018 13:46:13</t>
  </si>
  <si>
    <t>16.06.2018 13:46:15</t>
  </si>
  <si>
    <t>16.06.2018 13:46:28</t>
  </si>
  <si>
    <t>16.06.2018 13:46:30</t>
  </si>
  <si>
    <t>16.06.2018 13:46:31</t>
  </si>
  <si>
    <t>16.06.2018 13:46:33</t>
  </si>
  <si>
    <t>16.06.2018 13:46:34</t>
  </si>
  <si>
    <t>16.06.2018 13:46:36</t>
  </si>
  <si>
    <t>16.06.2018 13:46:45</t>
  </si>
  <si>
    <t>16.06.2018 13:46:48</t>
  </si>
  <si>
    <t>16.06.2018 13:46:49</t>
  </si>
  <si>
    <t>16.06.2018 13:46:51</t>
  </si>
  <si>
    <t>16.06.2018 13:46:52</t>
  </si>
  <si>
    <t>16.06.2018 13:46:54</t>
  </si>
  <si>
    <t>16.06.2018 13:46:55</t>
  </si>
  <si>
    <t>16.06.2018 13:47:09</t>
  </si>
  <si>
    <t>16.06.2018 13:47:10</t>
  </si>
  <si>
    <t>16.06.2018 13:47:12</t>
  </si>
  <si>
    <t>16.06.2018 13:47:13</t>
  </si>
  <si>
    <t>16.06.2018 13:47:15</t>
  </si>
  <si>
    <t>16.06.2018 13:47:31</t>
  </si>
  <si>
    <t>16.06.2018 13:47:33</t>
  </si>
  <si>
    <t>16.06.2018 13:47:34</t>
  </si>
  <si>
    <t>16.06.2018 13:47:36</t>
  </si>
  <si>
    <t>16.06.2018 13:47:37</t>
  </si>
  <si>
    <t>16.06.2018 13:47:39</t>
  </si>
  <si>
    <t>16.06.2018 13:47:40</t>
  </si>
  <si>
    <t>16.06.2018 13:47:43</t>
  </si>
  <si>
    <t>16.06.2018 13:47:45</t>
  </si>
  <si>
    <t>16.06.2018 13:47:46</t>
  </si>
  <si>
    <t>16.06.2018 13:47:48</t>
  </si>
  <si>
    <t>16.06.2018 13:47:49</t>
  </si>
  <si>
    <t>16.06.2018 13:47:51</t>
  </si>
  <si>
    <t>16.06.2018 13:47:52</t>
  </si>
  <si>
    <t>16.06.2018 13:47:54</t>
  </si>
  <si>
    <t>16.06.2018 13:47:55</t>
  </si>
  <si>
    <t>16.06.2018 13:47:57</t>
  </si>
  <si>
    <t>16.06.2018 13:48:03</t>
  </si>
  <si>
    <t>16.06.2018 13:48:24</t>
  </si>
  <si>
    <t>16.06.2018 13:48:25</t>
  </si>
  <si>
    <t>16.06.2018 13:48:27</t>
  </si>
  <si>
    <t>16.06.2018 13:48:28</t>
  </si>
  <si>
    <t>16.06.2018 13:48:54</t>
  </si>
  <si>
    <t>16.06.2018 13:48:57</t>
  </si>
  <si>
    <t>16.06.2018 13:49:01</t>
  </si>
  <si>
    <t>16.06.2018 13:49:03</t>
  </si>
  <si>
    <t>16.06.2018 13:49:04</t>
  </si>
  <si>
    <t>16.06.2018 13:49:05</t>
  </si>
  <si>
    <t>16.06.2018 13:49:07</t>
  </si>
  <si>
    <t>16.06.2018 13:49:08</t>
  </si>
  <si>
    <t>16.06.2018 13:49:31</t>
  </si>
  <si>
    <t>16.06.2018 13:49:32</t>
  </si>
  <si>
    <t>16.06.2018 13:49:34</t>
  </si>
  <si>
    <t>16.06.2018 13:49:35</t>
  </si>
  <si>
    <t>16.06.2018 13:49:36</t>
  </si>
  <si>
    <t>16.06.2018 13:49:40</t>
  </si>
  <si>
    <t>16.06.2018 13:49:42</t>
  </si>
  <si>
    <t>16.06.2018 13:49:43</t>
  </si>
  <si>
    <t>16.06.2018 13:49:45</t>
  </si>
  <si>
    <t>16.06.2018 13:49:46</t>
  </si>
  <si>
    <t>16.06.2018 13:49:48</t>
  </si>
  <si>
    <t>16.06.2018 13:49:51</t>
  </si>
  <si>
    <t>16.06.2018 13:49:52</t>
  </si>
  <si>
    <t>16.06.2018 13:50:22</t>
  </si>
  <si>
    <t>16.06.2018 13:50:24</t>
  </si>
  <si>
    <t>16.06.2018 13:50:25</t>
  </si>
  <si>
    <t>16.06.2018 13:50:52</t>
  </si>
  <si>
    <t>16.06.2018 13:50:53</t>
  </si>
  <si>
    <t>16.06.2018 13:50:55</t>
  </si>
  <si>
    <t>16.06.2018 13:50:56</t>
  </si>
  <si>
    <t>16.06.2018 13:50:58</t>
  </si>
  <si>
    <t>16.06.2018 13:50:59</t>
  </si>
  <si>
    <t>16.06.2018 13:51:07</t>
  </si>
  <si>
    <t>16.06.2018 13:51:49</t>
  </si>
  <si>
    <t>16.06.2018 13:51:50</t>
  </si>
  <si>
    <t>16.06.2018 13:51:54</t>
  </si>
  <si>
    <t>16.06.2018 13:51:57</t>
  </si>
  <si>
    <t>16.06.2018 13:51:59</t>
  </si>
  <si>
    <t>16.06.2018 13:52:00</t>
  </si>
  <si>
    <t>16.06.2018 13:52:02</t>
  </si>
  <si>
    <t>16.06.2018 13:52:03</t>
  </si>
  <si>
    <t>16.06.2018 13:52:05</t>
  </si>
  <si>
    <t>16.06.2018 13:52:06</t>
  </si>
  <si>
    <t>16.06.2018 13:52:53</t>
  </si>
  <si>
    <t>16.06.2018 13:52:54</t>
  </si>
  <si>
    <t>16.06.2018 13:52:56</t>
  </si>
  <si>
    <t>16.06.2018 13:52:57</t>
  </si>
  <si>
    <t>16.06.2018 13:52:59</t>
  </si>
  <si>
    <t>16.06.2018 13:53:00</t>
  </si>
  <si>
    <t>16.06.2018 13:53:03</t>
  </si>
  <si>
    <t>16.06.2018 13:53:09</t>
  </si>
  <si>
    <t>16.06.2018 13:53:12</t>
  </si>
  <si>
    <t>16.06.2018 13:53:15</t>
  </si>
  <si>
    <t>16.06.2018 13:53:17</t>
  </si>
  <si>
    <t>16.06.2018 13:53:18</t>
  </si>
  <si>
    <t>16.06.2018 13:53:20</t>
  </si>
  <si>
    <t>16.06.2018 13:53:26</t>
  </si>
  <si>
    <t>16.06.2018 13:53:27</t>
  </si>
  <si>
    <t>16.06.2018 13:53:29</t>
  </si>
  <si>
    <t>16.06.2018 13:53:30</t>
  </si>
  <si>
    <t>16.06.2018 13:53:32</t>
  </si>
  <si>
    <t>16.06.2018 13:53:53</t>
  </si>
  <si>
    <t>16.06.2018 13:54:03</t>
  </si>
  <si>
    <t>16.06.2018 13:54:05</t>
  </si>
  <si>
    <t>16.06.2018 13:54:06</t>
  </si>
  <si>
    <t>16.06.2018 13:54:09</t>
  </si>
  <si>
    <t>16.06.2018 13:54:10</t>
  </si>
  <si>
    <t>16.06.2018 13:54:11</t>
  </si>
  <si>
    <t>16.06.2018 13:54:13</t>
  </si>
  <si>
    <t>16.06.2018 13:54:14</t>
  </si>
  <si>
    <t>16.06.2018 13:54:33</t>
  </si>
  <si>
    <t>16.06.2018 13:54:35</t>
  </si>
  <si>
    <t>16.06.2018 13:54:36</t>
  </si>
  <si>
    <t>16.06.2018 13:54:38</t>
  </si>
  <si>
    <t>16.06.2018 13:55:23</t>
  </si>
  <si>
    <t>16.06.2018 13:55:24</t>
  </si>
  <si>
    <t>16.06.2018 13:55:26</t>
  </si>
  <si>
    <t>16.06.2018 13:55:27</t>
  </si>
  <si>
    <t>16.06.2018 13:55:29</t>
  </si>
  <si>
    <t>16.06.2018 13:55:30</t>
  </si>
  <si>
    <t>16.06.2018 13:55:32</t>
  </si>
  <si>
    <t>16.06.2018 13:55:35</t>
  </si>
  <si>
    <t>16.06.2018 13:55:36</t>
  </si>
  <si>
    <t>16.06.2018 13:55:38</t>
  </si>
  <si>
    <t>16.06.2018 13:55:39</t>
  </si>
  <si>
    <t>16.06.2018 13:55:41</t>
  </si>
  <si>
    <t>16.06.2018 13:55:42</t>
  </si>
  <si>
    <t>16.06.2018 13:55:44</t>
  </si>
  <si>
    <t>16.06.2018 13:55:47</t>
  </si>
  <si>
    <t>16.06.2018 13:55:56</t>
  </si>
  <si>
    <t>16.06.2018 13:55:57</t>
  </si>
  <si>
    <t>16.06.2018 13:55:59</t>
  </si>
  <si>
    <t>16.06.2018 13:56:00</t>
  </si>
  <si>
    <t>16.06.2018 13:56:02</t>
  </si>
  <si>
    <t>16.06.2018 13:56:03</t>
  </si>
  <si>
    <t>16.06.2018 13:56:06</t>
  </si>
  <si>
    <t>16.06.2018 13:56:08</t>
  </si>
  <si>
    <t>16.06.2018 13:56:27</t>
  </si>
  <si>
    <t>16.06.2018 13:56:28</t>
  </si>
  <si>
    <t>16.06.2018 13:56:30</t>
  </si>
  <si>
    <t>16.06.2018 13:56:31</t>
  </si>
  <si>
    <t>16.06.2018 13:56:34</t>
  </si>
  <si>
    <t>16.06.2018 13:57:02</t>
  </si>
  <si>
    <t>16.06.2018 13:57:04</t>
  </si>
  <si>
    <t>16.06.2018 13:57:05</t>
  </si>
  <si>
    <t>16.06.2018 13:57:06</t>
  </si>
  <si>
    <t>16.06.2018 13:57:10</t>
  </si>
  <si>
    <t>16.06.2018 13:57:12</t>
  </si>
  <si>
    <t>16.06.2018 13:57:13</t>
  </si>
  <si>
    <t>16.06.2018 13:57:24</t>
  </si>
  <si>
    <t>16.06.2018 13:57:30</t>
  </si>
  <si>
    <t>16.06.2018 13:58:07</t>
  </si>
  <si>
    <t>16.06.2018 13:58:10</t>
  </si>
  <si>
    <t>16.06.2018 13:58:12</t>
  </si>
  <si>
    <t>16.06.2018 13:58:13</t>
  </si>
  <si>
    <t>16.06.2018 13:58:46</t>
  </si>
  <si>
    <t>16.06.2018 13:58:47</t>
  </si>
  <si>
    <t>16.06.2018 13:58:49</t>
  </si>
  <si>
    <t>16.06.2018 13:58:51</t>
  </si>
  <si>
    <t>16.06.2018 13:58:53</t>
  </si>
  <si>
    <t>16.06.2018 13:58:54</t>
  </si>
  <si>
    <t>16.06.2018 13:59:23</t>
  </si>
  <si>
    <t>16.06.2018 13:59:24</t>
  </si>
  <si>
    <t>16.06.2018 13:59:25</t>
  </si>
  <si>
    <t>16.06.2018 13:59:27</t>
  </si>
  <si>
    <t>16.06.2018 13:59:28</t>
  </si>
  <si>
    <t>16.06.2018 13:59:29</t>
  </si>
  <si>
    <t>16.06.2018 13:59:32</t>
  </si>
  <si>
    <t>16.06.2018 13:59:39</t>
  </si>
  <si>
    <t>16.06.2018 13:59:41</t>
  </si>
  <si>
    <t>16.06.2018 13:59:42</t>
  </si>
  <si>
    <t>16.06.2018 14:00:33</t>
  </si>
  <si>
    <t>16.06.2018 14:00:34</t>
  </si>
  <si>
    <t>16.06.2018 14:00:36</t>
  </si>
  <si>
    <t>16.06.2018 14:01:47</t>
  </si>
  <si>
    <t>16.06.2018 14:01:49</t>
  </si>
  <si>
    <t>16.06.2018 14:01:50</t>
  </si>
  <si>
    <t>16.06.2018 14:01:51</t>
  </si>
  <si>
    <t>16.06.2018 14:01:53</t>
  </si>
  <si>
    <t>16.06.2018 14:01:54</t>
  </si>
  <si>
    <t>16.06.2018 14:01:56</t>
  </si>
  <si>
    <t>16.06.2018 14:01:57</t>
  </si>
  <si>
    <t>16.06.2018 14:01:59</t>
  </si>
  <si>
    <t>16.06.2018 14:02:00</t>
  </si>
  <si>
    <t>16.06.2018 14:02:03</t>
  </si>
  <si>
    <t>16.06.2018 14:02:04</t>
  </si>
  <si>
    <t>16.06.2018 14:02:06</t>
  </si>
  <si>
    <t>16.06.2018 14:02:10</t>
  </si>
  <si>
    <t>16.06.2018 14:02:32</t>
  </si>
  <si>
    <t>16.06.2018 14:03:01</t>
  </si>
  <si>
    <t>16.06.2018 14:03:02</t>
  </si>
  <si>
    <t>16.06.2018 14:03:04</t>
  </si>
  <si>
    <t>16.06.2018 14:03:07</t>
  </si>
  <si>
    <t>16.06.2018 14:03:08</t>
  </si>
  <si>
    <t>16.06.2018 14:03:10</t>
  </si>
  <si>
    <t>16.06.2018 14:03:11</t>
  </si>
  <si>
    <t>16.06.2018 14:03:13</t>
  </si>
  <si>
    <t>16.06.2018 14:03:14</t>
  </si>
  <si>
    <t>16.06.2018 14:03:17</t>
  </si>
  <si>
    <t>16.06.2018 14:03:19</t>
  </si>
  <si>
    <t>16.06.2018 14:03:20</t>
  </si>
  <si>
    <t>16.06.2018 14:03:22</t>
  </si>
  <si>
    <t>16.06.2018 14:03:23</t>
  </si>
  <si>
    <t>16.06.2018 14:03:25</t>
  </si>
  <si>
    <t>16.06.2018 14:03:26</t>
  </si>
  <si>
    <t>16.06.2018 14:03:40</t>
  </si>
  <si>
    <t>16.06.2018 14:03:41</t>
  </si>
  <si>
    <t>16.06.2018 14:03:43</t>
  </si>
  <si>
    <t>16.06.2018 14:03:44</t>
  </si>
  <si>
    <t>16.06.2018 14:03:46</t>
  </si>
  <si>
    <t>16.06.2018 14:03:52</t>
  </si>
  <si>
    <t>16.06.2018 14:03:53</t>
  </si>
  <si>
    <t>16.06.2018 14:03:55</t>
  </si>
  <si>
    <t>16.06.2018 14:03:56</t>
  </si>
  <si>
    <t>16.06.2018 14:03:58</t>
  </si>
  <si>
    <t>16.06.2018 14:03:59</t>
  </si>
  <si>
    <t>16.06.2018 14:04:01</t>
  </si>
  <si>
    <t>16.06.2018 14:04:04</t>
  </si>
  <si>
    <t>16.06.2018 14:04:05</t>
  </si>
  <si>
    <t>16.06.2018 14:04:11</t>
  </si>
  <si>
    <t>16.06.2018 14:04:17</t>
  </si>
  <si>
    <t>16.06.2018 14:04:37</t>
  </si>
  <si>
    <t>16.06.2018 14:04:38</t>
  </si>
  <si>
    <t>16.06.2018 14:04:40</t>
  </si>
  <si>
    <t>16.06.2018 14:04:41</t>
  </si>
  <si>
    <t>16.06.2018 14:05:10</t>
  </si>
  <si>
    <t>16.06.2018 14:05:34</t>
  </si>
  <si>
    <t>16.06.2018 14:05:37</t>
  </si>
  <si>
    <t>16.06.2018 14:05:38</t>
  </si>
  <si>
    <t>16.06.2018 14:05:40</t>
  </si>
  <si>
    <t>16.06.2018 14:05:41</t>
  </si>
  <si>
    <t>16.06.2018 14:05:49</t>
  </si>
  <si>
    <t>16.06.2018 14:05:55</t>
  </si>
  <si>
    <t>16.06.2018 14:05:56</t>
  </si>
  <si>
    <t>16.06.2018 14:05:58</t>
  </si>
  <si>
    <t>16.06.2018 14:05:59</t>
  </si>
  <si>
    <t>16.06.2018 14:06:10</t>
  </si>
  <si>
    <t>16.06.2018 14:06:11</t>
  </si>
  <si>
    <t>16.06.2018 14:06:13</t>
  </si>
  <si>
    <t>16.06.2018 14:06:14</t>
  </si>
  <si>
    <t>16.06.2018 14:06:26</t>
  </si>
  <si>
    <t>16.06.2018 14:06:27</t>
  </si>
  <si>
    <t>16.06.2018 14:06:29</t>
  </si>
  <si>
    <t>16.06.2018 14:06:30</t>
  </si>
  <si>
    <t>16.06.2018 14:06:42</t>
  </si>
  <si>
    <t>16.06.2018 14:06:44</t>
  </si>
  <si>
    <t>16.06.2018 14:06:45</t>
  </si>
  <si>
    <t>16.06.2018 14:06:47</t>
  </si>
  <si>
    <t>16.06.2018 14:06:48</t>
  </si>
  <si>
    <t>16.06.2018 14:06:50</t>
  </si>
  <si>
    <t>16.06.2018 14:06:53</t>
  </si>
  <si>
    <t>16.06.2018 14:06:54</t>
  </si>
  <si>
    <t>16.06.2018 14:06:55</t>
  </si>
  <si>
    <t>16.06.2018 14:07:34</t>
  </si>
  <si>
    <t>16.06.2018 14:07:36</t>
  </si>
  <si>
    <t>16.06.2018 14:07:37</t>
  </si>
  <si>
    <t>16.06.2018 14:07:38</t>
  </si>
  <si>
    <t>16.06.2018 14:07:39</t>
  </si>
  <si>
    <t>16.06.2018 14:07:44</t>
  </si>
  <si>
    <t>16.06.2018 14:07:45</t>
  </si>
  <si>
    <t>16.06.2018 14:07:46</t>
  </si>
  <si>
    <t>16.06.2018 14:08:22</t>
  </si>
  <si>
    <t>16.06.2018 14:08:24</t>
  </si>
  <si>
    <t>16.06.2018 14:08:25</t>
  </si>
  <si>
    <t>16.06.2018 14:08:27</t>
  </si>
  <si>
    <t>16.06.2018 14:08:28</t>
  </si>
  <si>
    <t>16.06.2018 14:09:37</t>
  </si>
  <si>
    <t>16.06.2018 14:09:39</t>
  </si>
  <si>
    <t>16.06.2018 14:09:40</t>
  </si>
  <si>
    <t>16.06.2018 14:09:58</t>
  </si>
  <si>
    <t>16.06.2018 14:10:01</t>
  </si>
  <si>
    <t>16.06.2018 14:10:02</t>
  </si>
  <si>
    <t>16.06.2018 14:10:03</t>
  </si>
  <si>
    <t>16.06.2018 14:10:05</t>
  </si>
  <si>
    <t>16.06.2018 14:10:06</t>
  </si>
  <si>
    <t>16.06.2018 14:10:07</t>
  </si>
  <si>
    <t>16.06.2018 14:10:09</t>
  </si>
  <si>
    <t>16.06.2018 14:10:10</t>
  </si>
  <si>
    <t>16.06.2018 14:10:12</t>
  </si>
  <si>
    <t>16.06.2018 14:10:13</t>
  </si>
  <si>
    <t>16.06.2018 14:10:15</t>
  </si>
  <si>
    <t>16.06.2018 14:10:19</t>
  </si>
  <si>
    <t>16.06.2018 14:10:21</t>
  </si>
  <si>
    <t>16.06.2018 14:10:22</t>
  </si>
  <si>
    <t>16.06.2018 14:10:23</t>
  </si>
  <si>
    <t>16.06.2018 14:10:24</t>
  </si>
  <si>
    <t>16.06.2018 14:10:26</t>
  </si>
  <si>
    <t>16.06.2018 14:10:27</t>
  </si>
  <si>
    <t>16.06.2018 14:10:28</t>
  </si>
  <si>
    <t>16.06.2018 14:10:34</t>
  </si>
  <si>
    <t>16.06.2018 14:10:43</t>
  </si>
  <si>
    <t>16.06.2018 14:10:44</t>
  </si>
  <si>
    <t>16.06.2018 14:10:46</t>
  </si>
  <si>
    <t>16.06.2018 14:10:47</t>
  </si>
  <si>
    <t>16.06.2018 14:10:48</t>
  </si>
  <si>
    <t>16.06.2018 14:10:49</t>
  </si>
  <si>
    <t>16.06.2018 14:11:04</t>
  </si>
  <si>
    <t>16.06.2018 14:11:06</t>
  </si>
  <si>
    <t>16.06.2018 14:11:07</t>
  </si>
  <si>
    <t>16.06.2018 14:11:09</t>
  </si>
  <si>
    <t>16.06.2018 14:11:10</t>
  </si>
  <si>
    <t>16.06.2018 14:11:19</t>
  </si>
  <si>
    <t>16.06.2018 14:11:21</t>
  </si>
  <si>
    <t>16.06.2018 14:11:22</t>
  </si>
  <si>
    <t>16.06.2018 14:11:24</t>
  </si>
  <si>
    <t>16.06.2018 14:11:25</t>
  </si>
  <si>
    <t>16.06.2018 14:11:27</t>
  </si>
  <si>
    <t>16.06.2018 14:11:30</t>
  </si>
  <si>
    <t>16.06.2018 14:11:36</t>
  </si>
  <si>
    <t>16.06.2018 14:11:52</t>
  </si>
  <si>
    <t>16.06.2018 14:11:54</t>
  </si>
  <si>
    <t>16.06.2018 14:11:55</t>
  </si>
  <si>
    <t>16.06.2018 14:11:57</t>
  </si>
  <si>
    <t>16.06.2018 14:11:58</t>
  </si>
  <si>
    <t>16.06.2018 14:12:00</t>
  </si>
  <si>
    <t>16.06.2018 14:12:22</t>
  </si>
  <si>
    <t>16.06.2018 14:12:23</t>
  </si>
  <si>
    <t>16.06.2018 14:12:25</t>
  </si>
  <si>
    <t>16.06.2018 14:12:28</t>
  </si>
  <si>
    <t>16.06.2018 14:12:29</t>
  </si>
  <si>
    <t>16.06.2018 14:12:31</t>
  </si>
  <si>
    <t>16.06.2018 14:12:32</t>
  </si>
  <si>
    <t>16.06.2018 14:12:43</t>
  </si>
  <si>
    <t>16.06.2018 14:12:44</t>
  </si>
  <si>
    <t>16.06.2018 14:12:46</t>
  </si>
  <si>
    <t>16.06.2018 14:12:47</t>
  </si>
  <si>
    <t>16.06.2018 14:12:49</t>
  </si>
  <si>
    <t>16.06.2018 14:12:50</t>
  </si>
  <si>
    <t>16.06.2018 14:12:52</t>
  </si>
  <si>
    <t>16.06.2018 14:12:53</t>
  </si>
  <si>
    <t>16.06.2018 14:12:55</t>
  </si>
  <si>
    <t>16.06.2018 14:13:02</t>
  </si>
  <si>
    <t>16.06.2018 14:13:04</t>
  </si>
  <si>
    <t>16.06.2018 14:13:05</t>
  </si>
  <si>
    <t>16.06.2018 14:13:06</t>
  </si>
  <si>
    <t>16.06.2018 14:13:08</t>
  </si>
  <si>
    <t>16.06.2018 14:13:15</t>
  </si>
  <si>
    <t>16.06.2018 14:13:16</t>
  </si>
  <si>
    <t>16.06.2018 14:13:20</t>
  </si>
  <si>
    <t>16.06.2018 14:13:22</t>
  </si>
  <si>
    <t>16.06.2018 14:13:23</t>
  </si>
  <si>
    <t>16.06.2018 14:13:24</t>
  </si>
  <si>
    <t>16.06.2018 14:13:26</t>
  </si>
  <si>
    <t>16.06.2018 14:13:28</t>
  </si>
  <si>
    <t>16.06.2018 14:13:30</t>
  </si>
  <si>
    <t>16.06.2018 14:13:31</t>
  </si>
  <si>
    <t>16.06.2018 14:13:32</t>
  </si>
  <si>
    <t>16.06.2018 14:13:34</t>
  </si>
  <si>
    <t>16.06.2018 14:13:35</t>
  </si>
  <si>
    <t>16.06.2018 14:13:56</t>
  </si>
  <si>
    <t>16.06.2018 14:14:00</t>
  </si>
  <si>
    <t>16.06.2018 14:14:01</t>
  </si>
  <si>
    <t>16.06.2018 14:14:02</t>
  </si>
  <si>
    <t>16.06.2018 14:14:04</t>
  </si>
  <si>
    <t>16.06.2018 14:14:05</t>
  </si>
  <si>
    <t>16.06.2018 14:14:06</t>
  </si>
  <si>
    <t>16.06.2018 14:14:08</t>
  </si>
  <si>
    <t>16.06.2018 14:14:09</t>
  </si>
  <si>
    <t>16.06.2018 14:14:11</t>
  </si>
  <si>
    <t>16.06.2018 14:14:14</t>
  </si>
  <si>
    <t>16.06.2018 14:14:26</t>
  </si>
  <si>
    <t>16.06.2018 14:14:27</t>
  </si>
  <si>
    <t>16.06.2018 14:14:28</t>
  </si>
  <si>
    <t>16.06.2018 14:14:30</t>
  </si>
  <si>
    <t>16.06.2018 14:14:31</t>
  </si>
  <si>
    <t>16.06.2018 14:14:32</t>
  </si>
  <si>
    <t>16.06.2018 14:14:33</t>
  </si>
  <si>
    <t>16.06.2018 14:14:35</t>
  </si>
  <si>
    <t>16.06.2018 14:14:36</t>
  </si>
  <si>
    <t>16.06.2018 14:14:37</t>
  </si>
  <si>
    <t>16.06.2018 14:14:41</t>
  </si>
  <si>
    <t>16.06.2018 14:14:43</t>
  </si>
  <si>
    <t>16.06.2018 14:14:44</t>
  </si>
  <si>
    <t>16.06.2018 14:15:25</t>
  </si>
  <si>
    <t>16.06.2018 14:15:26</t>
  </si>
  <si>
    <t>16.06.2018 14:15:28</t>
  </si>
  <si>
    <t>16.06.2018 14:15:29</t>
  </si>
  <si>
    <t>16.06.2018 14:15:31</t>
  </si>
  <si>
    <t>16.06.2018 14:15:32</t>
  </si>
  <si>
    <t>16.06.2018 14:16:01</t>
  </si>
  <si>
    <t>16.06.2018 14:16:02</t>
  </si>
  <si>
    <t>16.06.2018 14:16:04</t>
  </si>
  <si>
    <t>16.06.2018 14:16:05</t>
  </si>
  <si>
    <t>16.06.2018 14:16:07</t>
  </si>
  <si>
    <t>16.06.2018 14:16:08</t>
  </si>
  <si>
    <t>16.06.2018 14:16:10</t>
  </si>
  <si>
    <t>16.06.2018 14:16:13</t>
  </si>
  <si>
    <t>16.06.2018 14:16:14</t>
  </si>
  <si>
    <t>16.06.2018 14:16:16</t>
  </si>
  <si>
    <t>16.06.2018 14:16:25</t>
  </si>
  <si>
    <t>16.06.2018 14:16:26</t>
  </si>
  <si>
    <t>16.06.2018 14:16:28</t>
  </si>
  <si>
    <t>16.06.2018 14:16:29</t>
  </si>
  <si>
    <t>16.06.2018 14:17:09</t>
  </si>
  <si>
    <t>16.06.2018 14:17:11</t>
  </si>
  <si>
    <t>16.06.2018 14:17:14</t>
  </si>
  <si>
    <t>16.06.2018 14:17:30</t>
  </si>
  <si>
    <t>16.06.2018 14:17:33</t>
  </si>
  <si>
    <t>16.06.2018 14:17:36</t>
  </si>
  <si>
    <t>16.06.2018 14:17:37</t>
  </si>
  <si>
    <t>16.06.2018 14:17:43</t>
  </si>
  <si>
    <t>16.06.2018 14:17:45</t>
  </si>
  <si>
    <t>16.06.2018 14:17:46</t>
  </si>
  <si>
    <t>16.06.2018 14:18:25</t>
  </si>
  <si>
    <t>16.06.2018 14:18:26</t>
  </si>
  <si>
    <t>16.06.2018 14:18:32</t>
  </si>
  <si>
    <t>16.06.2018 14:18:33</t>
  </si>
  <si>
    <t>16.06.2018 14:18:35</t>
  </si>
  <si>
    <t>16.06.2018 14:19:26</t>
  </si>
  <si>
    <t>16.06.2018 14:19:27</t>
  </si>
  <si>
    <t>16.06.2018 14:19:29</t>
  </si>
  <si>
    <t>16.06.2018 14:19:33</t>
  </si>
  <si>
    <t>16.06.2018 14:20:06</t>
  </si>
  <si>
    <t>16.06.2018 14:20:09</t>
  </si>
  <si>
    <t>16.06.2018 14:20:11</t>
  </si>
  <si>
    <t>16.06.2018 14:20:12</t>
  </si>
  <si>
    <t>16.06.2018 14:20:14</t>
  </si>
  <si>
    <t>16.06.2018 14:20:15</t>
  </si>
  <si>
    <t>16.06.2018 14:20:24</t>
  </si>
  <si>
    <t>16.06.2018 14:20:29</t>
  </si>
  <si>
    <t>16.06.2018 14:20:30</t>
  </si>
  <si>
    <t>16.06.2018 14:20:31</t>
  </si>
  <si>
    <t>16.06.2018 14:20:33</t>
  </si>
  <si>
    <t>16.06.2018 14:20:34</t>
  </si>
  <si>
    <t>16.06.2018 14:20:35</t>
  </si>
  <si>
    <t>16.06.2018 14:20:36</t>
  </si>
  <si>
    <t>16.06.2018 14:20:38</t>
  </si>
  <si>
    <t>16.06.2018 14:20:40</t>
  </si>
  <si>
    <t>16.06.2018 14:21:03</t>
  </si>
  <si>
    <t>16.06.2018 14:21:06</t>
  </si>
  <si>
    <t>16.06.2018 14:23:15</t>
  </si>
  <si>
    <t>16.06.2018 14:23:16</t>
  </si>
  <si>
    <t>16.06.2018 14:23:17</t>
  </si>
  <si>
    <t>16.06.2018 14:23:49</t>
  </si>
  <si>
    <t>16.06.2018 14:23:50</t>
  </si>
  <si>
    <t>16.06.2018 14:23:52</t>
  </si>
  <si>
    <t>16.06.2018 14:23:53</t>
  </si>
  <si>
    <t>16.06.2018 14:23:55</t>
  </si>
  <si>
    <t>16.06.2018 14:23:58</t>
  </si>
  <si>
    <t>16.06.2018 14:24:17</t>
  </si>
  <si>
    <t>16.06.2018 14:24:43</t>
  </si>
  <si>
    <t>16.06.2018 14:24:46</t>
  </si>
  <si>
    <t>16.06.2018 14:24:47</t>
  </si>
  <si>
    <t>16.06.2018 14:24:49</t>
  </si>
  <si>
    <t>16.06.2018 14:24:50</t>
  </si>
  <si>
    <t>16.06.2018 14:25:14</t>
  </si>
  <si>
    <t>16.06.2018 14:25:16</t>
  </si>
  <si>
    <t>16.06.2018 14:25:17</t>
  </si>
  <si>
    <t>16.06.2018 14:25:29</t>
  </si>
  <si>
    <t>16.06.2018 14:25:31</t>
  </si>
  <si>
    <t>16.06.2018 14:25:32</t>
  </si>
  <si>
    <t>16.06.2018 14:26:09</t>
  </si>
  <si>
    <t>16.06.2018 14:26:14</t>
  </si>
  <si>
    <t>16.06.2018 14:26:15</t>
  </si>
  <si>
    <t>16.06.2018 14:26:17</t>
  </si>
  <si>
    <t>16.06.2018 14:26:18</t>
  </si>
  <si>
    <t>16.06.2018 14:26:20</t>
  </si>
  <si>
    <t>16.06.2018 14:26:38</t>
  </si>
  <si>
    <t>16.06.2018 14:26:39</t>
  </si>
  <si>
    <t>16.06.2018 14:26:40</t>
  </si>
  <si>
    <t>16.06.2018 14:26:48</t>
  </si>
  <si>
    <t>16.06.2018 14:26:49</t>
  </si>
  <si>
    <t>16.06.2018 14:26:51</t>
  </si>
  <si>
    <t>16.06.2018 14:26:52</t>
  </si>
  <si>
    <t>16.06.2018 14:26:54</t>
  </si>
  <si>
    <t>16.06.2018 14:27:15</t>
  </si>
  <si>
    <t>16.06.2018 14:27:16</t>
  </si>
  <si>
    <t>16.06.2018 14:27:18</t>
  </si>
  <si>
    <t>16.06.2018 14:27:42</t>
  </si>
  <si>
    <t>16.06.2018 14:27:43</t>
  </si>
  <si>
    <t>16.06.2018 14:27:45</t>
  </si>
  <si>
    <t>16.06.2018 14:27:46</t>
  </si>
  <si>
    <t>16.06.2018 14:27:48</t>
  </si>
  <si>
    <t>16.06.2018 14:27:49</t>
  </si>
  <si>
    <t>16.06.2018 14:27:51</t>
  </si>
  <si>
    <t>16.06.2018 14:28:00</t>
  </si>
  <si>
    <t>16.06.2018 14:28:01</t>
  </si>
  <si>
    <t>16.06.2018 14:28:02</t>
  </si>
  <si>
    <t>16.06.2018 14:28:04</t>
  </si>
  <si>
    <t>16.06.2018 14:28:08</t>
  </si>
  <si>
    <t>16.06.2018 14:28:09</t>
  </si>
  <si>
    <t>16.06.2018 14:28:11</t>
  </si>
  <si>
    <t>16.06.2018 14:28:12</t>
  </si>
  <si>
    <t>16.06.2018 14:28:14</t>
  </si>
  <si>
    <t>16.06.2018 14:28:20</t>
  </si>
  <si>
    <t>16.06.2018 14:28:21</t>
  </si>
  <si>
    <t>16.06.2018 14:28:23</t>
  </si>
  <si>
    <t>16.06.2018 14:28:24</t>
  </si>
  <si>
    <t>16.06.2018 14:28:26</t>
  </si>
  <si>
    <t>16.06.2018 14:28:38</t>
  </si>
  <si>
    <t>16.06.2018 14:29:03</t>
  </si>
  <si>
    <t>16.06.2018 14:29:05</t>
  </si>
  <si>
    <t>16.06.2018 14:29:06</t>
  </si>
  <si>
    <t>16.06.2018 14:29:08</t>
  </si>
  <si>
    <t>16.06.2018 14:29:12</t>
  </si>
  <si>
    <t>16.06.2018 14:29:17</t>
  </si>
  <si>
    <t>16.06.2018 14:29:18</t>
  </si>
  <si>
    <t>16.06.2018 14:29:20</t>
  </si>
  <si>
    <t>16.06.2018 14:29:21</t>
  </si>
  <si>
    <t>16.06.2018 14:29:23</t>
  </si>
  <si>
    <t>16.06.2018 14:29:26</t>
  </si>
  <si>
    <t>16.06.2018 14:29:36</t>
  </si>
  <si>
    <t>16.06.2018 14:29:38</t>
  </si>
  <si>
    <t>16.06.2018 14:29:39</t>
  </si>
  <si>
    <t>16.06.2018 14:30:01</t>
  </si>
  <si>
    <t>16.06.2018 14:30:03</t>
  </si>
  <si>
    <t>16.06.2018 14:30:04</t>
  </si>
  <si>
    <t>16.06.2018 14:30:05</t>
  </si>
  <si>
    <t>16.06.2018 14:30:06</t>
  </si>
  <si>
    <t>16.06.2018 14:30:44</t>
  </si>
  <si>
    <t>16.06.2018 14:30:45</t>
  </si>
  <si>
    <t>16.06.2018 14:31:08</t>
  </si>
  <si>
    <t>16.06.2018 14:31:09</t>
  </si>
  <si>
    <t>16.06.2018 14:31:10</t>
  </si>
  <si>
    <t>16.06.2018 14:31:13</t>
  </si>
  <si>
    <t>16.06.2018 14:31:15</t>
  </si>
  <si>
    <t>16.06.2018 14:31:16</t>
  </si>
  <si>
    <t>16.06.2018 14:31:23</t>
  </si>
  <si>
    <t>16.06.2018 14:31:25</t>
  </si>
  <si>
    <t>16.06.2018 14:31:44</t>
  </si>
  <si>
    <t>16.06.2018 14:31:56</t>
  </si>
  <si>
    <t>16.06.2018 14:31:58</t>
  </si>
  <si>
    <t>16.06.2018 14:31:59</t>
  </si>
  <si>
    <t>16.06.2018 14:32:00</t>
  </si>
  <si>
    <t>16.06.2018 14:32:13</t>
  </si>
  <si>
    <t>16.06.2018 14:32:15</t>
  </si>
  <si>
    <t>16.06.2018 14:32:16</t>
  </si>
  <si>
    <t>16.06.2018 14:32:18</t>
  </si>
  <si>
    <t>16.06.2018 14:32:19</t>
  </si>
  <si>
    <t>16.06.2018 14:32:21</t>
  </si>
  <si>
    <t>16.06.2018 14:32:22</t>
  </si>
  <si>
    <t>16.06.2018 14:32:40</t>
  </si>
  <si>
    <t>16.06.2018 14:32:42</t>
  </si>
  <si>
    <t>16.06.2018 14:32:43</t>
  </si>
  <si>
    <t>16.06.2018 14:32:45</t>
  </si>
  <si>
    <t>16.06.2018 14:32:49</t>
  </si>
  <si>
    <t>16.06.2018 14:32:52</t>
  </si>
  <si>
    <t>16.06.2018 14:32:54</t>
  </si>
  <si>
    <t>16.06.2018 14:32:55</t>
  </si>
  <si>
    <t>16.06.2018 14:32:57</t>
  </si>
  <si>
    <t>16.06.2018 14:33:14</t>
  </si>
  <si>
    <t>16.06.2018 14:33:19</t>
  </si>
  <si>
    <t>16.06.2018 14:33:32</t>
  </si>
  <si>
    <t>16.06.2018 14:33:34</t>
  </si>
  <si>
    <t>16.06.2018 14:33:41</t>
  </si>
  <si>
    <t>16.06.2018 14:33:43</t>
  </si>
  <si>
    <t>16.06.2018 14:33:44</t>
  </si>
  <si>
    <t>16.06.2018 14:33:52</t>
  </si>
  <si>
    <t>16.06.2018 14:33:53</t>
  </si>
  <si>
    <t>16.06.2018 14:33:55</t>
  </si>
  <si>
    <t>16.06.2018 14:33:56</t>
  </si>
  <si>
    <t>16.06.2018 14:33:58</t>
  </si>
  <si>
    <t>16.06.2018 14:33:59</t>
  </si>
  <si>
    <t>16.06.2018 14:34:01</t>
  </si>
  <si>
    <t>16.06.2018 14:34:02</t>
  </si>
  <si>
    <t>16.06.2018 14:34:04</t>
  </si>
  <si>
    <t>16.06.2018 14:34:08</t>
  </si>
  <si>
    <t>16.06.2018 14:34:09</t>
  </si>
  <si>
    <t>16.06.2018 14:34:11</t>
  </si>
  <si>
    <t>16.06.2018 14:34:12</t>
  </si>
  <si>
    <t>16.06.2018 14:34:14</t>
  </si>
  <si>
    <t>16.06.2018 14:34:15</t>
  </si>
  <si>
    <t>16.06.2018 14:34:36</t>
  </si>
  <si>
    <t>16.06.2018 14:34:38</t>
  </si>
  <si>
    <t>16.06.2018 14:34:39</t>
  </si>
  <si>
    <t>16.06.2018 14:34:41</t>
  </si>
  <si>
    <t>16.06.2018 14:34:42</t>
  </si>
  <si>
    <t>16.06.2018 14:35:03</t>
  </si>
  <si>
    <t>16.06.2018 14:35:05</t>
  </si>
  <si>
    <t>16.06.2018 14:35:06</t>
  </si>
  <si>
    <t>16.06.2018 14:35:10</t>
  </si>
  <si>
    <t>16.06.2018 14:35:13</t>
  </si>
  <si>
    <t>16.06.2018 14:35:15</t>
  </si>
  <si>
    <t>16.06.2018 14:35:16</t>
  </si>
  <si>
    <t>16.06.2018 14:35:19</t>
  </si>
  <si>
    <t>16.06.2018 14:35:31</t>
  </si>
  <si>
    <t>16.06.2018 14:35:33</t>
  </si>
  <si>
    <t>16.06.2018 14:35:40</t>
  </si>
  <si>
    <t>16.06.2018 14:35:45</t>
  </si>
  <si>
    <t>16.06.2018 14:35:46</t>
  </si>
  <si>
    <t>16.06.2018 14:35:52</t>
  </si>
  <si>
    <t>16.06.2018 14:35:53</t>
  </si>
  <si>
    <t>16.06.2018 14:36:19</t>
  </si>
  <si>
    <t>16.06.2018 14:37:08</t>
  </si>
  <si>
    <t>16.06.2018 14:37:18</t>
  </si>
  <si>
    <t>16.06.2018 14:37:20</t>
  </si>
  <si>
    <t>16.06.2018 14:37:21</t>
  </si>
  <si>
    <t>16.06.2018 14:37:23</t>
  </si>
  <si>
    <t>16.06.2018 14:37:24</t>
  </si>
  <si>
    <t>16.06.2018 14:39:15</t>
  </si>
  <si>
    <t>16.06.2018 14:39:42</t>
  </si>
  <si>
    <t>16.06.2018 14:39:44</t>
  </si>
  <si>
    <t>16.06.2018 14:39:47</t>
  </si>
  <si>
    <t>16.06.2018 14:39:48</t>
  </si>
  <si>
    <t>16.06.2018 14:39:50</t>
  </si>
  <si>
    <t>16.06.2018 14:39:51</t>
  </si>
  <si>
    <t>16.06.2018 14:39:54</t>
  </si>
  <si>
    <t>16.06.2018 14:39:56</t>
  </si>
  <si>
    <t>16.06.2018 14:39:57</t>
  </si>
  <si>
    <t>16.06.2018 14:39:59</t>
  </si>
  <si>
    <t>16.06.2018 14:40:00</t>
  </si>
  <si>
    <t>16.06.2018 14:40:03</t>
  </si>
  <si>
    <t>16.06.2018 14:40:04</t>
  </si>
  <si>
    <t>16.06.2018 14:40:10</t>
  </si>
  <si>
    <t>16.06.2018 14:40:12</t>
  </si>
  <si>
    <t>16.06.2018 14:40:13</t>
  </si>
  <si>
    <t>16.06.2018 14:40:15</t>
  </si>
  <si>
    <t>16.06.2018 14:40:16</t>
  </si>
  <si>
    <t>16.06.2018 14:40:18</t>
  </si>
  <si>
    <t>16.06.2018 14:41:22</t>
  </si>
  <si>
    <t>16.06.2018 14:41:24</t>
  </si>
  <si>
    <t>16.06.2018 14:41:27</t>
  </si>
  <si>
    <t>16.06.2018 14:41:31</t>
  </si>
  <si>
    <t>16.06.2018 14:41:33</t>
  </si>
  <si>
    <t>16.06.2018 14:41:34</t>
  </si>
  <si>
    <t>16.06.2018 14:41:36</t>
  </si>
  <si>
    <t>16.06.2018 14:41:37</t>
  </si>
  <si>
    <t>16.06.2018 14:41:39</t>
  </si>
  <si>
    <t>16.06.2018 14:41:43</t>
  </si>
  <si>
    <t>16.06.2018 14:41:45</t>
  </si>
  <si>
    <t>16.06.2018 14:42:13</t>
  </si>
  <si>
    <t>16.06.2018 14:42:49</t>
  </si>
  <si>
    <t>16.06.2018 14:42:50</t>
  </si>
  <si>
    <t>16.06.2018 14:42:52</t>
  </si>
  <si>
    <t>16.06.2018 14:42:54</t>
  </si>
  <si>
    <t>16.06.2018 14:43:02</t>
  </si>
  <si>
    <t>16.06.2018 14:43:18</t>
  </si>
  <si>
    <t>16.06.2018 14:43:20</t>
  </si>
  <si>
    <t>16.06.2018 14:43:23</t>
  </si>
  <si>
    <t>16.06.2018 14:43:24</t>
  </si>
  <si>
    <t>16.06.2018 14:43:26</t>
  </si>
  <si>
    <t>16.06.2018 14:43:32</t>
  </si>
  <si>
    <t>16.06.2018 14:43:39</t>
  </si>
  <si>
    <t>16.06.2018 14:43:47</t>
  </si>
  <si>
    <t>16.06.2018 14:43:48</t>
  </si>
  <si>
    <t>16.06.2018 14:43:50</t>
  </si>
  <si>
    <t>16.06.2018 14:43:51</t>
  </si>
  <si>
    <t>16.06.2018 14:43:53</t>
  </si>
  <si>
    <t>16.06.2018 14:43:54</t>
  </si>
  <si>
    <t>16.06.2018 14:43:56</t>
  </si>
  <si>
    <t>16.06.2018 14:43:57</t>
  </si>
  <si>
    <t>16.06.2018 14:43:59</t>
  </si>
  <si>
    <t>16.06.2018 14:44:00</t>
  </si>
  <si>
    <t>16.06.2018 14:44:01</t>
  </si>
  <si>
    <t>16.06.2018 14:44:04</t>
  </si>
  <si>
    <t>16.06.2018 14:44:06</t>
  </si>
  <si>
    <t>16.06.2018 14:44:07</t>
  </si>
  <si>
    <t>16.06.2018 14:44:09</t>
  </si>
  <si>
    <t>16.06.2018 14:44:10</t>
  </si>
  <si>
    <t>16.06.2018 14:44:27</t>
  </si>
  <si>
    <t>16.06.2018 14:44:28</t>
  </si>
  <si>
    <t>16.06.2018 14:44:29</t>
  </si>
  <si>
    <t>16.06.2018 14:44:31</t>
  </si>
  <si>
    <t>16.06.2018 14:45:18</t>
  </si>
  <si>
    <t>16.06.2018 14:45:20</t>
  </si>
  <si>
    <t>16.06.2018 14:45:21</t>
  </si>
  <si>
    <t>16.06.2018 14:45:55</t>
  </si>
  <si>
    <t>16.06.2018 14:45:57</t>
  </si>
  <si>
    <t>16.06.2018 14:45:58</t>
  </si>
  <si>
    <t>16.06.2018 14:46:00</t>
  </si>
  <si>
    <t>16.06.2018 14:46:03</t>
  </si>
  <si>
    <t>16.06.2018 14:46:12</t>
  </si>
  <si>
    <t>16.06.2018 14:46:13</t>
  </si>
  <si>
    <t>16.06.2018 14:46:15</t>
  </si>
  <si>
    <t>16.06.2018 14:46:16</t>
  </si>
  <si>
    <t>16.06.2018 14:46:18</t>
  </si>
  <si>
    <t>16.06.2018 14:46:45</t>
  </si>
  <si>
    <t>16.06.2018 14:47:13</t>
  </si>
  <si>
    <t>16.06.2018 14:47:48</t>
  </si>
  <si>
    <t>16.06.2018 14:47:49</t>
  </si>
  <si>
    <t>16.06.2018 14:47:51</t>
  </si>
  <si>
    <t>16.06.2018 14:47:52</t>
  </si>
  <si>
    <t>16.06.2018 14:48:39</t>
  </si>
  <si>
    <t>16.06.2018 14:48:40</t>
  </si>
  <si>
    <t>16.06.2018 14:48:42</t>
  </si>
  <si>
    <t>16.06.2018 14:48:43</t>
  </si>
  <si>
    <t>16.06.2018 14:48:45</t>
  </si>
  <si>
    <t>16.06.2018 14:48:46</t>
  </si>
  <si>
    <t>16.06.2018 14:48:48</t>
  </si>
  <si>
    <t>16.06.2018 14:48:49</t>
  </si>
  <si>
    <t>16.06.2018 14:49:04</t>
  </si>
  <si>
    <t>16.06.2018 14:49:05</t>
  </si>
  <si>
    <t>16.06.2018 14:49:07</t>
  </si>
  <si>
    <t>16.06.2018 14:49:08</t>
  </si>
  <si>
    <t>16.06.2018 14:49:10</t>
  </si>
  <si>
    <t>16.06.2018 14:49:16</t>
  </si>
  <si>
    <t>16.06.2018 14:49:17</t>
  </si>
  <si>
    <t>16.06.2018 14:49:19</t>
  </si>
  <si>
    <t>16.06.2018 14:49:20</t>
  </si>
  <si>
    <t>16.06.2018 14:49:22</t>
  </si>
  <si>
    <t>16.06.2018 14:50:58</t>
  </si>
  <si>
    <t>16.06.2018 14:51:38</t>
  </si>
  <si>
    <t>16.06.2018 14:51:40</t>
  </si>
  <si>
    <t>16.06.2018 14:51:41</t>
  </si>
  <si>
    <t>16.06.2018 14:51:43</t>
  </si>
  <si>
    <t>16.06.2018 14:51:44</t>
  </si>
  <si>
    <t>16.06.2018 14:51:46</t>
  </si>
  <si>
    <t>16.06.2018 14:51:53</t>
  </si>
  <si>
    <t>16.06.2018 14:51:58</t>
  </si>
  <si>
    <t>16.06.2018 14:52:01</t>
  </si>
  <si>
    <t>16.06.2018 14:52:07</t>
  </si>
  <si>
    <t>16.06.2018 14:52:08</t>
  </si>
  <si>
    <t>16.06.2018 14:52:09</t>
  </si>
  <si>
    <t>16.06.2018 14:52:11</t>
  </si>
  <si>
    <t>16.06.2018 14:52:12</t>
  </si>
  <si>
    <t>16.06.2018 14:52:15</t>
  </si>
  <si>
    <t>16.06.2018 14:52:17</t>
  </si>
  <si>
    <t>16.06.2018 14:52:18</t>
  </si>
  <si>
    <t>16.06.2018 14:52:20</t>
  </si>
  <si>
    <t>16.06.2018 14:52:30</t>
  </si>
  <si>
    <t>16.06.2018 14:52:32</t>
  </si>
  <si>
    <t>16.06.2018 14:52:33</t>
  </si>
  <si>
    <t>16.06.2018 14:52:36</t>
  </si>
  <si>
    <t>16.06.2018 14:52:48</t>
  </si>
  <si>
    <t>16.06.2018 14:52:49</t>
  </si>
  <si>
    <t>16.06.2018 14:52:52</t>
  </si>
  <si>
    <t>16.06.2018 14:52:53</t>
  </si>
  <si>
    <t>16.06.2018 14:52:55</t>
  </si>
  <si>
    <t>16.06.2018 14:53:16</t>
  </si>
  <si>
    <t>16.06.2018 14:53:19</t>
  </si>
  <si>
    <t>16.06.2018 14:53:35</t>
  </si>
  <si>
    <t>16.06.2018 14:53:40</t>
  </si>
  <si>
    <t>16.06.2018 14:53:41</t>
  </si>
  <si>
    <t>16.06.2018 14:53:43</t>
  </si>
  <si>
    <t>16.06.2018 14:53:46</t>
  </si>
  <si>
    <t>16.06.2018 14:53:49</t>
  </si>
  <si>
    <t>16.06.2018 14:53:50</t>
  </si>
  <si>
    <t>16.06.2018 14:53:53</t>
  </si>
  <si>
    <t>16.06.2018 14:53:55</t>
  </si>
  <si>
    <t>16.06.2018 14:53:56</t>
  </si>
  <si>
    <t>16.06.2018 14:54:15</t>
  </si>
  <si>
    <t>16.06.2018 14:54:17</t>
  </si>
  <si>
    <t>16.06.2018 14:54:18</t>
  </si>
  <si>
    <t>16.06.2018 14:54:20</t>
  </si>
  <si>
    <t>16.06.2018 14:54:21</t>
  </si>
  <si>
    <t>16.06.2018 14:55:00</t>
  </si>
  <si>
    <t>16.06.2018 14:55:02</t>
  </si>
  <si>
    <t>16.06.2018 14:55:03</t>
  </si>
  <si>
    <t>16.06.2018 14:55:36</t>
  </si>
  <si>
    <t>16.06.2018 14:55:38</t>
  </si>
  <si>
    <t>16.06.2018 14:55:39</t>
  </si>
  <si>
    <t>16.06.2018 14:55:56</t>
  </si>
  <si>
    <t>16.06.2018 14:55:57</t>
  </si>
  <si>
    <t>16.06.2018 14:55:59</t>
  </si>
  <si>
    <t>16.06.2018 14:56:00</t>
  </si>
  <si>
    <t>16.06.2018 14:56:02</t>
  </si>
  <si>
    <t>16.06.2018 14:56:03</t>
  </si>
  <si>
    <t>16.06.2018 14:56:05</t>
  </si>
  <si>
    <t>16.06.2018 14:56:06</t>
  </si>
  <si>
    <t>16.06.2018 14:56:57</t>
  </si>
  <si>
    <t>16.06.2018 14:57:00</t>
  </si>
  <si>
    <t>16.06.2018 14:57:23</t>
  </si>
  <si>
    <t>16.06.2018 14:57:24</t>
  </si>
  <si>
    <t>16.06.2018 14:57:26</t>
  </si>
  <si>
    <t>16.06.2018 14:57:39</t>
  </si>
  <si>
    <t>16.06.2018 14:57:42</t>
  </si>
  <si>
    <t>16.06.2018 14:57:48</t>
  </si>
  <si>
    <t>16.06.2018 14:57:49</t>
  </si>
  <si>
    <t>16.06.2018 14:57:50</t>
  </si>
  <si>
    <t>16.06.2018 14:57:52</t>
  </si>
  <si>
    <t>16.06.2018 14:58:48</t>
  </si>
  <si>
    <t>16.06.2018 14:58:50</t>
  </si>
  <si>
    <t>16.06.2018 14:58:56</t>
  </si>
  <si>
    <t>16.06.2018 14:58:57</t>
  </si>
  <si>
    <t>16.06.2018 14:59:09</t>
  </si>
  <si>
    <t>16.06.2018 14:59:11</t>
  </si>
  <si>
    <t>16.06.2018 14:59:12</t>
  </si>
  <si>
    <t>16.06.2018 14:59:33</t>
  </si>
  <si>
    <t>16.06.2018 14:59:35</t>
  </si>
  <si>
    <t>16.06.2018 14:59:36</t>
  </si>
  <si>
    <t>16.06.2018 14:59:37</t>
  </si>
  <si>
    <t>16.06.2018 14:59:41</t>
  </si>
  <si>
    <t>16.06.2018 14:59:52</t>
  </si>
  <si>
    <t>16.06.2018 14:59:53</t>
  </si>
  <si>
    <t>16.06.2018 14:59:55</t>
  </si>
  <si>
    <t>16.06.2018 14:59:56</t>
  </si>
  <si>
    <t>16.06.2018 15:00:16</t>
  </si>
  <si>
    <t>16.06.2018 15:00:19</t>
  </si>
  <si>
    <t>16.06.2018 15:00:20</t>
  </si>
  <si>
    <t>16.06.2018 15:00:22</t>
  </si>
  <si>
    <t>16.06.2018 15:00:26</t>
  </si>
  <si>
    <t>16.06.2018 15:00:28</t>
  </si>
  <si>
    <t>16.06.2018 15:00:29</t>
  </si>
  <si>
    <t>16.06.2018 15:00:48</t>
  </si>
  <si>
    <t>16.06.2018 15:00:50</t>
  </si>
  <si>
    <t>16.06.2018 15:01:05</t>
  </si>
  <si>
    <t>16.06.2018 15:01:06</t>
  </si>
  <si>
    <t>16.06.2018 15:01:07</t>
  </si>
  <si>
    <t>16.06.2018 15:01:09</t>
  </si>
  <si>
    <t>16.06.2018 15:02:31</t>
  </si>
  <si>
    <t>16.06.2018 15:02:32</t>
  </si>
  <si>
    <t>16.06.2018 15:02:35</t>
  </si>
  <si>
    <t>16.06.2018 15:02:37</t>
  </si>
  <si>
    <t>16.06.2018 15:03:08</t>
  </si>
  <si>
    <t>16.06.2018 15:03:10</t>
  </si>
  <si>
    <t>16.06.2018 15:03:11</t>
  </si>
  <si>
    <t>16.06.2018 15:03:13</t>
  </si>
  <si>
    <t>16.06.2018 15:03:14</t>
  </si>
  <si>
    <t>16.06.2018 15:03:16</t>
  </si>
  <si>
    <t>16.06.2018 15:03:17</t>
  </si>
  <si>
    <t>16.06.2018 15:03:55</t>
  </si>
  <si>
    <t>16.06.2018 15:03:58</t>
  </si>
  <si>
    <t>16.06.2018 15:04:01</t>
  </si>
  <si>
    <t>16.06.2018 15:04:02</t>
  </si>
  <si>
    <t>16.06.2018 15:04:04</t>
  </si>
  <si>
    <t>16.06.2018 15:04:05</t>
  </si>
  <si>
    <t>16.06.2018 15:04:07</t>
  </si>
  <si>
    <t>16.06.2018 15:04:08</t>
  </si>
  <si>
    <t>16.06.2018 15:04:29</t>
  </si>
  <si>
    <t>16.06.2018 15:04:58</t>
  </si>
  <si>
    <t>16.06.2018 15:04:59</t>
  </si>
  <si>
    <t>16.06.2018 15:05:01</t>
  </si>
  <si>
    <t>16.06.2018 15:05:02</t>
  </si>
  <si>
    <t>16.06.2018 15:05:04</t>
  </si>
  <si>
    <t>16.06.2018 15:05:05</t>
  </si>
  <si>
    <t>16.06.2018 15:05:31</t>
  </si>
  <si>
    <t>16.06.2018 15:05:34</t>
  </si>
  <si>
    <t>16.06.2018 15:05:35</t>
  </si>
  <si>
    <t>16.06.2018 15:05:37</t>
  </si>
  <si>
    <t>16.06.2018 15:05:38</t>
  </si>
  <si>
    <t>16.06.2018 15:05:49</t>
  </si>
  <si>
    <t>16.06.2018 15:05:56</t>
  </si>
  <si>
    <t>16.06.2018 15:06:02</t>
  </si>
  <si>
    <t>16.06.2018 15:06:04</t>
  </si>
  <si>
    <t>16.06.2018 15:06:05</t>
  </si>
  <si>
    <t>16.06.2018 15:06:07</t>
  </si>
  <si>
    <t>16.06.2018 15:06:08</t>
  </si>
  <si>
    <t>16.06.2018 15:06:10</t>
  </si>
  <si>
    <t>16.06.2018 15:06:13</t>
  </si>
  <si>
    <t>16.06.2018 15:06:14</t>
  </si>
  <si>
    <t>16.06.2018 15:06:16</t>
  </si>
  <si>
    <t>16.06.2018 15:06:19</t>
  </si>
  <si>
    <t>16.06.2018 15:06:20</t>
  </si>
  <si>
    <t>16.06.2018 15:06:25</t>
  </si>
  <si>
    <t>16.06.2018 15:06:28</t>
  </si>
  <si>
    <t>16.06.2018 15:06:29</t>
  </si>
  <si>
    <t>16.06.2018 15:06:49</t>
  </si>
  <si>
    <t>16.06.2018 15:06:50</t>
  </si>
  <si>
    <t>16.06.2018 15:06:53</t>
  </si>
  <si>
    <t>16.06.2018 15:07:18</t>
  </si>
  <si>
    <t>16.06.2018 15:07:21</t>
  </si>
  <si>
    <t>16.06.2018 15:07:23</t>
  </si>
  <si>
    <t>16.06.2018 15:07:24</t>
  </si>
  <si>
    <t>16.06.2018 15:07:26</t>
  </si>
  <si>
    <t>16.06.2018 15:07:33</t>
  </si>
  <si>
    <t>16.06.2018 15:08:00</t>
  </si>
  <si>
    <t>16.06.2018 15:08:26</t>
  </si>
  <si>
    <t>16.06.2018 15:08:27</t>
  </si>
  <si>
    <t>16.06.2018 15:08:29</t>
  </si>
  <si>
    <t>16.06.2018 15:08:47</t>
  </si>
  <si>
    <t>16.06.2018 15:08:56</t>
  </si>
  <si>
    <t>16.06.2018 15:08:57</t>
  </si>
  <si>
    <t>16.06.2018 15:08:59</t>
  </si>
  <si>
    <t>16.06.2018 15:09:27</t>
  </si>
  <si>
    <t>16.06.2018 15:09:31</t>
  </si>
  <si>
    <t>16.06.2018 15:09:33</t>
  </si>
  <si>
    <t>16.06.2018 15:09:34</t>
  </si>
  <si>
    <t>16.06.2018 15:09:36</t>
  </si>
  <si>
    <t>16.06.2018 15:09:37</t>
  </si>
  <si>
    <t>16.06.2018 15:09:39</t>
  </si>
  <si>
    <t>16.06.2018 15:09:57</t>
  </si>
  <si>
    <t>16.06.2018 15:09:58</t>
  </si>
  <si>
    <t>16.06.2018 15:10:00</t>
  </si>
  <si>
    <t>16.06.2018 15:10:01</t>
  </si>
  <si>
    <t>16.06.2018 15:10:03</t>
  </si>
  <si>
    <t>16.06.2018 15:10:16</t>
  </si>
  <si>
    <t>16.06.2018 15:10:18</t>
  </si>
  <si>
    <t>16.06.2018 15:10:27</t>
  </si>
  <si>
    <t>16.06.2018 15:10:28</t>
  </si>
  <si>
    <t>16.06.2018 15:10:30</t>
  </si>
  <si>
    <t>16.06.2018 15:10:31</t>
  </si>
  <si>
    <t>16.06.2018 15:10:33</t>
  </si>
  <si>
    <t>16.06.2018 15:10:34</t>
  </si>
  <si>
    <t>16.06.2018 15:10:36</t>
  </si>
  <si>
    <t>16.06.2018 15:10:37</t>
  </si>
  <si>
    <t>16.06.2018 15:10:48</t>
  </si>
  <si>
    <t>16.06.2018 15:10:49</t>
  </si>
  <si>
    <t>16.06.2018 15:10:50</t>
  </si>
  <si>
    <t>16.06.2018 15:10:58</t>
  </si>
  <si>
    <t>16.06.2018 15:10:59</t>
  </si>
  <si>
    <t>16.06.2018 15:11:01</t>
  </si>
  <si>
    <t>16.06.2018 15:11:02</t>
  </si>
  <si>
    <t>16.06.2018 15:11:04</t>
  </si>
  <si>
    <t>16.06.2018 15:11:07</t>
  </si>
  <si>
    <t>16.06.2018 15:11:08</t>
  </si>
  <si>
    <t>16.06.2018 15:11:10</t>
  </si>
  <si>
    <t>16.06.2018 15:11:27</t>
  </si>
  <si>
    <t>16.06.2018 15:11:29</t>
  </si>
  <si>
    <t>16.06.2018 15:11:30</t>
  </si>
  <si>
    <t>16.06.2018 15:11:32</t>
  </si>
  <si>
    <t>16.06.2018 15:11:33</t>
  </si>
  <si>
    <t>16.06.2018 15:11:35</t>
  </si>
  <si>
    <t>16.06.2018 15:11:36</t>
  </si>
  <si>
    <t>16.06.2018 15:11:38</t>
  </si>
  <si>
    <t>16.06.2018 15:11:45</t>
  </si>
  <si>
    <t>16.06.2018 15:11:47</t>
  </si>
  <si>
    <t>16.06.2018 15:11:48</t>
  </si>
  <si>
    <t>16.06.2018 15:11:50</t>
  </si>
  <si>
    <t>16.06.2018 15:11:51</t>
  </si>
  <si>
    <t>16.06.2018 15:11:53</t>
  </si>
  <si>
    <t>16.06.2018 15:11:54</t>
  </si>
  <si>
    <t>16.06.2018 15:11:56</t>
  </si>
  <si>
    <t>16.06.2018 15:11:57</t>
  </si>
  <si>
    <t>16.06.2018 15:12:08</t>
  </si>
  <si>
    <t>16.06.2018 15:12:09</t>
  </si>
  <si>
    <t>16.06.2018 15:12:11</t>
  </si>
  <si>
    <t>16.06.2018 15:12:12</t>
  </si>
  <si>
    <t>16.06.2018 15:12:38</t>
  </si>
  <si>
    <t>16.06.2018 15:12:41</t>
  </si>
  <si>
    <t>16.06.2018 15:12:42</t>
  </si>
  <si>
    <t>16.06.2018 15:12:47</t>
  </si>
  <si>
    <t>16.06.2018 15:13:59</t>
  </si>
  <si>
    <t>16.06.2018 15:14:00</t>
  </si>
  <si>
    <t>16.06.2018 15:14:03</t>
  </si>
  <si>
    <t>16.06.2018 15:14:05</t>
  </si>
  <si>
    <t>16.06.2018 15:14:06</t>
  </si>
  <si>
    <t>16.06.2018 15:14:24</t>
  </si>
  <si>
    <t>16.06.2018 15:14:26</t>
  </si>
  <si>
    <t>16.06.2018 15:14:33</t>
  </si>
  <si>
    <t>16.06.2018 15:14:35</t>
  </si>
  <si>
    <t>16.06.2018 15:14:36</t>
  </si>
  <si>
    <t>16.06.2018 15:14:38</t>
  </si>
  <si>
    <t>16.06.2018 15:14:39</t>
  </si>
  <si>
    <t>16.06.2018 15:14:41</t>
  </si>
  <si>
    <t>16.06.2018 15:14:44</t>
  </si>
  <si>
    <t>16.06.2018 15:14:45</t>
  </si>
  <si>
    <t>16.06.2018 15:15:18</t>
  </si>
  <si>
    <t>16.06.2018 15:15:20</t>
  </si>
  <si>
    <t>16.06.2018 15:15:24</t>
  </si>
  <si>
    <t>16.06.2018 15:15:33</t>
  </si>
  <si>
    <t>16.06.2018 15:15:40</t>
  </si>
  <si>
    <t>16.06.2018 15:15:42</t>
  </si>
  <si>
    <t>16.06.2018 15:15:48</t>
  </si>
  <si>
    <t>16.06.2018 15:15:49</t>
  </si>
  <si>
    <t>16.06.2018 15:15:51</t>
  </si>
  <si>
    <t>16.06.2018 15:16:20</t>
  </si>
  <si>
    <t>16.06.2018 15:16:22</t>
  </si>
  <si>
    <t>16.06.2018 15:16:23</t>
  </si>
  <si>
    <t>16.06.2018 15:16:25</t>
  </si>
  <si>
    <t>16.06.2018 15:16:26</t>
  </si>
  <si>
    <t>16.06.2018 15:17:08</t>
  </si>
  <si>
    <t>16.06.2018 15:17:22</t>
  </si>
  <si>
    <t>16.06.2018 15:18:11</t>
  </si>
  <si>
    <t>16.06.2018 15:19:28</t>
  </si>
  <si>
    <t>16.06.2018 15:19:43</t>
  </si>
  <si>
    <t>16.06.2018 15:19:44</t>
  </si>
  <si>
    <t>16.06.2018 15:19:46</t>
  </si>
  <si>
    <t>16.06.2018 15:19:47</t>
  </si>
  <si>
    <t>16.06.2018 15:19:48</t>
  </si>
  <si>
    <t>16.06.2018 15:20:00</t>
  </si>
  <si>
    <t>16.06.2018 15:20:01</t>
  </si>
  <si>
    <t>16.06.2018 15:20:03</t>
  </si>
  <si>
    <t>16.06.2018 15:20:43</t>
  </si>
  <si>
    <t>16.06.2018 15:20:45</t>
  </si>
  <si>
    <t>16.06.2018 15:20:46</t>
  </si>
  <si>
    <t>16.06.2018 15:21:08</t>
  </si>
  <si>
    <t>16.06.2018 15:21:10</t>
  </si>
  <si>
    <t>16.06.2018 15:21:17</t>
  </si>
  <si>
    <t>16.06.2018 15:21:20</t>
  </si>
  <si>
    <t>16.06.2018 15:21:22</t>
  </si>
  <si>
    <t>16.06.2018 15:21:23</t>
  </si>
  <si>
    <t>16.06.2018 15:21:25</t>
  </si>
  <si>
    <t>16.06.2018 15:21:26</t>
  </si>
  <si>
    <t>16.06.2018 15:21:32</t>
  </si>
  <si>
    <t>16.06.2018 15:21:34</t>
  </si>
  <si>
    <t>16.06.2018 15:21:35</t>
  </si>
  <si>
    <t>16.06.2018 15:21:37</t>
  </si>
  <si>
    <t>16.06.2018 15:21:38</t>
  </si>
  <si>
    <t>16.06.2018 15:21:40</t>
  </si>
  <si>
    <t>16.06.2018 15:21:41</t>
  </si>
  <si>
    <t>16.06.2018 15:21:43</t>
  </si>
  <si>
    <t>16.06.2018 15:21:44</t>
  </si>
  <si>
    <t>16.06.2018 15:21:46</t>
  </si>
  <si>
    <t>16.06.2018 15:22:02</t>
  </si>
  <si>
    <t>16.06.2018 15:22:04</t>
  </si>
  <si>
    <t>16.06.2018 15:22:05</t>
  </si>
  <si>
    <t>16.06.2018 15:22:07</t>
  </si>
  <si>
    <t>16.06.2018 15:22:08</t>
  </si>
  <si>
    <t>16.06.2018 15:22:10</t>
  </si>
  <si>
    <t>16.06.2018 15:22:50</t>
  </si>
  <si>
    <t>16.06.2018 15:22:55</t>
  </si>
  <si>
    <t>16.06.2018 15:22:58</t>
  </si>
  <si>
    <t>16.06.2018 15:23:04</t>
  </si>
  <si>
    <t>16.06.2018 15:23:17</t>
  </si>
  <si>
    <t>16.06.2018 15:23:19</t>
  </si>
  <si>
    <t>16.06.2018 15:23:20</t>
  </si>
  <si>
    <t>16.06.2018 15:23:22</t>
  </si>
  <si>
    <t>16.06.2018 15:23:23</t>
  </si>
  <si>
    <t>16.06.2018 15:23:25</t>
  </si>
  <si>
    <t>16.06.2018 15:23:26</t>
  </si>
  <si>
    <t>16.06.2018 15:23:43</t>
  </si>
  <si>
    <t>16.06.2018 15:23:59</t>
  </si>
  <si>
    <t>16.06.2018 15:24:02</t>
  </si>
  <si>
    <t>16.06.2018 15:24:05</t>
  </si>
  <si>
    <t>16.06.2018 15:24:19</t>
  </si>
  <si>
    <t>16.06.2018 15:24:20</t>
  </si>
  <si>
    <t>16.06.2018 15:24:22</t>
  </si>
  <si>
    <t>16.06.2018 15:24:23</t>
  </si>
  <si>
    <t>16.06.2018 15:24:25</t>
  </si>
  <si>
    <t>16.06.2018 15:24:26</t>
  </si>
  <si>
    <t>16.06.2018 15:24:38</t>
  </si>
  <si>
    <t>16.06.2018 15:24:39</t>
  </si>
  <si>
    <t>16.06.2018 15:25:08</t>
  </si>
  <si>
    <t>16.06.2018 15:25:09</t>
  </si>
  <si>
    <t>16.06.2018 15:25:17</t>
  </si>
  <si>
    <t>16.06.2018 15:25:18</t>
  </si>
  <si>
    <t>16.06.2018 15:25:20</t>
  </si>
  <si>
    <t>16.06.2018 15:25:21</t>
  </si>
  <si>
    <t>16.06.2018 15:25:47</t>
  </si>
  <si>
    <t>16.06.2018 15:25:48</t>
  </si>
  <si>
    <t>16.06.2018 15:25:50</t>
  </si>
  <si>
    <t>16.06.2018 15:25:51</t>
  </si>
  <si>
    <t>16.06.2018 15:25:53</t>
  </si>
  <si>
    <t>16.06.2018 15:26:27</t>
  </si>
  <si>
    <t>16.06.2018 15:26:29</t>
  </si>
  <si>
    <t>16.06.2018 15:26:30</t>
  </si>
  <si>
    <t>16.06.2018 15:26:32</t>
  </si>
  <si>
    <t>16.06.2018 15:26:33</t>
  </si>
  <si>
    <t>16.06.2018 15:26:35</t>
  </si>
  <si>
    <t>16.06.2018 15:26:48</t>
  </si>
  <si>
    <t>16.06.2018 15:27:24</t>
  </si>
  <si>
    <t>16.06.2018 15:27:26</t>
  </si>
  <si>
    <t>16.06.2018 15:27:29</t>
  </si>
  <si>
    <t>16.06.2018 15:27:54</t>
  </si>
  <si>
    <t>16.06.2018 15:27:55</t>
  </si>
  <si>
    <t>16.06.2018 15:27:58</t>
  </si>
  <si>
    <t>16.06.2018 15:28:05</t>
  </si>
  <si>
    <t>16.06.2018 15:28:08</t>
  </si>
  <si>
    <t>16.06.2018 15:28:10</t>
  </si>
  <si>
    <t>16.06.2018 15:28:11</t>
  </si>
  <si>
    <t>16.06.2018 15:28:16</t>
  </si>
  <si>
    <t>16.06.2018 15:28:17</t>
  </si>
  <si>
    <t>16.06.2018 15:28:20</t>
  </si>
  <si>
    <t>16.06.2018 15:28:26</t>
  </si>
  <si>
    <t>16.06.2018 15:28:28</t>
  </si>
  <si>
    <t>16.06.2018 15:28:29</t>
  </si>
  <si>
    <t>16.06.2018 15:28:31</t>
  </si>
  <si>
    <t>16.06.2018 15:28:32</t>
  </si>
  <si>
    <t>16.06.2018 15:28:44</t>
  </si>
  <si>
    <t>16.06.2018 15:28:47</t>
  </si>
  <si>
    <t>16.06.2018 15:28:50</t>
  </si>
  <si>
    <t>16.06.2018 15:29:04</t>
  </si>
  <si>
    <t>16.06.2018 15:29:07</t>
  </si>
  <si>
    <t>16.06.2018 15:29:19</t>
  </si>
  <si>
    <t>16.06.2018 15:29:20</t>
  </si>
  <si>
    <t>16.06.2018 15:29:22</t>
  </si>
  <si>
    <t>16.06.2018 15:29:35</t>
  </si>
  <si>
    <t>16.06.2018 15:29:37</t>
  </si>
  <si>
    <t>16.06.2018 15:29:38</t>
  </si>
  <si>
    <t>16.06.2018 15:29:40</t>
  </si>
  <si>
    <t>16.06.2018 15:29:43</t>
  </si>
  <si>
    <t>16.06.2018 15:29:46</t>
  </si>
  <si>
    <t>16.06.2018 15:29:47</t>
  </si>
  <si>
    <t>16.06.2018 15:30:05</t>
  </si>
  <si>
    <t>16.06.2018 15:30:06</t>
  </si>
  <si>
    <t>16.06.2018 15:30:08</t>
  </si>
  <si>
    <t>16.06.2018 15:30:09</t>
  </si>
  <si>
    <t>16.06.2018 15:30:11</t>
  </si>
  <si>
    <t>16.06.2018 15:30:12</t>
  </si>
  <si>
    <t>16.06.2018 15:30:14</t>
  </si>
  <si>
    <t>16.06.2018 15:30:15</t>
  </si>
  <si>
    <t>16.06.2018 15:30:17</t>
  </si>
  <si>
    <t>16.06.2018 15:30:18</t>
  </si>
  <si>
    <t>16.06.2018 15:30:24</t>
  </si>
  <si>
    <t>16.06.2018 15:30:26</t>
  </si>
  <si>
    <t>16.06.2018 15:30:30</t>
  </si>
  <si>
    <t>16.06.2018 15:30:32</t>
  </si>
  <si>
    <t>16.06.2018 15:30:56</t>
  </si>
  <si>
    <t>16.06.2018 15:30:57</t>
  </si>
  <si>
    <t>16.06.2018 15:30:59</t>
  </si>
  <si>
    <t>16.06.2018 15:31:00</t>
  </si>
  <si>
    <t>16.06.2018 15:31:02</t>
  </si>
  <si>
    <t>16.06.2018 15:31:05</t>
  </si>
  <si>
    <t>16.06.2018 15:31:06</t>
  </si>
  <si>
    <t>16.06.2018 15:31:08</t>
  </si>
  <si>
    <t>16.06.2018 15:31:09</t>
  </si>
  <si>
    <t>16.06.2018 15:31:14</t>
  </si>
  <si>
    <t>16.06.2018 15:31:21</t>
  </si>
  <si>
    <t>16.06.2018 15:31:23</t>
  </si>
  <si>
    <t>16.06.2018 15:31:41</t>
  </si>
  <si>
    <t>16.06.2018 15:31:42</t>
  </si>
  <si>
    <t>16.06.2018 15:31:44</t>
  </si>
  <si>
    <t>16.06.2018 15:31:45</t>
  </si>
  <si>
    <t>16.06.2018 15:31:47</t>
  </si>
  <si>
    <t>16.06.2018 15:31:56</t>
  </si>
  <si>
    <t>16.06.2018 15:32:05</t>
  </si>
  <si>
    <t>16.06.2018 15:32:06</t>
  </si>
  <si>
    <t>16.06.2018 15:32:08</t>
  </si>
  <si>
    <t>16.06.2018 15:32:09</t>
  </si>
  <si>
    <t>16.06.2018 15:32:11</t>
  </si>
  <si>
    <t>16.06.2018 15:32:12</t>
  </si>
  <si>
    <t>16.06.2018 15:32:14</t>
  </si>
  <si>
    <t>16.06.2018 15:32:15</t>
  </si>
  <si>
    <t>16.06.2018 15:32:17</t>
  </si>
  <si>
    <t>16.06.2018 15:32:20</t>
  </si>
  <si>
    <t>16.06.2018 15:32:21</t>
  </si>
  <si>
    <t>16.06.2018 15:32:23</t>
  </si>
  <si>
    <t>16.06.2018 15:32:54</t>
  </si>
  <si>
    <t>16.06.2018 15:32:55</t>
  </si>
  <si>
    <t>16.06.2018 15:32:57</t>
  </si>
  <si>
    <t>16.06.2018 15:33:03</t>
  </si>
  <si>
    <t>16.06.2018 15:33:10</t>
  </si>
  <si>
    <t>16.06.2018 15:33:12</t>
  </si>
  <si>
    <t>16.06.2018 15:33:13</t>
  </si>
  <si>
    <t>16.06.2018 15:33:18</t>
  </si>
  <si>
    <t>16.06.2018 15:33:19</t>
  </si>
  <si>
    <t>16.06.2018 15:33:21</t>
  </si>
  <si>
    <t>16.06.2018 15:33:22</t>
  </si>
  <si>
    <t>16.06.2018 15:33:24</t>
  </si>
  <si>
    <t>16.06.2018 15:33:37</t>
  </si>
  <si>
    <t>16.06.2018 15:33:39</t>
  </si>
  <si>
    <t>16.06.2018 15:33:40</t>
  </si>
  <si>
    <t>16.06.2018 15:33:42</t>
  </si>
  <si>
    <t>16.06.2018 15:33:43</t>
  </si>
  <si>
    <t>16.06.2018 15:34:00</t>
  </si>
  <si>
    <t>16.06.2018 15:34:01</t>
  </si>
  <si>
    <t>16.06.2018 15:34:03</t>
  </si>
  <si>
    <t>16.06.2018 15:34:04</t>
  </si>
  <si>
    <t>16.06.2018 15:34:52</t>
  </si>
  <si>
    <t>16.06.2018 15:34:53</t>
  </si>
  <si>
    <t>16.06.2018 15:34:55</t>
  </si>
  <si>
    <t>16.06.2018 15:34:56</t>
  </si>
  <si>
    <t>16.06.2018 15:34:58</t>
  </si>
  <si>
    <t>16.06.2018 15:35:10</t>
  </si>
  <si>
    <t>16.06.2018 15:35:11</t>
  </si>
  <si>
    <t>16.06.2018 15:35:13</t>
  </si>
  <si>
    <t>16.06.2018 15:35:19</t>
  </si>
  <si>
    <t>16.06.2018 15:35:20</t>
  </si>
  <si>
    <t>16.06.2018 15:35:22</t>
  </si>
  <si>
    <t>16.06.2018 15:35:23</t>
  </si>
  <si>
    <t>16.06.2018 15:35:25</t>
  </si>
  <si>
    <t>16.06.2018 15:35:26</t>
  </si>
  <si>
    <t>16.06.2018 15:35:49</t>
  </si>
  <si>
    <t>16.06.2018 15:35:50</t>
  </si>
  <si>
    <t>16.06.2018 15:35:51</t>
  </si>
  <si>
    <t>16.06.2018 15:35:52</t>
  </si>
  <si>
    <t>16.06.2018 15:35:54</t>
  </si>
  <si>
    <t>16.06.2018 15:36:34</t>
  </si>
  <si>
    <t>16.06.2018 15:36:35</t>
  </si>
  <si>
    <t>16.06.2018 15:36:37</t>
  </si>
  <si>
    <t>16.06.2018 15:36:38</t>
  </si>
  <si>
    <t>16.06.2018 15:36:39</t>
  </si>
  <si>
    <t>16.06.2018 15:36:40</t>
  </si>
  <si>
    <t>16.06.2018 15:36:43</t>
  </si>
  <si>
    <t>16.06.2018 15:36:45</t>
  </si>
  <si>
    <t>16.06.2018 15:36:46</t>
  </si>
  <si>
    <t>16.06.2018 15:36:48</t>
  </si>
  <si>
    <t>16.06.2018 15:37:21</t>
  </si>
  <si>
    <t>16.06.2018 15:37:22</t>
  </si>
  <si>
    <t>16.06.2018 15:37:24</t>
  </si>
  <si>
    <t>16.06.2018 15:37:25</t>
  </si>
  <si>
    <t>16.06.2018 15:37:27</t>
  </si>
  <si>
    <t>16.06.2018 15:37:28</t>
  </si>
  <si>
    <t>16.06.2018 15:38:11</t>
  </si>
  <si>
    <t>16.06.2018 15:38:13</t>
  </si>
  <si>
    <t>16.06.2018 15:38:17</t>
  </si>
  <si>
    <t>16.06.2018 15:38:19</t>
  </si>
  <si>
    <t>16.06.2018 15:38:29</t>
  </si>
  <si>
    <t>16.06.2018 15:38:30</t>
  </si>
  <si>
    <t>16.06.2018 15:38:38</t>
  </si>
  <si>
    <t>16.06.2018 15:38:41</t>
  </si>
  <si>
    <t>16.06.2018 15:38:42</t>
  </si>
  <si>
    <t>16.06.2018 15:38:47</t>
  </si>
  <si>
    <t>16.06.2018 15:38:50</t>
  </si>
  <si>
    <t>16.06.2018 15:38:53</t>
  </si>
  <si>
    <t>16.06.2018 15:39:12</t>
  </si>
  <si>
    <t>16.06.2018 15:39:29</t>
  </si>
  <si>
    <t>16.06.2018 15:39:30</t>
  </si>
  <si>
    <t>16.06.2018 15:39:31</t>
  </si>
  <si>
    <t>16.06.2018 15:39:42</t>
  </si>
  <si>
    <t>16.06.2018 15:39:43</t>
  </si>
  <si>
    <t>16.06.2018 15:40:05</t>
  </si>
  <si>
    <t>16.06.2018 15:40:07</t>
  </si>
  <si>
    <t>16.06.2018 15:40:08</t>
  </si>
  <si>
    <t>16.06.2018 15:40:09</t>
  </si>
  <si>
    <t>16.06.2018 15:40:15</t>
  </si>
  <si>
    <t>16.06.2018 15:40:27</t>
  </si>
  <si>
    <t>16.06.2018 15:40:29</t>
  </si>
  <si>
    <t>16.06.2018 15:40:30</t>
  </si>
  <si>
    <t>16.06.2018 15:41:03</t>
  </si>
  <si>
    <t>16.06.2018 15:41:04</t>
  </si>
  <si>
    <t>16.06.2018 15:41:05</t>
  </si>
  <si>
    <t>16.06.2018 15:41:08</t>
  </si>
  <si>
    <t>16.06.2018 15:41:14</t>
  </si>
  <si>
    <t>16.06.2018 15:41:26</t>
  </si>
  <si>
    <t>16.06.2018 15:41:52</t>
  </si>
  <si>
    <t>16.06.2018 15:41:53</t>
  </si>
  <si>
    <t>16.06.2018 15:41:55</t>
  </si>
  <si>
    <t>16.06.2018 15:41:58</t>
  </si>
  <si>
    <t>16.06.2018 15:42:16</t>
  </si>
  <si>
    <t>16.06.2018 15:42:17</t>
  </si>
  <si>
    <t>16.06.2018 15:42:19</t>
  </si>
  <si>
    <t>16.06.2018 15:42:20</t>
  </si>
  <si>
    <t>16.06.2018 15:42:41</t>
  </si>
  <si>
    <t>16.06.2018 15:42:43</t>
  </si>
  <si>
    <t>16.06.2018 15:42:44</t>
  </si>
  <si>
    <t>16.06.2018 15:42:46</t>
  </si>
  <si>
    <t>16.06.2018 15:43:14</t>
  </si>
  <si>
    <t>16.06.2018 15:44:16</t>
  </si>
  <si>
    <t>16.06.2018 15:44:17</t>
  </si>
  <si>
    <t>16.06.2018 15:44:19</t>
  </si>
  <si>
    <t>16.06.2018 15:44:20</t>
  </si>
  <si>
    <t>16.06.2018 15:44:22</t>
  </si>
  <si>
    <t>16.06.2018 15:44:23</t>
  </si>
  <si>
    <t>16.06.2018 15:44:25</t>
  </si>
  <si>
    <t>16.06.2018 15:44:26</t>
  </si>
  <si>
    <t>16.06.2018 15:44:29</t>
  </si>
  <si>
    <t>16.06.2018 15:44:35</t>
  </si>
  <si>
    <t>16.06.2018 15:44:38</t>
  </si>
  <si>
    <t>16.06.2018 15:44:40</t>
  </si>
  <si>
    <t>16.06.2018 15:44:41</t>
  </si>
  <si>
    <t>16.06.2018 15:45:18</t>
  </si>
  <si>
    <t>16.06.2018 15:45:20</t>
  </si>
  <si>
    <t>16.06.2018 15:45:21</t>
  </si>
  <si>
    <t>16.06.2018 15:45:23</t>
  </si>
  <si>
    <t>16.06.2018 15:45:24</t>
  </si>
  <si>
    <t>16.06.2018 15:45:27</t>
  </si>
  <si>
    <t>16.06.2018 15:45:29</t>
  </si>
  <si>
    <t>16.06.2018 15:45:30</t>
  </si>
  <si>
    <t>16.06.2018 15:45:33</t>
  </si>
  <si>
    <t>16.06.2018 15:45:35</t>
  </si>
  <si>
    <t>16.06.2018 15:45:39</t>
  </si>
  <si>
    <t>16.06.2018 15:45:41</t>
  </si>
  <si>
    <t>16.06.2018 15:45:42</t>
  </si>
  <si>
    <t>16.06.2018 15:45:49</t>
  </si>
  <si>
    <t>16.06.2018 15:45:51</t>
  </si>
  <si>
    <t>16.06.2018 15:45:52</t>
  </si>
  <si>
    <t>16.06.2018 15:46:14</t>
  </si>
  <si>
    <t>16.06.2018 15:46:16</t>
  </si>
  <si>
    <t>16.06.2018 15:47:01</t>
  </si>
  <si>
    <t>16.06.2018 15:47:02</t>
  </si>
  <si>
    <t>16.06.2018 15:47:04</t>
  </si>
  <si>
    <t>16.06.2018 15:47:05</t>
  </si>
  <si>
    <t>16.06.2018 15:47:07</t>
  </si>
  <si>
    <t>16.06.2018 15:47:50</t>
  </si>
  <si>
    <t>16.06.2018 15:47:52</t>
  </si>
  <si>
    <t>16.06.2018 15:47:53</t>
  </si>
  <si>
    <t>16.06.2018 15:47:55</t>
  </si>
  <si>
    <t>16.06.2018 15:47:56</t>
  </si>
  <si>
    <t>16.06.2018 15:48:07</t>
  </si>
  <si>
    <t>16.06.2018 15:48:08</t>
  </si>
  <si>
    <t>16.06.2018 15:48:29</t>
  </si>
  <si>
    <t>16.06.2018 15:48:31</t>
  </si>
  <si>
    <t>16.06.2018 15:48:32</t>
  </si>
  <si>
    <t>16.06.2018 15:49:16</t>
  </si>
  <si>
    <t>16.06.2018 15:49:17</t>
  </si>
  <si>
    <t>16.06.2018 15:49:19</t>
  </si>
  <si>
    <t>16.06.2018 15:49:20</t>
  </si>
  <si>
    <t>16.06.2018 15:49:22</t>
  </si>
  <si>
    <t>16.06.2018 15:49:31</t>
  </si>
  <si>
    <t>16.06.2018 15:49:32</t>
  </si>
  <si>
    <t>16.06.2018 15:49:33</t>
  </si>
  <si>
    <t>16.06.2018 15:49:36</t>
  </si>
  <si>
    <t>16.06.2018 15:49:38</t>
  </si>
  <si>
    <t>16.06.2018 15:49:39</t>
  </si>
  <si>
    <t>16.06.2018 15:50:00</t>
  </si>
  <si>
    <t>16.06.2018 15:50:01</t>
  </si>
  <si>
    <t>16.06.2018 15:50:03</t>
  </si>
  <si>
    <t>16.06.2018 15:50:04</t>
  </si>
  <si>
    <t>16.06.2018 15:50:15</t>
  </si>
  <si>
    <t>16.06.2018 15:50:16</t>
  </si>
  <si>
    <t>16.06.2018 15:50:17</t>
  </si>
  <si>
    <t>16.06.2018 15:50:18</t>
  </si>
  <si>
    <t>16.06.2018 15:50:20</t>
  </si>
  <si>
    <t>16.06.2018 15:50:21</t>
  </si>
  <si>
    <t>16.06.2018 15:51:25</t>
  </si>
  <si>
    <t>16.06.2018 15:51:27</t>
  </si>
  <si>
    <t>16.06.2018 15:51:28</t>
  </si>
  <si>
    <t>16.06.2018 15:51:30</t>
  </si>
  <si>
    <t>16.06.2018 15:51:31</t>
  </si>
  <si>
    <t>16.06.2018 15:51:33</t>
  </si>
  <si>
    <t>16.06.2018 15:52:07</t>
  </si>
  <si>
    <t>16.06.2018 15:52:09</t>
  </si>
  <si>
    <t>16.06.2018 15:52:10</t>
  </si>
  <si>
    <t>16.06.2018 15:52:12</t>
  </si>
  <si>
    <t>16.06.2018 15:52:13</t>
  </si>
  <si>
    <t>16.06.2018 15:52:15</t>
  </si>
  <si>
    <t>16.06.2018 15:52:16</t>
  </si>
  <si>
    <t>16.06.2018 15:52:55</t>
  </si>
  <si>
    <t>16.06.2018 15:52:57</t>
  </si>
  <si>
    <t>16.06.2018 15:52:58</t>
  </si>
  <si>
    <t>16.06.2018 15:53:01</t>
  </si>
  <si>
    <t>16.06.2018 15:53:06</t>
  </si>
  <si>
    <t>16.06.2018 15:53:07</t>
  </si>
  <si>
    <t>16.06.2018 15:53:48</t>
  </si>
  <si>
    <t>16.06.2018 15:54:15</t>
  </si>
  <si>
    <t>16.06.2018 15:54:16</t>
  </si>
  <si>
    <t>16.06.2018 15:54:18</t>
  </si>
  <si>
    <t>16.06.2018 15:54:19</t>
  </si>
  <si>
    <t>16.06.2018 15:54:39</t>
  </si>
  <si>
    <t>16.06.2018 15:54:42</t>
  </si>
  <si>
    <t>16.06.2018 15:54:43</t>
  </si>
  <si>
    <t>16.06.2018 15:54:45</t>
  </si>
  <si>
    <t>16.06.2018 15:54:57</t>
  </si>
  <si>
    <t>16.06.2018 15:54:58</t>
  </si>
  <si>
    <t>16.06.2018 15:55:19</t>
  </si>
  <si>
    <t>16.06.2018 15:55:20</t>
  </si>
  <si>
    <t>16.06.2018 15:55:23</t>
  </si>
  <si>
    <t>16.06.2018 15:55:25</t>
  </si>
  <si>
    <t>16.06.2018 15:55:26</t>
  </si>
  <si>
    <t>16.06.2018 15:55:28</t>
  </si>
  <si>
    <t>16.06.2018 15:55:29</t>
  </si>
  <si>
    <t>16.06.2018 15:56:23</t>
  </si>
  <si>
    <t>16.06.2018 15:56:24</t>
  </si>
  <si>
    <t>16.06.2018 15:56:26</t>
  </si>
  <si>
    <t>16.06.2018 15:56:27</t>
  </si>
  <si>
    <t>16.06.2018 15:56:34</t>
  </si>
  <si>
    <t>16.06.2018 15:56:36</t>
  </si>
  <si>
    <t>16.06.2018 15:56:39</t>
  </si>
  <si>
    <t>16.06.2018 15:56:40</t>
  </si>
  <si>
    <t>16.06.2018 15:56:42</t>
  </si>
  <si>
    <t>16.06.2018 15:56:43</t>
  </si>
  <si>
    <t>16.06.2018 15:56:46</t>
  </si>
  <si>
    <t>16.06.2018 15:56:48</t>
  </si>
  <si>
    <t>16.06.2018 15:56:49</t>
  </si>
  <si>
    <t>16.06.2018 15:57:35</t>
  </si>
  <si>
    <t>16.06.2018 15:57:37</t>
  </si>
  <si>
    <t>16.06.2018 15:57:38</t>
  </si>
  <si>
    <t>16.06.2018 15:57:40</t>
  </si>
  <si>
    <t>16.06.2018 15:57:41</t>
  </si>
  <si>
    <t>16.06.2018 15:57:52</t>
  </si>
  <si>
    <t>16.06.2018 15:57:53</t>
  </si>
  <si>
    <t>16.06.2018 15:57:55</t>
  </si>
  <si>
    <t>16.06.2018 15:57:56</t>
  </si>
  <si>
    <t>16.06.2018 15:57:59</t>
  </si>
  <si>
    <t>16.06.2018 15:58:05</t>
  </si>
  <si>
    <t>16.06.2018 15:58:13</t>
  </si>
  <si>
    <t>16.06.2018 15:58:14</t>
  </si>
  <si>
    <t>16.06.2018 15:58:16</t>
  </si>
  <si>
    <t>16.06.2018 15:58:19</t>
  </si>
  <si>
    <t>16.06.2018 15:58:20</t>
  </si>
  <si>
    <t>16.06.2018 15:58:29</t>
  </si>
  <si>
    <t>16.06.2018 15:58:38</t>
  </si>
  <si>
    <t>16.06.2018 15:58:40</t>
  </si>
  <si>
    <t>16.06.2018 15:58:43</t>
  </si>
  <si>
    <t>16.06.2018 15:58:55</t>
  </si>
  <si>
    <t>16.06.2018 15:58:56</t>
  </si>
  <si>
    <t>16.06.2018 15:59:14</t>
  </si>
  <si>
    <t>16.06.2018 15:59:16</t>
  </si>
  <si>
    <t>16.06.2018 15:59:17</t>
  </si>
  <si>
    <t>16.06.2018 15:59:19</t>
  </si>
  <si>
    <t>16.06.2018 15:59:20</t>
  </si>
  <si>
    <t>16.06.2018 15:59:22</t>
  </si>
  <si>
    <t>16.06.2018 15:59:26</t>
  </si>
  <si>
    <t>16.06.2018 15:59:29</t>
  </si>
  <si>
    <t>16.06.2018 15:59:31</t>
  </si>
  <si>
    <t>16.06.2018 15:59:32</t>
  </si>
  <si>
    <t>16.06.2018 15:59:34</t>
  </si>
  <si>
    <t>16.06.2018 16:00:40</t>
  </si>
  <si>
    <t>16.06.2018 16:00:55</t>
  </si>
  <si>
    <t>16.06.2018 16:00:56</t>
  </si>
  <si>
    <t>16.06.2018 16:00:59</t>
  </si>
  <si>
    <t>16.06.2018 16:01:02</t>
  </si>
  <si>
    <t>16.06.2018 16:01:03</t>
  </si>
  <si>
    <t>16.06.2018 16:01:05</t>
  </si>
  <si>
    <t>16.06.2018 16:01:06</t>
  </si>
  <si>
    <t>16.06.2018 16:01:08</t>
  </si>
  <si>
    <t>16.06.2018 16:01:20</t>
  </si>
  <si>
    <t>16.06.2018 16:01:21</t>
  </si>
  <si>
    <t>16.06.2018 16:01:23</t>
  </si>
  <si>
    <t>16.06.2018 16:02:29</t>
  </si>
  <si>
    <t>16.06.2018 16:02:30</t>
  </si>
  <si>
    <t>16.06.2018 16:03:11</t>
  </si>
  <si>
    <t>16.06.2018 16:03:14</t>
  </si>
  <si>
    <t>16.06.2018 16:03:15</t>
  </si>
  <si>
    <t>16.06.2018 16:03:17</t>
  </si>
  <si>
    <t>16.06.2018 16:03:18</t>
  </si>
  <si>
    <t>16.06.2018 16:03:38</t>
  </si>
  <si>
    <t>16.06.2018 16:03:53</t>
  </si>
  <si>
    <t>16.06.2018 16:03:54</t>
  </si>
  <si>
    <t>16.06.2018 16:03:56</t>
  </si>
  <si>
    <t>16.06.2018 16:04:00</t>
  </si>
  <si>
    <t>16.06.2018 16:04:03</t>
  </si>
  <si>
    <t>16.06.2018 16:04:06</t>
  </si>
  <si>
    <t>16.06.2018 16:04:08</t>
  </si>
  <si>
    <t>16.06.2018 16:04:09</t>
  </si>
  <si>
    <t>16.06.2018 16:04:24</t>
  </si>
  <si>
    <t>16.06.2018 16:04:35</t>
  </si>
  <si>
    <t>16.06.2018 16:04:37</t>
  </si>
  <si>
    <t>16.06.2018 16:04:58</t>
  </si>
  <si>
    <t>16.06.2018 16:05:00</t>
  </si>
  <si>
    <t>16.06.2018 16:05:01</t>
  </si>
  <si>
    <t>16.06.2018 16:05:28</t>
  </si>
  <si>
    <t>16.06.2018 16:05:30</t>
  </si>
  <si>
    <t>16.06.2018 16:05:36</t>
  </si>
  <si>
    <t>16.06.2018 16:05:37</t>
  </si>
  <si>
    <t>16.06.2018 16:05:39</t>
  </si>
  <si>
    <t>16.06.2018 16:05:40</t>
  </si>
  <si>
    <t>16.06.2018 16:05:42</t>
  </si>
  <si>
    <t>16.06.2018 16:06:55</t>
  </si>
  <si>
    <t>16.06.2018 16:06:57</t>
  </si>
  <si>
    <t>16.06.2018 16:06:58</t>
  </si>
  <si>
    <t>16.06.2018 16:07:00</t>
  </si>
  <si>
    <t>16.06.2018 16:07:01</t>
  </si>
  <si>
    <t>16.06.2018 16:07:03</t>
  </si>
  <si>
    <t>16.06.2018 16:07:19</t>
  </si>
  <si>
    <t>16.06.2018 16:07:22</t>
  </si>
  <si>
    <t>16.06.2018 16:08:00</t>
  </si>
  <si>
    <t>16.06.2018 16:08:01</t>
  </si>
  <si>
    <t>16.06.2018 16:08:02</t>
  </si>
  <si>
    <t>16.06.2018 16:08:04</t>
  </si>
  <si>
    <t>16.06.2018 16:08:05</t>
  </si>
  <si>
    <t>16.06.2018 16:08:06</t>
  </si>
  <si>
    <t>16.06.2018 16:08:07</t>
  </si>
  <si>
    <t>16.06.2018 16:08:16</t>
  </si>
  <si>
    <t>16.06.2018 16:08:18</t>
  </si>
  <si>
    <t>16.06.2018 16:08:19</t>
  </si>
  <si>
    <t>16.06.2018 16:08:21</t>
  </si>
  <si>
    <t>16.06.2018 16:08:22</t>
  </si>
  <si>
    <t>16.06.2018 16:08:24</t>
  </si>
  <si>
    <t>16.06.2018 16:08:25</t>
  </si>
  <si>
    <t>16.06.2018 16:08:27</t>
  </si>
  <si>
    <t>16.06.2018 16:08:28</t>
  </si>
  <si>
    <t>16.06.2018 16:08:30</t>
  </si>
  <si>
    <t>16.06.2018 16:08:40</t>
  </si>
  <si>
    <t>16.06.2018 16:08:42</t>
  </si>
  <si>
    <t>16.06.2018 16:08:43</t>
  </si>
  <si>
    <t>16.06.2018 16:08:44</t>
  </si>
  <si>
    <t>16.06.2018 16:08:45</t>
  </si>
  <si>
    <t>16.06.2018 16:09:02</t>
  </si>
  <si>
    <t>16.06.2018 16:09:08</t>
  </si>
  <si>
    <t>16.06.2018 16:09:36</t>
  </si>
  <si>
    <t>16.06.2018 16:09:38</t>
  </si>
  <si>
    <t>16.06.2018 16:10:24</t>
  </si>
  <si>
    <t>16.06.2018 16:10:25</t>
  </si>
  <si>
    <t>16.06.2018 16:10:27</t>
  </si>
  <si>
    <t>16.06.2018 16:10:28</t>
  </si>
  <si>
    <t>16.06.2018 16:10:47</t>
  </si>
  <si>
    <t>16.06.2018 16:10:49</t>
  </si>
  <si>
    <t>16.06.2018 16:10:50</t>
  </si>
  <si>
    <t>16.06.2018 16:11:09</t>
  </si>
  <si>
    <t>16.06.2018 16:11:11</t>
  </si>
  <si>
    <t>16.06.2018 16:11:12</t>
  </si>
  <si>
    <t>16.06.2018 16:11:14</t>
  </si>
  <si>
    <t>16.06.2018 16:11:22</t>
  </si>
  <si>
    <t>16.06.2018 16:11:24</t>
  </si>
  <si>
    <t>16.06.2018 16:11:25</t>
  </si>
  <si>
    <t>16.06.2018 16:11:27</t>
  </si>
  <si>
    <t>16.06.2018 16:11:28</t>
  </si>
  <si>
    <t>16.06.2018 16:11:30</t>
  </si>
  <si>
    <t>16.06.2018 16:11:31</t>
  </si>
  <si>
    <t>16.06.2018 16:11:33</t>
  </si>
  <si>
    <t>16.06.2018 16:11:36</t>
  </si>
  <si>
    <t>16.06.2018 16:11:37</t>
  </si>
  <si>
    <t>16.06.2018 16:11:51</t>
  </si>
  <si>
    <t>16.06.2018 16:12:07</t>
  </si>
  <si>
    <t>16.06.2018 16:12:09</t>
  </si>
  <si>
    <t>16.06.2018 16:12:12</t>
  </si>
  <si>
    <t>16.06.2018 16:12:24</t>
  </si>
  <si>
    <t>16.06.2018 16:12:27</t>
  </si>
  <si>
    <t>16.06.2018 16:12:30</t>
  </si>
  <si>
    <t>16.06.2018 16:12:47</t>
  </si>
  <si>
    <t>16.06.2018 16:12:58</t>
  </si>
  <si>
    <t>16.06.2018 16:13:05</t>
  </si>
  <si>
    <t>16.06.2018 16:13:07</t>
  </si>
  <si>
    <t>16.06.2018 16:13:08</t>
  </si>
  <si>
    <t>16.06.2018 16:13:10</t>
  </si>
  <si>
    <t>16.06.2018 16:13:17</t>
  </si>
  <si>
    <t>16.06.2018 16:13:19</t>
  </si>
  <si>
    <t>16.06.2018 16:13:20</t>
  </si>
  <si>
    <t>16.06.2018 16:13:23</t>
  </si>
  <si>
    <t>16.06.2018 16:13:25</t>
  </si>
  <si>
    <t>16.06.2018 16:13:26</t>
  </si>
  <si>
    <t>16.06.2018 16:13:31</t>
  </si>
  <si>
    <t>16.06.2018 16:13:32</t>
  </si>
  <si>
    <t>16.06.2018 16:13:34</t>
  </si>
  <si>
    <t>16.06.2018 16:13:53</t>
  </si>
  <si>
    <t>16.06.2018 16:14:04</t>
  </si>
  <si>
    <t>16.06.2018 16:14:05</t>
  </si>
  <si>
    <t>16.06.2018 16:14:07</t>
  </si>
  <si>
    <t>16.06.2018 16:14:08</t>
  </si>
  <si>
    <t>16.06.2018 16:14:10</t>
  </si>
  <si>
    <t>16.06.2018 16:14:11</t>
  </si>
  <si>
    <t>16.06.2018 16:14:13</t>
  </si>
  <si>
    <t>16.06.2018 16:14:16</t>
  </si>
  <si>
    <t>16.06.2018 16:14:17</t>
  </si>
  <si>
    <t>16.06.2018 16:14:19</t>
  </si>
  <si>
    <t>16.06.2018 16:14:55</t>
  </si>
  <si>
    <t>16.06.2018 16:14:56</t>
  </si>
  <si>
    <t>16.06.2018 16:14:59</t>
  </si>
  <si>
    <t>16.06.2018 16:15:00</t>
  </si>
  <si>
    <t>16.06.2018 16:15:03</t>
  </si>
  <si>
    <t>16.06.2018 16:15:06</t>
  </si>
  <si>
    <t>16.06.2018 16:15:08</t>
  </si>
  <si>
    <t>16.06.2018 16:15:39</t>
  </si>
  <si>
    <t>16.06.2018 16:15:41</t>
  </si>
  <si>
    <t>16.06.2018 16:15:42</t>
  </si>
  <si>
    <t>16.06.2018 16:15:44</t>
  </si>
  <si>
    <t>16.06.2018 16:16:11</t>
  </si>
  <si>
    <t>16.06.2018 16:16:14</t>
  </si>
  <si>
    <t>16.06.2018 16:16:17</t>
  </si>
  <si>
    <t>16.06.2018 16:16:24</t>
  </si>
  <si>
    <t>16.06.2018 16:16:26</t>
  </si>
  <si>
    <t>16.06.2018 16:16:27</t>
  </si>
  <si>
    <t>16.06.2018 16:16:29</t>
  </si>
  <si>
    <t>16.06.2018 16:16:36</t>
  </si>
  <si>
    <t>16.06.2018 16:16:38</t>
  </si>
  <si>
    <t>16.06.2018 16:17:05</t>
  </si>
  <si>
    <t>16.06.2018 16:17:06</t>
  </si>
  <si>
    <t>16.06.2018 16:17:08</t>
  </si>
  <si>
    <t>16.06.2018 16:17:09</t>
  </si>
  <si>
    <t>16.06.2018 16:17:12</t>
  </si>
  <si>
    <t>16.06.2018 16:17:14</t>
  </si>
  <si>
    <t>16.06.2018 16:17:15</t>
  </si>
  <si>
    <t>16.06.2018 16:17:17</t>
  </si>
  <si>
    <t>16.06.2018 16:17:42</t>
  </si>
  <si>
    <t>16.06.2018 16:17:44</t>
  </si>
  <si>
    <t>16.06.2018 16:17:45</t>
  </si>
  <si>
    <t>16.06.2018 16:17:46</t>
  </si>
  <si>
    <t>16.06.2018 16:17:57</t>
  </si>
  <si>
    <t>16.06.2018 16:18:00</t>
  </si>
  <si>
    <t>16.06.2018 16:18:04</t>
  </si>
  <si>
    <t>16.06.2018 16:18:07</t>
  </si>
  <si>
    <t>16.06.2018 16:18:16</t>
  </si>
  <si>
    <t>16.06.2018 16:18:19</t>
  </si>
  <si>
    <t>16.06.2018 16:18:21</t>
  </si>
  <si>
    <t>16.06.2018 16:18:22</t>
  </si>
  <si>
    <t>16.06.2018 16:18:24</t>
  </si>
  <si>
    <t>16.06.2018 16:18:25</t>
  </si>
  <si>
    <t>16.06.2018 16:19:12</t>
  </si>
  <si>
    <t>16.06.2018 16:19:13</t>
  </si>
  <si>
    <t>16.06.2018 16:19:26</t>
  </si>
  <si>
    <t>16.06.2018 16:19:28</t>
  </si>
  <si>
    <t>16.06.2018 16:19:29</t>
  </si>
  <si>
    <t>16.06.2018 16:19:38</t>
  </si>
  <si>
    <t>16.06.2018 16:19:39</t>
  </si>
  <si>
    <t>16.06.2018 16:19:42</t>
  </si>
  <si>
    <t>16.06.2018 16:19:51</t>
  </si>
  <si>
    <t>16.06.2018 16:19:54</t>
  </si>
  <si>
    <t>16.06.2018 16:19:56</t>
  </si>
  <si>
    <t>16.06.2018 16:20:00</t>
  </si>
  <si>
    <t>16.06.2018 16:20:03</t>
  </si>
  <si>
    <t>16.06.2018 16:20:08</t>
  </si>
  <si>
    <t>16.06.2018 16:20:51</t>
  </si>
  <si>
    <t>16.06.2018 16:20:53</t>
  </si>
  <si>
    <t>16.06.2018 16:21:00</t>
  </si>
  <si>
    <t>16.06.2018 16:21:06</t>
  </si>
  <si>
    <t>16.06.2018 16:21:08</t>
  </si>
  <si>
    <t>16.06.2018 16:21:12</t>
  </si>
  <si>
    <t>16.06.2018 16:21:26</t>
  </si>
  <si>
    <t>16.06.2018 16:21:29</t>
  </si>
  <si>
    <t>16.06.2018 16:21:30</t>
  </si>
  <si>
    <t>16.06.2018 16:21:32</t>
  </si>
  <si>
    <t>16.06.2018 16:21:33</t>
  </si>
  <si>
    <t>16.06.2018 16:21:35</t>
  </si>
  <si>
    <t>16.06.2018 16:21:36</t>
  </si>
  <si>
    <t>16.06.2018 16:21:38</t>
  </si>
  <si>
    <t>16.06.2018 16:21:39</t>
  </si>
  <si>
    <t>16.06.2018 16:21:44</t>
  </si>
  <si>
    <t>16.06.2018 16:21:45</t>
  </si>
  <si>
    <t>16.06.2018 16:21:48</t>
  </si>
  <si>
    <t>16.06.2018 16:21:50</t>
  </si>
  <si>
    <t>16.06.2018 16:21:53</t>
  </si>
  <si>
    <t>16.06.2018 16:21:56</t>
  </si>
  <si>
    <t>16.06.2018 16:22:14</t>
  </si>
  <si>
    <t>16.06.2018 16:22:15</t>
  </si>
  <si>
    <t>16.06.2018 16:22:17</t>
  </si>
  <si>
    <t>16.06.2018 16:22:18</t>
  </si>
  <si>
    <t>16.06.2018 16:22:20</t>
  </si>
  <si>
    <t>16.06.2018 16:22:21</t>
  </si>
  <si>
    <t>16.06.2018 16:22:23</t>
  </si>
  <si>
    <t>16.06.2018 16:22:48</t>
  </si>
  <si>
    <t>16.06.2018 16:23:24</t>
  </si>
  <si>
    <t>16.06.2018 16:23:26</t>
  </si>
  <si>
    <t>16.06.2018 16:23:45</t>
  </si>
  <si>
    <t>16.06.2018 16:23:46</t>
  </si>
  <si>
    <t>16.06.2018 16:23:48</t>
  </si>
  <si>
    <t>16.06.2018 16:23:50</t>
  </si>
  <si>
    <t>16.06.2018 16:24:38</t>
  </si>
  <si>
    <t>16.06.2018 16:24:40</t>
  </si>
  <si>
    <t>16.06.2018 16:24:41</t>
  </si>
  <si>
    <t>16.06.2018 16:24:43</t>
  </si>
  <si>
    <t>16.06.2018 16:26:04</t>
  </si>
  <si>
    <t>16.06.2018 16:26:05</t>
  </si>
  <si>
    <t>16.06.2018 16:26:10</t>
  </si>
  <si>
    <t>16.06.2018 16:26:16</t>
  </si>
  <si>
    <t>16.06.2018 16:26:19</t>
  </si>
  <si>
    <t>16.06.2018 16:26:20</t>
  </si>
  <si>
    <t>16.06.2018 16:26:21</t>
  </si>
  <si>
    <t>16.06.2018 16:26:23</t>
  </si>
  <si>
    <t>16.06.2018 16:26:24</t>
  </si>
  <si>
    <t>16.06.2018 16:26:45</t>
  </si>
  <si>
    <t>16.06.2018 16:26:47</t>
  </si>
  <si>
    <t>16.06.2018 16:26:48</t>
  </si>
  <si>
    <t>16.06.2018 16:26:52</t>
  </si>
  <si>
    <t>16.06.2018 16:28:09</t>
  </si>
  <si>
    <t>16.06.2018 16:28:49</t>
  </si>
  <si>
    <t>16.06.2018 16:28:52</t>
  </si>
  <si>
    <t>16.06.2018 16:28:58</t>
  </si>
  <si>
    <t>16.06.2018 16:29:00</t>
  </si>
  <si>
    <t>16.06.2018 16:29:22</t>
  </si>
  <si>
    <t>16.06.2018 16:29:23</t>
  </si>
  <si>
    <t>16.06.2018 16:29:25</t>
  </si>
  <si>
    <t>16.06.2018 16:29:26</t>
  </si>
  <si>
    <t>16.06.2018 16:29:31</t>
  </si>
  <si>
    <t>16.06.2018 16:29:32</t>
  </si>
  <si>
    <t>16.06.2018 16:29:34</t>
  </si>
  <si>
    <t>16.06.2018 16:30:33</t>
  </si>
  <si>
    <t>16.06.2018 16:30:35</t>
  </si>
  <si>
    <t>16.06.2018 16:30:36</t>
  </si>
  <si>
    <t>16.06.2018 16:30:38</t>
  </si>
  <si>
    <t>16.06.2018 16:30:54</t>
  </si>
  <si>
    <t>16.06.2018 16:30:56</t>
  </si>
  <si>
    <t>16.06.2018 16:30:57</t>
  </si>
  <si>
    <t>16.06.2018 16:30:58</t>
  </si>
  <si>
    <t>16.06.2018 16:31:00</t>
  </si>
  <si>
    <t>16.06.2018 16:31:01</t>
  </si>
  <si>
    <t>16.06.2018 16:31:03</t>
  </si>
  <si>
    <t>16.06.2018 16:31:18</t>
  </si>
  <si>
    <t>16.06.2018 16:31:19</t>
  </si>
  <si>
    <t>16.06.2018 16:31:21</t>
  </si>
  <si>
    <t>16.06.2018 16:31:22</t>
  </si>
  <si>
    <t>16.06.2018 16:31:24</t>
  </si>
  <si>
    <t>16.06.2018 16:31:45</t>
  </si>
  <si>
    <t>16.06.2018 16:31:46</t>
  </si>
  <si>
    <t>16.06.2018 16:32:25</t>
  </si>
  <si>
    <t>16.06.2018 16:32:27</t>
  </si>
  <si>
    <t>16.06.2018 16:32:28</t>
  </si>
  <si>
    <t>16.06.2018 16:32:30</t>
  </si>
  <si>
    <t>16.06.2018 16:32:54</t>
  </si>
  <si>
    <t>16.06.2018 16:33:12</t>
  </si>
  <si>
    <t>16.06.2018 16:33:13</t>
  </si>
  <si>
    <t>16.06.2018 16:33:15</t>
  </si>
  <si>
    <t>16.06.2018 16:33:16</t>
  </si>
  <si>
    <t>16.06.2018 16:33:18</t>
  </si>
  <si>
    <t>16.06.2018 16:33:45</t>
  </si>
  <si>
    <t>16.06.2018 16:33:46</t>
  </si>
  <si>
    <t>16.06.2018 16:33:48</t>
  </si>
  <si>
    <t>16.06.2018 16:33:49</t>
  </si>
  <si>
    <t>16.06.2018 16:33:51</t>
  </si>
  <si>
    <t>16.06.2018 16:33:52</t>
  </si>
  <si>
    <t>16.06.2018 16:33:54</t>
  </si>
  <si>
    <t>16.06.2018 16:33:55</t>
  </si>
  <si>
    <t>16.06.2018 16:33:57</t>
  </si>
  <si>
    <t>16.06.2018 16:33:58</t>
  </si>
  <si>
    <t>16.06.2018 16:34:03</t>
  </si>
  <si>
    <t>16.06.2018 16:34:09</t>
  </si>
  <si>
    <t>16.06.2018 16:34:49</t>
  </si>
  <si>
    <t>16.06.2018 16:34:51</t>
  </si>
  <si>
    <t>16.06.2018 16:34:52</t>
  </si>
  <si>
    <t>16.06.2018 16:34:54</t>
  </si>
  <si>
    <t>16.06.2018 16:34:55</t>
  </si>
  <si>
    <t>16.06.2018 16:35:10</t>
  </si>
  <si>
    <t>16.06.2018 16:35:16</t>
  </si>
  <si>
    <t>16.06.2018 16:35:18</t>
  </si>
  <si>
    <t>16.06.2018 16:35:19</t>
  </si>
  <si>
    <t>16.06.2018 16:35:20</t>
  </si>
  <si>
    <t>16.06.2018 16:35:22</t>
  </si>
  <si>
    <t>16.06.2018 16:35:23</t>
  </si>
  <si>
    <t>16.06.2018 16:35:26</t>
  </si>
  <si>
    <t>16.06.2018 16:35:29</t>
  </si>
  <si>
    <t>16.06.2018 16:35:31</t>
  </si>
  <si>
    <t>16.06.2018 16:35:32</t>
  </si>
  <si>
    <t>16.06.2018 16:35:34</t>
  </si>
  <si>
    <t>16.06.2018 16:35:35</t>
  </si>
  <si>
    <t>16.06.2018 16:35:37</t>
  </si>
  <si>
    <t>16.06.2018 16:35:53</t>
  </si>
  <si>
    <t>16.06.2018 16:35:54</t>
  </si>
  <si>
    <t>16.06.2018 16:35:57</t>
  </si>
  <si>
    <t>16.06.2018 16:35:59</t>
  </si>
  <si>
    <t>16.06.2018 16:36:00</t>
  </si>
  <si>
    <t>16.06.2018 16:36:02</t>
  </si>
  <si>
    <t>16.06.2018 16:36:03</t>
  </si>
  <si>
    <t>16.06.2018 16:36:23</t>
  </si>
  <si>
    <t>16.06.2018 16:36:24</t>
  </si>
  <si>
    <t>16.06.2018 16:36:35</t>
  </si>
  <si>
    <t>16.06.2018 16:36:36</t>
  </si>
  <si>
    <t>16.06.2018 16:36:38</t>
  </si>
  <si>
    <t>16.06.2018 16:36:39</t>
  </si>
  <si>
    <t>16.06.2018 16:36:41</t>
  </si>
  <si>
    <t>16.06.2018 16:36:44</t>
  </si>
  <si>
    <t>16.06.2018 16:36:45</t>
  </si>
  <si>
    <t>16.06.2018 16:36:47</t>
  </si>
  <si>
    <t>16.06.2018 16:36:48</t>
  </si>
  <si>
    <t>16.06.2018 16:36:50</t>
  </si>
  <si>
    <t>16.06.2018 16:36:57</t>
  </si>
  <si>
    <t>16.06.2018 16:37:00</t>
  </si>
  <si>
    <t>16.06.2018 16:37:02</t>
  </si>
  <si>
    <t>16.06.2018 16:37:03</t>
  </si>
  <si>
    <t>16.06.2018 16:37:30</t>
  </si>
  <si>
    <t>16.06.2018 16:37:33</t>
  </si>
  <si>
    <t>16.06.2018 16:37:35</t>
  </si>
  <si>
    <t>16.06.2018 16:37:36</t>
  </si>
  <si>
    <t>16.06.2018 16:37:53</t>
  </si>
  <si>
    <t>16.06.2018 16:37:54</t>
  </si>
  <si>
    <t>16.06.2018 16:38:16</t>
  </si>
  <si>
    <t>16.06.2018 16:38:18</t>
  </si>
  <si>
    <t>16.06.2018 16:38:19</t>
  </si>
  <si>
    <t>16.06.2018 16:38:21</t>
  </si>
  <si>
    <t>16.06.2018 16:38:22</t>
  </si>
  <si>
    <t>16.06.2018 16:38:28</t>
  </si>
  <si>
    <t>16.06.2018 16:38:30</t>
  </si>
  <si>
    <t>16.06.2018 16:38:31</t>
  </si>
  <si>
    <t>16.06.2018 16:38:33</t>
  </si>
  <si>
    <t>16.06.2018 16:38:34</t>
  </si>
  <si>
    <t>16.06.2018 16:38:36</t>
  </si>
  <si>
    <t>16.06.2018 16:38:37</t>
  </si>
  <si>
    <t>16.06.2018 16:38:39</t>
  </si>
  <si>
    <t>16.06.2018 16:38:48</t>
  </si>
  <si>
    <t>16.06.2018 16:39:30</t>
  </si>
  <si>
    <t>16.06.2018 16:39:31</t>
  </si>
  <si>
    <t>16.06.2018 16:39:34</t>
  </si>
  <si>
    <t>16.06.2018 16:40:04</t>
  </si>
  <si>
    <t>16.06.2018 16:40:06</t>
  </si>
  <si>
    <t>16.06.2018 16:40:26</t>
  </si>
  <si>
    <t>16.06.2018 16:40:28</t>
  </si>
  <si>
    <t>16.06.2018 16:40:29</t>
  </si>
  <si>
    <t>16.06.2018 16:40:31</t>
  </si>
  <si>
    <t>16.06.2018 16:40:38</t>
  </si>
  <si>
    <t>16.06.2018 16:41:10</t>
  </si>
  <si>
    <t>16.06.2018 16:41:11</t>
  </si>
  <si>
    <t>16.06.2018 16:41:13</t>
  </si>
  <si>
    <t>16.06.2018 16:41:14</t>
  </si>
  <si>
    <t>16.06.2018 16:41:17</t>
  </si>
  <si>
    <t>16.06.2018 16:41:19</t>
  </si>
  <si>
    <t>16.06.2018 16:41:20</t>
  </si>
  <si>
    <t>16.06.2018 16:42:08</t>
  </si>
  <si>
    <t>16.06.2018 16:42:10</t>
  </si>
  <si>
    <t>16.06.2018 16:42:14</t>
  </si>
  <si>
    <t>16.06.2018 16:42:19</t>
  </si>
  <si>
    <t>16.06.2018 16:42:20</t>
  </si>
  <si>
    <t>16.06.2018 16:42:22</t>
  </si>
  <si>
    <t>16.06.2018 16:42:26</t>
  </si>
  <si>
    <t>16.06.2018 16:42:28</t>
  </si>
  <si>
    <t>16.06.2018 16:42:29</t>
  </si>
  <si>
    <t>16.06.2018 16:42:31</t>
  </si>
  <si>
    <t>16.06.2018 16:42:34</t>
  </si>
  <si>
    <t>16.06.2018 16:42:35</t>
  </si>
  <si>
    <t>16.06.2018 16:42:37</t>
  </si>
  <si>
    <t>16.06.2018 16:42:46</t>
  </si>
  <si>
    <t>16.06.2018 16:42:47</t>
  </si>
  <si>
    <t>16.06.2018 16:43:02</t>
  </si>
  <si>
    <t>16.06.2018 16:43:07</t>
  </si>
  <si>
    <t>16.06.2018 16:43:08</t>
  </si>
  <si>
    <t>16.06.2018 16:43:28</t>
  </si>
  <si>
    <t>16.06.2018 16:43:29</t>
  </si>
  <si>
    <t>16.06.2018 16:43:30</t>
  </si>
  <si>
    <t>16.06.2018 16:43:36</t>
  </si>
  <si>
    <t>16.06.2018 16:43:38</t>
  </si>
  <si>
    <t>16.06.2018 16:43:39</t>
  </si>
  <si>
    <t>16.06.2018 16:43:41</t>
  </si>
  <si>
    <t>16.06.2018 16:43:50</t>
  </si>
  <si>
    <t>16.06.2018 16:43:51</t>
  </si>
  <si>
    <t>16.06.2018 16:43:52</t>
  </si>
  <si>
    <t>16.06.2018 16:43:54</t>
  </si>
  <si>
    <t>16.06.2018 16:45:23</t>
  </si>
  <si>
    <t>16.06.2018 16:45:26</t>
  </si>
  <si>
    <t>16.06.2018 16:45:28</t>
  </si>
  <si>
    <t>16.06.2018 16:45:29</t>
  </si>
  <si>
    <t>16.06.2018 16:45:41</t>
  </si>
  <si>
    <t>16.06.2018 16:45:43</t>
  </si>
  <si>
    <t>16.06.2018 16:45:44</t>
  </si>
  <si>
    <t>16.06.2018 16:45:46</t>
  </si>
  <si>
    <t>16.06.2018 16:46:11</t>
  </si>
  <si>
    <t>16.06.2018 16:46:25</t>
  </si>
  <si>
    <t>16.06.2018 16:46:35</t>
  </si>
  <si>
    <t>16.06.2018 16:46:37</t>
  </si>
  <si>
    <t>16.06.2018 16:46:38</t>
  </si>
  <si>
    <t>16.06.2018 16:46:54</t>
  </si>
  <si>
    <t>16.06.2018 16:46:56</t>
  </si>
  <si>
    <t>16.06.2018 16:46:57</t>
  </si>
  <si>
    <t>16.06.2018 16:47:06</t>
  </si>
  <si>
    <t>16.06.2018 16:47:08</t>
  </si>
  <si>
    <t>16.06.2018 16:47:09</t>
  </si>
  <si>
    <t>16.06.2018 16:47:10</t>
  </si>
  <si>
    <t>16.06.2018 16:47:18</t>
  </si>
  <si>
    <t>16.06.2018 16:47:21</t>
  </si>
  <si>
    <t>16.06.2018 16:47:22</t>
  </si>
  <si>
    <t>16.06.2018 16:47:27</t>
  </si>
  <si>
    <t>16.06.2018 16:47:34</t>
  </si>
  <si>
    <t>16.06.2018 16:47:37</t>
  </si>
  <si>
    <t>16.06.2018 16:47:39</t>
  </si>
  <si>
    <t>16.06.2018 16:47:51</t>
  </si>
  <si>
    <t>16.06.2018 16:47:54</t>
  </si>
  <si>
    <t>16.06.2018 16:47:55</t>
  </si>
  <si>
    <t>16.06.2018 16:48:52</t>
  </si>
  <si>
    <t>16.06.2018 16:48:55</t>
  </si>
  <si>
    <t>16.06.2018 16:49:15</t>
  </si>
  <si>
    <t>16.06.2018 16:49:16</t>
  </si>
  <si>
    <t>16.06.2018 16:49:17</t>
  </si>
  <si>
    <t>16.06.2018 16:49:19</t>
  </si>
  <si>
    <t>16.06.2018 16:49:20</t>
  </si>
  <si>
    <t>16.06.2018 16:49:22</t>
  </si>
  <si>
    <t>16.06.2018 16:49:26</t>
  </si>
  <si>
    <t>16.06.2018 16:49:28</t>
  </si>
  <si>
    <t>16.06.2018 16:49:29</t>
  </si>
  <si>
    <t>16.06.2018 16:49:31</t>
  </si>
  <si>
    <t>16.06.2018 16:49:56</t>
  </si>
  <si>
    <t>16.06.2018 16:49:58</t>
  </si>
  <si>
    <t>16.06.2018 16:49:59</t>
  </si>
  <si>
    <t>16.06.2018 16:50:40</t>
  </si>
  <si>
    <t>16.06.2018 16:50:41</t>
  </si>
  <si>
    <t>16.06.2018 16:50:43</t>
  </si>
  <si>
    <t>16.06.2018 16:51:02</t>
  </si>
  <si>
    <t>16.06.2018 16:51:03</t>
  </si>
  <si>
    <t>16.06.2018 16:51:05</t>
  </si>
  <si>
    <t>16.06.2018 16:51:14</t>
  </si>
  <si>
    <t>16.06.2018 16:51:15</t>
  </si>
  <si>
    <t>16.06.2018 16:51:17</t>
  </si>
  <si>
    <t>16.06.2018 16:51:19</t>
  </si>
  <si>
    <t>16.06.2018 16:51:21</t>
  </si>
  <si>
    <t>16.06.2018 16:51:22</t>
  </si>
  <si>
    <t>16.06.2018 16:51:24</t>
  </si>
  <si>
    <t>16.06.2018 16:51:25</t>
  </si>
  <si>
    <t>16.06.2018 16:51:27</t>
  </si>
  <si>
    <t>16.06.2018 16:51:28</t>
  </si>
  <si>
    <t>16.06.2018 16:51:30</t>
  </si>
  <si>
    <t>16.06.2018 16:51:31</t>
  </si>
  <si>
    <t>16.06.2018 16:51:34</t>
  </si>
  <si>
    <t>16.06.2018 16:51:37</t>
  </si>
  <si>
    <t>16.06.2018 16:51:39</t>
  </si>
  <si>
    <t>16.06.2018 16:51:40</t>
  </si>
  <si>
    <t>16.06.2018 16:52:24</t>
  </si>
  <si>
    <t>16.06.2018 16:52:25</t>
  </si>
  <si>
    <t>16.06.2018 16:52:27</t>
  </si>
  <si>
    <t>16.06.2018 16:52:28</t>
  </si>
  <si>
    <t>16.06.2018 16:53:05</t>
  </si>
  <si>
    <t>16.06.2018 16:53:07</t>
  </si>
  <si>
    <t>16.06.2018 16:53:10</t>
  </si>
  <si>
    <t>16.06.2018 16:53:11</t>
  </si>
  <si>
    <t>16.06.2018 16:53:13</t>
  </si>
  <si>
    <t>16.06.2018 16:53:14</t>
  </si>
  <si>
    <t>16.06.2018 16:53:52</t>
  </si>
  <si>
    <t>16.06.2018 16:53:53</t>
  </si>
  <si>
    <t>16.06.2018 16:53:55</t>
  </si>
  <si>
    <t>16.06.2018 16:54:17</t>
  </si>
  <si>
    <t>16.06.2018 16:54:24</t>
  </si>
  <si>
    <t>16.06.2018 16:54:26</t>
  </si>
  <si>
    <t>16.06.2018 16:54:27</t>
  </si>
  <si>
    <t>16.06.2018 16:54:29</t>
  </si>
  <si>
    <t>16.06.2018 16:54:30</t>
  </si>
  <si>
    <t>16.06.2018 16:54:32</t>
  </si>
  <si>
    <t>16.06.2018 16:54:57</t>
  </si>
  <si>
    <t>16.06.2018 16:54:59</t>
  </si>
  <si>
    <t>16.06.2018 16:55:00</t>
  </si>
  <si>
    <t>16.06.2018 16:55:06</t>
  </si>
  <si>
    <t>16.06.2018 16:55:08</t>
  </si>
  <si>
    <t>16.06.2018 16:55:09</t>
  </si>
  <si>
    <t>16.06.2018 16:55:32</t>
  </si>
  <si>
    <t>16.06.2018 16:57:12</t>
  </si>
  <si>
    <t>16.06.2018 16:57:35</t>
  </si>
  <si>
    <t>16.06.2018 16:57:36</t>
  </si>
  <si>
    <t>16.06.2018 16:57:38</t>
  </si>
  <si>
    <t>16.06.2018 16:57:39</t>
  </si>
  <si>
    <t>16.06.2018 16:58:38</t>
  </si>
  <si>
    <t>16.06.2018 16:58:53</t>
  </si>
  <si>
    <t>16.06.2018 16:58:54</t>
  </si>
  <si>
    <t>16.06.2018 16:58:56</t>
  </si>
  <si>
    <t>16.06.2018 16:58:57</t>
  </si>
  <si>
    <t>16.06.2018 16:58:59</t>
  </si>
  <si>
    <t>16.06.2018 16:59:57</t>
  </si>
  <si>
    <t>16.06.2018 16:59:59</t>
  </si>
  <si>
    <t>16.06.2018 17:00:00</t>
  </si>
  <si>
    <t>16.06.2018 17:02:06</t>
  </si>
  <si>
    <t>16.06.2018 17:02:10</t>
  </si>
  <si>
    <t>16.06.2018 17:02:11</t>
  </si>
  <si>
    <t>16.06.2018 17:02:13</t>
  </si>
  <si>
    <t>16.06.2018 17:02:38</t>
  </si>
  <si>
    <t>16.06.2018 17:02:39</t>
  </si>
  <si>
    <t>16.06.2018 17:02:41</t>
  </si>
  <si>
    <t>16.06.2018 17:02:42</t>
  </si>
  <si>
    <t>16.06.2018 17:02:44</t>
  </si>
  <si>
    <t>16.06.2018 17:02:45</t>
  </si>
  <si>
    <t>16.06.2018 17:03:03</t>
  </si>
  <si>
    <t>16.06.2018 17:03:05</t>
  </si>
  <si>
    <t>16.06.2018 17:03:06</t>
  </si>
  <si>
    <t>16.06.2018 17:03:08</t>
  </si>
  <si>
    <t>16.06.2018 17:03:09</t>
  </si>
  <si>
    <t>16.06.2018 17:04:12</t>
  </si>
  <si>
    <t>16.06.2018 17:04:18</t>
  </si>
  <si>
    <t>16.06.2018 17:04:20</t>
  </si>
  <si>
    <t>16.06.2018 17:04:21</t>
  </si>
  <si>
    <t>16.06.2018 17:04:23</t>
  </si>
  <si>
    <t>16.06.2018 17:04:24</t>
  </si>
  <si>
    <t>16.06.2018 17:04:26</t>
  </si>
  <si>
    <t>16.06.2018 17:05:26</t>
  </si>
  <si>
    <t>16.06.2018 17:05:29</t>
  </si>
  <si>
    <t>16.06.2018 17:05:30</t>
  </si>
  <si>
    <t>16.06.2018 17:05:39</t>
  </si>
  <si>
    <t>16.06.2018 17:05:41</t>
  </si>
  <si>
    <t>16.06.2018 17:05:42</t>
  </si>
  <si>
    <t>16.06.2018 17:06:09</t>
  </si>
  <si>
    <t>16.06.2018 17:06:10</t>
  </si>
  <si>
    <t>16.06.2018 17:06:12</t>
  </si>
  <si>
    <t>16.06.2018 17:06:13</t>
  </si>
  <si>
    <t>16.06.2018 17:06:15</t>
  </si>
  <si>
    <t>16.06.2018 17:06:16</t>
  </si>
  <si>
    <t>16.06.2018 17:06:18</t>
  </si>
  <si>
    <t>16.06.2018 17:06:25</t>
  </si>
  <si>
    <t>16.06.2018 17:06:27</t>
  </si>
  <si>
    <t>16.06.2018 17:06:28</t>
  </si>
  <si>
    <t>16.06.2018 17:06:29</t>
  </si>
  <si>
    <t>16.06.2018 17:06:38</t>
  </si>
  <si>
    <t>16.06.2018 17:06:40</t>
  </si>
  <si>
    <t>16.06.2018 17:06:41</t>
  </si>
  <si>
    <t>16.06.2018 17:06:43</t>
  </si>
  <si>
    <t>16.06.2018 17:07:23</t>
  </si>
  <si>
    <t>16.06.2018 17:07:25</t>
  </si>
  <si>
    <t>16.06.2018 17:07:26</t>
  </si>
  <si>
    <t>16.06.2018 17:07:28</t>
  </si>
  <si>
    <t>16.06.2018 17:07:29</t>
  </si>
  <si>
    <t>16.06.2018 17:07:41</t>
  </si>
  <si>
    <t>16.06.2018 17:07:44</t>
  </si>
  <si>
    <t>16.06.2018 17:08:01</t>
  </si>
  <si>
    <t>16.06.2018 17:08:02</t>
  </si>
  <si>
    <t>16.06.2018 17:08:04</t>
  </si>
  <si>
    <t>16.06.2018 17:08:05</t>
  </si>
  <si>
    <t>16.06.2018 17:08:07</t>
  </si>
  <si>
    <t>16.06.2018 17:08:08</t>
  </si>
  <si>
    <t>16.06.2018 17:08:10</t>
  </si>
  <si>
    <t>16.06.2018 17:08:16</t>
  </si>
  <si>
    <t>16.06.2018 17:08:17</t>
  </si>
  <si>
    <t>16.06.2018 17:08:31</t>
  </si>
  <si>
    <t>16.06.2018 17:08:32</t>
  </si>
  <si>
    <t>16.06.2018 17:08:34</t>
  </si>
  <si>
    <t>16.06.2018 17:08:35</t>
  </si>
  <si>
    <t>16.06.2018 17:08:37</t>
  </si>
  <si>
    <t>16.06.2018 17:08:38</t>
  </si>
  <si>
    <t>16.06.2018 17:08:40</t>
  </si>
  <si>
    <t>16.06.2018 17:08:41</t>
  </si>
  <si>
    <t>16.06.2018 17:08:43</t>
  </si>
  <si>
    <t>16.06.2018 17:08:46</t>
  </si>
  <si>
    <t>16.06.2018 17:08:47</t>
  </si>
  <si>
    <t>16.06.2018 17:08:49</t>
  </si>
  <si>
    <t>16.06.2018 17:08:51</t>
  </si>
  <si>
    <t>16.06.2018 17:08:56</t>
  </si>
  <si>
    <t>16.06.2018 17:08:57</t>
  </si>
  <si>
    <t>16.06.2018 17:09:00</t>
  </si>
  <si>
    <t>16.06.2018 17:09:02</t>
  </si>
  <si>
    <t>16.06.2018 17:09:03</t>
  </si>
  <si>
    <t>16.06.2018 17:09:18</t>
  </si>
  <si>
    <t>16.06.2018 17:09:20</t>
  </si>
  <si>
    <t>16.06.2018 17:09:21</t>
  </si>
  <si>
    <t>16.06.2018 17:09:22</t>
  </si>
  <si>
    <t>16.06.2018 17:09:24</t>
  </si>
  <si>
    <t>16.06.2018 17:09:55</t>
  </si>
  <si>
    <t>16.06.2018 17:10:01</t>
  </si>
  <si>
    <t>16.06.2018 17:10:02</t>
  </si>
  <si>
    <t>16.06.2018 17:10:04</t>
  </si>
  <si>
    <t>16.06.2018 17:10:05</t>
  </si>
  <si>
    <t>16.06.2018 17:10:07</t>
  </si>
  <si>
    <t>16.06.2018 17:10:08</t>
  </si>
  <si>
    <t>16.06.2018 17:10:58</t>
  </si>
  <si>
    <t>16.06.2018 17:11:01</t>
  </si>
  <si>
    <t>16.06.2018 17:11:02</t>
  </si>
  <si>
    <t>16.06.2018 17:11:04</t>
  </si>
  <si>
    <t>16.06.2018 17:11:05</t>
  </si>
  <si>
    <t>16.06.2018 17:11:20</t>
  </si>
  <si>
    <t>16.06.2018 17:11:22</t>
  </si>
  <si>
    <t>16.06.2018 17:11:23</t>
  </si>
  <si>
    <t>16.06.2018 17:11:35</t>
  </si>
  <si>
    <t>16.06.2018 17:11:38</t>
  </si>
  <si>
    <t>16.06.2018 17:11:40</t>
  </si>
  <si>
    <t>16.06.2018 17:11:41</t>
  </si>
  <si>
    <t>16.06.2018 17:11:42</t>
  </si>
  <si>
    <t>16.06.2018 17:11:43</t>
  </si>
  <si>
    <t>16.06.2018 17:11:55</t>
  </si>
  <si>
    <t>16.06.2018 17:11:57</t>
  </si>
  <si>
    <t>16.06.2018 17:11:58</t>
  </si>
  <si>
    <t>16.06.2018 17:12:16</t>
  </si>
  <si>
    <t>16.06.2018 17:12:18</t>
  </si>
  <si>
    <t>16.06.2018 17:12:19</t>
  </si>
  <si>
    <t>16.06.2018 17:12:21</t>
  </si>
  <si>
    <t>16.06.2018 17:12:22</t>
  </si>
  <si>
    <t>16.06.2018 17:12:25</t>
  </si>
  <si>
    <t>16.06.2018 17:12:57</t>
  </si>
  <si>
    <t>16.06.2018 17:13:00</t>
  </si>
  <si>
    <t>16.06.2018 17:13:01</t>
  </si>
  <si>
    <t>16.06.2018 17:13:03</t>
  </si>
  <si>
    <t>16.06.2018 17:13:04</t>
  </si>
  <si>
    <t>16.06.2018 17:13:51</t>
  </si>
  <si>
    <t>16.06.2018 17:13:54</t>
  </si>
  <si>
    <t>16.06.2018 17:13:55</t>
  </si>
  <si>
    <t>16.06.2018 17:14:09</t>
  </si>
  <si>
    <t>16.06.2018 17:14:10</t>
  </si>
  <si>
    <t>16.06.2018 17:14:12</t>
  </si>
  <si>
    <t>16.06.2018 17:14:13</t>
  </si>
  <si>
    <t>16.06.2018 17:14:46</t>
  </si>
  <si>
    <t>16.06.2018 17:15:58</t>
  </si>
  <si>
    <t>16.06.2018 17:15:59</t>
  </si>
  <si>
    <t>16.06.2018 17:16:01</t>
  </si>
  <si>
    <t>16.06.2018 17:16:19</t>
  </si>
  <si>
    <t>16.06.2018 17:16:20</t>
  </si>
  <si>
    <t>16.06.2018 17:16:21</t>
  </si>
  <si>
    <t>16.06.2018 17:16:29</t>
  </si>
  <si>
    <t>16.06.2018 17:16:30</t>
  </si>
  <si>
    <t>16.06.2018 17:16:32</t>
  </si>
  <si>
    <t>16.06.2018 17:16:44</t>
  </si>
  <si>
    <t>16.06.2018 17:16:45</t>
  </si>
  <si>
    <t>16.06.2018 17:16:47</t>
  </si>
  <si>
    <t>16.06.2018 17:16:48</t>
  </si>
  <si>
    <t>16.06.2018 17:16:50</t>
  </si>
  <si>
    <t>16.06.2018 17:16:51</t>
  </si>
  <si>
    <t>16.06.2018 17:17:45</t>
  </si>
  <si>
    <t>16.06.2018 17:17:47</t>
  </si>
  <si>
    <t>16.06.2018 17:17:48</t>
  </si>
  <si>
    <t>16.06.2018 17:17:50</t>
  </si>
  <si>
    <t>16.06.2018 17:17:51</t>
  </si>
  <si>
    <t>16.06.2018 17:17:57</t>
  </si>
  <si>
    <t>16.06.2018 17:17:59</t>
  </si>
  <si>
    <t>16.06.2018 17:18:00</t>
  </si>
  <si>
    <t>16.06.2018 17:18:02</t>
  </si>
  <si>
    <t>16.06.2018 17:18:03</t>
  </si>
  <si>
    <t>16.06.2018 17:18:06</t>
  </si>
  <si>
    <t>16.06.2018 17:18:08</t>
  </si>
  <si>
    <t>16.06.2018 17:18:09</t>
  </si>
  <si>
    <t>16.06.2018 17:18:11</t>
  </si>
  <si>
    <t>16.06.2018 17:18:12</t>
  </si>
  <si>
    <t>16.06.2018 17:19:00</t>
  </si>
  <si>
    <t>16.06.2018 17:19:02</t>
  </si>
  <si>
    <t>16.06.2018 17:19:04</t>
  </si>
  <si>
    <t>16.06.2018 17:19:28</t>
  </si>
  <si>
    <t>16.06.2018 17:19:30</t>
  </si>
  <si>
    <t>16.06.2018 17:19:31</t>
  </si>
  <si>
    <t>16.06.2018 17:19:33</t>
  </si>
  <si>
    <t>16.06.2018 17:19:34</t>
  </si>
  <si>
    <t>16.06.2018 17:19:36</t>
  </si>
  <si>
    <t>16.06.2018 17:19:37</t>
  </si>
  <si>
    <t>16.06.2018 17:20:42</t>
  </si>
  <si>
    <t>16.06.2018 17:21:16</t>
  </si>
  <si>
    <t>16.06.2018 17:21:18</t>
  </si>
  <si>
    <t>16.06.2018 17:21:19</t>
  </si>
  <si>
    <t>16.06.2018 17:21:21</t>
  </si>
  <si>
    <t>16.06.2018 17:21:22</t>
  </si>
  <si>
    <t>16.06.2018 17:21:24</t>
  </si>
  <si>
    <t>16.06.2018 17:21:58</t>
  </si>
  <si>
    <t>16.06.2018 17:22:00</t>
  </si>
  <si>
    <t>16.06.2018 17:22:01</t>
  </si>
  <si>
    <t>16.06.2018 17:22:04</t>
  </si>
  <si>
    <t>16.06.2018 17:23:05</t>
  </si>
  <si>
    <t>16.06.2018 17:23:07</t>
  </si>
  <si>
    <t>16.06.2018 17:23:08</t>
  </si>
  <si>
    <t>16.06.2018 17:23:09</t>
  </si>
  <si>
    <t>16.06.2018 17:23:33</t>
  </si>
  <si>
    <t>16.06.2018 17:23:35</t>
  </si>
  <si>
    <t>16.06.2018 17:23:36</t>
  </si>
  <si>
    <t>16.06.2018 17:24:05</t>
  </si>
  <si>
    <t>16.06.2018 17:24:06</t>
  </si>
  <si>
    <t>16.06.2018 17:24:07</t>
  </si>
  <si>
    <t>16.06.2018 17:24:45</t>
  </si>
  <si>
    <t>16.06.2018 17:24:46</t>
  </si>
  <si>
    <t>16.06.2018 17:24:47</t>
  </si>
  <si>
    <t>16.06.2018 17:24:51</t>
  </si>
  <si>
    <t>16.06.2018 17:24:54</t>
  </si>
  <si>
    <t>16.06.2018 17:24:57</t>
  </si>
  <si>
    <t>16.06.2018 17:24:59</t>
  </si>
  <si>
    <t>16.06.2018 17:25:00</t>
  </si>
  <si>
    <t>16.06.2018 17:25:02</t>
  </si>
  <si>
    <t>16.06.2018 17:26:00</t>
  </si>
  <si>
    <t>16.06.2018 17:26:05</t>
  </si>
  <si>
    <t>16.06.2018 17:26:06</t>
  </si>
  <si>
    <t>16.06.2018 17:26:09</t>
  </si>
  <si>
    <t>16.06.2018 17:26:12</t>
  </si>
  <si>
    <t>16.06.2018 17:26:38</t>
  </si>
  <si>
    <t>16.06.2018 17:26:39</t>
  </si>
  <si>
    <t>16.06.2018 17:26:41</t>
  </si>
  <si>
    <t>16.06.2018 17:27:24</t>
  </si>
  <si>
    <t>16.06.2018 17:27:26</t>
  </si>
  <si>
    <t>16.06.2018 17:27:32</t>
  </si>
  <si>
    <t>16.06.2018 17:27:33</t>
  </si>
  <si>
    <t>16.06.2018 17:27:37</t>
  </si>
  <si>
    <t>16.06.2018 17:27:39</t>
  </si>
  <si>
    <t>16.06.2018 17:27:40</t>
  </si>
  <si>
    <t>16.06.2018 17:27:42</t>
  </si>
  <si>
    <t>16.06.2018 17:27:43</t>
  </si>
  <si>
    <t>16.06.2018 17:28:10</t>
  </si>
  <si>
    <t>16.06.2018 17:28:12</t>
  </si>
  <si>
    <t>16.06.2018 17:28:15</t>
  </si>
  <si>
    <t>16.06.2018 17:28:19</t>
  </si>
  <si>
    <t>16.06.2018 17:28:22</t>
  </si>
  <si>
    <t>16.06.2018 17:28:24</t>
  </si>
  <si>
    <t>16.06.2018 17:28:55</t>
  </si>
  <si>
    <t>16.06.2018 17:28:57</t>
  </si>
  <si>
    <t>16.06.2018 17:28:58</t>
  </si>
  <si>
    <t>16.06.2018 17:29:00</t>
  </si>
  <si>
    <t>16.06.2018 17:29:01</t>
  </si>
  <si>
    <t>16.06.2018 17:29:13</t>
  </si>
  <si>
    <t>16.06.2018 17:29:18</t>
  </si>
  <si>
    <t>16.06.2018 17:29:19</t>
  </si>
  <si>
    <t>16.06.2018 17:29:21</t>
  </si>
  <si>
    <t>16.06.2018 17:29:22</t>
  </si>
  <si>
    <t>16.06.2018 17:29:25</t>
  </si>
  <si>
    <t>16.06.2018 17:29:26</t>
  </si>
  <si>
    <t>16.06.2018 17:29:28</t>
  </si>
  <si>
    <t>16.06.2018 17:29:29</t>
  </si>
  <si>
    <t>16.06.2018 17:29:40</t>
  </si>
  <si>
    <t>16.06.2018 17:29:41</t>
  </si>
  <si>
    <t>16.06.2018 17:29:42</t>
  </si>
  <si>
    <t>16.06.2018 17:29:48</t>
  </si>
  <si>
    <t>16.06.2018 17:31:12</t>
  </si>
  <si>
    <t>16.06.2018 17:31:13</t>
  </si>
  <si>
    <t>16.06.2018 17:31:15</t>
  </si>
  <si>
    <t>16.06.2018 17:31:16</t>
  </si>
  <si>
    <t>16.06.2018 17:31:51</t>
  </si>
  <si>
    <t>16.06.2018 17:31:52</t>
  </si>
  <si>
    <t>16.06.2018 17:31:54</t>
  </si>
  <si>
    <t>16.06.2018 17:31:55</t>
  </si>
  <si>
    <t>16.06.2018 17:31:57</t>
  </si>
  <si>
    <t>16.06.2018 17:32:18</t>
  </si>
  <si>
    <t>16.06.2018 17:32:19</t>
  </si>
  <si>
    <t>16.06.2018 17:32:22</t>
  </si>
  <si>
    <t>16.06.2018 17:32:24</t>
  </si>
  <si>
    <t>16.06.2018 17:32:25</t>
  </si>
  <si>
    <t>16.06.2018 17:32:28</t>
  </si>
  <si>
    <t>16.06.2018 17:32:30</t>
  </si>
  <si>
    <t>16.06.2018 17:32:31</t>
  </si>
  <si>
    <t>16.06.2018 17:32:33</t>
  </si>
  <si>
    <t>16.06.2018 17:32:36</t>
  </si>
  <si>
    <t>16.06.2018 17:32:37</t>
  </si>
  <si>
    <t>16.06.2018 17:32:39</t>
  </si>
  <si>
    <t>16.06.2018 17:32:40</t>
  </si>
  <si>
    <t>16.06.2018 17:32:43</t>
  </si>
  <si>
    <t>16.06.2018 17:33:04</t>
  </si>
  <si>
    <t>16.06.2018 17:33:05</t>
  </si>
  <si>
    <t>16.06.2018 17:33:07</t>
  </si>
  <si>
    <t>16.06.2018 17:33:08</t>
  </si>
  <si>
    <t>16.06.2018 17:33:10</t>
  </si>
  <si>
    <t>16.06.2018 17:33:22</t>
  </si>
  <si>
    <t>16.06.2018 17:33:25</t>
  </si>
  <si>
    <t>16.06.2018 17:33:26</t>
  </si>
  <si>
    <t>16.06.2018 17:33:28</t>
  </si>
  <si>
    <t>16.06.2018 17:33:29</t>
  </si>
  <si>
    <t>16.06.2018 17:33:35</t>
  </si>
  <si>
    <t>16.06.2018 17:33:36</t>
  </si>
  <si>
    <t>16.06.2018 17:33:38</t>
  </si>
  <si>
    <t>16.06.2018 17:33:39</t>
  </si>
  <si>
    <t>16.06.2018 17:33:41</t>
  </si>
  <si>
    <t>16.06.2018 17:33:42</t>
  </si>
  <si>
    <t>16.06.2018 17:34:03</t>
  </si>
  <si>
    <t>16.06.2018 17:34:05</t>
  </si>
  <si>
    <t>16.06.2018 17:34:08</t>
  </si>
  <si>
    <t>16.06.2018 17:34:45</t>
  </si>
  <si>
    <t>16.06.2018 17:34:47</t>
  </si>
  <si>
    <t>16.06.2018 17:34:48</t>
  </si>
  <si>
    <t>16.06.2018 17:34:50</t>
  </si>
  <si>
    <t>16.06.2018 17:35:32</t>
  </si>
  <si>
    <t>16.06.2018 17:35:33</t>
  </si>
  <si>
    <t>16.06.2018 17:35:35</t>
  </si>
  <si>
    <t>16.06.2018 17:35:36</t>
  </si>
  <si>
    <t>16.06.2018 17:35:45</t>
  </si>
  <si>
    <t>16.06.2018 17:35:48</t>
  </si>
  <si>
    <t>16.06.2018 17:35:50</t>
  </si>
  <si>
    <t>16.06.2018 17:35:51</t>
  </si>
  <si>
    <t>16.06.2018 17:35:54</t>
  </si>
  <si>
    <t>16.06.2018 17:35:56</t>
  </si>
  <si>
    <t>16.06.2018 17:35:57</t>
  </si>
  <si>
    <t>16.06.2018 17:35:59</t>
  </si>
  <si>
    <t>16.06.2018 17:36:32</t>
  </si>
  <si>
    <t>16.06.2018 17:36:33</t>
  </si>
  <si>
    <t>16.06.2018 17:36:35</t>
  </si>
  <si>
    <t>16.06.2018 17:36:36</t>
  </si>
  <si>
    <t>16.06.2018 17:36:44</t>
  </si>
  <si>
    <t>16.06.2018 17:36:45</t>
  </si>
  <si>
    <t>16.06.2018 17:36:46</t>
  </si>
  <si>
    <t>16.06.2018 17:36:48</t>
  </si>
  <si>
    <t>16.06.2018 17:36:58</t>
  </si>
  <si>
    <t>16.06.2018 17:36:59</t>
  </si>
  <si>
    <t>16.06.2018 17:37:05</t>
  </si>
  <si>
    <t>16.06.2018 17:37:07</t>
  </si>
  <si>
    <t>16.06.2018 17:37:08</t>
  </si>
  <si>
    <t>16.06.2018 17:37:10</t>
  </si>
  <si>
    <t>16.06.2018 17:37:25</t>
  </si>
  <si>
    <t>16.06.2018 17:37:31</t>
  </si>
  <si>
    <t>16.06.2018 17:37:34</t>
  </si>
  <si>
    <t>16.06.2018 17:37:35</t>
  </si>
  <si>
    <t>16.06.2018 17:37:37</t>
  </si>
  <si>
    <t>16.06.2018 17:37:38</t>
  </si>
  <si>
    <t>16.06.2018 17:38:02</t>
  </si>
  <si>
    <t>16.06.2018 17:38:04</t>
  </si>
  <si>
    <t>16.06.2018 17:38:05</t>
  </si>
  <si>
    <t>16.06.2018 17:38:06</t>
  </si>
  <si>
    <t>16.06.2018 17:38:33</t>
  </si>
  <si>
    <t>16.06.2018 17:38:34</t>
  </si>
  <si>
    <t>16.06.2018 17:38:39</t>
  </si>
  <si>
    <t>16.06.2018 17:38:40</t>
  </si>
  <si>
    <t>16.06.2018 17:38:41</t>
  </si>
  <si>
    <t>16.06.2018 17:38:43</t>
  </si>
  <si>
    <t>16.06.2018 17:38:44</t>
  </si>
  <si>
    <t>16.06.2018 17:38:54</t>
  </si>
  <si>
    <t>16.06.2018 17:38:56</t>
  </si>
  <si>
    <t>16.06.2018 17:38:58</t>
  </si>
  <si>
    <t>16.06.2018 17:39:00</t>
  </si>
  <si>
    <t>16.06.2018 17:39:01</t>
  </si>
  <si>
    <t>16.06.2018 17:39:03</t>
  </si>
  <si>
    <t>16.06.2018 17:39:04</t>
  </si>
  <si>
    <t>16.06.2018 17:40:03</t>
  </si>
  <si>
    <t>16.06.2018 17:40:22</t>
  </si>
  <si>
    <t>16.06.2018 17:40:24</t>
  </si>
  <si>
    <t>16.06.2018 17:40:25</t>
  </si>
  <si>
    <t>16.06.2018 17:40:35</t>
  </si>
  <si>
    <t>16.06.2018 17:40:37</t>
  </si>
  <si>
    <t>16.06.2018 17:40:38</t>
  </si>
  <si>
    <t>16.06.2018 17:40:40</t>
  </si>
  <si>
    <t>16.06.2018 17:40:41</t>
  </si>
  <si>
    <t>16.06.2018 17:41:02</t>
  </si>
  <si>
    <t>16.06.2018 17:41:04</t>
  </si>
  <si>
    <t>16.06.2018 17:41:05</t>
  </si>
  <si>
    <t>16.06.2018 17:41:07</t>
  </si>
  <si>
    <t>16.06.2018 17:41:25</t>
  </si>
  <si>
    <t>16.06.2018 17:41:26</t>
  </si>
  <si>
    <t>16.06.2018 17:41:28</t>
  </si>
  <si>
    <t>16.06.2018 17:41:34</t>
  </si>
  <si>
    <t>16.06.2018 17:41:35</t>
  </si>
  <si>
    <t>16.06.2018 17:41:37</t>
  </si>
  <si>
    <t>16.06.2018 17:41:38</t>
  </si>
  <si>
    <t>16.06.2018 17:41:40</t>
  </si>
  <si>
    <t>16.06.2018 17:41:41</t>
  </si>
  <si>
    <t>16.06.2018 17:41:43</t>
  </si>
  <si>
    <t>16.06.2018 17:41:52</t>
  </si>
  <si>
    <t>16.06.2018 17:41:53</t>
  </si>
  <si>
    <t>16.06.2018 17:41:55</t>
  </si>
  <si>
    <t>16.06.2018 17:42:10</t>
  </si>
  <si>
    <t>16.06.2018 17:42:11</t>
  </si>
  <si>
    <t>16.06.2018 17:42:47</t>
  </si>
  <si>
    <t>16.06.2018 17:42:49</t>
  </si>
  <si>
    <t>16.06.2018 17:42:50</t>
  </si>
  <si>
    <t>16.06.2018 17:42:54</t>
  </si>
  <si>
    <t>16.06.2018 17:42:56</t>
  </si>
  <si>
    <t>16.06.2018 17:42:57</t>
  </si>
  <si>
    <t>16.06.2018 17:42:59</t>
  </si>
  <si>
    <t>16.06.2018 17:43:00</t>
  </si>
  <si>
    <t>16.06.2018 17:43:03</t>
  </si>
  <si>
    <t>16.06.2018 17:43:09</t>
  </si>
  <si>
    <t>16.06.2018 17:43:27</t>
  </si>
  <si>
    <t>16.06.2018 17:43:29</t>
  </si>
  <si>
    <t>16.06.2018 17:43:30</t>
  </si>
  <si>
    <t>16.06.2018 17:43:32</t>
  </si>
  <si>
    <t>16.06.2018 17:43:33</t>
  </si>
  <si>
    <t>16.06.2018 17:43:36</t>
  </si>
  <si>
    <t>16.06.2018 17:43:38</t>
  </si>
  <si>
    <t>16.06.2018 17:43:39</t>
  </si>
  <si>
    <t>16.06.2018 17:44:40</t>
  </si>
  <si>
    <t>16.06.2018 17:44:52</t>
  </si>
  <si>
    <t>16.06.2018 17:44:54</t>
  </si>
  <si>
    <t>16.06.2018 17:44:55</t>
  </si>
  <si>
    <t>16.06.2018 17:44:57</t>
  </si>
  <si>
    <t>16.06.2018 17:45:03</t>
  </si>
  <si>
    <t>16.06.2018 17:45:31</t>
  </si>
  <si>
    <t>16.06.2018 17:45:33</t>
  </si>
  <si>
    <t>16.06.2018 17:45:43</t>
  </si>
  <si>
    <t>16.06.2018 17:45:45</t>
  </si>
  <si>
    <t>16.06.2018 17:45:46</t>
  </si>
  <si>
    <t>16.06.2018 17:45:48</t>
  </si>
  <si>
    <t>16.06.2018 17:46:00</t>
  </si>
  <si>
    <t>16.06.2018 17:46:01</t>
  </si>
  <si>
    <t>16.06.2018 17:46:03</t>
  </si>
  <si>
    <t>16.06.2018 17:46:18</t>
  </si>
  <si>
    <t>16.06.2018 17:46:19</t>
  </si>
  <si>
    <t>16.06.2018 17:46:21</t>
  </si>
  <si>
    <t>16.06.2018 17:46:22</t>
  </si>
  <si>
    <t>16.06.2018 17:46:24</t>
  </si>
  <si>
    <t>16.06.2018 17:46:25</t>
  </si>
  <si>
    <t>16.06.2018 17:46:27</t>
  </si>
  <si>
    <t>16.06.2018 17:47:01</t>
  </si>
  <si>
    <t>16.06.2018 17:47:03</t>
  </si>
  <si>
    <t>16.06.2018 17:47:04</t>
  </si>
  <si>
    <t>16.06.2018 17:47:06</t>
  </si>
  <si>
    <t>16.06.2018 17:47:13</t>
  </si>
  <si>
    <t>16.06.2018 17:47:15</t>
  </si>
  <si>
    <t>16.06.2018 17:47:16</t>
  </si>
  <si>
    <t>16.06.2018 17:47:18</t>
  </si>
  <si>
    <t>16.06.2018 17:47:19</t>
  </si>
  <si>
    <t>16.06.2018 17:47:21</t>
  </si>
  <si>
    <t>16.06.2018 17:47:22</t>
  </si>
  <si>
    <t>16.06.2018 17:47:24</t>
  </si>
  <si>
    <t>16.06.2018 17:47:34</t>
  </si>
  <si>
    <t>16.06.2018 17:47:36</t>
  </si>
  <si>
    <t>16.06.2018 17:47:37</t>
  </si>
  <si>
    <t>16.06.2018 17:47:38</t>
  </si>
  <si>
    <t>16.06.2018 17:47:39</t>
  </si>
  <si>
    <t>16.06.2018 17:48:21</t>
  </si>
  <si>
    <t>16.06.2018 17:48:23</t>
  </si>
  <si>
    <t>16.06.2018 17:48:24</t>
  </si>
  <si>
    <t>16.06.2018 17:48:26</t>
  </si>
  <si>
    <t>16.06.2018 17:48:27</t>
  </si>
  <si>
    <t>16.06.2018 17:48:42</t>
  </si>
  <si>
    <t>16.06.2018 17:48:44</t>
  </si>
  <si>
    <t>16.06.2018 17:48:45</t>
  </si>
  <si>
    <t>16.06.2018 17:50:09</t>
  </si>
  <si>
    <t>16.06.2018 17:50:11</t>
  </si>
  <si>
    <t>16.06.2018 17:50:12</t>
  </si>
  <si>
    <t>16.06.2018 17:50:14</t>
  </si>
  <si>
    <t>16.06.2018 17:50:15</t>
  </si>
  <si>
    <t>16.06.2018 17:50:38</t>
  </si>
  <si>
    <t>16.06.2018 17:50:39</t>
  </si>
  <si>
    <t>16.06.2018 17:50:40</t>
  </si>
  <si>
    <t>16.06.2018 17:50:42</t>
  </si>
  <si>
    <t>16.06.2018 17:51:04</t>
  </si>
  <si>
    <t>16.06.2018 17:51:05</t>
  </si>
  <si>
    <t>16.06.2018 17:51:21</t>
  </si>
  <si>
    <t>16.06.2018 17:51:23</t>
  </si>
  <si>
    <t>16.06.2018 17:51:24</t>
  </si>
  <si>
    <t>16.06.2018 17:51:28</t>
  </si>
  <si>
    <t>16.06.2018 17:51:30</t>
  </si>
  <si>
    <t>16.06.2018 17:51:31</t>
  </si>
  <si>
    <t>16.06.2018 17:51:33</t>
  </si>
  <si>
    <t>16.06.2018 17:51:34</t>
  </si>
  <si>
    <t>16.06.2018 17:51:36</t>
  </si>
  <si>
    <t>16.06.2018 17:51:37</t>
  </si>
  <si>
    <t>16.06.2018 17:51:39</t>
  </si>
  <si>
    <t>16.06.2018 17:51:40</t>
  </si>
  <si>
    <t>16.06.2018 17:51:42</t>
  </si>
  <si>
    <t>16.06.2018 17:51:48</t>
  </si>
  <si>
    <t>16.06.2018 17:51:49</t>
  </si>
  <si>
    <t>16.06.2018 17:51:51</t>
  </si>
  <si>
    <t>16.06.2018 17:51:52</t>
  </si>
  <si>
    <t>16.06.2018 17:51:58</t>
  </si>
  <si>
    <t>16.06.2018 17:52:01</t>
  </si>
  <si>
    <t>16.06.2018 17:52:02</t>
  </si>
  <si>
    <t>16.06.2018 17:52:04</t>
  </si>
  <si>
    <t>16.06.2018 17:52:05</t>
  </si>
  <si>
    <t>16.06.2018 17:52:08</t>
  </si>
  <si>
    <t>16.06.2018 17:52:09</t>
  </si>
  <si>
    <t>16.06.2018 17:52:12</t>
  </si>
  <si>
    <t>16.06.2018 17:52:14</t>
  </si>
  <si>
    <t>16.06.2018 17:53:06</t>
  </si>
  <si>
    <t>16.06.2018 17:53:08</t>
  </si>
  <si>
    <t>16.06.2018 17:53:09</t>
  </si>
  <si>
    <t>16.06.2018 17:53:13</t>
  </si>
  <si>
    <t>16.06.2018 17:53:15</t>
  </si>
  <si>
    <t>16.06.2018 17:53:17</t>
  </si>
  <si>
    <t>16.06.2018 17:54:17</t>
  </si>
  <si>
    <t>16.06.2018 17:54:19</t>
  </si>
  <si>
    <t>16.06.2018 17:54:20</t>
  </si>
  <si>
    <t>16.06.2018 17:54:27</t>
  </si>
  <si>
    <t>16.06.2018 17:54:29</t>
  </si>
  <si>
    <t>16.06.2018 17:54:30</t>
  </si>
  <si>
    <t>16.06.2018 17:54:37</t>
  </si>
  <si>
    <t>16.06.2018 17:54:39</t>
  </si>
  <si>
    <t>16.06.2018 17:54:42</t>
  </si>
  <si>
    <t>16.06.2018 17:54:45</t>
  </si>
  <si>
    <t>16.06.2018 17:54:46</t>
  </si>
  <si>
    <t>16.06.2018 17:55:00</t>
  </si>
  <si>
    <t>16.06.2018 17:57:04</t>
  </si>
  <si>
    <t>16.06.2018 17:57:06</t>
  </si>
  <si>
    <t>16.06.2018 17:57:36</t>
  </si>
  <si>
    <t>16.06.2018 17:57:37</t>
  </si>
  <si>
    <t>16.06.2018 17:57:39</t>
  </si>
  <si>
    <t>16.06.2018 17:58:33</t>
  </si>
  <si>
    <t>16.06.2018 17:58:34</t>
  </si>
  <si>
    <t>16.06.2018 17:58:36</t>
  </si>
  <si>
    <t>16.06.2018 17:58:37</t>
  </si>
  <si>
    <t>16.06.2018 17:58:40</t>
  </si>
  <si>
    <t>16.06.2018 17:58:42</t>
  </si>
  <si>
    <t>16.06.2018 17:58:43</t>
  </si>
  <si>
    <t>16.06.2018 17:58:46</t>
  </si>
  <si>
    <t>16.06.2018 17:58:50</t>
  </si>
  <si>
    <t>16.06.2018 17:58:52</t>
  </si>
  <si>
    <t>16.06.2018 17:58:53</t>
  </si>
  <si>
    <t>16.06.2018 17:58:55</t>
  </si>
  <si>
    <t>16.06.2018 17:58:56</t>
  </si>
  <si>
    <t>16.06.2018 17:59:28</t>
  </si>
  <si>
    <t>16.06.2018 17:59:29</t>
  </si>
  <si>
    <t>16.06.2018 17:59:31</t>
  </si>
  <si>
    <t>16.06.2018 17:59:32</t>
  </si>
  <si>
    <t>16.06.2018 17:59:33</t>
  </si>
  <si>
    <t>16.06.2018 17:59:34</t>
  </si>
  <si>
    <t>16.06.2018 17:59:36</t>
  </si>
  <si>
    <t>16.06.2018 17:59:37</t>
  </si>
  <si>
    <t>16.06.2018 18:00:37</t>
  </si>
  <si>
    <t>16.06.2018 18:00:38</t>
  </si>
  <si>
    <t>16.06.2018 18:00:40</t>
  </si>
  <si>
    <t>16.06.2018 18:00:41</t>
  </si>
  <si>
    <t>16.06.2018 18:00:52</t>
  </si>
  <si>
    <t>16.06.2018 18:00:53</t>
  </si>
  <si>
    <t>16.06.2018 18:00:55</t>
  </si>
  <si>
    <t>16.06.2018 18:00:56</t>
  </si>
  <si>
    <t>16.06.2018 18:00:58</t>
  </si>
  <si>
    <t>16.06.2018 18:00:59</t>
  </si>
  <si>
    <t>16.06.2018 18:02:22</t>
  </si>
  <si>
    <t>16.06.2018 18:02:23</t>
  </si>
  <si>
    <t>16.06.2018 18:02:24</t>
  </si>
  <si>
    <t>16.06.2018 18:02:27</t>
  </si>
  <si>
    <t>16.06.2018 18:02:40</t>
  </si>
  <si>
    <t>16.06.2018 18:02:42</t>
  </si>
  <si>
    <t>16.06.2018 18:02:43</t>
  </si>
  <si>
    <t>16.06.2018 18:02:45</t>
  </si>
  <si>
    <t>16.06.2018 18:02:46</t>
  </si>
  <si>
    <t>16.06.2018 18:02:48</t>
  </si>
  <si>
    <t>16.06.2018 18:03:01</t>
  </si>
  <si>
    <t>16.06.2018 18:03:03</t>
  </si>
  <si>
    <t>16.06.2018 18:03:04</t>
  </si>
  <si>
    <t>16.06.2018 18:03:06</t>
  </si>
  <si>
    <t>16.06.2018 18:04:00</t>
  </si>
  <si>
    <t>16.06.2018 18:04:01</t>
  </si>
  <si>
    <t>16.06.2018 18:04:03</t>
  </si>
  <si>
    <t>16.06.2018 18:04:04</t>
  </si>
  <si>
    <t>16.06.2018 18:04:06</t>
  </si>
  <si>
    <t>16.06.2018 18:04:12</t>
  </si>
  <si>
    <t>16.06.2018 18:04:58</t>
  </si>
  <si>
    <t>16.06.2018 18:05:00</t>
  </si>
  <si>
    <t>16.06.2018 18:05:04</t>
  </si>
  <si>
    <t>16.06.2018 18:05:09</t>
  </si>
  <si>
    <t>16.06.2018 18:05:10</t>
  </si>
  <si>
    <t>16.06.2018 18:05:25</t>
  </si>
  <si>
    <t>16.06.2018 18:05:27</t>
  </si>
  <si>
    <t>16.06.2018 18:05:37</t>
  </si>
  <si>
    <t>16.06.2018 18:05:39</t>
  </si>
  <si>
    <t>16.06.2018 18:05:40</t>
  </si>
  <si>
    <t>16.06.2018 18:05:42</t>
  </si>
  <si>
    <t>16.06.2018 18:05:43</t>
  </si>
  <si>
    <t>16.06.2018 18:05:45</t>
  </si>
  <si>
    <t>16.06.2018 18:06:16</t>
  </si>
  <si>
    <t>16.06.2018 18:06:19</t>
  </si>
  <si>
    <t>16.06.2018 18:07:34</t>
  </si>
  <si>
    <t>16.06.2018 18:07:35</t>
  </si>
  <si>
    <t>16.06.2018 18:07:37</t>
  </si>
  <si>
    <t>16.06.2018 18:08:27</t>
  </si>
  <si>
    <t>16.06.2018 18:08:29</t>
  </si>
  <si>
    <t>16.06.2018 18:08:30</t>
  </si>
  <si>
    <t>16.06.2018 18:08:57</t>
  </si>
  <si>
    <t>16.06.2018 18:09:00</t>
  </si>
  <si>
    <t>16.06.2018 18:09:01</t>
  </si>
  <si>
    <t>16.06.2018 18:09:03</t>
  </si>
  <si>
    <t>16.06.2018 18:10:55</t>
  </si>
  <si>
    <t>16.06.2018 18:11:19</t>
  </si>
  <si>
    <t>16.06.2018 18:11:21</t>
  </si>
  <si>
    <t>16.06.2018 18:11:22</t>
  </si>
  <si>
    <t>16.06.2018 18:11:23</t>
  </si>
  <si>
    <t>16.06.2018 18:11:25</t>
  </si>
  <si>
    <t>16.06.2018 18:11:32</t>
  </si>
  <si>
    <t>16.06.2018 18:11:33</t>
  </si>
  <si>
    <t>16.06.2018 18:11:35</t>
  </si>
  <si>
    <t>16.06.2018 18:11:36</t>
  </si>
  <si>
    <t>16.06.2018 18:11:48</t>
  </si>
  <si>
    <t>16.06.2018 18:11:50</t>
  </si>
  <si>
    <t>16.06.2018 18:11:51</t>
  </si>
  <si>
    <t>16.06.2018 18:11:53</t>
  </si>
  <si>
    <t>16.06.2018 18:11:54</t>
  </si>
  <si>
    <t>16.06.2018 18:13:14</t>
  </si>
  <si>
    <t>16.06.2018 18:13:15</t>
  </si>
  <si>
    <t>16.06.2018 18:13:17</t>
  </si>
  <si>
    <t>16.06.2018 18:13:18</t>
  </si>
  <si>
    <t>16.06.2018 18:14:35</t>
  </si>
  <si>
    <t>16.06.2018 18:14:45</t>
  </si>
  <si>
    <t>16.06.2018 18:14:47</t>
  </si>
  <si>
    <t>16.06.2018 18:14:48</t>
  </si>
  <si>
    <t>16.06.2018 18:14:50</t>
  </si>
  <si>
    <t>16.06.2018 18:14:51</t>
  </si>
  <si>
    <t>16.06.2018 18:14:53</t>
  </si>
  <si>
    <t>16.06.2018 18:14:54</t>
  </si>
  <si>
    <t>16.06.2018 18:16:09</t>
  </si>
  <si>
    <t>16.06.2018 18:16:11</t>
  </si>
  <si>
    <t>16.06.2018 18:16:12</t>
  </si>
  <si>
    <t>16.06.2018 18:16:15</t>
  </si>
  <si>
    <t>16.06.2018 18:16:17</t>
  </si>
  <si>
    <t>16.06.2018 18:16:33</t>
  </si>
  <si>
    <t>16.06.2018 18:16:51</t>
  </si>
  <si>
    <t>16.06.2018 18:16:53</t>
  </si>
  <si>
    <t>16.06.2018 18:16:54</t>
  </si>
  <si>
    <t>16.06.2018 18:16:56</t>
  </si>
  <si>
    <t>16.06.2018 18:16:57</t>
  </si>
  <si>
    <t>16.06.2018 18:16:59</t>
  </si>
  <si>
    <t>16.06.2018 18:17:29</t>
  </si>
  <si>
    <t>16.06.2018 18:17:30</t>
  </si>
  <si>
    <t>16.06.2018 18:18:15</t>
  </si>
  <si>
    <t>16.06.2018 18:18:17</t>
  </si>
  <si>
    <t>16.06.2018 18:18:18</t>
  </si>
  <si>
    <t>16.06.2018 18:18:20</t>
  </si>
  <si>
    <t>16.06.2018 18:18:21</t>
  </si>
  <si>
    <t>16.06.2018 18:18:23</t>
  </si>
  <si>
    <t>16.06.2018 18:18:45</t>
  </si>
  <si>
    <t>16.06.2018 18:19:13</t>
  </si>
  <si>
    <t>16.06.2018 18:19:15</t>
  </si>
  <si>
    <t>16.06.2018 18:20:31</t>
  </si>
  <si>
    <t>16.06.2018 18:20:33</t>
  </si>
  <si>
    <t>16.06.2018 18:20:34</t>
  </si>
  <si>
    <t>16.06.2018 18:20:36</t>
  </si>
  <si>
    <t>16.06.2018 18:20:37</t>
  </si>
  <si>
    <t>16.06.2018 18:20:39</t>
  </si>
  <si>
    <t>16.06.2018 18:20:40</t>
  </si>
  <si>
    <t>16.06.2018 18:20:52</t>
  </si>
  <si>
    <t>16.06.2018 18:20:54</t>
  </si>
  <si>
    <t>16.06.2018 18:21:24</t>
  </si>
  <si>
    <t>16.06.2018 18:21:25</t>
  </si>
  <si>
    <t>16.06.2018 18:21:26</t>
  </si>
  <si>
    <t>16.06.2018 18:22:38</t>
  </si>
  <si>
    <t>16.06.2018 18:23:35</t>
  </si>
  <si>
    <t>16.06.2018 18:23:37</t>
  </si>
  <si>
    <t>16.06.2018 18:23:38</t>
  </si>
  <si>
    <t>16.06.2018 18:23:40</t>
  </si>
  <si>
    <t>16.06.2018 18:23:41</t>
  </si>
  <si>
    <t>16.06.2018 18:24:05</t>
  </si>
  <si>
    <t>16.06.2018 18:24:07</t>
  </si>
  <si>
    <t>16.06.2018 18:24:08</t>
  </si>
  <si>
    <t>16.06.2018 18:24:10</t>
  </si>
  <si>
    <t>16.06.2018 18:24:11</t>
  </si>
  <si>
    <t>16.06.2018 18:24:13</t>
  </si>
  <si>
    <t>16.06.2018 18:26:05</t>
  </si>
  <si>
    <t>16.06.2018 18:26:07</t>
  </si>
  <si>
    <t>16.06.2018 18:26:08</t>
  </si>
  <si>
    <t>16.06.2018 18:26:10</t>
  </si>
  <si>
    <t>16.06.2018 18:26:11</t>
  </si>
  <si>
    <t>16.06.2018 18:26:26</t>
  </si>
  <si>
    <t>16.06.2018 18:27:02</t>
  </si>
  <si>
    <t>16.06.2018 18:27:04</t>
  </si>
  <si>
    <t>16.06.2018 18:27:44</t>
  </si>
  <si>
    <t>16.06.2018 18:27:45</t>
  </si>
  <si>
    <t>16.06.2018 18:27:47</t>
  </si>
  <si>
    <t>16.06.2018 18:27:48</t>
  </si>
  <si>
    <t>16.06.2018 18:28:18</t>
  </si>
  <si>
    <t>16.06.2018 18:28:19</t>
  </si>
  <si>
    <t>16.06.2018 18:28:21</t>
  </si>
  <si>
    <t>16.06.2018 18:28:22</t>
  </si>
  <si>
    <t>16.06.2018 18:28:24</t>
  </si>
  <si>
    <t>16.06.2018 18:28:57</t>
  </si>
  <si>
    <t>16.06.2018 18:28:58</t>
  </si>
  <si>
    <t>16.06.2018 18:29:00</t>
  </si>
  <si>
    <t>16.06.2018 18:30:06</t>
  </si>
  <si>
    <t>16.06.2018 18:30:07</t>
  </si>
  <si>
    <t>16.06.2018 18:30:43</t>
  </si>
  <si>
    <t>16.06.2018 18:30:44</t>
  </si>
  <si>
    <t>16.06.2018 18:30:45</t>
  </si>
  <si>
    <t>16.06.2018 18:30:47</t>
  </si>
  <si>
    <t>16.06.2018 18:31:01</t>
  </si>
  <si>
    <t>16.06.2018 18:31:03</t>
  </si>
  <si>
    <t>16.06.2018 18:31:04</t>
  </si>
  <si>
    <t>16.06.2018 18:31:06</t>
  </si>
  <si>
    <t>16.06.2018 18:31:07</t>
  </si>
  <si>
    <t>16.06.2018 18:32:28</t>
  </si>
  <si>
    <t>16.06.2018 18:32:34</t>
  </si>
  <si>
    <t>16.06.2018 18:33:09</t>
  </si>
  <si>
    <t>16.06.2018 18:33:10</t>
  </si>
  <si>
    <t>16.06.2018 18:33:12</t>
  </si>
  <si>
    <t>16.06.2018 18:33:22</t>
  </si>
  <si>
    <t>16.06.2018 18:33:24</t>
  </si>
  <si>
    <t>16.06.2018 18:33:27</t>
  </si>
  <si>
    <t>16.06.2018 18:33:51</t>
  </si>
  <si>
    <t>16.06.2018 18:33:52</t>
  </si>
  <si>
    <t>16.06.2018 18:33:54</t>
  </si>
  <si>
    <t>16.06.2018 18:34:07</t>
  </si>
  <si>
    <t>16.06.2018 18:34:08</t>
  </si>
  <si>
    <t>16.06.2018 18:34:10</t>
  </si>
  <si>
    <t>16.06.2018 18:34:11</t>
  </si>
  <si>
    <t>16.06.2018 18:34:13</t>
  </si>
  <si>
    <t>16.06.2018 18:34:22</t>
  </si>
  <si>
    <t>16.06.2018 18:34:23</t>
  </si>
  <si>
    <t>16.06.2018 18:34:25</t>
  </si>
  <si>
    <t>16.06.2018 18:34:28</t>
  </si>
  <si>
    <t>16.06.2018 18:35:37</t>
  </si>
  <si>
    <t>16.06.2018 18:35:38</t>
  </si>
  <si>
    <t>16.06.2018 18:35:40</t>
  </si>
  <si>
    <t>16.06.2018 18:35:41</t>
  </si>
  <si>
    <t>16.06.2018 18:36:41</t>
  </si>
  <si>
    <t>16.06.2018 18:36:50</t>
  </si>
  <si>
    <t>16.06.2018 18:36:52</t>
  </si>
  <si>
    <t>16.06.2018 18:36:53</t>
  </si>
  <si>
    <t>16.06.2018 18:37:13</t>
  </si>
  <si>
    <t>16.06.2018 18:37:14</t>
  </si>
  <si>
    <t>16.06.2018 18:37:16</t>
  </si>
  <si>
    <t>16.06.2018 18:37:17</t>
  </si>
  <si>
    <t>16.06.2018 18:37:19</t>
  </si>
  <si>
    <t>16.06.2018 18:37:20</t>
  </si>
  <si>
    <t>16.06.2018 18:37:22</t>
  </si>
  <si>
    <t>16.06.2018 18:37:25</t>
  </si>
  <si>
    <t>16.06.2018 18:38:41</t>
  </si>
  <si>
    <t>16.06.2018 18:38:43</t>
  </si>
  <si>
    <t>16.06.2018 18:38:44</t>
  </si>
  <si>
    <t>16.06.2018 18:40:45</t>
  </si>
  <si>
    <t>16.06.2018 18:40:47</t>
  </si>
  <si>
    <t>16.06.2018 18:40:48</t>
  </si>
  <si>
    <t>16.06.2018 18:40:50</t>
  </si>
  <si>
    <t>16.06.2018 18:40:51</t>
  </si>
  <si>
    <t>16.06.2018 18:40:53</t>
  </si>
  <si>
    <t>16.06.2018 18:40:54</t>
  </si>
  <si>
    <t>16.06.2018 18:40:56</t>
  </si>
  <si>
    <t>16.06.2018 18:40:57</t>
  </si>
  <si>
    <t>16.06.2018 18:40:59</t>
  </si>
  <si>
    <t>16.06.2018 18:41:00</t>
  </si>
  <si>
    <t>16.06.2018 18:41:02</t>
  </si>
  <si>
    <t>16.06.2018 18:41:32</t>
  </si>
  <si>
    <t>16.06.2018 18:41:33</t>
  </si>
  <si>
    <t>16.06.2018 18:41:35</t>
  </si>
  <si>
    <t>16.06.2018 18:41:36</t>
  </si>
  <si>
    <t>16.06.2018 18:41:37</t>
  </si>
  <si>
    <t>16.06.2018 18:42:19</t>
  </si>
  <si>
    <t>16.06.2018 18:42:20</t>
  </si>
  <si>
    <t>16.06.2018 18:42:34</t>
  </si>
  <si>
    <t>16.06.2018 18:42:35</t>
  </si>
  <si>
    <t>16.06.2018 18:42:37</t>
  </si>
  <si>
    <t>16.06.2018 18:42:38</t>
  </si>
  <si>
    <t>16.06.2018 18:42:39</t>
  </si>
  <si>
    <t>16.06.2018 18:42:40</t>
  </si>
  <si>
    <t>16.06.2018 18:42:42</t>
  </si>
  <si>
    <t>16.06.2018 18:42:44</t>
  </si>
  <si>
    <t>16.06.2018 18:42:52</t>
  </si>
  <si>
    <t>16.06.2018 18:42:53</t>
  </si>
  <si>
    <t>16.06.2018 18:42:55</t>
  </si>
  <si>
    <t>16.06.2018 18:42:56</t>
  </si>
  <si>
    <t>16.06.2018 18:43:13</t>
  </si>
  <si>
    <t>16.06.2018 18:44:34</t>
  </si>
  <si>
    <t>16.06.2018 18:46:08</t>
  </si>
  <si>
    <t>16.06.2018 18:46:10</t>
  </si>
  <si>
    <t>16.06.2018 18:46:22</t>
  </si>
  <si>
    <t>16.06.2018 18:46:23</t>
  </si>
  <si>
    <t>16.06.2018 18:46:25</t>
  </si>
  <si>
    <t>16.06.2018 18:46:28</t>
  </si>
  <si>
    <t>16.06.2018 18:46:31</t>
  </si>
  <si>
    <t>16.06.2018 18:46:32</t>
  </si>
  <si>
    <t>16.06.2018 18:46:49</t>
  </si>
  <si>
    <t>16.06.2018 18:47:01</t>
  </si>
  <si>
    <t>16.06.2018 18:47:02</t>
  </si>
  <si>
    <t>16.06.2018 18:47:04</t>
  </si>
  <si>
    <t>16.06.2018 18:47:05</t>
  </si>
  <si>
    <t>16.06.2018 18:47:25</t>
  </si>
  <si>
    <t>16.06.2018 18:47:26</t>
  </si>
  <si>
    <t>16.06.2018 18:47:28</t>
  </si>
  <si>
    <t>16.06.2018 18:47:29</t>
  </si>
  <si>
    <t>16.06.2018 18:47:31</t>
  </si>
  <si>
    <t>16.06.2018 18:47:32</t>
  </si>
  <si>
    <t>16.06.2018 18:47:40</t>
  </si>
  <si>
    <t>16.06.2018 18:47:43</t>
  </si>
  <si>
    <t>16.06.2018 18:47:44</t>
  </si>
  <si>
    <t>16.06.2018 18:47:45</t>
  </si>
  <si>
    <t>16.06.2018 18:47:47</t>
  </si>
  <si>
    <t>16.06.2018 18:47:48</t>
  </si>
  <si>
    <t>16.06.2018 18:47:55</t>
  </si>
  <si>
    <t>16.06.2018 18:47:57</t>
  </si>
  <si>
    <t>16.06.2018 18:47:58</t>
  </si>
  <si>
    <t>16.06.2018 18:48:00</t>
  </si>
  <si>
    <t>16.06.2018 18:48:01</t>
  </si>
  <si>
    <t>16.06.2018 18:48:07</t>
  </si>
  <si>
    <t>16.06.2018 18:48:09</t>
  </si>
  <si>
    <t>16.06.2018 18:48:10</t>
  </si>
  <si>
    <t>16.06.2018 18:48:38</t>
  </si>
  <si>
    <t>16.06.2018 18:48:40</t>
  </si>
  <si>
    <t>16.06.2018 18:48:41</t>
  </si>
  <si>
    <t>16.06.2018 18:48:43</t>
  </si>
  <si>
    <t>16.06.2018 18:48:56</t>
  </si>
  <si>
    <t>16.06.2018 18:48:58</t>
  </si>
  <si>
    <t>16.06.2018 18:48:59</t>
  </si>
  <si>
    <t>16.06.2018 18:49:00</t>
  </si>
  <si>
    <t>16.06.2018 18:49:48</t>
  </si>
  <si>
    <t>16.06.2018 18:49:49</t>
  </si>
  <si>
    <t>16.06.2018 18:49:51</t>
  </si>
  <si>
    <t>16.06.2018 18:51:58</t>
  </si>
  <si>
    <t>16.06.2018 18:51:59</t>
  </si>
  <si>
    <t>16.06.2018 18:52:01</t>
  </si>
  <si>
    <t>16.06.2018 18:52:02</t>
  </si>
  <si>
    <t>16.06.2018 18:52:03</t>
  </si>
  <si>
    <t>16.06.2018 18:52:04</t>
  </si>
  <si>
    <t>16.06.2018 18:52:06</t>
  </si>
  <si>
    <t>16.06.2018 18:52:08</t>
  </si>
  <si>
    <t>16.06.2018 18:52:34</t>
  </si>
  <si>
    <t>16.06.2018 18:52:35</t>
  </si>
  <si>
    <t>16.06.2018 18:52:37</t>
  </si>
  <si>
    <t>16.06.2018 18:52:38</t>
  </si>
  <si>
    <t>16.06.2018 18:53:04</t>
  </si>
  <si>
    <t>16.06.2018 18:53:05</t>
  </si>
  <si>
    <t>16.06.2018 18:53:07</t>
  </si>
  <si>
    <t>16.06.2018 18:53:38</t>
  </si>
  <si>
    <t>16.06.2018 18:53:39</t>
  </si>
  <si>
    <t>16.06.2018 18:53:41</t>
  </si>
  <si>
    <t>16.06.2018 18:53:56</t>
  </si>
  <si>
    <t>16.06.2018 18:53:57</t>
  </si>
  <si>
    <t>16.06.2018 18:53:59</t>
  </si>
  <si>
    <t>16.06.2018 18:54:00</t>
  </si>
  <si>
    <t>16.06.2018 18:54:01</t>
  </si>
  <si>
    <t>16.06.2018 18:54:10</t>
  </si>
  <si>
    <t>16.06.2018 18:54:11</t>
  </si>
  <si>
    <t>16.06.2018 18:54:16</t>
  </si>
  <si>
    <t>16.06.2018 18:54:38</t>
  </si>
  <si>
    <t>16.06.2018 18:55:19</t>
  </si>
  <si>
    <t>16.06.2018 18:55:20</t>
  </si>
  <si>
    <t>16.06.2018 18:55:22</t>
  </si>
  <si>
    <t>16.06.2018 18:55:23</t>
  </si>
  <si>
    <t>16.06.2018 18:55:49</t>
  </si>
  <si>
    <t>16.06.2018 18:57:04</t>
  </si>
  <si>
    <t>16.06.2018 18:57:05</t>
  </si>
  <si>
    <t>16.06.2018 18:57:07</t>
  </si>
  <si>
    <t>16.06.2018 19:00:38</t>
  </si>
  <si>
    <t>16.06.2018 19:00:40</t>
  </si>
  <si>
    <t>16.06.2018 19:01:03</t>
  </si>
  <si>
    <t>16.06.2018 19:01:05</t>
  </si>
  <si>
    <t>16.06.2018 19:01:06</t>
  </si>
  <si>
    <t>16.06.2018 19:01:08</t>
  </si>
  <si>
    <t>16.06.2018 19:01:09</t>
  </si>
  <si>
    <t>16.06.2018 19:01:45</t>
  </si>
  <si>
    <t>16.06.2018 19:03:05</t>
  </si>
  <si>
    <t>16.06.2018 19:03:06</t>
  </si>
  <si>
    <t>16.06.2018 19:03:08</t>
  </si>
  <si>
    <t>16.06.2018 19:03:09</t>
  </si>
  <si>
    <t>16.06.2018 19:03:11</t>
  </si>
  <si>
    <t>16.06.2018 19:03:12</t>
  </si>
  <si>
    <t>16.06.2018 19:04:02</t>
  </si>
  <si>
    <t>16.06.2018 19:04:03</t>
  </si>
  <si>
    <t>16.06.2018 19:04:05</t>
  </si>
  <si>
    <t>16.06.2018 19:04:06</t>
  </si>
  <si>
    <t>16.06.2018 19:04:08</t>
  </si>
  <si>
    <t>16.06.2018 19:05:00</t>
  </si>
  <si>
    <t>16.06.2018 19:05:08</t>
  </si>
  <si>
    <t>16.06.2018 19:05:11</t>
  </si>
  <si>
    <t>16.06.2018 19:05:12</t>
  </si>
  <si>
    <t>16.06.2018 19:05:14</t>
  </si>
  <si>
    <t>16.06.2018 19:05:15</t>
  </si>
  <si>
    <t>16.06.2018 19:05:29</t>
  </si>
  <si>
    <t>16.06.2018 19:05:30</t>
  </si>
  <si>
    <t>16.06.2018 19:05:32</t>
  </si>
  <si>
    <t>16.06.2018 19:05:33</t>
  </si>
  <si>
    <t>16.06.2018 19:05:51</t>
  </si>
  <si>
    <t>16.06.2018 19:05:54</t>
  </si>
  <si>
    <t>16.06.2018 19:05:56</t>
  </si>
  <si>
    <t>16.06.2018 19:06:55</t>
  </si>
  <si>
    <t>16.06.2018 19:06:58</t>
  </si>
  <si>
    <t>16.06.2018 19:07:00</t>
  </si>
  <si>
    <t>16.06.2018 19:07:01</t>
  </si>
  <si>
    <t>16.06.2018 19:07:03</t>
  </si>
  <si>
    <t>16.06.2018 19:07:36</t>
  </si>
  <si>
    <t>16.06.2018 19:07:37</t>
  </si>
  <si>
    <t>16.06.2018 19:07:39</t>
  </si>
  <si>
    <t>16.06.2018 19:07:40</t>
  </si>
  <si>
    <t>16.06.2018 19:07:58</t>
  </si>
  <si>
    <t>16.06.2018 19:08:00</t>
  </si>
  <si>
    <t>16.06.2018 19:10:43</t>
  </si>
  <si>
    <t>16.06.2018 19:11:10</t>
  </si>
  <si>
    <t>16.06.2018 19:11:12</t>
  </si>
  <si>
    <t>16.06.2018 19:11:13</t>
  </si>
  <si>
    <t>16.06.2018 19:11:15</t>
  </si>
  <si>
    <t>16.06.2018 19:11:16</t>
  </si>
  <si>
    <t>16.06.2018 19:11:18</t>
  </si>
  <si>
    <t>16.06.2018 19:12:54</t>
  </si>
  <si>
    <t>16.06.2018 19:12:55</t>
  </si>
  <si>
    <t>16.06.2018 19:12:57</t>
  </si>
  <si>
    <t>16.06.2018 19:12:58</t>
  </si>
  <si>
    <t>16.06.2018 19:13:00</t>
  </si>
  <si>
    <t>16.06.2018 19:13:22</t>
  </si>
  <si>
    <t>16.06.2018 19:13:24</t>
  </si>
  <si>
    <t>16.06.2018 19:13:25</t>
  </si>
  <si>
    <t>16.06.2018 19:13:27</t>
  </si>
  <si>
    <t>16.06.2018 19:15:07</t>
  </si>
  <si>
    <t>16.06.2018 19:15:12</t>
  </si>
  <si>
    <t>16.06.2018 19:15:13</t>
  </si>
  <si>
    <t>16.06.2018 19:15:15</t>
  </si>
  <si>
    <t>16.06.2018 19:15:16</t>
  </si>
  <si>
    <t>16.06.2018 19:15:18</t>
  </si>
  <si>
    <t>16.06.2018 19:15:19</t>
  </si>
  <si>
    <t>16.06.2018 19:15:25</t>
  </si>
  <si>
    <t>16.06.2018 19:15:27</t>
  </si>
  <si>
    <t>16.06.2018 19:15:28</t>
  </si>
  <si>
    <t>16.06.2018 19:15:51</t>
  </si>
  <si>
    <t>16.06.2018 19:15:54</t>
  </si>
  <si>
    <t>16.06.2018 19:15:55</t>
  </si>
  <si>
    <t>16.06.2018 19:15:57</t>
  </si>
  <si>
    <t>16.06.2018 19:15:58</t>
  </si>
  <si>
    <t>16.06.2018 19:16:16</t>
  </si>
  <si>
    <t>16.06.2018 19:16:18</t>
  </si>
  <si>
    <t>16.06.2018 19:18:11</t>
  </si>
  <si>
    <t>16.06.2018 19:18:17</t>
  </si>
  <si>
    <t>16.06.2018 19:18:27</t>
  </si>
  <si>
    <t>16.06.2018 19:18:29</t>
  </si>
  <si>
    <t>16.06.2018 19:18:30</t>
  </si>
  <si>
    <t>16.06.2018 19:20:06</t>
  </si>
  <si>
    <t>16.06.2018 19:20:08</t>
  </si>
  <si>
    <t>16.06.2018 19:20:09</t>
  </si>
  <si>
    <t>16.06.2018 19:20:11</t>
  </si>
  <si>
    <t>16.06.2018 19:20:23</t>
  </si>
  <si>
    <t>16.06.2018 19:20:24</t>
  </si>
  <si>
    <t>16.06.2018 19:20:26</t>
  </si>
  <si>
    <t>16.06.2018 19:21:28</t>
  </si>
  <si>
    <t>16.06.2018 19:21:30</t>
  </si>
  <si>
    <t>16.06.2018 19:22:12</t>
  </si>
  <si>
    <t>16.06.2018 19:22:13</t>
  </si>
  <si>
    <t>16.06.2018 19:22:15</t>
  </si>
  <si>
    <t>16.06.2018 19:22:16</t>
  </si>
  <si>
    <t>16.06.2018 19:22:39</t>
  </si>
  <si>
    <t>16.06.2018 19:22:40</t>
  </si>
  <si>
    <t>16.06.2018 19:22:42</t>
  </si>
  <si>
    <t>16.06.2018 19:23:03</t>
  </si>
  <si>
    <t>16.06.2018 19:23:04</t>
  </si>
  <si>
    <t>16.06.2018 19:23:44</t>
  </si>
  <si>
    <t>16.06.2018 19:23:46</t>
  </si>
  <si>
    <t>16.06.2018 19:24:53</t>
  </si>
  <si>
    <t>16.06.2018 19:24:55</t>
  </si>
  <si>
    <t>16.06.2018 19:24:57</t>
  </si>
  <si>
    <t>16.06.2018 19:24:59</t>
  </si>
  <si>
    <t>16.06.2018 19:25:00</t>
  </si>
  <si>
    <t>16.06.2018 19:26:03</t>
  </si>
  <si>
    <t>16.06.2018 19:26:05</t>
  </si>
  <si>
    <t>16.06.2018 19:26:06</t>
  </si>
  <si>
    <t>16.06.2018 19:26:08</t>
  </si>
  <si>
    <t>16.06.2018 19:26:11</t>
  </si>
  <si>
    <t>16.06.2018 19:26:12</t>
  </si>
  <si>
    <t>16.06.2018 19:26:14</t>
  </si>
  <si>
    <t>16.06.2018 19:27:14</t>
  </si>
  <si>
    <t>16.06.2018 19:27:15</t>
  </si>
  <si>
    <t>16.06.2018 19:27:17</t>
  </si>
  <si>
    <t>16.06.2018 19:27:18</t>
  </si>
  <si>
    <t>16.06.2018 19:27:20</t>
  </si>
  <si>
    <t>16.06.2018 19:27:32</t>
  </si>
  <si>
    <t>16.06.2018 19:29:54</t>
  </si>
  <si>
    <t>16.06.2018 19:29:56</t>
  </si>
  <si>
    <t>16.06.2018 19:29:57</t>
  </si>
  <si>
    <t>16.06.2018 19:29:59</t>
  </si>
  <si>
    <t>16.06.2018 19:30:09</t>
  </si>
  <si>
    <t>16.06.2018 19:30:47</t>
  </si>
  <si>
    <t>16.06.2018 19:30:48</t>
  </si>
  <si>
    <t>16.06.2018 19:30:50</t>
  </si>
  <si>
    <t>16.06.2018 19:30:53</t>
  </si>
  <si>
    <t>16.06.2018 19:30:54</t>
  </si>
  <si>
    <t>16.06.2018 19:31:29</t>
  </si>
  <si>
    <t>16.06.2018 19:31:30</t>
  </si>
  <si>
    <t>16.06.2018 19:31:32</t>
  </si>
  <si>
    <t>16.06.2018 19:31:33</t>
  </si>
  <si>
    <t>16.06.2018 19:31:35</t>
  </si>
  <si>
    <t>16.06.2018 19:31:45</t>
  </si>
  <si>
    <t>16.06.2018 19:32:03</t>
  </si>
  <si>
    <t>16.06.2018 19:33:56</t>
  </si>
  <si>
    <t>16.06.2018 19:33:59</t>
  </si>
  <si>
    <t>16.06.2018 19:34:00</t>
  </si>
  <si>
    <t>16.06.2018 19:34:01</t>
  </si>
  <si>
    <t>16.06.2018 19:34:36</t>
  </si>
  <si>
    <t>16.06.2018 19:34:37</t>
  </si>
  <si>
    <t>16.06.2018 19:34:39</t>
  </si>
  <si>
    <t>16.06.2018 19:34:40</t>
  </si>
  <si>
    <t>16.06.2018 19:35:09</t>
  </si>
  <si>
    <t>16.06.2018 19:35:11</t>
  </si>
  <si>
    <t>16.06.2018 19:35:34</t>
  </si>
  <si>
    <t>16.06.2018 19:35:35</t>
  </si>
  <si>
    <t>16.06.2018 19:35:37</t>
  </si>
  <si>
    <t>16.06.2018 19:35:38</t>
  </si>
  <si>
    <t>16.06.2018 19:35:40</t>
  </si>
  <si>
    <t>16.06.2018 19:35:41</t>
  </si>
  <si>
    <t>16.06.2018 19:36:01</t>
  </si>
  <si>
    <t>16.06.2018 19:36:02</t>
  </si>
  <si>
    <t>16.06.2018 19:36:04</t>
  </si>
  <si>
    <t>16.06.2018 19:36:05</t>
  </si>
  <si>
    <t>16.06.2018 19:37:35</t>
  </si>
  <si>
    <t>16.06.2018 19:37:38</t>
  </si>
  <si>
    <t>16.06.2018 19:37:39</t>
  </si>
  <si>
    <t>16.06.2018 19:37:41</t>
  </si>
  <si>
    <t>16.06.2018 19:37:58</t>
  </si>
  <si>
    <t>16.06.2018 19:38:00</t>
  </si>
  <si>
    <t>16.06.2018 19:38:01</t>
  </si>
  <si>
    <t>16.06.2018 19:38:03</t>
  </si>
  <si>
    <t>16.06.2018 19:39:13</t>
  </si>
  <si>
    <t>16.06.2018 19:39:16</t>
  </si>
  <si>
    <t>16.06.2018 19:39:18</t>
  </si>
  <si>
    <t>16.06.2018 19:39:19</t>
  </si>
  <si>
    <t>16.06.2018 19:39:21</t>
  </si>
  <si>
    <t>16.06.2018 19:39:22</t>
  </si>
  <si>
    <t>16.06.2018 19:39:58</t>
  </si>
  <si>
    <t>16.06.2018 19:40:00</t>
  </si>
  <si>
    <t>16.06.2018 19:40:01</t>
  </si>
  <si>
    <t>16.06.2018 19:40:03</t>
  </si>
  <si>
    <t>16.06.2018 19:41:31</t>
  </si>
  <si>
    <t>16.06.2018 19:41:33</t>
  </si>
  <si>
    <t>16.06.2018 19:42:45</t>
  </si>
  <si>
    <t>16.06.2018 19:44:54</t>
  </si>
  <si>
    <t>16.06.2018 19:44:55</t>
  </si>
  <si>
    <t>16.06.2018 19:44:57</t>
  </si>
  <si>
    <t>16.06.2018 19:44:58</t>
  </si>
  <si>
    <t>16.06.2018 19:47:25</t>
  </si>
  <si>
    <t>16.06.2018 19:47:27</t>
  </si>
  <si>
    <t>16.06.2018 19:47:28</t>
  </si>
  <si>
    <t>16.06.2018 19:48:15</t>
  </si>
  <si>
    <t>16.06.2018 19:48:16</t>
  </si>
  <si>
    <t>16.06.2018 19:48:18</t>
  </si>
  <si>
    <t>16.06.2018 19:50:34</t>
  </si>
  <si>
    <t>16.06.2018 19:50:36</t>
  </si>
  <si>
    <t>16.06.2018 19:50:37</t>
  </si>
  <si>
    <t>16.06.2018 19:50:39</t>
  </si>
  <si>
    <t>16.06.2018 19:50:40</t>
  </si>
  <si>
    <t>16.06.2018 19:50:58</t>
  </si>
  <si>
    <t>16.06.2018 19:51:00</t>
  </si>
  <si>
    <t>16.06.2018 19:51:01</t>
  </si>
  <si>
    <t>16.06.2018 19:51:04</t>
  </si>
  <si>
    <t>16.06.2018 19:53:33</t>
  </si>
  <si>
    <t>16.06.2018 19:53:34</t>
  </si>
  <si>
    <t>16.06.2018 19:53:37</t>
  </si>
  <si>
    <t>16.06.2018 19:53:57</t>
  </si>
  <si>
    <t>16.06.2018 19:53:58</t>
  </si>
  <si>
    <t>16.06.2018 19:53:59</t>
  </si>
  <si>
    <t>16.06.2018 19:57:02</t>
  </si>
  <si>
    <t>16.06.2018 19:57:04</t>
  </si>
  <si>
    <t>16.06.2018 19:57:05</t>
  </si>
  <si>
    <t>16.06.2018 19:57:07</t>
  </si>
  <si>
    <t>16.06.2018 19:57:08</t>
  </si>
  <si>
    <t>16.06.2018 19:57:10</t>
  </si>
  <si>
    <t>16.06.2018 19:57:58</t>
  </si>
  <si>
    <t>16.06.2018 19:57:59</t>
  </si>
  <si>
    <t>16.06.2018 19:58:23</t>
  </si>
  <si>
    <t>16.06.2018 19:58:29</t>
  </si>
  <si>
    <t>16.06.2018 20:00:31</t>
  </si>
  <si>
    <t>16.06.2018 20:01:28</t>
  </si>
  <si>
    <t>16.06.2018 20:02:46</t>
  </si>
  <si>
    <t>16.06.2018 20:02:49</t>
  </si>
  <si>
    <t>16.06.2018 20:03:08</t>
  </si>
  <si>
    <t>16.06.2018 20:03:10</t>
  </si>
  <si>
    <t>16.06.2018 20:03:11</t>
  </si>
  <si>
    <t>16.06.2018 20:03:13</t>
  </si>
  <si>
    <t>16.06.2018 20:03:14</t>
  </si>
  <si>
    <t>16.06.2018 20:03:53</t>
  </si>
  <si>
    <t>16.06.2018 20:04:05</t>
  </si>
  <si>
    <t>16.06.2018 20:04:07</t>
  </si>
  <si>
    <t>16.06.2018 20:04:08</t>
  </si>
  <si>
    <t>16.06.2018 20:04:10</t>
  </si>
  <si>
    <t>16.06.2018 20:04:20</t>
  </si>
  <si>
    <t>16.06.2018 20:04:22</t>
  </si>
  <si>
    <t>16.06.2018 20:04:23</t>
  </si>
  <si>
    <t>16.06.2018 20:05:05</t>
  </si>
  <si>
    <t>16.06.2018 20:05:07</t>
  </si>
  <si>
    <t>16.06.2018 20:05:35</t>
  </si>
  <si>
    <t>16.06.2018 20:05:37</t>
  </si>
  <si>
    <t>16.06.2018 20:05:38</t>
  </si>
  <si>
    <t>16.06.2018 20:05:40</t>
  </si>
  <si>
    <t>16.06.2018 20:06:23</t>
  </si>
  <si>
    <t>16.06.2018 20:06:25</t>
  </si>
  <si>
    <t>16.06.2018 20:06:26</t>
  </si>
  <si>
    <t>16.06.2018 20:06:28</t>
  </si>
  <si>
    <t>16.06.2018 20:07:19</t>
  </si>
  <si>
    <t>16.06.2018 20:07:50</t>
  </si>
  <si>
    <t>16.06.2018 20:07:52</t>
  </si>
  <si>
    <t>16.06.2018 20:07:53</t>
  </si>
  <si>
    <t>16.06.2018 20:08:14</t>
  </si>
  <si>
    <t>16.06.2018 20:08:16</t>
  </si>
  <si>
    <t>16.06.2018 20:08:17</t>
  </si>
  <si>
    <t>16.06.2018 20:08:58</t>
  </si>
  <si>
    <t>16.06.2018 20:08:59</t>
  </si>
  <si>
    <t>16.06.2018 20:10:59</t>
  </si>
  <si>
    <t>16.06.2018 20:11:01</t>
  </si>
  <si>
    <t>16.06.2018 20:11:02</t>
  </si>
  <si>
    <t>16.06.2018 20:11:04</t>
  </si>
  <si>
    <t>16.06.2018 20:11:07</t>
  </si>
  <si>
    <t>16.06.2018 20:12:58</t>
  </si>
  <si>
    <t>16.06.2018 20:12:59</t>
  </si>
  <si>
    <t>16.06.2018 20:13:33</t>
  </si>
  <si>
    <t>16.06.2018 20:13:35</t>
  </si>
  <si>
    <t>16.06.2018 20:13:45</t>
  </si>
  <si>
    <t>16.06.2018 20:13:47</t>
  </si>
  <si>
    <t>16.06.2018 20:14:09</t>
  </si>
  <si>
    <t>16.06.2018 20:14:11</t>
  </si>
  <si>
    <t>16.06.2018 20:14:12</t>
  </si>
  <si>
    <t>16.06.2018 20:14:14</t>
  </si>
  <si>
    <t>16.06.2018 20:14:15</t>
  </si>
  <si>
    <t>16.06.2018 20:15:14</t>
  </si>
  <si>
    <t>16.06.2018 20:15:15</t>
  </si>
  <si>
    <t>16.06.2018 20:15:18</t>
  </si>
  <si>
    <t>16.06.2018 20:15:42</t>
  </si>
  <si>
    <t>16.06.2018 20:15:43</t>
  </si>
  <si>
    <t>16.06.2018 20:15:45</t>
  </si>
  <si>
    <t>16.06.2018 20:15:46</t>
  </si>
  <si>
    <t>16.06.2018 20:16:21</t>
  </si>
  <si>
    <t>16.06.2018 20:16:34</t>
  </si>
  <si>
    <t>16.06.2018 20:16:36</t>
  </si>
  <si>
    <t>16.06.2018 20:16:37</t>
  </si>
  <si>
    <t>16.06.2018 20:16:39</t>
  </si>
  <si>
    <t>16.06.2018 20:18:21</t>
  </si>
  <si>
    <t>16.06.2018 20:18:40</t>
  </si>
  <si>
    <t>16.06.2018 20:18:42</t>
  </si>
  <si>
    <t>16.06.2018 20:18:55</t>
  </si>
  <si>
    <t>16.06.2018 20:18:57</t>
  </si>
  <si>
    <t>16.06.2018 20:18:58</t>
  </si>
  <si>
    <t>16.06.2018 20:22:39</t>
  </si>
  <si>
    <t>16.06.2018 20:22:40</t>
  </si>
  <si>
    <t>16.06.2018 20:22:43</t>
  </si>
  <si>
    <t>16.06.2018 20:23:58</t>
  </si>
  <si>
    <t>16.06.2018 20:24:19</t>
  </si>
  <si>
    <t>16.06.2018 20:24:21</t>
  </si>
  <si>
    <t>16.06.2018 20:25:40</t>
  </si>
  <si>
    <t>16.06.2018 20:25:42</t>
  </si>
  <si>
    <t>16.06.2018 20:26:18</t>
  </si>
  <si>
    <t>16.06.2018 20:26:19</t>
  </si>
  <si>
    <t>16.06.2018 20:26:36</t>
  </si>
  <si>
    <t>16.06.2018 20:26:40</t>
  </si>
  <si>
    <t>16.06.2018 20:26:52</t>
  </si>
  <si>
    <t>16.06.2018 20:26:53</t>
  </si>
  <si>
    <t>16.06.2018 20:26:55</t>
  </si>
  <si>
    <t>16.06.2018 20:26:56</t>
  </si>
  <si>
    <t>16.06.2018 20:26:59</t>
  </si>
  <si>
    <t>16.06.2018 20:27:01</t>
  </si>
  <si>
    <t>16.06.2018 20:27:02</t>
  </si>
  <si>
    <t>16.06.2018 20:27:07</t>
  </si>
  <si>
    <t>16.06.2018 20:27:08</t>
  </si>
  <si>
    <t>16.06.2018 20:27:20</t>
  </si>
  <si>
    <t>16.06.2018 20:27:22</t>
  </si>
  <si>
    <t>16.06.2018 20:27:32</t>
  </si>
  <si>
    <t>16.06.2018 20:27:34</t>
  </si>
  <si>
    <t>16.06.2018 20:27:56</t>
  </si>
  <si>
    <t>16.06.2018 20:27:58</t>
  </si>
  <si>
    <t>16.06.2018 20:27:59</t>
  </si>
  <si>
    <t>16.06.2018 20:28:01</t>
  </si>
  <si>
    <t>16.06.2018 20:28:02</t>
  </si>
  <si>
    <t>16.06.2018 20:28:04</t>
  </si>
  <si>
    <t>16.06.2018 20:30:04</t>
  </si>
  <si>
    <t>16.06.2018 20:30:05</t>
  </si>
  <si>
    <t>16.06.2018 20:30:07</t>
  </si>
  <si>
    <t>16.06.2018 20:30:08</t>
  </si>
  <si>
    <t>16.06.2018 20:30:10</t>
  </si>
  <si>
    <t>16.06.2018 20:30:11</t>
  </si>
  <si>
    <t>16.06.2018 20:31:49</t>
  </si>
  <si>
    <t>16.06.2018 20:31:52</t>
  </si>
  <si>
    <t>16.06.2018 20:31:53</t>
  </si>
  <si>
    <t>16.06.2018 20:31:56</t>
  </si>
  <si>
    <t>16.06.2018 20:35:25</t>
  </si>
  <si>
    <t>16.06.2018 20:35:26</t>
  </si>
  <si>
    <t>16.06.2018 20:35:44</t>
  </si>
  <si>
    <t>16.06.2018 20:35:46</t>
  </si>
  <si>
    <t>16.06.2018 20:35:47</t>
  </si>
  <si>
    <t>16.06.2018 20:35:49</t>
  </si>
  <si>
    <t>16.06.2018 20:36:49</t>
  </si>
  <si>
    <t>16.06.2018 20:36:50</t>
  </si>
  <si>
    <t>16.06.2018 20:38:25</t>
  </si>
  <si>
    <t>16.06.2018 20:38:26</t>
  </si>
  <si>
    <t>16.06.2018 20:38:28</t>
  </si>
  <si>
    <t>16.06.2018 20:38:29</t>
  </si>
  <si>
    <t>16.06.2018 20:38:31</t>
  </si>
  <si>
    <t>16.06.2018 20:42:07</t>
  </si>
  <si>
    <t>16.06.2018 20:42:58</t>
  </si>
  <si>
    <t>16.06.2018 20:43:02</t>
  </si>
  <si>
    <t>16.06.2018 20:43:04</t>
  </si>
  <si>
    <t>16.06.2018 20:43:31</t>
  </si>
  <si>
    <t>16.06.2018 20:43:32</t>
  </si>
  <si>
    <t>16.06.2018 20:43:34</t>
  </si>
  <si>
    <t>16.06.2018 20:43:37</t>
  </si>
  <si>
    <t>16.06.2018 20:44:38</t>
  </si>
  <si>
    <t>16.06.2018 20:45:13</t>
  </si>
  <si>
    <t>16.06.2018 20:45:16</t>
  </si>
  <si>
    <t>16.06.2018 20:45:17</t>
  </si>
  <si>
    <t>16.06.2018 20:45:19</t>
  </si>
  <si>
    <t>16.06.2018 20:45:22</t>
  </si>
  <si>
    <t>16.06.2018 20:45:25</t>
  </si>
  <si>
    <t>16.06.2018 20:45:38</t>
  </si>
  <si>
    <t>16.06.2018 20:45:47</t>
  </si>
  <si>
    <t>16.06.2018 20:45:50</t>
  </si>
  <si>
    <t>16.06.2018 20:45:52</t>
  </si>
  <si>
    <t>16.06.2018 20:45:53</t>
  </si>
  <si>
    <t>16.06.2018 20:46:10</t>
  </si>
  <si>
    <t>16.06.2018 20:46:11</t>
  </si>
  <si>
    <t>16.06.2018 20:46:13</t>
  </si>
  <si>
    <t>16.06.2018 20:46:55</t>
  </si>
  <si>
    <t>16.06.2018 20:46:56</t>
  </si>
  <si>
    <t>16.06.2018 20:46:58</t>
  </si>
  <si>
    <t>16.06.2018 20:52:04</t>
  </si>
  <si>
    <t>16.06.2018 20:52:05</t>
  </si>
  <si>
    <t>16.06.2018 20:52:07</t>
  </si>
  <si>
    <t>16.06.2018 20:52:08</t>
  </si>
  <si>
    <t>16.06.2018 20:52:10</t>
  </si>
  <si>
    <t>16.06.2018 20:52:11</t>
  </si>
  <si>
    <t>16.06.2018 20:52:23</t>
  </si>
  <si>
    <t>16.06.2018 20:52:59</t>
  </si>
  <si>
    <t>16.06.2018 20:53:01</t>
  </si>
  <si>
    <t>16.06.2018 20:53:02</t>
  </si>
  <si>
    <t>16.06.2018 20:53:59</t>
  </si>
  <si>
    <t>16.06.2018 20:54:01</t>
  </si>
  <si>
    <t>16.06.2018 20:54:02</t>
  </si>
  <si>
    <t>16.06.2018 20:54:04</t>
  </si>
  <si>
    <t>16.06.2018 20:54:05</t>
  </si>
  <si>
    <t>16.06.2018 20:56:50</t>
  </si>
  <si>
    <t>16.06.2018 20:56:52</t>
  </si>
  <si>
    <t>16.06.2018 20:56:53</t>
  </si>
  <si>
    <t>16.06.2018 20:57:22</t>
  </si>
  <si>
    <t>16.06.2018 20:57:23</t>
  </si>
  <si>
    <t>16.06.2018 20:57:25</t>
  </si>
  <si>
    <t>16.06.2018 20:57:26</t>
  </si>
  <si>
    <t>16.06.2018 20:57:29</t>
  </si>
  <si>
    <t>16.06.2018 20:58:04</t>
  </si>
  <si>
    <t>16.06.2018 20:59:10</t>
  </si>
  <si>
    <t>16.06.2018 20:59:11</t>
  </si>
  <si>
    <t>16.06.2018 20:59:13</t>
  </si>
  <si>
    <t>16.06.2018 21:01:10</t>
  </si>
  <si>
    <t>16.06.2018 21:01:11</t>
  </si>
  <si>
    <t>16.06.2018 21:01:13</t>
  </si>
  <si>
    <t>16.06.2018 21:01:14</t>
  </si>
  <si>
    <t>16.06.2018 21:01:16</t>
  </si>
  <si>
    <t>16.06.2018 21:01:50</t>
  </si>
  <si>
    <t>16.06.2018 21:03:46</t>
  </si>
  <si>
    <t>16.06.2018 21:03:47</t>
  </si>
  <si>
    <t>16.06.2018 21:03:49</t>
  </si>
  <si>
    <t>16.06.2018 21:03:50</t>
  </si>
  <si>
    <t>16.06.2018 21:04:17</t>
  </si>
  <si>
    <t>16.06.2018 21:04:20</t>
  </si>
  <si>
    <t>16.06.2018 21:05:14</t>
  </si>
  <si>
    <t>16.06.2018 21:08:53</t>
  </si>
  <si>
    <t>16.06.2018 21:08:58</t>
  </si>
  <si>
    <t>16.06.2018 21:09:01</t>
  </si>
  <si>
    <t>16.06.2018 21:10:07</t>
  </si>
  <si>
    <t>16.06.2018 21:10:08</t>
  </si>
  <si>
    <t>16.06.2018 21:10:10</t>
  </si>
  <si>
    <t>16.06.2018 21:10:11</t>
  </si>
  <si>
    <t>16.06.2018 21:10:13</t>
  </si>
  <si>
    <t>16.06.2018 21:11:11</t>
  </si>
  <si>
    <t>16.06.2018 21:11:13</t>
  </si>
  <si>
    <t>16.06.2018 21:11:14</t>
  </si>
  <si>
    <t>16.06.2018 21:11:52</t>
  </si>
  <si>
    <t>16.06.2018 21:11:53</t>
  </si>
  <si>
    <t>16.06.2018 21:11:55</t>
  </si>
  <si>
    <t>16.06.2018 21:11:56</t>
  </si>
  <si>
    <t>16.06.2018 21:11:58</t>
  </si>
  <si>
    <t>16.06.2018 21:11:59</t>
  </si>
  <si>
    <t>16.06.2018 21:12:23</t>
  </si>
  <si>
    <t>16.06.2018 21:12:25</t>
  </si>
  <si>
    <t>16.06.2018 21:12:26</t>
  </si>
  <si>
    <t>16.06.2018 21:12:28</t>
  </si>
  <si>
    <t>16.06.2018 21:12:29</t>
  </si>
  <si>
    <t>16.06.2018 21:12:31</t>
  </si>
  <si>
    <t>16.06.2018 21:12:37</t>
  </si>
  <si>
    <t>16.06.2018 21:13:47</t>
  </si>
  <si>
    <t>16.06.2018 21:15:40</t>
  </si>
  <si>
    <t>16.06.2018 21:15:41</t>
  </si>
  <si>
    <t>16.06.2018 21:15:44</t>
  </si>
  <si>
    <t>16.06.2018 21:15:47</t>
  </si>
  <si>
    <t>16.06.2018 21:16:07</t>
  </si>
  <si>
    <t>16.06.2018 21:16:08</t>
  </si>
  <si>
    <t>16.06.2018 21:16:22</t>
  </si>
  <si>
    <t>16.06.2018 21:17:23</t>
  </si>
  <si>
    <t>16.06.2018 21:17:25</t>
  </si>
  <si>
    <t>16.06.2018 21:17:26</t>
  </si>
  <si>
    <t>16.06.2018 21:17:32</t>
  </si>
  <si>
    <t>16.06.2018 21:17:34</t>
  </si>
  <si>
    <t>16.06.2018 21:17:44</t>
  </si>
  <si>
    <t>16.06.2018 21:17:46</t>
  </si>
  <si>
    <t>16.06.2018 21:17:47</t>
  </si>
  <si>
    <t>16.06.2018 21:17:49</t>
  </si>
  <si>
    <t>16.06.2018 21:17:52</t>
  </si>
  <si>
    <t>16.06.2018 21:17:55</t>
  </si>
  <si>
    <t>16.06.2018 21:17:56</t>
  </si>
  <si>
    <t>16.06.2018 21:17:58</t>
  </si>
  <si>
    <t>16.06.2018 21:18:08</t>
  </si>
  <si>
    <t>16.06.2018 21:18:10</t>
  </si>
  <si>
    <t>16.06.2018 21:18:11</t>
  </si>
  <si>
    <t>16.06.2018 21:18:20</t>
  </si>
  <si>
    <t>16.06.2018 21:19:04</t>
  </si>
  <si>
    <t>16.06.2018 21:19:05</t>
  </si>
  <si>
    <t>16.06.2018 21:19:07</t>
  </si>
  <si>
    <t>16.06.2018 21:19:08</t>
  </si>
  <si>
    <t>16.06.2018 21:19:13</t>
  </si>
  <si>
    <t>16.06.2018 21:20:05</t>
  </si>
  <si>
    <t>16.06.2018 21:20:07</t>
  </si>
  <si>
    <t>16.06.2018 21:20:37</t>
  </si>
  <si>
    <t>16.06.2018 21:20:38</t>
  </si>
  <si>
    <t>16.06.2018 21:20:40</t>
  </si>
  <si>
    <t>16.06.2018 21:20:41</t>
  </si>
  <si>
    <t>16.06.2018 21:20:43</t>
  </si>
  <si>
    <t>16.06.2018 21:22:07</t>
  </si>
  <si>
    <t>16.06.2018 21:22:08</t>
  </si>
  <si>
    <t>16.06.2018 21:25:55</t>
  </si>
  <si>
    <t>16.06.2018 21:25:56</t>
  </si>
  <si>
    <t>16.06.2018 21:25:58</t>
  </si>
  <si>
    <t>16.06.2018 21:26:37</t>
  </si>
  <si>
    <t>16.06.2018 21:26:38</t>
  </si>
  <si>
    <t>16.06.2018 21:26:40</t>
  </si>
  <si>
    <t>16.06.2018 21:30:46</t>
  </si>
  <si>
    <t>16.06.2018 21:30:47</t>
  </si>
  <si>
    <t>16.06.2018 21:30:50</t>
  </si>
  <si>
    <t>16.06.2018 21:30:52</t>
  </si>
  <si>
    <t>16.06.2018 21:30:53</t>
  </si>
  <si>
    <t>16.06.2018 21:30:55</t>
  </si>
  <si>
    <t>16.06.2018 21:34:26</t>
  </si>
  <si>
    <t>16.06.2018 21:37:25</t>
  </si>
  <si>
    <t>16.06.2018 21:37:26</t>
  </si>
  <si>
    <t>16.06.2018 21:37:29</t>
  </si>
  <si>
    <t>16.06.2018 21:37:31</t>
  </si>
  <si>
    <t>16.06.2018 21:38:35</t>
  </si>
  <si>
    <t>16.06.2018 21:38:37</t>
  </si>
  <si>
    <t>16.06.2018 21:38:38</t>
  </si>
  <si>
    <t>16.06.2018 21:38:40</t>
  </si>
  <si>
    <t>16.06.2018 21:38:41</t>
  </si>
  <si>
    <t>16.06.2018 21:38:43</t>
  </si>
  <si>
    <t>16.06.2018 21:38:59</t>
  </si>
  <si>
    <t>16.06.2018 21:39:01</t>
  </si>
  <si>
    <t>16.06.2018 21:39:47</t>
  </si>
  <si>
    <t>16.06.2018 21:39:49</t>
  </si>
  <si>
    <t>16.06.2018 21:39:50</t>
  </si>
  <si>
    <t>16.06.2018 21:39:52</t>
  </si>
  <si>
    <t>16.06.2018 21:39:53</t>
  </si>
  <si>
    <t>16.06.2018 21:40:11</t>
  </si>
  <si>
    <t>16.06.2018 21:40:13</t>
  </si>
  <si>
    <t>16.06.2018 21:40:14</t>
  </si>
  <si>
    <t>16.06.2018 21:40:16</t>
  </si>
  <si>
    <t>16.06.2018 21:41:10</t>
  </si>
  <si>
    <t>16.06.2018 21:41:11</t>
  </si>
  <si>
    <t>16.06.2018 21:41:14</t>
  </si>
  <si>
    <t>16.06.2018 21:41:16</t>
  </si>
  <si>
    <t>16.06.2018 21:41:17</t>
  </si>
  <si>
    <t>16.06.2018 21:43:17</t>
  </si>
  <si>
    <t>16.06.2018 21:43:19</t>
  </si>
  <si>
    <t>16.06.2018 21:43:20</t>
  </si>
  <si>
    <t>16.06.2018 21:43:22</t>
  </si>
  <si>
    <t>16.06.2018 21:44:43</t>
  </si>
  <si>
    <t>16.06.2018 21:44:46</t>
  </si>
  <si>
    <t>16.06.2018 21:44:49</t>
  </si>
  <si>
    <t>16.06.2018 21:47:07</t>
  </si>
  <si>
    <t>16.06.2018 21:47:08</t>
  </si>
  <si>
    <t>16.06.2018 21:47:10</t>
  </si>
  <si>
    <t>16.06.2018 21:47:11</t>
  </si>
  <si>
    <t>16.06.2018 21:47:56</t>
  </si>
  <si>
    <t>16.06.2018 21:47:59</t>
  </si>
  <si>
    <t>16.06.2018 21:48:01</t>
  </si>
  <si>
    <t>16.06.2018 21:48:13</t>
  </si>
  <si>
    <t>16.06.2018 21:48:16</t>
  </si>
  <si>
    <t>16.06.2018 21:48:29</t>
  </si>
  <si>
    <t>16.06.2018 21:48:31</t>
  </si>
  <si>
    <t>16.06.2018 21:50:20</t>
  </si>
  <si>
    <t>16.06.2018 21:50:27</t>
  </si>
  <si>
    <t>16.06.2018 21:50:30</t>
  </si>
  <si>
    <t>16.06.2018 21:51:15</t>
  </si>
  <si>
    <t>16.06.2018 21:51:17</t>
  </si>
  <si>
    <t>16.06.2018 21:52:18</t>
  </si>
  <si>
    <t>16.06.2018 21:52:20</t>
  </si>
  <si>
    <t>16.06.2018 21:52:21</t>
  </si>
  <si>
    <t>16.06.2018 21:52:23</t>
  </si>
  <si>
    <t>16.06.2018 21:52:47</t>
  </si>
  <si>
    <t>16.06.2018 21:52:48</t>
  </si>
  <si>
    <t>16.06.2018 21:52:50</t>
  </si>
  <si>
    <t>16.06.2018 21:52:51</t>
  </si>
  <si>
    <t>16.06.2018 21:52:53</t>
  </si>
  <si>
    <t>16.06.2018 21:52:54</t>
  </si>
  <si>
    <t>16.06.2018 21:53:45</t>
  </si>
  <si>
    <t>16.06.2018 21:58:08</t>
  </si>
  <si>
    <t>16.06.2018 21:58:09</t>
  </si>
  <si>
    <t>16.06.2018 21:58:18</t>
  </si>
  <si>
    <t>16.06.2018 21:58:20</t>
  </si>
  <si>
    <t>16.06.2018 21:58:21</t>
  </si>
  <si>
    <t>16.06.2018 21:58:23</t>
  </si>
  <si>
    <t>16.06.2018 21:58:24</t>
  </si>
  <si>
    <t>16.06.2018 21:58:26</t>
  </si>
  <si>
    <t>16.06.2018 22:00:57</t>
  </si>
  <si>
    <t>16.06.2018 22:00:59</t>
  </si>
  <si>
    <t>16.06.2018 22:02:59</t>
  </si>
  <si>
    <t>16.06.2018 22:03:21</t>
  </si>
  <si>
    <t>16.06.2018 22:03:23</t>
  </si>
  <si>
    <t>16.06.2018 22:03:59</t>
  </si>
  <si>
    <t>16.06.2018 22:04:00</t>
  </si>
  <si>
    <t>16.06.2018 22:04:02</t>
  </si>
  <si>
    <t>16.06.2018 22:04:03</t>
  </si>
  <si>
    <t>16.06.2018 22:04:05</t>
  </si>
  <si>
    <t>16.06.2018 22:06:32</t>
  </si>
  <si>
    <t>16.06.2018 22:06:33</t>
  </si>
  <si>
    <t>16.06.2018 22:06:35</t>
  </si>
  <si>
    <t>16.06.2018 22:06:36</t>
  </si>
  <si>
    <t>16.06.2018 22:06:38</t>
  </si>
  <si>
    <t>16.06.2018 22:10:15</t>
  </si>
  <si>
    <t>16.06.2018 22:10:18</t>
  </si>
  <si>
    <t>16.06.2018 22:10:53</t>
  </si>
  <si>
    <t>16.06.2018 22:10:54</t>
  </si>
  <si>
    <t>16.06.2018 22:11:11</t>
  </si>
  <si>
    <t>16.06.2018 22:11:12</t>
  </si>
  <si>
    <t>16.06.2018 22:11:14</t>
  </si>
  <si>
    <t>16.06.2018 22:12:08</t>
  </si>
  <si>
    <t>16.06.2018 22:12:09</t>
  </si>
  <si>
    <t>16.06.2018 22:12:11</t>
  </si>
  <si>
    <t>16.06.2018 22:12:14</t>
  </si>
  <si>
    <t>16.06.2018 22:12:15</t>
  </si>
  <si>
    <t>16.06.2018 22:12:17</t>
  </si>
  <si>
    <t>16.06.2018 22:12:21</t>
  </si>
  <si>
    <t>16.06.2018 22:12:23</t>
  </si>
  <si>
    <t>16.06.2018 22:12:24</t>
  </si>
  <si>
    <t>16.06.2018 22:12:26</t>
  </si>
  <si>
    <t>16.06.2018 22:13:57</t>
  </si>
  <si>
    <t>16.06.2018 22:13:59</t>
  </si>
  <si>
    <t>16.06.2018 22:14:00</t>
  </si>
  <si>
    <t>16.06.2018 22:14:54</t>
  </si>
  <si>
    <t>16.06.2018 22:15:23</t>
  </si>
  <si>
    <t>16.06.2018 22:15:24</t>
  </si>
  <si>
    <t>16.06.2018 22:16:23</t>
  </si>
  <si>
    <t>16.06.2018 22:16:24</t>
  </si>
  <si>
    <t>16.06.2018 22:16:25</t>
  </si>
  <si>
    <t>16.06.2018 22:17:31</t>
  </si>
  <si>
    <t>16.06.2018 22:17:33</t>
  </si>
  <si>
    <t>16.06.2018 22:17:34</t>
  </si>
  <si>
    <t>16.06.2018 22:18:58</t>
  </si>
  <si>
    <t>16.06.2018 22:19:00</t>
  </si>
  <si>
    <t>16.06.2018 22:19:01</t>
  </si>
  <si>
    <t>16.06.2018 22:21:04</t>
  </si>
  <si>
    <t>16.06.2018 22:21:06</t>
  </si>
  <si>
    <t>16.06.2018 22:21:07</t>
  </si>
  <si>
    <t>16.06.2018 22:21:09</t>
  </si>
  <si>
    <t>16.06.2018 22:21:37</t>
  </si>
  <si>
    <t>16.06.2018 22:21:40</t>
  </si>
  <si>
    <t>16.06.2018 22:21:42</t>
  </si>
  <si>
    <t>16.06.2018 22:21:43</t>
  </si>
  <si>
    <t>16.06.2018 22:21:45</t>
  </si>
  <si>
    <t>16.06.2018 22:22:04</t>
  </si>
  <si>
    <t>16.06.2018 22:22:06</t>
  </si>
  <si>
    <t>16.06.2018 22:22:43</t>
  </si>
  <si>
    <t>16.06.2018 22:23:45</t>
  </si>
  <si>
    <t>16.06.2018 22:23:46</t>
  </si>
  <si>
    <t>16.06.2018 22:25:07</t>
  </si>
  <si>
    <t>16.06.2018 22:25:09</t>
  </si>
  <si>
    <t>16.06.2018 22:25:10</t>
  </si>
  <si>
    <t>16.06.2018 22:25:12</t>
  </si>
  <si>
    <t>16.06.2018 22:29:13</t>
  </si>
  <si>
    <t>16.06.2018 22:29:16</t>
  </si>
  <si>
    <t>16.06.2018 22:29:18</t>
  </si>
  <si>
    <t>16.06.2018 22:29:19</t>
  </si>
  <si>
    <t>16.06.2018 22:29:21</t>
  </si>
  <si>
    <t>16.06.2018 22:31:43</t>
  </si>
  <si>
    <t>16.06.2018 22:34:21</t>
  </si>
  <si>
    <t>16.06.2018 22:34:22</t>
  </si>
  <si>
    <t>16.06.2018 22:35:06</t>
  </si>
  <si>
    <t>16.06.2018 22:35:12</t>
  </si>
  <si>
    <t>16.06.2018 22:35:15</t>
  </si>
  <si>
    <t>16.06.2018 22:36:31</t>
  </si>
  <si>
    <t>16.06.2018 22:36:33</t>
  </si>
  <si>
    <t>16.06.2018 22:36:34</t>
  </si>
  <si>
    <t>16.06.2018 22:36:36</t>
  </si>
  <si>
    <t>16.06.2018 22:36:55</t>
  </si>
  <si>
    <t>16.06.2018 22:36:57</t>
  </si>
  <si>
    <t>16.06.2018 22:36:58</t>
  </si>
  <si>
    <t>16.06.2018 22:38:54</t>
  </si>
  <si>
    <t>16.06.2018 22:38:55</t>
  </si>
  <si>
    <t>16.06.2018 22:41:19</t>
  </si>
  <si>
    <t>16.06.2018 22:42:07</t>
  </si>
  <si>
    <t>16.06.2018 22:42:09</t>
  </si>
  <si>
    <t>16.06.2018 22:42:12</t>
  </si>
  <si>
    <t>16.06.2018 22:42:13</t>
  </si>
  <si>
    <t>16.06.2018 22:42:15</t>
  </si>
  <si>
    <t>16.06.2018 22:44:58</t>
  </si>
  <si>
    <t>16.06.2018 22:45:00</t>
  </si>
  <si>
    <t>16.06.2018 22:45:01</t>
  </si>
  <si>
    <t>16.06.2018 22:45:16</t>
  </si>
  <si>
    <t>16.06.2018 22:45:37</t>
  </si>
  <si>
    <t>16.06.2018 22:45:39</t>
  </si>
  <si>
    <t>16.06.2018 22:45:42</t>
  </si>
  <si>
    <t>16.06.2018 22:45:43</t>
  </si>
  <si>
    <t>16.06.2018 22:45:45</t>
  </si>
  <si>
    <t>16.06.2018 22:46:10</t>
  </si>
  <si>
    <t>16.06.2018 22:46:12</t>
  </si>
  <si>
    <t>16.06.2018 22:46:13</t>
  </si>
  <si>
    <t>16.06.2018 22:46:15</t>
  </si>
  <si>
    <t>16.06.2018 22:50:18</t>
  </si>
  <si>
    <t>16.06.2018 22:51:42</t>
  </si>
  <si>
    <t>16.06.2018 22:51:45</t>
  </si>
  <si>
    <t>16.06.2018 22:51:46</t>
  </si>
  <si>
    <t>16.06.2018 22:51:48</t>
  </si>
  <si>
    <t>16.06.2018 22:51:49</t>
  </si>
  <si>
    <t>16.06.2018 22:53:00</t>
  </si>
  <si>
    <t>16.06.2018 22:56:58</t>
  </si>
  <si>
    <t>16.06.2018 22:57:00</t>
  </si>
  <si>
    <t>16.06.2018 22:57:01</t>
  </si>
  <si>
    <t>16.06.2018 22:57:03</t>
  </si>
  <si>
    <t>16.06.2018 22:57:04</t>
  </si>
  <si>
    <t>16.06.2018 22:58:28</t>
  </si>
  <si>
    <t>16.06.2018 22:58:30</t>
  </si>
  <si>
    <t>16.06.2018 22:58:31</t>
  </si>
  <si>
    <t>16.06.2018 22:58:33</t>
  </si>
  <si>
    <t>16.06.2018 23:01:30</t>
  </si>
  <si>
    <t>16.06.2018 23:01:31</t>
  </si>
  <si>
    <t>16.06.2018 23:01:33</t>
  </si>
  <si>
    <t>16.06.2018 23:05:27</t>
  </si>
  <si>
    <t>16.06.2018 23:05:28</t>
  </si>
  <si>
    <t>16.06.2018 23:05:30</t>
  </si>
  <si>
    <t>16.06.2018 23:05:31</t>
  </si>
  <si>
    <t>16.06.2018 23:05:33</t>
  </si>
  <si>
    <t>16.06.2018 23:06:19</t>
  </si>
  <si>
    <t>16.06.2018 23:06:21</t>
  </si>
  <si>
    <t>16.06.2018 23:06:22</t>
  </si>
  <si>
    <t>16.06.2018 23:06:25</t>
  </si>
  <si>
    <t>16.06.2018 23:06:52</t>
  </si>
  <si>
    <t>16.06.2018 23:06:54</t>
  </si>
  <si>
    <t>16.06.2018 23:06:55</t>
  </si>
  <si>
    <t>16.06.2018 23:06:58</t>
  </si>
  <si>
    <t>16.06.2018 23:07:00</t>
  </si>
  <si>
    <t>16.06.2018 23:07:31</t>
  </si>
  <si>
    <t>16.06.2018 23:07:33</t>
  </si>
  <si>
    <t>16.06.2018 23:07:34</t>
  </si>
  <si>
    <t>16.06.2018 23:07:36</t>
  </si>
  <si>
    <t>16.06.2018 23:07:37</t>
  </si>
  <si>
    <t>16.06.2018 23:07:39</t>
  </si>
  <si>
    <t>16.06.2018 23:08:48</t>
  </si>
  <si>
    <t>16.06.2018 23:08:49</t>
  </si>
  <si>
    <t>16.06.2018 23:12:39</t>
  </si>
  <si>
    <t>16.06.2018 23:15:56</t>
  </si>
  <si>
    <t>16.06.2018 23:18:53</t>
  </si>
  <si>
    <t>16.06.2018 23:18:55</t>
  </si>
  <si>
    <t>16.06.2018 23:18:56</t>
  </si>
  <si>
    <t>16.06.2018 23:18:58</t>
  </si>
  <si>
    <t>16.06.2018 23:18:59</t>
  </si>
  <si>
    <t>16.06.2018 23:19:01</t>
  </si>
  <si>
    <t>16.06.2018 23:19:02</t>
  </si>
  <si>
    <t>16.06.2018 23:19:41</t>
  </si>
  <si>
    <t>16.06.2018 23:19:43</t>
  </si>
  <si>
    <t>16.06.2018 23:19:44</t>
  </si>
  <si>
    <t>16.06.2018 23:19:46</t>
  </si>
  <si>
    <t>16.06.2018 23:20:50</t>
  </si>
  <si>
    <t>16.06.2018 23:20:52</t>
  </si>
  <si>
    <t>16.06.2018 23:20:53</t>
  </si>
  <si>
    <t>16.06.2018 23:22:53</t>
  </si>
  <si>
    <t>16.06.2018 23:22:55</t>
  </si>
  <si>
    <t>16.06.2018 23:22:56</t>
  </si>
  <si>
    <t>16.06.2018 23:22:58</t>
  </si>
  <si>
    <t>16.06.2018 23:23:14</t>
  </si>
  <si>
    <t>16.06.2018 23:23:17</t>
  </si>
  <si>
    <t>16.06.2018 23:24:04</t>
  </si>
  <si>
    <t>16.06.2018 23:24:05</t>
  </si>
  <si>
    <t>16.06.2018 23:24:07</t>
  </si>
  <si>
    <t>16.06.2018 23:24:08</t>
  </si>
  <si>
    <t>16.06.2018 23:24:10</t>
  </si>
  <si>
    <t>16.06.2018 23:24:11</t>
  </si>
  <si>
    <t>16.06.2018 23:24:13</t>
  </si>
  <si>
    <t>16.06.2018 23:25:47</t>
  </si>
  <si>
    <t>16.06.2018 23:25:49</t>
  </si>
  <si>
    <t>16.06.2018 23:25:56</t>
  </si>
  <si>
    <t>16.06.2018 23:25:58</t>
  </si>
  <si>
    <t>16.06.2018 23:25:59</t>
  </si>
  <si>
    <t>16.06.2018 23:26:01</t>
  </si>
  <si>
    <t>16.06.2018 23:26:02</t>
  </si>
  <si>
    <t>16.06.2018 23:26:04</t>
  </si>
  <si>
    <t>16.06.2018 23:26:23</t>
  </si>
  <si>
    <t>16.06.2018 23:26:25</t>
  </si>
  <si>
    <t>16.06.2018 23:26:26</t>
  </si>
  <si>
    <t>16.06.2018 23:26:28</t>
  </si>
  <si>
    <t>16.06.2018 23:26:29</t>
  </si>
  <si>
    <t>16.06.2018 23:26:31</t>
  </si>
  <si>
    <t>16.06.2018 23:26:32</t>
  </si>
  <si>
    <t>16.06.2018 23:28:56</t>
  </si>
  <si>
    <t>16.06.2018 23:32:55</t>
  </si>
  <si>
    <t>16.06.2018 23:32:56</t>
  </si>
  <si>
    <t>16.06.2018 23:35:55</t>
  </si>
  <si>
    <t>16.06.2018 23:35:56</t>
  </si>
  <si>
    <t>16.06.2018 23:35:58</t>
  </si>
  <si>
    <t>16.06.2018 23:35:59</t>
  </si>
  <si>
    <t>16.06.2018 23:36:13</t>
  </si>
  <si>
    <t>16.06.2018 23:36:14</t>
  </si>
  <si>
    <t>16.06.2018 23:36:41</t>
  </si>
  <si>
    <t>16.06.2018 23:36:43</t>
  </si>
  <si>
    <t>16.06.2018 23:39:08</t>
  </si>
  <si>
    <t>16.06.2018 23:39:13</t>
  </si>
  <si>
    <t>16.06.2018 23:41:59</t>
  </si>
  <si>
    <t>16.06.2018 23:42:01</t>
  </si>
  <si>
    <t>16.06.2018 23:45:14</t>
  </si>
  <si>
    <t>16.06.2018 23:47:22</t>
  </si>
  <si>
    <t>16.06.2018 23:47:25</t>
  </si>
  <si>
    <t>16.06.2018 23:49:29</t>
  </si>
  <si>
    <t>16.06.2018 23:49:32</t>
  </si>
  <si>
    <t>16.06.2018 23:49:34</t>
  </si>
  <si>
    <t>16.06.2018 23:52:35</t>
  </si>
  <si>
    <t>16.06.2018 23:52:37</t>
  </si>
  <si>
    <t>16.06.2018 23:52:38</t>
  </si>
  <si>
    <t>16.06.2018 23:52:40</t>
  </si>
  <si>
    <t>16.06.2018 23:52:43</t>
  </si>
  <si>
    <t>16.06.2018 23:52:44</t>
  </si>
  <si>
    <t>16.06.2018 23:54:38</t>
  </si>
  <si>
    <t>16.06.2018 23:54:40</t>
  </si>
  <si>
    <t>16.06.2018 23:54:41</t>
  </si>
  <si>
    <t>16.06.2018 23:54:43</t>
  </si>
  <si>
    <t>16.06.2018 23:55:05</t>
  </si>
  <si>
    <t>16.06.2018 23:55:07</t>
  </si>
  <si>
    <t>16.06.2018 23:55:08</t>
  </si>
  <si>
    <t>16.06.2018 23:55:10</t>
  </si>
  <si>
    <t>16.06.2018 23:55:11</t>
  </si>
  <si>
    <t>16.06.2018 23:55:13</t>
  </si>
  <si>
    <t>16.06.2018 23:58:50</t>
  </si>
  <si>
    <t>16.06.2018 23:58:52</t>
  </si>
  <si>
    <t>16.06.2018 23:58:53</t>
  </si>
  <si>
    <t>17.06.2018 00:02:43</t>
  </si>
  <si>
    <t>17.06.2018 00:02:44</t>
  </si>
  <si>
    <t>17.06.2018 00:02:46</t>
  </si>
  <si>
    <t>17.06.2018 00:02:47</t>
  </si>
  <si>
    <t>17.06.2018 00:02:49</t>
  </si>
  <si>
    <t>17.06.2018 00:04:29</t>
  </si>
  <si>
    <t>17.06.2018 00:04:35</t>
  </si>
  <si>
    <t>17.06.2018 00:04:37</t>
  </si>
  <si>
    <t>17.06.2018 00:04:49</t>
  </si>
  <si>
    <t>17.06.2018 00:04:50</t>
  </si>
  <si>
    <t>17.06.2018 00:04:52</t>
  </si>
  <si>
    <t>17.06.2018 00:04:53</t>
  </si>
  <si>
    <t>17.06.2018 00:08:49</t>
  </si>
  <si>
    <t>17.06.2018 00:08:52</t>
  </si>
  <si>
    <t>17.06.2018 00:08:53</t>
  </si>
  <si>
    <t>17.06.2018 00:12:32</t>
  </si>
  <si>
    <t>17.06.2018 00:14:56</t>
  </si>
  <si>
    <t>17.06.2018 00:14:59</t>
  </si>
  <si>
    <t>17.06.2018 00:17:10</t>
  </si>
  <si>
    <t>17.06.2018 00:17:11</t>
  </si>
  <si>
    <t>17.06.2018 00:17:13</t>
  </si>
  <si>
    <t>17.06.2018 00:19:07</t>
  </si>
  <si>
    <t>17.06.2018 00:19:08</t>
  </si>
  <si>
    <t>17.06.2018 00:19:10</t>
  </si>
  <si>
    <t>17.06.2018 00:19:11</t>
  </si>
  <si>
    <t>17.06.2018 00:25:44</t>
  </si>
  <si>
    <t>17.06.2018 00:29:49</t>
  </si>
  <si>
    <t>17.06.2018 00:29:50</t>
  </si>
  <si>
    <t>17.06.2018 00:29:52</t>
  </si>
  <si>
    <t>17.06.2018 00:31:01</t>
  </si>
  <si>
    <t>17.06.2018 00:31:46</t>
  </si>
  <si>
    <t>17.06.2018 00:31:47</t>
  </si>
  <si>
    <t>17.06.2018 00:32:16</t>
  </si>
  <si>
    <t>17.06.2018 00:32:17</t>
  </si>
  <si>
    <t>17.06.2018 00:32:19</t>
  </si>
  <si>
    <t>17.06.2018 00:34:23</t>
  </si>
  <si>
    <t>17.06.2018 00:34:26</t>
  </si>
  <si>
    <t>17.06.2018 00:37:04</t>
  </si>
  <si>
    <t>17.06.2018 00:37:20</t>
  </si>
  <si>
    <t>17.06.2018 00:37:22</t>
  </si>
  <si>
    <t>17.06.2018 00:37:23</t>
  </si>
  <si>
    <t>17.06.2018 00:37:25</t>
  </si>
  <si>
    <t>17.06.2018 00:37:29</t>
  </si>
  <si>
    <t>17.06.2018 00:44:10</t>
  </si>
  <si>
    <t>17.06.2018 00:45:04</t>
  </si>
  <si>
    <t>17.06.2018 00:47:05</t>
  </si>
  <si>
    <t>17.06.2018 00:47:07</t>
  </si>
  <si>
    <t>17.06.2018 00:51:26</t>
  </si>
  <si>
    <t>17.06.2018 00:56:23</t>
  </si>
  <si>
    <t>17.06.2018 00:59:08</t>
  </si>
  <si>
    <t>17.06.2018 00:59:10</t>
  </si>
  <si>
    <t>17.06.2018 00:59:13</t>
  </si>
  <si>
    <t>17.06.2018 00:59:14</t>
  </si>
  <si>
    <t>17.06.2018 01:03:43</t>
  </si>
  <si>
    <t>17.06.2018 01:03:44</t>
  </si>
  <si>
    <t>17.06.2018 01:03:46</t>
  </si>
  <si>
    <t>17.06.2018 01:03:47</t>
  </si>
  <si>
    <t>17.06.2018 01:03:49</t>
  </si>
  <si>
    <t>17.06.2018 01:07:26</t>
  </si>
  <si>
    <t>17.06.2018 01:13:53</t>
  </si>
  <si>
    <t>17.06.2018 01:15:47</t>
  </si>
  <si>
    <t>17.06.2018 01:15:49</t>
  </si>
  <si>
    <t>17.06.2018 01:15:50</t>
  </si>
  <si>
    <t>17.06.2018 01:16:10</t>
  </si>
  <si>
    <t>17.06.2018 01:16:11</t>
  </si>
  <si>
    <t>17.06.2018 01:16:13</t>
  </si>
  <si>
    <t>17.06.2018 01:16:14</t>
  </si>
  <si>
    <t>17.06.2018 01:16:16</t>
  </si>
  <si>
    <t>17.06.2018 01:16:56</t>
  </si>
  <si>
    <t>17.06.2018 01:16:58</t>
  </si>
  <si>
    <t>17.06.2018 01:16:59</t>
  </si>
  <si>
    <t>17.06.2018 01:17:01</t>
  </si>
  <si>
    <t>17.06.2018 01:17:05</t>
  </si>
  <si>
    <t>17.06.2018 01:21:11</t>
  </si>
  <si>
    <t>17.06.2018 01:21:13</t>
  </si>
  <si>
    <t>17.06.2018 01:21:14</t>
  </si>
  <si>
    <t>17.06.2018 01:21:16</t>
  </si>
  <si>
    <t>17.06.2018 01:21:50</t>
  </si>
  <si>
    <t>17.06.2018 01:21:52</t>
  </si>
  <si>
    <t>17.06.2018 01:21:53</t>
  </si>
  <si>
    <t>17.06.2018 01:22:29</t>
  </si>
  <si>
    <t>17.06.2018 01:22:32</t>
  </si>
  <si>
    <t>17.06.2018 01:22:34</t>
  </si>
  <si>
    <t>17.06.2018 01:22:35</t>
  </si>
  <si>
    <t>17.06.2018 01:26:08</t>
  </si>
  <si>
    <t>17.06.2018 01:26:10</t>
  </si>
  <si>
    <t>17.06.2018 01:26:13</t>
  </si>
  <si>
    <t>17.06.2018 01:28:31</t>
  </si>
  <si>
    <t>17.06.2018 01:28:33</t>
  </si>
  <si>
    <t>17.06.2018 01:29:20</t>
  </si>
  <si>
    <t>17.06.2018 01:29:23</t>
  </si>
  <si>
    <t>17.06.2018 01:29:24</t>
  </si>
  <si>
    <t>17.06.2018 01:46:17</t>
  </si>
  <si>
    <t>17.06.2018 02:22:05</t>
  </si>
  <si>
    <t>17.06.2018 02:22:06</t>
  </si>
  <si>
    <t>17.06.2018 02:22:08</t>
  </si>
  <si>
    <t>17.06.2018 02:27:39</t>
  </si>
  <si>
    <t>17.06.2018 02:37:33</t>
  </si>
  <si>
    <t>17.06.2018 02:41:00</t>
  </si>
  <si>
    <t>17.06.2018 02:50:20</t>
  </si>
  <si>
    <t>17.06.2018 02:54:53</t>
  </si>
  <si>
    <t>17.06.2018 02:54:54</t>
  </si>
  <si>
    <t>17.06.2018 02:54:56</t>
  </si>
  <si>
    <t>17.06.2018 02:54:57</t>
  </si>
  <si>
    <t>17.06.2018 03:11:29</t>
  </si>
  <si>
    <t>17.06.2018 03:11:30</t>
  </si>
  <si>
    <t>17.06.2018 03:17:38</t>
  </si>
  <si>
    <t>17.06.2018 03:17:59</t>
  </si>
  <si>
    <t>17.06.2018 03:18:00</t>
  </si>
  <si>
    <t>17.06.2018 03:18:02</t>
  </si>
  <si>
    <t>17.06.2018 03:21:24</t>
  </si>
  <si>
    <t>17.06.2018 03:21:26</t>
  </si>
  <si>
    <t>17.06.2018 03:21:27</t>
  </si>
  <si>
    <t>17.06.2018 03:37:00</t>
  </si>
  <si>
    <t>17.06.2018 03:37:02</t>
  </si>
  <si>
    <t>17.06.2018 03:45:48</t>
  </si>
  <si>
    <t>17.06.2018 03:50:48</t>
  </si>
  <si>
    <t>17.06.2018 03:50:50</t>
  </si>
  <si>
    <t>17.06.2018 03:50:51</t>
  </si>
  <si>
    <t>17.06.2018 03:50:53</t>
  </si>
  <si>
    <t>17.06.2018 03:50:54</t>
  </si>
  <si>
    <t>17.06.2018 03:50:56</t>
  </si>
  <si>
    <t>17.06.2018 03:59:59</t>
  </si>
  <si>
    <t>17.06.2018 04:00:00</t>
  </si>
  <si>
    <t>17.06.2018 04:00:02</t>
  </si>
  <si>
    <t>17.06.2018 04:03:11</t>
  </si>
  <si>
    <t>17.06.2018 04:03:12</t>
  </si>
  <si>
    <t>17.06.2018 04:08:05</t>
  </si>
  <si>
    <t>17.06.2018 04:08:39</t>
  </si>
  <si>
    <t>17.06.2018 04:08:41</t>
  </si>
  <si>
    <t>17.06.2018 04:10:32</t>
  </si>
  <si>
    <t>17.06.2018 04:17:50</t>
  </si>
  <si>
    <t>17.06.2018 04:17:51</t>
  </si>
  <si>
    <t>17.06.2018 04:17:54</t>
  </si>
  <si>
    <t>17.06.2018 04:32:51</t>
  </si>
  <si>
    <t>17.06.2018 04:32:53</t>
  </si>
  <si>
    <t>17.06.2018 04:32:54</t>
  </si>
  <si>
    <t>17.06.2018 04:32:56</t>
  </si>
  <si>
    <t>17.06.2018 04:32:57</t>
  </si>
  <si>
    <t>17.06.2018 04:32:59</t>
  </si>
  <si>
    <t>17.06.2018 04:35:39</t>
  </si>
  <si>
    <t>17.06.2018 05:02:53</t>
  </si>
  <si>
    <t>17.06.2018 05:04:42</t>
  </si>
  <si>
    <t>17.06.2018 05:04:44</t>
  </si>
  <si>
    <t>17.06.2018 05:04:45</t>
  </si>
  <si>
    <t>17.06.2018 05:04:47</t>
  </si>
  <si>
    <t>17.06.2018 05:04:48</t>
  </si>
  <si>
    <t>17.06.2018 05:05:23</t>
  </si>
  <si>
    <t>17.06.2018 05:05:24</t>
  </si>
  <si>
    <t>17.06.2018 05:05:26</t>
  </si>
  <si>
    <t>17.06.2018 05:05:27</t>
  </si>
  <si>
    <t>17.06.2018 05:05:29</t>
  </si>
  <si>
    <t>17.06.2018 05:06:47</t>
  </si>
  <si>
    <t>17.06.2018 05:06:48</t>
  </si>
  <si>
    <t>17.06.2018 05:16:00</t>
  </si>
  <si>
    <t>17.06.2018 05:16:02</t>
  </si>
  <si>
    <t>17.06.2018 05:16:03</t>
  </si>
  <si>
    <t>17.06.2018 05:16:05</t>
  </si>
  <si>
    <t>17.06.2018 05:16:06</t>
  </si>
  <si>
    <t>17.06.2018 05:17:21</t>
  </si>
  <si>
    <t>17.06.2018 05:17:23</t>
  </si>
  <si>
    <t>17.06.2018 05:17:24</t>
  </si>
  <si>
    <t>17.06.2018 05:19:20</t>
  </si>
  <si>
    <t>17.06.2018 05:19:21</t>
  </si>
  <si>
    <t>17.06.2018 05:19:23</t>
  </si>
  <si>
    <t>17.06.2018 05:19:24</t>
  </si>
  <si>
    <t>17.06.2018 05:43:21</t>
  </si>
  <si>
    <t>17.06.2018 05:43:23</t>
  </si>
  <si>
    <t>17.06.2018 05:43:27</t>
  </si>
  <si>
    <t>17.06.2018 05:44:05</t>
  </si>
  <si>
    <t>17.06.2018 05:44:06</t>
  </si>
  <si>
    <t>17.06.2018 05:45:15</t>
  </si>
  <si>
    <t>17.06.2018 05:45:17</t>
  </si>
  <si>
    <t>17.06.2018 05:45:18</t>
  </si>
  <si>
    <t>17.06.2018 05:45:53</t>
  </si>
  <si>
    <t>17.06.2018 05:45:56</t>
  </si>
  <si>
    <t>17.06.2018 05:45:57</t>
  </si>
  <si>
    <t>17.06.2018 06:09:28</t>
  </si>
  <si>
    <t>17.06.2018 06:09:30</t>
  </si>
  <si>
    <t>17.06.2018 06:09:31</t>
  </si>
  <si>
    <t>17.06.2018 06:13:15</t>
  </si>
  <si>
    <t>17.06.2018 06:13:16</t>
  </si>
  <si>
    <t>17.06.2018 06:13:18</t>
  </si>
  <si>
    <t>17.06.2018 06:13:19</t>
  </si>
  <si>
    <t>17.06.2018 06:14:16</t>
  </si>
  <si>
    <t>17.06.2018 06:14:19</t>
  </si>
  <si>
    <t>17.06.2018 06:14:21</t>
  </si>
  <si>
    <t>17.06.2018 06:14:22</t>
  </si>
  <si>
    <t>17.06.2018 06:14:24</t>
  </si>
  <si>
    <t>17.06.2018 06:14:54</t>
  </si>
  <si>
    <t>17.06.2018 06:14:55</t>
  </si>
  <si>
    <t>17.06.2018 06:14:57</t>
  </si>
  <si>
    <t>17.06.2018 06:14:58</t>
  </si>
  <si>
    <t>17.06.2018 06:17:13</t>
  </si>
  <si>
    <t>17.06.2018 06:17:15</t>
  </si>
  <si>
    <t>17.06.2018 06:17:16</t>
  </si>
  <si>
    <t>17.06.2018 06:17:18</t>
  </si>
  <si>
    <t>17.06.2018 06:17:28</t>
  </si>
  <si>
    <t>17.06.2018 06:17:30</t>
  </si>
  <si>
    <t>17.06.2018 06:17:31</t>
  </si>
  <si>
    <t>17.06.2018 06:17:33</t>
  </si>
  <si>
    <t>17.06.2018 06:19:18</t>
  </si>
  <si>
    <t>17.06.2018 06:19:19</t>
  </si>
  <si>
    <t>17.06.2018 06:19:21</t>
  </si>
  <si>
    <t>17.06.2018 06:19:22</t>
  </si>
  <si>
    <t>17.06.2018 06:20:07</t>
  </si>
  <si>
    <t>17.06.2018 06:21:00</t>
  </si>
  <si>
    <t>17.06.2018 06:23:15</t>
  </si>
  <si>
    <t>17.06.2018 06:24:33</t>
  </si>
  <si>
    <t>17.06.2018 06:24:48</t>
  </si>
  <si>
    <t>17.06.2018 06:24:49</t>
  </si>
  <si>
    <t>17.06.2018 06:25:34</t>
  </si>
  <si>
    <t>17.06.2018 06:25:37</t>
  </si>
  <si>
    <t>17.06.2018 06:25:39</t>
  </si>
  <si>
    <t>17.06.2018 06:25:40</t>
  </si>
  <si>
    <t>17.06.2018 06:26:36</t>
  </si>
  <si>
    <t>17.06.2018 06:26:37</t>
  </si>
  <si>
    <t>17.06.2018 06:26:39</t>
  </si>
  <si>
    <t>17.06.2018 06:26:40</t>
  </si>
  <si>
    <t>17.06.2018 06:26:43</t>
  </si>
  <si>
    <t>17.06.2018 06:26:56</t>
  </si>
  <si>
    <t>17.06.2018 06:26:58</t>
  </si>
  <si>
    <t>17.06.2018 06:33:02</t>
  </si>
  <si>
    <t>17.06.2018 06:33:11</t>
  </si>
  <si>
    <t>17.06.2018 06:33:13</t>
  </si>
  <si>
    <t>17.06.2018 06:35:17</t>
  </si>
  <si>
    <t>17.06.2018 06:35:18</t>
  </si>
  <si>
    <t>17.06.2018 06:36:59</t>
  </si>
  <si>
    <t>17.06.2018 06:37:00</t>
  </si>
  <si>
    <t>17.06.2018 06:37:01</t>
  </si>
  <si>
    <t>17.06.2018 06:39:34</t>
  </si>
  <si>
    <t>17.06.2018 06:42:27</t>
  </si>
  <si>
    <t>17.06.2018 06:42:28</t>
  </si>
  <si>
    <t>17.06.2018 06:42:30</t>
  </si>
  <si>
    <t>17.06.2018 06:42:33</t>
  </si>
  <si>
    <t>17.06.2018 06:42:34</t>
  </si>
  <si>
    <t>17.06.2018 06:42:39</t>
  </si>
  <si>
    <t>17.06.2018 06:42:41</t>
  </si>
  <si>
    <t>17.06.2018 06:43:07</t>
  </si>
  <si>
    <t>17.06.2018 06:43:08</t>
  </si>
  <si>
    <t>17.06.2018 06:43:09</t>
  </si>
  <si>
    <t>17.06.2018 06:43:11</t>
  </si>
  <si>
    <t>17.06.2018 06:48:14</t>
  </si>
  <si>
    <t>17.06.2018 06:48:15</t>
  </si>
  <si>
    <t>17.06.2018 06:48:17</t>
  </si>
  <si>
    <t>17.06.2018 06:48:20</t>
  </si>
  <si>
    <t>17.06.2018 06:49:48</t>
  </si>
  <si>
    <t>17.06.2018 06:49:51</t>
  </si>
  <si>
    <t>17.06.2018 06:50:37</t>
  </si>
  <si>
    <t>17.06.2018 06:50:39</t>
  </si>
  <si>
    <t>17.06.2018 06:50:40</t>
  </si>
  <si>
    <t>17.06.2018 06:50:41</t>
  </si>
  <si>
    <t>17.06.2018 06:50:43</t>
  </si>
  <si>
    <t>17.06.2018 06:50:47</t>
  </si>
  <si>
    <t>17.06.2018 06:50:50</t>
  </si>
  <si>
    <t>17.06.2018 06:50:51</t>
  </si>
  <si>
    <t>17.06.2018 06:50:53</t>
  </si>
  <si>
    <t>17.06.2018 06:50:54</t>
  </si>
  <si>
    <t>17.06.2018 06:54:08</t>
  </si>
  <si>
    <t>17.06.2018 06:54:09</t>
  </si>
  <si>
    <t>17.06.2018 06:54:11</t>
  </si>
  <si>
    <t>17.06.2018 06:54:12</t>
  </si>
  <si>
    <t>17.06.2018 06:54:49</t>
  </si>
  <si>
    <t>17.06.2018 06:54:51</t>
  </si>
  <si>
    <t>17.06.2018 06:54:52</t>
  </si>
  <si>
    <t>17.06.2018 06:54:54</t>
  </si>
  <si>
    <t>17.06.2018 06:54:55</t>
  </si>
  <si>
    <t>17.06.2018 06:56:15</t>
  </si>
  <si>
    <t>17.06.2018 07:00:40</t>
  </si>
  <si>
    <t>17.06.2018 07:00:42</t>
  </si>
  <si>
    <t>17.06.2018 07:01:07</t>
  </si>
  <si>
    <t>17.06.2018 07:01:08</t>
  </si>
  <si>
    <t>17.06.2018 07:01:10</t>
  </si>
  <si>
    <t>17.06.2018 07:01:11</t>
  </si>
  <si>
    <t>17.06.2018 07:01:12</t>
  </si>
  <si>
    <t>17.06.2018 07:01:41</t>
  </si>
  <si>
    <t>17.06.2018 07:02:21</t>
  </si>
  <si>
    <t>17.06.2018 07:02:23</t>
  </si>
  <si>
    <t>17.06.2018 07:02:24</t>
  </si>
  <si>
    <t>17.06.2018 07:02:26</t>
  </si>
  <si>
    <t>17.06.2018 07:02:27</t>
  </si>
  <si>
    <t>17.06.2018 07:02:59</t>
  </si>
  <si>
    <t>17.06.2018 07:03:12</t>
  </si>
  <si>
    <t>17.06.2018 07:04:50</t>
  </si>
  <si>
    <t>17.06.2018 07:04:51</t>
  </si>
  <si>
    <t>17.06.2018 07:04:53</t>
  </si>
  <si>
    <t>17.06.2018 07:04:54</t>
  </si>
  <si>
    <t>17.06.2018 07:04:56</t>
  </si>
  <si>
    <t>17.06.2018 07:05:08</t>
  </si>
  <si>
    <t>17.06.2018 07:05:09</t>
  </si>
  <si>
    <t>17.06.2018 07:05:11</t>
  </si>
  <si>
    <t>17.06.2018 07:05:12</t>
  </si>
  <si>
    <t>17.06.2018 07:05:14</t>
  </si>
  <si>
    <t>17.06.2018 07:05:15</t>
  </si>
  <si>
    <t>17.06.2018 07:06:15</t>
  </si>
  <si>
    <t>17.06.2018 07:06:16</t>
  </si>
  <si>
    <t>17.06.2018 07:06:18</t>
  </si>
  <si>
    <t>17.06.2018 07:06:19</t>
  </si>
  <si>
    <t>17.06.2018 07:06:20</t>
  </si>
  <si>
    <t>17.06.2018 07:08:20</t>
  </si>
  <si>
    <t>17.06.2018 07:08:21</t>
  </si>
  <si>
    <t>17.06.2018 07:08:23</t>
  </si>
  <si>
    <t>17.06.2018 07:08:24</t>
  </si>
  <si>
    <t>17.06.2018 07:08:26</t>
  </si>
  <si>
    <t>17.06.2018 07:08:27</t>
  </si>
  <si>
    <t>17.06.2018 07:09:50</t>
  </si>
  <si>
    <t>17.06.2018 07:09:51</t>
  </si>
  <si>
    <t>17.06.2018 07:09:53</t>
  </si>
  <si>
    <t>17.06.2018 07:10:46</t>
  </si>
  <si>
    <t>17.06.2018 07:10:48</t>
  </si>
  <si>
    <t>17.06.2018 07:10:49</t>
  </si>
  <si>
    <t>17.06.2018 07:10:51</t>
  </si>
  <si>
    <t>17.06.2018 07:10:54</t>
  </si>
  <si>
    <t>17.06.2018 07:10:55</t>
  </si>
  <si>
    <t>17.06.2018 07:10:57</t>
  </si>
  <si>
    <t>17.06.2018 07:12:13</t>
  </si>
  <si>
    <t>17.06.2018 07:14:55</t>
  </si>
  <si>
    <t>17.06.2018 07:14:57</t>
  </si>
  <si>
    <t>17.06.2018 07:14:58</t>
  </si>
  <si>
    <t>17.06.2018 07:15:00</t>
  </si>
  <si>
    <t>17.06.2018 07:15:01</t>
  </si>
  <si>
    <t>17.06.2018 07:15:03</t>
  </si>
  <si>
    <t>17.06.2018 07:15:27</t>
  </si>
  <si>
    <t>17.06.2018 07:15:30</t>
  </si>
  <si>
    <t>17.06.2018 07:15:31</t>
  </si>
  <si>
    <t>17.06.2018 07:15:33</t>
  </si>
  <si>
    <t>17.06.2018 07:15:49</t>
  </si>
  <si>
    <t>17.06.2018 07:15:56</t>
  </si>
  <si>
    <t>17.06.2018 07:16:01</t>
  </si>
  <si>
    <t>17.06.2018 07:17:39</t>
  </si>
  <si>
    <t>17.06.2018 07:17:41</t>
  </si>
  <si>
    <t>17.06.2018 07:17:42</t>
  </si>
  <si>
    <t>17.06.2018 07:18:19</t>
  </si>
  <si>
    <t>17.06.2018 07:18:52</t>
  </si>
  <si>
    <t>17.06.2018 07:18:54</t>
  </si>
  <si>
    <t>17.06.2018 07:18:55</t>
  </si>
  <si>
    <t>17.06.2018 07:18:57</t>
  </si>
  <si>
    <t>17.06.2018 07:18:58</t>
  </si>
  <si>
    <t>17.06.2018 07:19:00</t>
  </si>
  <si>
    <t>17.06.2018 07:19:01</t>
  </si>
  <si>
    <t>17.06.2018 07:20:58</t>
  </si>
  <si>
    <t>17.06.2018 07:21:00</t>
  </si>
  <si>
    <t>17.06.2018 07:21:01</t>
  </si>
  <si>
    <t>17.06.2018 07:21:03</t>
  </si>
  <si>
    <t>17.06.2018 07:21:16</t>
  </si>
  <si>
    <t>17.06.2018 07:21:18</t>
  </si>
  <si>
    <t>17.06.2018 07:21:19</t>
  </si>
  <si>
    <t>17.06.2018 07:21:20</t>
  </si>
  <si>
    <t>17.06.2018 07:21:22</t>
  </si>
  <si>
    <t>17.06.2018 07:21:33</t>
  </si>
  <si>
    <t>17.06.2018 07:21:35</t>
  </si>
  <si>
    <t>17.06.2018 07:22:30</t>
  </si>
  <si>
    <t>17.06.2018 07:22:32</t>
  </si>
  <si>
    <t>17.06.2018 07:23:20</t>
  </si>
  <si>
    <t>17.06.2018 07:23:21</t>
  </si>
  <si>
    <t>17.06.2018 07:23:23</t>
  </si>
  <si>
    <t>17.06.2018 07:23:24</t>
  </si>
  <si>
    <t>17.06.2018 07:23:41</t>
  </si>
  <si>
    <t>17.06.2018 07:23:42</t>
  </si>
  <si>
    <t>17.06.2018 07:23:44</t>
  </si>
  <si>
    <t>17.06.2018 07:23:45</t>
  </si>
  <si>
    <t>17.06.2018 07:23:47</t>
  </si>
  <si>
    <t>17.06.2018 07:23:48</t>
  </si>
  <si>
    <t>17.06.2018 07:23:59</t>
  </si>
  <si>
    <t>17.06.2018 07:24:00</t>
  </si>
  <si>
    <t>17.06.2018 07:24:01</t>
  </si>
  <si>
    <t>17.06.2018 07:24:03</t>
  </si>
  <si>
    <t>17.06.2018 07:24:32</t>
  </si>
  <si>
    <t>17.06.2018 07:24:34</t>
  </si>
  <si>
    <t>17.06.2018 07:24:35</t>
  </si>
  <si>
    <t>17.06.2018 07:24:37</t>
  </si>
  <si>
    <t>17.06.2018 07:24:38</t>
  </si>
  <si>
    <t>17.06.2018 07:24:40</t>
  </si>
  <si>
    <t>17.06.2018 07:24:41</t>
  </si>
  <si>
    <t>17.06.2018 07:24:50</t>
  </si>
  <si>
    <t>17.06.2018 07:24:53</t>
  </si>
  <si>
    <t>17.06.2018 07:24:55</t>
  </si>
  <si>
    <t>17.06.2018 07:24:58</t>
  </si>
  <si>
    <t>17.06.2018 07:25:07</t>
  </si>
  <si>
    <t>17.06.2018 07:25:08</t>
  </si>
  <si>
    <t>17.06.2018 07:25:09</t>
  </si>
  <si>
    <t>17.06.2018 07:25:11</t>
  </si>
  <si>
    <t>17.06.2018 07:25:29</t>
  </si>
  <si>
    <t>17.06.2018 07:25:30</t>
  </si>
  <si>
    <t>17.06.2018 07:25:32</t>
  </si>
  <si>
    <t>17.06.2018 07:25:33</t>
  </si>
  <si>
    <t>17.06.2018 07:26:53</t>
  </si>
  <si>
    <t>17.06.2018 07:26:54</t>
  </si>
  <si>
    <t>17.06.2018 07:26:56</t>
  </si>
  <si>
    <t>17.06.2018 07:26:57</t>
  </si>
  <si>
    <t>17.06.2018 07:26:59</t>
  </si>
  <si>
    <t>17.06.2018 07:27:00</t>
  </si>
  <si>
    <t>17.06.2018 07:27:02</t>
  </si>
  <si>
    <t>17.06.2018 07:27:38</t>
  </si>
  <si>
    <t>17.06.2018 07:28:21</t>
  </si>
  <si>
    <t>17.06.2018 07:28:23</t>
  </si>
  <si>
    <t>17.06.2018 07:28:24</t>
  </si>
  <si>
    <t>17.06.2018 07:28:26</t>
  </si>
  <si>
    <t>17.06.2018 07:28:57</t>
  </si>
  <si>
    <t>17.06.2018 07:29:05</t>
  </si>
  <si>
    <t>17.06.2018 07:29:06</t>
  </si>
  <si>
    <t>17.06.2018 07:29:07</t>
  </si>
  <si>
    <t>17.06.2018 07:29:09</t>
  </si>
  <si>
    <t>17.06.2018 07:29:10</t>
  </si>
  <si>
    <t>17.06.2018 07:29:11</t>
  </si>
  <si>
    <t>17.06.2018 07:31:07</t>
  </si>
  <si>
    <t>17.06.2018 07:31:08</t>
  </si>
  <si>
    <t>17.06.2018 07:31:10</t>
  </si>
  <si>
    <t>17.06.2018 07:31:11</t>
  </si>
  <si>
    <t>17.06.2018 07:32:58</t>
  </si>
  <si>
    <t>17.06.2018 07:33:16</t>
  </si>
  <si>
    <t>17.06.2018 07:33:17</t>
  </si>
  <si>
    <t>17.06.2018 07:33:19</t>
  </si>
  <si>
    <t>17.06.2018 07:33:20</t>
  </si>
  <si>
    <t>17.06.2018 07:33:22</t>
  </si>
  <si>
    <t>17.06.2018 07:33:23</t>
  </si>
  <si>
    <t>17.06.2018 07:33:25</t>
  </si>
  <si>
    <t>17.06.2018 07:33:53</t>
  </si>
  <si>
    <t>17.06.2018 07:33:55</t>
  </si>
  <si>
    <t>17.06.2018 07:33:56</t>
  </si>
  <si>
    <t>17.06.2018 07:33:58</t>
  </si>
  <si>
    <t>17.06.2018 07:33:59</t>
  </si>
  <si>
    <t>17.06.2018 07:34:01</t>
  </si>
  <si>
    <t>17.06.2018 07:34:02</t>
  </si>
  <si>
    <t>17.06.2018 07:34:05</t>
  </si>
  <si>
    <t>17.06.2018 07:34:07</t>
  </si>
  <si>
    <t>17.06.2018 07:34:47</t>
  </si>
  <si>
    <t>17.06.2018 07:34:49</t>
  </si>
  <si>
    <t>17.06.2018 07:34:50</t>
  </si>
  <si>
    <t>17.06.2018 07:34:52</t>
  </si>
  <si>
    <t>17.06.2018 07:34:56</t>
  </si>
  <si>
    <t>17.06.2018 07:34:58</t>
  </si>
  <si>
    <t>17.06.2018 07:34:59</t>
  </si>
  <si>
    <t>17.06.2018 07:35:14</t>
  </si>
  <si>
    <t>17.06.2018 07:35:16</t>
  </si>
  <si>
    <t>17.06.2018 07:35:17</t>
  </si>
  <si>
    <t>17.06.2018 07:35:19</t>
  </si>
  <si>
    <t>17.06.2018 07:35:35</t>
  </si>
  <si>
    <t>17.06.2018 07:36:11</t>
  </si>
  <si>
    <t>17.06.2018 07:36:13</t>
  </si>
  <si>
    <t>17.06.2018 07:36:14</t>
  </si>
  <si>
    <t>17.06.2018 07:36:44</t>
  </si>
  <si>
    <t>17.06.2018 07:36:46</t>
  </si>
  <si>
    <t>17.06.2018 07:36:47</t>
  </si>
  <si>
    <t>17.06.2018 07:36:49</t>
  </si>
  <si>
    <t>17.06.2018 07:36:58</t>
  </si>
  <si>
    <t>17.06.2018 07:36:59</t>
  </si>
  <si>
    <t>17.06.2018 07:37:01</t>
  </si>
  <si>
    <t>17.06.2018 07:37:02</t>
  </si>
  <si>
    <t>17.06.2018 07:37:25</t>
  </si>
  <si>
    <t>17.06.2018 07:37:26</t>
  </si>
  <si>
    <t>17.06.2018 07:37:29</t>
  </si>
  <si>
    <t>17.06.2018 07:37:31</t>
  </si>
  <si>
    <t>17.06.2018 07:37:32</t>
  </si>
  <si>
    <t>17.06.2018 07:37:34</t>
  </si>
  <si>
    <t>17.06.2018 07:37:35</t>
  </si>
  <si>
    <t>17.06.2018 07:37:37</t>
  </si>
  <si>
    <t>17.06.2018 07:38:07</t>
  </si>
  <si>
    <t>17.06.2018 07:38:08</t>
  </si>
  <si>
    <t>17.06.2018 07:38:10</t>
  </si>
  <si>
    <t>17.06.2018 07:38:11</t>
  </si>
  <si>
    <t>17.06.2018 07:38:13</t>
  </si>
  <si>
    <t>17.06.2018 07:38:14</t>
  </si>
  <si>
    <t>17.06.2018 07:39:55</t>
  </si>
  <si>
    <t>17.06.2018 07:39:56</t>
  </si>
  <si>
    <t>17.06.2018 07:39:58</t>
  </si>
  <si>
    <t>17.06.2018 07:39:59</t>
  </si>
  <si>
    <t>17.06.2018 07:40:01</t>
  </si>
  <si>
    <t>17.06.2018 07:40:02</t>
  </si>
  <si>
    <t>17.06.2018 07:40:31</t>
  </si>
  <si>
    <t>17.06.2018 07:40:32</t>
  </si>
  <si>
    <t>17.06.2018 07:40:34</t>
  </si>
  <si>
    <t>17.06.2018 07:40:35</t>
  </si>
  <si>
    <t>17.06.2018 07:40:37</t>
  </si>
  <si>
    <t>17.06.2018 07:40:38</t>
  </si>
  <si>
    <t>17.06.2018 07:40:40</t>
  </si>
  <si>
    <t>17.06.2018 07:40:53</t>
  </si>
  <si>
    <t>17.06.2018 07:40:55</t>
  </si>
  <si>
    <t>17.06.2018 07:40:56</t>
  </si>
  <si>
    <t>17.06.2018 07:41:29</t>
  </si>
  <si>
    <t>17.06.2018 07:41:57</t>
  </si>
  <si>
    <t>17.06.2018 07:41:59</t>
  </si>
  <si>
    <t>17.06.2018 07:42:00</t>
  </si>
  <si>
    <t>17.06.2018 07:42:01</t>
  </si>
  <si>
    <t>17.06.2018 07:42:26</t>
  </si>
  <si>
    <t>17.06.2018 07:42:28</t>
  </si>
  <si>
    <t>17.06.2018 07:42:31</t>
  </si>
  <si>
    <t>17.06.2018 07:42:32</t>
  </si>
  <si>
    <t>17.06.2018 07:42:34</t>
  </si>
  <si>
    <t>17.06.2018 07:42:35</t>
  </si>
  <si>
    <t>17.06.2018 07:42:49</t>
  </si>
  <si>
    <t>17.06.2018 07:42:50</t>
  </si>
  <si>
    <t>17.06.2018 07:42:52</t>
  </si>
  <si>
    <t>17.06.2018 07:42:53</t>
  </si>
  <si>
    <t>17.06.2018 07:42:55</t>
  </si>
  <si>
    <t>17.06.2018 07:43:58</t>
  </si>
  <si>
    <t>17.06.2018 07:44:04</t>
  </si>
  <si>
    <t>17.06.2018 07:44:07</t>
  </si>
  <si>
    <t>17.06.2018 07:45:46</t>
  </si>
  <si>
    <t>17.06.2018 07:45:47</t>
  </si>
  <si>
    <t>17.06.2018 07:45:49</t>
  </si>
  <si>
    <t>17.06.2018 07:45:50</t>
  </si>
  <si>
    <t>17.06.2018 07:45:52</t>
  </si>
  <si>
    <t>17.06.2018 07:45:59</t>
  </si>
  <si>
    <t>17.06.2018 07:46:01</t>
  </si>
  <si>
    <t>17.06.2018 07:46:02</t>
  </si>
  <si>
    <t>17.06.2018 07:46:23</t>
  </si>
  <si>
    <t>17.06.2018 07:46:25</t>
  </si>
  <si>
    <t>17.06.2018 07:46:26</t>
  </si>
  <si>
    <t>17.06.2018 07:46:37</t>
  </si>
  <si>
    <t>17.06.2018 07:46:38</t>
  </si>
  <si>
    <t>17.06.2018 07:46:39</t>
  </si>
  <si>
    <t>17.06.2018 07:46:41</t>
  </si>
  <si>
    <t>17.06.2018 07:46:49</t>
  </si>
  <si>
    <t>17.06.2018 07:46:51</t>
  </si>
  <si>
    <t>17.06.2018 07:46:52</t>
  </si>
  <si>
    <t>17.06.2018 07:47:07</t>
  </si>
  <si>
    <t>17.06.2018 07:47:08</t>
  </si>
  <si>
    <t>17.06.2018 07:47:10</t>
  </si>
  <si>
    <t>17.06.2018 07:47:20</t>
  </si>
  <si>
    <t>17.06.2018 07:47:22</t>
  </si>
  <si>
    <t>17.06.2018 07:47:23</t>
  </si>
  <si>
    <t>17.06.2018 07:47:25</t>
  </si>
  <si>
    <t>17.06.2018 07:47:26</t>
  </si>
  <si>
    <t>17.06.2018 07:47:28</t>
  </si>
  <si>
    <t>17.06.2018 07:47:41</t>
  </si>
  <si>
    <t>17.06.2018 07:47:43</t>
  </si>
  <si>
    <t>17.06.2018 07:47:44</t>
  </si>
  <si>
    <t>17.06.2018 07:47:46</t>
  </si>
  <si>
    <t>17.06.2018 07:47:47</t>
  </si>
  <si>
    <t>17.06.2018 07:48:02</t>
  </si>
  <si>
    <t>17.06.2018 07:48:13</t>
  </si>
  <si>
    <t>17.06.2018 07:48:14</t>
  </si>
  <si>
    <t>17.06.2018 07:48:16</t>
  </si>
  <si>
    <t>17.06.2018 07:48:17</t>
  </si>
  <si>
    <t>17.06.2018 07:48:31</t>
  </si>
  <si>
    <t>17.06.2018 07:48:32</t>
  </si>
  <si>
    <t>17.06.2018 07:48:34</t>
  </si>
  <si>
    <t>17.06.2018 07:48:35</t>
  </si>
  <si>
    <t>17.06.2018 07:48:37</t>
  </si>
  <si>
    <t>17.06.2018 07:48:38</t>
  </si>
  <si>
    <t>17.06.2018 07:48:43</t>
  </si>
  <si>
    <t>17.06.2018 07:48:44</t>
  </si>
  <si>
    <t>17.06.2018 07:48:46</t>
  </si>
  <si>
    <t>17.06.2018 07:50:47</t>
  </si>
  <si>
    <t>17.06.2018 07:50:49</t>
  </si>
  <si>
    <t>17.06.2018 07:50:50</t>
  </si>
  <si>
    <t>17.06.2018 07:50:52</t>
  </si>
  <si>
    <t>17.06.2018 07:51:26</t>
  </si>
  <si>
    <t>17.06.2018 07:51:28</t>
  </si>
  <si>
    <t>17.06.2018 07:51:29</t>
  </si>
  <si>
    <t>17.06.2018 07:51:31</t>
  </si>
  <si>
    <t>17.06.2018 07:51:55</t>
  </si>
  <si>
    <t>17.06.2018 07:52:11</t>
  </si>
  <si>
    <t>17.06.2018 07:52:13</t>
  </si>
  <si>
    <t>17.06.2018 07:52:29</t>
  </si>
  <si>
    <t>17.06.2018 07:52:31</t>
  </si>
  <si>
    <t>17.06.2018 07:52:32</t>
  </si>
  <si>
    <t>17.06.2018 07:52:35</t>
  </si>
  <si>
    <t>17.06.2018 07:52:36</t>
  </si>
  <si>
    <t>17.06.2018 07:52:48</t>
  </si>
  <si>
    <t>17.06.2018 07:52:50</t>
  </si>
  <si>
    <t>17.06.2018 07:52:51</t>
  </si>
  <si>
    <t>17.06.2018 07:52:53</t>
  </si>
  <si>
    <t>17.06.2018 07:52:54</t>
  </si>
  <si>
    <t>17.06.2018 07:52:56</t>
  </si>
  <si>
    <t>17.06.2018 07:52:57</t>
  </si>
  <si>
    <t>17.06.2018 07:52:59</t>
  </si>
  <si>
    <t>17.06.2018 07:53:02</t>
  </si>
  <si>
    <t>17.06.2018 07:53:05</t>
  </si>
  <si>
    <t>17.06.2018 07:53:06</t>
  </si>
  <si>
    <t>17.06.2018 07:53:08</t>
  </si>
  <si>
    <t>17.06.2018 07:53:09</t>
  </si>
  <si>
    <t>17.06.2018 07:54:16</t>
  </si>
  <si>
    <t>17.06.2018 07:54:18</t>
  </si>
  <si>
    <t>17.06.2018 07:54:19</t>
  </si>
  <si>
    <t>17.06.2018 07:54:20</t>
  </si>
  <si>
    <t>17.06.2018 07:54:37</t>
  </si>
  <si>
    <t>17.06.2018 07:54:38</t>
  </si>
  <si>
    <t>17.06.2018 07:54:39</t>
  </si>
  <si>
    <t>17.06.2018 07:54:59</t>
  </si>
  <si>
    <t>17.06.2018 07:55:00</t>
  </si>
  <si>
    <t>17.06.2018 07:55:02</t>
  </si>
  <si>
    <t>17.06.2018 07:55:03</t>
  </si>
  <si>
    <t>17.06.2018 07:55:05</t>
  </si>
  <si>
    <t>17.06.2018 07:55:35</t>
  </si>
  <si>
    <t>17.06.2018 07:55:36</t>
  </si>
  <si>
    <t>17.06.2018 07:55:38</t>
  </si>
  <si>
    <t>17.06.2018 07:55:53</t>
  </si>
  <si>
    <t>17.06.2018 07:55:54</t>
  </si>
  <si>
    <t>17.06.2018 07:56:12</t>
  </si>
  <si>
    <t>17.06.2018 07:56:13</t>
  </si>
  <si>
    <t>17.06.2018 07:56:14</t>
  </si>
  <si>
    <t>17.06.2018 07:57:56</t>
  </si>
  <si>
    <t>17.06.2018 07:57:58</t>
  </si>
  <si>
    <t>17.06.2018 07:57:59</t>
  </si>
  <si>
    <t>17.06.2018 07:58:52</t>
  </si>
  <si>
    <t>17.06.2018 07:58:53</t>
  </si>
  <si>
    <t>17.06.2018 07:58:55</t>
  </si>
  <si>
    <t>17.06.2018 07:58:56</t>
  </si>
  <si>
    <t>17.06.2018 07:58:58</t>
  </si>
  <si>
    <t>17.06.2018 08:00:18</t>
  </si>
  <si>
    <t>17.06.2018 08:00:41</t>
  </si>
  <si>
    <t>17.06.2018 08:00:42</t>
  </si>
  <si>
    <t>17.06.2018 08:00:44</t>
  </si>
  <si>
    <t>17.06.2018 08:00:45</t>
  </si>
  <si>
    <t>17.06.2018 08:00:58</t>
  </si>
  <si>
    <t>17.06.2018 08:01:01</t>
  </si>
  <si>
    <t>17.06.2018 08:01:21</t>
  </si>
  <si>
    <t>17.06.2018 08:01:22</t>
  </si>
  <si>
    <t>17.06.2018 08:01:24</t>
  </si>
  <si>
    <t>17.06.2018 08:01:25</t>
  </si>
  <si>
    <t>17.06.2018 08:01:36</t>
  </si>
  <si>
    <t>17.06.2018 08:01:37</t>
  </si>
  <si>
    <t>17.06.2018 08:01:40</t>
  </si>
  <si>
    <t>17.06.2018 08:01:44</t>
  </si>
  <si>
    <t>17.06.2018 08:02:06</t>
  </si>
  <si>
    <t>17.06.2018 08:02:08</t>
  </si>
  <si>
    <t>17.06.2018 08:02:09</t>
  </si>
  <si>
    <t>17.06.2018 08:04:04</t>
  </si>
  <si>
    <t>17.06.2018 08:05:13</t>
  </si>
  <si>
    <t>17.06.2018 08:05:15</t>
  </si>
  <si>
    <t>17.06.2018 08:05:24</t>
  </si>
  <si>
    <t>17.06.2018 08:05:25</t>
  </si>
  <si>
    <t>17.06.2018 08:05:27</t>
  </si>
  <si>
    <t>17.06.2018 08:05:28</t>
  </si>
  <si>
    <t>17.06.2018 08:06:01</t>
  </si>
  <si>
    <t>17.06.2018 08:06:02</t>
  </si>
  <si>
    <t>17.06.2018 08:06:04</t>
  </si>
  <si>
    <t>17.06.2018 08:06:05</t>
  </si>
  <si>
    <t>17.06.2018 08:06:08</t>
  </si>
  <si>
    <t>17.06.2018 08:06:09</t>
  </si>
  <si>
    <t>17.06.2018 08:06:10</t>
  </si>
  <si>
    <t>17.06.2018 08:06:12</t>
  </si>
  <si>
    <t>17.06.2018 08:06:13</t>
  </si>
  <si>
    <t>17.06.2018 08:06:37</t>
  </si>
  <si>
    <t>17.06.2018 08:06:38</t>
  </si>
  <si>
    <t>17.06.2018 08:06:40</t>
  </si>
  <si>
    <t>17.06.2018 08:06:41</t>
  </si>
  <si>
    <t>17.06.2018 08:06:43</t>
  </si>
  <si>
    <t>17.06.2018 08:06:52</t>
  </si>
  <si>
    <t>17.06.2018 08:06:53</t>
  </si>
  <si>
    <t>17.06.2018 08:06:55</t>
  </si>
  <si>
    <t>17.06.2018 08:06:56</t>
  </si>
  <si>
    <t>17.06.2018 08:07:20</t>
  </si>
  <si>
    <t>17.06.2018 08:07:22</t>
  </si>
  <si>
    <t>17.06.2018 08:07:23</t>
  </si>
  <si>
    <t>17.06.2018 08:07:24</t>
  </si>
  <si>
    <t>17.06.2018 08:08:03</t>
  </si>
  <si>
    <t>17.06.2018 08:08:05</t>
  </si>
  <si>
    <t>17.06.2018 08:08:06</t>
  </si>
  <si>
    <t>17.06.2018 08:08:08</t>
  </si>
  <si>
    <t>17.06.2018 08:08:09</t>
  </si>
  <si>
    <t>17.06.2018 08:08:20</t>
  </si>
  <si>
    <t>17.06.2018 08:08:21</t>
  </si>
  <si>
    <t>17.06.2018 08:08:31</t>
  </si>
  <si>
    <t>17.06.2018 08:08:33</t>
  </si>
  <si>
    <t>17.06.2018 08:09:22</t>
  </si>
  <si>
    <t>17.06.2018 08:09:39</t>
  </si>
  <si>
    <t>17.06.2018 08:09:40</t>
  </si>
  <si>
    <t>17.06.2018 08:10:36</t>
  </si>
  <si>
    <t>17.06.2018 08:10:37</t>
  </si>
  <si>
    <t>17.06.2018 08:10:39</t>
  </si>
  <si>
    <t>17.06.2018 08:10:40</t>
  </si>
  <si>
    <t>17.06.2018 08:10:42</t>
  </si>
  <si>
    <t>17.06.2018 08:10:45</t>
  </si>
  <si>
    <t>17.06.2018 08:10:48</t>
  </si>
  <si>
    <t>17.06.2018 08:10:51</t>
  </si>
  <si>
    <t>17.06.2018 08:12:17</t>
  </si>
  <si>
    <t>17.06.2018 08:12:22</t>
  </si>
  <si>
    <t>17.06.2018 08:12:23</t>
  </si>
  <si>
    <t>17.06.2018 08:12:25</t>
  </si>
  <si>
    <t>17.06.2018 08:12:26</t>
  </si>
  <si>
    <t>17.06.2018 08:12:41</t>
  </si>
  <si>
    <t>17.06.2018 08:12:43</t>
  </si>
  <si>
    <t>17.06.2018 08:13:37</t>
  </si>
  <si>
    <t>17.06.2018 08:13:38</t>
  </si>
  <si>
    <t>17.06.2018 08:13:40</t>
  </si>
  <si>
    <t>17.06.2018 08:13:41</t>
  </si>
  <si>
    <t>17.06.2018 08:13:43</t>
  </si>
  <si>
    <t>17.06.2018 08:13:44</t>
  </si>
  <si>
    <t>17.06.2018 08:13:46</t>
  </si>
  <si>
    <t>17.06.2018 08:13:59</t>
  </si>
  <si>
    <t>17.06.2018 08:14:00</t>
  </si>
  <si>
    <t>17.06.2018 08:14:02</t>
  </si>
  <si>
    <t>17.06.2018 08:14:15</t>
  </si>
  <si>
    <t>17.06.2018 08:14:16</t>
  </si>
  <si>
    <t>17.06.2018 08:14:18</t>
  </si>
  <si>
    <t>17.06.2018 08:14:19</t>
  </si>
  <si>
    <t>17.06.2018 08:14:22</t>
  </si>
  <si>
    <t>17.06.2018 08:14:24</t>
  </si>
  <si>
    <t>17.06.2018 08:14:25</t>
  </si>
  <si>
    <t>17.06.2018 08:14:27</t>
  </si>
  <si>
    <t>17.06.2018 08:14:28</t>
  </si>
  <si>
    <t>17.06.2018 08:15:03</t>
  </si>
  <si>
    <t>17.06.2018 08:15:57</t>
  </si>
  <si>
    <t>17.06.2018 08:15:58</t>
  </si>
  <si>
    <t>17.06.2018 08:16:00</t>
  </si>
  <si>
    <t>17.06.2018 08:16:01</t>
  </si>
  <si>
    <t>17.06.2018 08:16:03</t>
  </si>
  <si>
    <t>17.06.2018 08:16:04</t>
  </si>
  <si>
    <t>17.06.2018 08:16:36</t>
  </si>
  <si>
    <t>17.06.2018 08:16:37</t>
  </si>
  <si>
    <t>17.06.2018 08:16:39</t>
  </si>
  <si>
    <t>17.06.2018 08:16:40</t>
  </si>
  <si>
    <t>17.06.2018 08:17:10</t>
  </si>
  <si>
    <t>17.06.2018 08:17:11</t>
  </si>
  <si>
    <t>17.06.2018 08:17:13</t>
  </si>
  <si>
    <t>17.06.2018 08:17:14</t>
  </si>
  <si>
    <t>17.06.2018 08:17:46</t>
  </si>
  <si>
    <t>17.06.2018 08:17:47</t>
  </si>
  <si>
    <t>17.06.2018 08:17:49</t>
  </si>
  <si>
    <t>17.06.2018 08:17:50</t>
  </si>
  <si>
    <t>17.06.2018 08:18:01</t>
  </si>
  <si>
    <t>17.06.2018 08:18:02</t>
  </si>
  <si>
    <t>17.06.2018 08:18:03</t>
  </si>
  <si>
    <t>17.06.2018 08:18:04</t>
  </si>
  <si>
    <t>17.06.2018 08:18:07</t>
  </si>
  <si>
    <t>17.06.2018 08:18:54</t>
  </si>
  <si>
    <t>17.06.2018 08:18:57</t>
  </si>
  <si>
    <t>17.06.2018 08:18:58</t>
  </si>
  <si>
    <t>17.06.2018 08:19:00</t>
  </si>
  <si>
    <t>17.06.2018 08:19:01</t>
  </si>
  <si>
    <t>17.06.2018 08:19:03</t>
  </si>
  <si>
    <t>17.06.2018 08:19:04</t>
  </si>
  <si>
    <t>17.06.2018 08:19:06</t>
  </si>
  <si>
    <t>17.06.2018 08:19:07</t>
  </si>
  <si>
    <t>17.06.2018 08:19:34</t>
  </si>
  <si>
    <t>17.06.2018 08:19:40</t>
  </si>
  <si>
    <t>17.06.2018 08:19:41</t>
  </si>
  <si>
    <t>17.06.2018 08:21:49</t>
  </si>
  <si>
    <t>17.06.2018 08:21:53</t>
  </si>
  <si>
    <t>17.06.2018 08:21:55</t>
  </si>
  <si>
    <t>17.06.2018 08:21:56</t>
  </si>
  <si>
    <t>17.06.2018 08:21:57</t>
  </si>
  <si>
    <t>17.06.2018 08:23:17</t>
  </si>
  <si>
    <t>17.06.2018 08:23:18</t>
  </si>
  <si>
    <t>17.06.2018 08:23:20</t>
  </si>
  <si>
    <t>17.06.2018 08:23:21</t>
  </si>
  <si>
    <t>17.06.2018 08:23:23</t>
  </si>
  <si>
    <t>17.06.2018 08:24:14</t>
  </si>
  <si>
    <t>17.06.2018 08:24:17</t>
  </si>
  <si>
    <t>17.06.2018 08:24:45</t>
  </si>
  <si>
    <t>17.06.2018 08:24:47</t>
  </si>
  <si>
    <t>17.06.2018 08:24:54</t>
  </si>
  <si>
    <t>17.06.2018 08:24:58</t>
  </si>
  <si>
    <t>17.06.2018 08:25:22</t>
  </si>
  <si>
    <t>17.06.2018 08:25:24</t>
  </si>
  <si>
    <t>17.06.2018 08:25:25</t>
  </si>
  <si>
    <t>17.06.2018 08:25:26</t>
  </si>
  <si>
    <t>17.06.2018 08:25:28</t>
  </si>
  <si>
    <t>17.06.2018 08:25:29</t>
  </si>
  <si>
    <t>17.06.2018 08:25:30</t>
  </si>
  <si>
    <t>17.06.2018 08:25:48</t>
  </si>
  <si>
    <t>17.06.2018 08:25:52</t>
  </si>
  <si>
    <t>17.06.2018 08:25:54</t>
  </si>
  <si>
    <t>17.06.2018 08:27:46</t>
  </si>
  <si>
    <t>17.06.2018 08:27:48</t>
  </si>
  <si>
    <t>17.06.2018 08:27:49</t>
  </si>
  <si>
    <t>17.06.2018 08:27:51</t>
  </si>
  <si>
    <t>17.06.2018 08:28:21</t>
  </si>
  <si>
    <t>17.06.2018 08:28:22</t>
  </si>
  <si>
    <t>17.06.2018 08:28:52</t>
  </si>
  <si>
    <t>17.06.2018 08:28:53</t>
  </si>
  <si>
    <t>17.06.2018 08:28:55</t>
  </si>
  <si>
    <t>17.06.2018 08:28:56</t>
  </si>
  <si>
    <t>17.06.2018 08:29:14</t>
  </si>
  <si>
    <t>17.06.2018 08:29:16</t>
  </si>
  <si>
    <t>17.06.2018 08:29:17</t>
  </si>
  <si>
    <t>17.06.2018 08:29:19</t>
  </si>
  <si>
    <t>17.06.2018 08:29:40</t>
  </si>
  <si>
    <t>17.06.2018 08:29:44</t>
  </si>
  <si>
    <t>17.06.2018 08:29:47</t>
  </si>
  <si>
    <t>17.06.2018 08:29:49</t>
  </si>
  <si>
    <t>17.06.2018 08:29:52</t>
  </si>
  <si>
    <t>17.06.2018 08:29:58</t>
  </si>
  <si>
    <t>17.06.2018 08:29:59</t>
  </si>
  <si>
    <t>17.06.2018 08:30:02</t>
  </si>
  <si>
    <t>17.06.2018 08:30:04</t>
  </si>
  <si>
    <t>17.06.2018 08:30:11</t>
  </si>
  <si>
    <t>17.06.2018 08:30:13</t>
  </si>
  <si>
    <t>17.06.2018 08:30:14</t>
  </si>
  <si>
    <t>17.06.2018 08:30:15</t>
  </si>
  <si>
    <t>17.06.2018 08:31:19</t>
  </si>
  <si>
    <t>17.06.2018 08:31:24</t>
  </si>
  <si>
    <t>17.06.2018 08:31:25</t>
  </si>
  <si>
    <t>17.06.2018 08:31:49</t>
  </si>
  <si>
    <t>17.06.2018 08:31:51</t>
  </si>
  <si>
    <t>17.06.2018 08:31:52</t>
  </si>
  <si>
    <t>17.06.2018 08:31:53</t>
  </si>
  <si>
    <t>17.06.2018 08:32:06</t>
  </si>
  <si>
    <t>17.06.2018 08:32:08</t>
  </si>
  <si>
    <t>17.06.2018 08:33:03</t>
  </si>
  <si>
    <t>17.06.2018 08:33:04</t>
  </si>
  <si>
    <t>17.06.2018 08:33:06</t>
  </si>
  <si>
    <t>17.06.2018 08:33:07</t>
  </si>
  <si>
    <t>17.06.2018 08:33:09</t>
  </si>
  <si>
    <t>17.06.2018 08:33:10</t>
  </si>
  <si>
    <t>17.06.2018 08:33:13</t>
  </si>
  <si>
    <t>17.06.2018 08:33:15</t>
  </si>
  <si>
    <t>17.06.2018 08:33:16</t>
  </si>
  <si>
    <t>17.06.2018 08:33:18</t>
  </si>
  <si>
    <t>17.06.2018 08:33:54</t>
  </si>
  <si>
    <t>17.06.2018 08:33:55</t>
  </si>
  <si>
    <t>17.06.2018 08:33:56</t>
  </si>
  <si>
    <t>17.06.2018 08:35:56</t>
  </si>
  <si>
    <t>17.06.2018 08:36:04</t>
  </si>
  <si>
    <t>17.06.2018 08:36:28</t>
  </si>
  <si>
    <t>17.06.2018 08:36:29</t>
  </si>
  <si>
    <t>17.06.2018 08:36:31</t>
  </si>
  <si>
    <t>17.06.2018 08:36:44</t>
  </si>
  <si>
    <t>17.06.2018 08:36:46</t>
  </si>
  <si>
    <t>17.06.2018 08:36:47</t>
  </si>
  <si>
    <t>17.06.2018 08:36:49</t>
  </si>
  <si>
    <t>17.06.2018 08:36:50</t>
  </si>
  <si>
    <t>17.06.2018 08:36:52</t>
  </si>
  <si>
    <t>17.06.2018 08:36:53</t>
  </si>
  <si>
    <t>17.06.2018 08:36:55</t>
  </si>
  <si>
    <t>17.06.2018 08:36:56</t>
  </si>
  <si>
    <t>17.06.2018 08:37:02</t>
  </si>
  <si>
    <t>17.06.2018 08:37:05</t>
  </si>
  <si>
    <t>17.06.2018 08:37:07</t>
  </si>
  <si>
    <t>17.06.2018 08:37:21</t>
  </si>
  <si>
    <t>17.06.2018 08:37:23</t>
  </si>
  <si>
    <t>17.06.2018 08:37:24</t>
  </si>
  <si>
    <t>17.06.2018 08:37:51</t>
  </si>
  <si>
    <t>17.06.2018 08:38:06</t>
  </si>
  <si>
    <t>17.06.2018 08:38:08</t>
  </si>
  <si>
    <t>17.06.2018 08:38:09</t>
  </si>
  <si>
    <t>17.06.2018 08:38:12</t>
  </si>
  <si>
    <t>17.06.2018 08:39:00</t>
  </si>
  <si>
    <t>17.06.2018 08:39:02</t>
  </si>
  <si>
    <t>17.06.2018 08:39:03</t>
  </si>
  <si>
    <t>17.06.2018 08:39:05</t>
  </si>
  <si>
    <t>17.06.2018 08:39:06</t>
  </si>
  <si>
    <t>17.06.2018 08:39:09</t>
  </si>
  <si>
    <t>17.06.2018 08:39:11</t>
  </si>
  <si>
    <t>17.06.2018 08:39:12</t>
  </si>
  <si>
    <t>17.06.2018 08:39:14</t>
  </si>
  <si>
    <t>17.06.2018 08:39:42</t>
  </si>
  <si>
    <t>17.06.2018 08:39:45</t>
  </si>
  <si>
    <t>17.06.2018 08:40:03</t>
  </si>
  <si>
    <t>17.06.2018 08:40:04</t>
  </si>
  <si>
    <t>17.06.2018 08:40:07</t>
  </si>
  <si>
    <t>17.06.2018 08:40:10</t>
  </si>
  <si>
    <t>17.06.2018 08:40:42</t>
  </si>
  <si>
    <t>17.06.2018 08:40:51</t>
  </si>
  <si>
    <t>17.06.2018 08:40:54</t>
  </si>
  <si>
    <t>17.06.2018 08:40:55</t>
  </si>
  <si>
    <t>17.06.2018 08:40:58</t>
  </si>
  <si>
    <t>17.06.2018 08:40:59</t>
  </si>
  <si>
    <t>17.06.2018 08:41:25</t>
  </si>
  <si>
    <t>17.06.2018 08:41:26</t>
  </si>
  <si>
    <t>17.06.2018 08:41:28</t>
  </si>
  <si>
    <t>17.06.2018 08:41:29</t>
  </si>
  <si>
    <t>17.06.2018 08:41:52</t>
  </si>
  <si>
    <t>17.06.2018 08:41:53</t>
  </si>
  <si>
    <t>17.06.2018 08:41:54</t>
  </si>
  <si>
    <t>17.06.2018 08:41:56</t>
  </si>
  <si>
    <t>17.06.2018 08:45:07</t>
  </si>
  <si>
    <t>17.06.2018 08:45:09</t>
  </si>
  <si>
    <t>17.06.2018 08:45:10</t>
  </si>
  <si>
    <t>17.06.2018 08:45:12</t>
  </si>
  <si>
    <t>17.06.2018 08:45:55</t>
  </si>
  <si>
    <t>17.06.2018 08:45:57</t>
  </si>
  <si>
    <t>17.06.2018 08:45:58</t>
  </si>
  <si>
    <t>17.06.2018 08:48:49</t>
  </si>
  <si>
    <t>17.06.2018 08:48:51</t>
  </si>
  <si>
    <t>17.06.2018 08:48:54</t>
  </si>
  <si>
    <t>17.06.2018 08:49:13</t>
  </si>
  <si>
    <t>17.06.2018 08:49:17</t>
  </si>
  <si>
    <t>17.06.2018 08:50:35</t>
  </si>
  <si>
    <t>17.06.2018 08:50:37</t>
  </si>
  <si>
    <t>17.06.2018 08:50:38</t>
  </si>
  <si>
    <t>17.06.2018 08:50:40</t>
  </si>
  <si>
    <t>17.06.2018 08:50:41</t>
  </si>
  <si>
    <t>17.06.2018 08:50:43</t>
  </si>
  <si>
    <t>17.06.2018 08:50:49</t>
  </si>
  <si>
    <t>17.06.2018 08:50:50</t>
  </si>
  <si>
    <t>17.06.2018 08:50:52</t>
  </si>
  <si>
    <t>17.06.2018 08:50:53</t>
  </si>
  <si>
    <t>17.06.2018 08:50:55</t>
  </si>
  <si>
    <t>17.06.2018 08:50:56</t>
  </si>
  <si>
    <t>17.06.2018 08:50:58</t>
  </si>
  <si>
    <t>17.06.2018 08:51:13</t>
  </si>
  <si>
    <t>17.06.2018 08:51:14</t>
  </si>
  <si>
    <t>17.06.2018 08:51:15</t>
  </si>
  <si>
    <t>17.06.2018 08:51:17</t>
  </si>
  <si>
    <t>17.06.2018 08:51:18</t>
  </si>
  <si>
    <t>17.06.2018 08:51:19</t>
  </si>
  <si>
    <t>17.06.2018 08:51:20</t>
  </si>
  <si>
    <t>17.06.2018 08:51:22</t>
  </si>
  <si>
    <t>17.06.2018 08:51:54</t>
  </si>
  <si>
    <t>17.06.2018 08:51:56</t>
  </si>
  <si>
    <t>17.06.2018 08:51:57</t>
  </si>
  <si>
    <t>17.06.2018 08:52:00</t>
  </si>
  <si>
    <t>17.06.2018 08:52:24</t>
  </si>
  <si>
    <t>17.06.2018 08:52:26</t>
  </si>
  <si>
    <t>17.06.2018 08:52:33</t>
  </si>
  <si>
    <t>17.06.2018 08:52:35</t>
  </si>
  <si>
    <t>17.06.2018 08:52:36</t>
  </si>
  <si>
    <t>17.06.2018 08:52:38</t>
  </si>
  <si>
    <t>17.06.2018 08:52:39</t>
  </si>
  <si>
    <t>17.06.2018 08:52:41</t>
  </si>
  <si>
    <t>17.06.2018 08:52:42</t>
  </si>
  <si>
    <t>17.06.2018 08:52:44</t>
  </si>
  <si>
    <t>17.06.2018 08:52:48</t>
  </si>
  <si>
    <t>17.06.2018 08:53:00</t>
  </si>
  <si>
    <t>17.06.2018 08:53:01</t>
  </si>
  <si>
    <t>17.06.2018 08:53:03</t>
  </si>
  <si>
    <t>17.06.2018 08:53:04</t>
  </si>
  <si>
    <t>17.06.2018 08:53:05</t>
  </si>
  <si>
    <t>17.06.2018 08:53:29</t>
  </si>
  <si>
    <t>17.06.2018 08:53:30</t>
  </si>
  <si>
    <t>17.06.2018 08:53:32</t>
  </si>
  <si>
    <t>17.06.2018 08:53:33</t>
  </si>
  <si>
    <t>17.06.2018 08:53:35</t>
  </si>
  <si>
    <t>17.06.2018 08:53:36</t>
  </si>
  <si>
    <t>17.06.2018 08:53:38</t>
  </si>
  <si>
    <t>17.06.2018 08:53:48</t>
  </si>
  <si>
    <t>17.06.2018 08:53:50</t>
  </si>
  <si>
    <t>17.06.2018 08:53:51</t>
  </si>
  <si>
    <t>17.06.2018 08:53:52</t>
  </si>
  <si>
    <t>17.06.2018 08:54:31</t>
  </si>
  <si>
    <t>17.06.2018 08:54:33</t>
  </si>
  <si>
    <t>17.06.2018 08:54:34</t>
  </si>
  <si>
    <t>17.06.2018 08:54:36</t>
  </si>
  <si>
    <t>17.06.2018 08:54:37</t>
  </si>
  <si>
    <t>17.06.2018 08:55:03</t>
  </si>
  <si>
    <t>17.06.2018 08:55:04</t>
  </si>
  <si>
    <t>17.06.2018 08:55:06</t>
  </si>
  <si>
    <t>17.06.2018 08:55:07</t>
  </si>
  <si>
    <t>17.06.2018 08:55:12</t>
  </si>
  <si>
    <t>17.06.2018 08:55:13</t>
  </si>
  <si>
    <t>17.06.2018 08:55:15</t>
  </si>
  <si>
    <t>17.06.2018 08:55:16</t>
  </si>
  <si>
    <t>17.06.2018 08:55:18</t>
  </si>
  <si>
    <t>17.06.2018 08:55:19</t>
  </si>
  <si>
    <t>17.06.2018 08:55:28</t>
  </si>
  <si>
    <t>17.06.2018 08:55:32</t>
  </si>
  <si>
    <t>17.06.2018 08:55:40</t>
  </si>
  <si>
    <t>17.06.2018 08:55:41</t>
  </si>
  <si>
    <t>17.06.2018 08:55:43</t>
  </si>
  <si>
    <t>17.06.2018 08:55:44</t>
  </si>
  <si>
    <t>17.06.2018 08:56:06</t>
  </si>
  <si>
    <t>17.06.2018 08:56:09</t>
  </si>
  <si>
    <t>17.06.2018 08:56:10</t>
  </si>
  <si>
    <t>17.06.2018 08:56:22</t>
  </si>
  <si>
    <t>17.06.2018 08:56:24</t>
  </si>
  <si>
    <t>17.06.2018 08:56:25</t>
  </si>
  <si>
    <t>17.06.2018 08:56:26</t>
  </si>
  <si>
    <t>17.06.2018 08:56:46</t>
  </si>
  <si>
    <t>17.06.2018 08:56:49</t>
  </si>
  <si>
    <t>17.06.2018 08:56:50</t>
  </si>
  <si>
    <t>17.06.2018 08:56:52</t>
  </si>
  <si>
    <t>17.06.2018 08:56:53</t>
  </si>
  <si>
    <t>17.06.2018 08:56:55</t>
  </si>
  <si>
    <t>17.06.2018 08:56:56</t>
  </si>
  <si>
    <t>17.06.2018 08:56:58</t>
  </si>
  <si>
    <t>17.06.2018 08:56:59</t>
  </si>
  <si>
    <t>17.06.2018 08:57:42</t>
  </si>
  <si>
    <t>17.06.2018 08:57:44</t>
  </si>
  <si>
    <t>17.06.2018 08:57:45</t>
  </si>
  <si>
    <t>17.06.2018 08:58:21</t>
  </si>
  <si>
    <t>17.06.2018 08:58:23</t>
  </si>
  <si>
    <t>17.06.2018 08:58:29</t>
  </si>
  <si>
    <t>17.06.2018 08:58:35</t>
  </si>
  <si>
    <t>17.06.2018 08:58:36</t>
  </si>
  <si>
    <t>17.06.2018 08:58:38</t>
  </si>
  <si>
    <t>17.06.2018 08:58:39</t>
  </si>
  <si>
    <t>17.06.2018 08:58:41</t>
  </si>
  <si>
    <t>17.06.2018 08:58:42</t>
  </si>
  <si>
    <t>17.06.2018 08:58:44</t>
  </si>
  <si>
    <t>17.06.2018 08:58:45</t>
  </si>
  <si>
    <t>17.06.2018 08:59:24</t>
  </si>
  <si>
    <t>17.06.2018 08:59:26</t>
  </si>
  <si>
    <t>17.06.2018 08:59:27</t>
  </si>
  <si>
    <t>17.06.2018 08:59:29</t>
  </si>
  <si>
    <t>17.06.2018 08:59:30</t>
  </si>
  <si>
    <t>17.06.2018 09:00:12</t>
  </si>
  <si>
    <t>17.06.2018 09:00:14</t>
  </si>
  <si>
    <t>17.06.2018 09:00:18</t>
  </si>
  <si>
    <t>17.06.2018 09:00:44</t>
  </si>
  <si>
    <t>17.06.2018 09:00:45</t>
  </si>
  <si>
    <t>17.06.2018 09:00:47</t>
  </si>
  <si>
    <t>17.06.2018 09:00:48</t>
  </si>
  <si>
    <t>17.06.2018 09:01:12</t>
  </si>
  <si>
    <t>17.06.2018 09:01:26</t>
  </si>
  <si>
    <t>17.06.2018 09:01:27</t>
  </si>
  <si>
    <t>17.06.2018 09:01:28</t>
  </si>
  <si>
    <t>17.06.2018 09:02:15</t>
  </si>
  <si>
    <t>17.06.2018 09:02:16</t>
  </si>
  <si>
    <t>17.06.2018 09:02:18</t>
  </si>
  <si>
    <t>17.06.2018 09:02:19</t>
  </si>
  <si>
    <t>17.06.2018 09:03:36</t>
  </si>
  <si>
    <t>17.06.2018 09:03:39</t>
  </si>
  <si>
    <t>17.06.2018 09:03:40</t>
  </si>
  <si>
    <t>17.06.2018 09:03:43</t>
  </si>
  <si>
    <t>17.06.2018 09:03:47</t>
  </si>
  <si>
    <t>17.06.2018 09:03:59</t>
  </si>
  <si>
    <t>17.06.2018 09:04:01</t>
  </si>
  <si>
    <t>17.06.2018 09:04:02</t>
  </si>
  <si>
    <t>17.06.2018 09:04:38</t>
  </si>
  <si>
    <t>17.06.2018 09:04:39</t>
  </si>
  <si>
    <t>17.06.2018 09:04:40</t>
  </si>
  <si>
    <t>17.06.2018 09:04:42</t>
  </si>
  <si>
    <t>17.06.2018 09:05:17</t>
  </si>
  <si>
    <t>17.06.2018 09:05:20</t>
  </si>
  <si>
    <t>17.06.2018 09:05:22</t>
  </si>
  <si>
    <t>17.06.2018 09:05:23</t>
  </si>
  <si>
    <t>17.06.2018 09:05:25</t>
  </si>
  <si>
    <t>17.06.2018 09:05:26</t>
  </si>
  <si>
    <t>17.06.2018 09:05:40</t>
  </si>
  <si>
    <t>17.06.2018 09:05:41</t>
  </si>
  <si>
    <t>17.06.2018 09:05:43</t>
  </si>
  <si>
    <t>17.06.2018 09:05:44</t>
  </si>
  <si>
    <t>17.06.2018 09:05:46</t>
  </si>
  <si>
    <t>17.06.2018 09:05:47</t>
  </si>
  <si>
    <t>17.06.2018 09:05:49</t>
  </si>
  <si>
    <t>17.06.2018 09:05:50</t>
  </si>
  <si>
    <t>17.06.2018 09:06:14</t>
  </si>
  <si>
    <t>17.06.2018 09:06:16</t>
  </si>
  <si>
    <t>17.06.2018 09:06:19</t>
  </si>
  <si>
    <t>17.06.2018 09:06:20</t>
  </si>
  <si>
    <t>17.06.2018 09:06:22</t>
  </si>
  <si>
    <t>17.06.2018 09:06:23</t>
  </si>
  <si>
    <t>17.06.2018 09:06:25</t>
  </si>
  <si>
    <t>17.06.2018 09:07:38</t>
  </si>
  <si>
    <t>17.06.2018 09:07:40</t>
  </si>
  <si>
    <t>17.06.2018 09:07:41</t>
  </si>
  <si>
    <t>17.06.2018 09:08:44</t>
  </si>
  <si>
    <t>17.06.2018 09:08:47</t>
  </si>
  <si>
    <t>17.06.2018 09:08:48</t>
  </si>
  <si>
    <t>17.06.2018 09:08:50</t>
  </si>
  <si>
    <t>17.06.2018 09:08:51</t>
  </si>
  <si>
    <t>17.06.2018 09:08:53</t>
  </si>
  <si>
    <t>17.06.2018 09:09:24</t>
  </si>
  <si>
    <t>17.06.2018 09:09:27</t>
  </si>
  <si>
    <t>17.06.2018 09:09:30</t>
  </si>
  <si>
    <t>17.06.2018 09:09:45</t>
  </si>
  <si>
    <t>17.06.2018 09:09:49</t>
  </si>
  <si>
    <t>17.06.2018 09:09:51</t>
  </si>
  <si>
    <t>17.06.2018 09:09:52</t>
  </si>
  <si>
    <t>17.06.2018 09:09:54</t>
  </si>
  <si>
    <t>17.06.2018 09:10:27</t>
  </si>
  <si>
    <t>17.06.2018 09:10:28</t>
  </si>
  <si>
    <t>17.06.2018 09:10:30</t>
  </si>
  <si>
    <t>17.06.2018 09:10:31</t>
  </si>
  <si>
    <t>17.06.2018 09:10:36</t>
  </si>
  <si>
    <t>17.06.2018 09:11:40</t>
  </si>
  <si>
    <t>17.06.2018 09:11:42</t>
  </si>
  <si>
    <t>17.06.2018 09:11:43</t>
  </si>
  <si>
    <t>17.06.2018 09:11:46</t>
  </si>
  <si>
    <t>17.06.2018 09:11:58</t>
  </si>
  <si>
    <t>17.06.2018 09:12:00</t>
  </si>
  <si>
    <t>17.06.2018 09:12:01</t>
  </si>
  <si>
    <t>17.06.2018 09:12:03</t>
  </si>
  <si>
    <t>17.06.2018 09:12:04</t>
  </si>
  <si>
    <t>17.06.2018 09:12:49</t>
  </si>
  <si>
    <t>17.06.2018 09:13:28</t>
  </si>
  <si>
    <t>17.06.2018 09:13:30</t>
  </si>
  <si>
    <t>17.06.2018 09:14:27</t>
  </si>
  <si>
    <t>17.06.2018 09:14:28</t>
  </si>
  <si>
    <t>17.06.2018 09:14:29</t>
  </si>
  <si>
    <t>17.06.2018 09:14:44</t>
  </si>
  <si>
    <t>17.06.2018 09:16:29</t>
  </si>
  <si>
    <t>17.06.2018 09:16:31</t>
  </si>
  <si>
    <t>17.06.2018 09:16:32</t>
  </si>
  <si>
    <t>17.06.2018 09:16:34</t>
  </si>
  <si>
    <t>17.06.2018 09:16:37</t>
  </si>
  <si>
    <t>17.06.2018 09:16:38</t>
  </si>
  <si>
    <t>17.06.2018 09:16:40</t>
  </si>
  <si>
    <t>17.06.2018 09:16:49</t>
  </si>
  <si>
    <t>17.06.2018 09:16:50</t>
  </si>
  <si>
    <t>17.06.2018 09:16:52</t>
  </si>
  <si>
    <t>17.06.2018 09:16:53</t>
  </si>
  <si>
    <t>17.06.2018 09:16:55</t>
  </si>
  <si>
    <t>17.06.2018 09:16:56</t>
  </si>
  <si>
    <t>17.06.2018 09:17:02</t>
  </si>
  <si>
    <t>17.06.2018 09:17:09</t>
  </si>
  <si>
    <t>17.06.2018 09:17:11</t>
  </si>
  <si>
    <t>17.06.2018 09:17:12</t>
  </si>
  <si>
    <t>17.06.2018 09:17:14</t>
  </si>
  <si>
    <t>17.06.2018 09:17:15</t>
  </si>
  <si>
    <t>17.06.2018 09:18:24</t>
  </si>
  <si>
    <t>17.06.2018 09:18:26</t>
  </si>
  <si>
    <t>17.06.2018 09:18:27</t>
  </si>
  <si>
    <t>17.06.2018 09:18:29</t>
  </si>
  <si>
    <t>17.06.2018 09:18:30</t>
  </si>
  <si>
    <t>17.06.2018 09:18:33</t>
  </si>
  <si>
    <t>17.06.2018 09:18:35</t>
  </si>
  <si>
    <t>17.06.2018 09:20:05</t>
  </si>
  <si>
    <t>17.06.2018 09:20:06</t>
  </si>
  <si>
    <t>17.06.2018 09:20:08</t>
  </si>
  <si>
    <t>17.06.2018 09:20:09</t>
  </si>
  <si>
    <t>17.06.2018 09:20:11</t>
  </si>
  <si>
    <t>17.06.2018 09:20:12</t>
  </si>
  <si>
    <t>17.06.2018 09:20:21</t>
  </si>
  <si>
    <t>17.06.2018 09:20:23</t>
  </si>
  <si>
    <t>17.06.2018 09:20:24</t>
  </si>
  <si>
    <t>17.06.2018 09:20:25</t>
  </si>
  <si>
    <t>17.06.2018 09:23:24</t>
  </si>
  <si>
    <t>17.06.2018 09:23:28</t>
  </si>
  <si>
    <t>17.06.2018 09:23:33</t>
  </si>
  <si>
    <t>17.06.2018 09:23:34</t>
  </si>
  <si>
    <t>17.06.2018 09:23:36</t>
  </si>
  <si>
    <t>17.06.2018 09:23:37</t>
  </si>
  <si>
    <t>17.06.2018 09:23:54</t>
  </si>
  <si>
    <t>17.06.2018 09:23:55</t>
  </si>
  <si>
    <t>17.06.2018 09:23:56</t>
  </si>
  <si>
    <t>17.06.2018 09:25:05</t>
  </si>
  <si>
    <t>17.06.2018 09:25:07</t>
  </si>
  <si>
    <t>17.06.2018 09:25:08</t>
  </si>
  <si>
    <t>17.06.2018 09:25:10</t>
  </si>
  <si>
    <t>17.06.2018 09:25:11</t>
  </si>
  <si>
    <t>17.06.2018 09:25:13</t>
  </si>
  <si>
    <t>17.06.2018 09:25:22</t>
  </si>
  <si>
    <t>17.06.2018 09:25:23</t>
  </si>
  <si>
    <t>17.06.2018 09:25:25</t>
  </si>
  <si>
    <t>17.06.2018 09:25:26</t>
  </si>
  <si>
    <t>17.06.2018 09:25:28</t>
  </si>
  <si>
    <t>17.06.2018 09:25:32</t>
  </si>
  <si>
    <t>17.06.2018 09:25:34</t>
  </si>
  <si>
    <t>17.06.2018 09:25:35</t>
  </si>
  <si>
    <t>17.06.2018 09:26:07</t>
  </si>
  <si>
    <t>17.06.2018 09:26:08</t>
  </si>
  <si>
    <t>17.06.2018 09:26:10</t>
  </si>
  <si>
    <t>17.06.2018 09:26:11</t>
  </si>
  <si>
    <t>17.06.2018 09:26:13</t>
  </si>
  <si>
    <t>17.06.2018 09:26:14</t>
  </si>
  <si>
    <t>17.06.2018 09:26:31</t>
  </si>
  <si>
    <t>17.06.2018 09:26:32</t>
  </si>
  <si>
    <t>17.06.2018 09:26:34</t>
  </si>
  <si>
    <t>17.06.2018 09:26:37</t>
  </si>
  <si>
    <t>17.06.2018 09:28:43</t>
  </si>
  <si>
    <t>17.06.2018 09:28:44</t>
  </si>
  <si>
    <t>17.06.2018 09:28:45</t>
  </si>
  <si>
    <t>17.06.2018 09:28:47</t>
  </si>
  <si>
    <t>17.06.2018 09:28:48</t>
  </si>
  <si>
    <t>17.06.2018 09:28:49</t>
  </si>
  <si>
    <t>17.06.2018 09:29:47</t>
  </si>
  <si>
    <t>17.06.2018 09:29:52</t>
  </si>
  <si>
    <t>17.06.2018 09:29:53</t>
  </si>
  <si>
    <t>17.06.2018 09:29:54</t>
  </si>
  <si>
    <t>17.06.2018 09:29:56</t>
  </si>
  <si>
    <t>17.06.2018 09:29:57</t>
  </si>
  <si>
    <t>17.06.2018 09:30:58</t>
  </si>
  <si>
    <t>17.06.2018 09:31:00</t>
  </si>
  <si>
    <t>17.06.2018 09:31:01</t>
  </si>
  <si>
    <t>17.06.2018 09:31:03</t>
  </si>
  <si>
    <t>17.06.2018 09:31:04</t>
  </si>
  <si>
    <t>17.06.2018 09:31:06</t>
  </si>
  <si>
    <t>17.06.2018 09:31:07</t>
  </si>
  <si>
    <t>17.06.2018 09:31:13</t>
  </si>
  <si>
    <t>17.06.2018 09:31:15</t>
  </si>
  <si>
    <t>17.06.2018 09:31:16</t>
  </si>
  <si>
    <t>17.06.2018 09:31:18</t>
  </si>
  <si>
    <t>17.06.2018 09:31:36</t>
  </si>
  <si>
    <t>17.06.2018 09:31:37</t>
  </si>
  <si>
    <t>17.06.2018 09:31:39</t>
  </si>
  <si>
    <t>17.06.2018 09:31:40</t>
  </si>
  <si>
    <t>17.06.2018 09:31:42</t>
  </si>
  <si>
    <t>17.06.2018 09:31:43</t>
  </si>
  <si>
    <t>17.06.2018 09:31:45</t>
  </si>
  <si>
    <t>17.06.2018 09:31:57</t>
  </si>
  <si>
    <t>17.06.2018 09:31:58</t>
  </si>
  <si>
    <t>17.06.2018 09:31:59</t>
  </si>
  <si>
    <t>17.06.2018 09:32:01</t>
  </si>
  <si>
    <t>17.06.2018 09:32:02</t>
  </si>
  <si>
    <t>17.06.2018 09:32:09</t>
  </si>
  <si>
    <t>17.06.2018 09:32:11</t>
  </si>
  <si>
    <t>17.06.2018 09:32:12</t>
  </si>
  <si>
    <t>17.06.2018 09:32:14</t>
  </si>
  <si>
    <t>17.06.2018 09:32:15</t>
  </si>
  <si>
    <t>17.06.2018 09:32:17</t>
  </si>
  <si>
    <t>17.06.2018 09:32:23</t>
  </si>
  <si>
    <t>17.06.2018 09:32:27</t>
  </si>
  <si>
    <t>17.06.2018 09:32:29</t>
  </si>
  <si>
    <t>17.06.2018 09:32:30</t>
  </si>
  <si>
    <t>17.06.2018 09:32:35</t>
  </si>
  <si>
    <t>17.06.2018 09:32:36</t>
  </si>
  <si>
    <t>17.06.2018 09:33:12</t>
  </si>
  <si>
    <t>17.06.2018 09:33:14</t>
  </si>
  <si>
    <t>17.06.2018 09:33:15</t>
  </si>
  <si>
    <t>17.06.2018 09:33:16</t>
  </si>
  <si>
    <t>17.06.2018 09:33:17</t>
  </si>
  <si>
    <t>17.06.2018 09:33:19</t>
  </si>
  <si>
    <t>17.06.2018 09:33:26</t>
  </si>
  <si>
    <t>17.06.2018 09:33:29</t>
  </si>
  <si>
    <t>17.06.2018 09:33:30</t>
  </si>
  <si>
    <t>17.06.2018 09:33:32</t>
  </si>
  <si>
    <t>17.06.2018 09:34:42</t>
  </si>
  <si>
    <t>17.06.2018 09:34:57</t>
  </si>
  <si>
    <t>17.06.2018 09:35:38</t>
  </si>
  <si>
    <t>17.06.2018 09:36:36</t>
  </si>
  <si>
    <t>17.06.2018 09:36:39</t>
  </si>
  <si>
    <t>17.06.2018 09:36:41</t>
  </si>
  <si>
    <t>17.06.2018 09:36:42</t>
  </si>
  <si>
    <t>17.06.2018 09:36:43</t>
  </si>
  <si>
    <t>17.06.2018 09:36:44</t>
  </si>
  <si>
    <t>17.06.2018 09:37:11</t>
  </si>
  <si>
    <t>17.06.2018 09:37:13</t>
  </si>
  <si>
    <t>17.06.2018 09:37:14</t>
  </si>
  <si>
    <t>17.06.2018 09:37:15</t>
  </si>
  <si>
    <t>17.06.2018 09:39:06</t>
  </si>
  <si>
    <t>17.06.2018 09:39:07</t>
  </si>
  <si>
    <t>17.06.2018 09:39:09</t>
  </si>
  <si>
    <t>17.06.2018 09:39:10</t>
  </si>
  <si>
    <t>17.06.2018 09:39:12</t>
  </si>
  <si>
    <t>17.06.2018 09:39:24</t>
  </si>
  <si>
    <t>17.06.2018 09:39:25</t>
  </si>
  <si>
    <t>17.06.2018 09:39:27</t>
  </si>
  <si>
    <t>17.06.2018 09:39:28</t>
  </si>
  <si>
    <t>17.06.2018 09:39:31</t>
  </si>
  <si>
    <t>17.06.2018 09:40:25</t>
  </si>
  <si>
    <t>17.06.2018 09:40:27</t>
  </si>
  <si>
    <t>17.06.2018 09:40:28</t>
  </si>
  <si>
    <t>17.06.2018 09:40:29</t>
  </si>
  <si>
    <t>17.06.2018 09:40:43</t>
  </si>
  <si>
    <t>17.06.2018 09:40:55</t>
  </si>
  <si>
    <t>17.06.2018 09:40:56</t>
  </si>
  <si>
    <t>17.06.2018 09:40:57</t>
  </si>
  <si>
    <t>17.06.2018 09:40:59</t>
  </si>
  <si>
    <t>17.06.2018 09:41:27</t>
  </si>
  <si>
    <t>17.06.2018 09:41:45</t>
  </si>
  <si>
    <t>17.06.2018 09:41:46</t>
  </si>
  <si>
    <t>17.06.2018 09:41:49</t>
  </si>
  <si>
    <t>17.06.2018 09:42:21</t>
  </si>
  <si>
    <t>17.06.2018 09:42:22</t>
  </si>
  <si>
    <t>17.06.2018 09:42:24</t>
  </si>
  <si>
    <t>17.06.2018 09:42:25</t>
  </si>
  <si>
    <t>17.06.2018 09:42:46</t>
  </si>
  <si>
    <t>17.06.2018 09:42:48</t>
  </si>
  <si>
    <t>17.06.2018 09:42:49</t>
  </si>
  <si>
    <t>17.06.2018 09:42:51</t>
  </si>
  <si>
    <t>17.06.2018 09:42:52</t>
  </si>
  <si>
    <t>17.06.2018 09:42:54</t>
  </si>
  <si>
    <t>17.06.2018 09:42:55</t>
  </si>
  <si>
    <t>17.06.2018 09:42:57</t>
  </si>
  <si>
    <t>17.06.2018 09:42:58</t>
  </si>
  <si>
    <t>17.06.2018 09:43:00</t>
  </si>
  <si>
    <t>17.06.2018 09:43:04</t>
  </si>
  <si>
    <t>17.06.2018 09:43:06</t>
  </si>
  <si>
    <t>17.06.2018 09:43:09</t>
  </si>
  <si>
    <t>17.06.2018 09:43:12</t>
  </si>
  <si>
    <t>17.06.2018 09:43:19</t>
  </si>
  <si>
    <t>17.06.2018 09:43:21</t>
  </si>
  <si>
    <t>17.06.2018 09:43:22</t>
  </si>
  <si>
    <t>17.06.2018 09:44:01</t>
  </si>
  <si>
    <t>17.06.2018 09:44:02</t>
  </si>
  <si>
    <t>17.06.2018 09:44:04</t>
  </si>
  <si>
    <t>17.06.2018 09:44:05</t>
  </si>
  <si>
    <t>17.06.2018 09:44:07</t>
  </si>
  <si>
    <t>17.06.2018 09:44:16</t>
  </si>
  <si>
    <t>17.06.2018 09:44:17</t>
  </si>
  <si>
    <t>17.06.2018 09:44:18</t>
  </si>
  <si>
    <t>17.06.2018 09:44:21</t>
  </si>
  <si>
    <t>17.06.2018 09:44:42</t>
  </si>
  <si>
    <t>17.06.2018 09:44:43</t>
  </si>
  <si>
    <t>17.06.2018 09:44:45</t>
  </si>
  <si>
    <t>17.06.2018 09:44:56</t>
  </si>
  <si>
    <t>17.06.2018 09:44:58</t>
  </si>
  <si>
    <t>17.06.2018 09:44:59</t>
  </si>
  <si>
    <t>17.06.2018 09:45:00</t>
  </si>
  <si>
    <t>17.06.2018 09:45:17</t>
  </si>
  <si>
    <t>17.06.2018 09:45:20</t>
  </si>
  <si>
    <t>17.06.2018 09:45:21</t>
  </si>
  <si>
    <t>17.06.2018 09:45:23</t>
  </si>
  <si>
    <t>17.06.2018 09:45:24</t>
  </si>
  <si>
    <t>17.06.2018 09:45:26</t>
  </si>
  <si>
    <t>17.06.2018 09:45:29</t>
  </si>
  <si>
    <t>17.06.2018 09:45:30</t>
  </si>
  <si>
    <t>17.06.2018 09:45:32</t>
  </si>
  <si>
    <t>17.06.2018 09:45:33</t>
  </si>
  <si>
    <t>17.06.2018 09:45:35</t>
  </si>
  <si>
    <t>17.06.2018 09:45:41</t>
  </si>
  <si>
    <t>17.06.2018 09:45:42</t>
  </si>
  <si>
    <t>17.06.2018 09:45:44</t>
  </si>
  <si>
    <t>17.06.2018 09:45:45</t>
  </si>
  <si>
    <t>17.06.2018 09:45:47</t>
  </si>
  <si>
    <t>17.06.2018 09:45:50</t>
  </si>
  <si>
    <t>17.06.2018 09:46:09</t>
  </si>
  <si>
    <t>17.06.2018 09:46:11</t>
  </si>
  <si>
    <t>17.06.2018 09:46:41</t>
  </si>
  <si>
    <t>17.06.2018 09:46:42</t>
  </si>
  <si>
    <t>17.06.2018 09:46:45</t>
  </si>
  <si>
    <t>17.06.2018 09:46:48</t>
  </si>
  <si>
    <t>17.06.2018 09:46:49</t>
  </si>
  <si>
    <t>17.06.2018 09:46:51</t>
  </si>
  <si>
    <t>17.06.2018 09:46:59</t>
  </si>
  <si>
    <t>17.06.2018 09:47:01</t>
  </si>
  <si>
    <t>17.06.2018 09:47:08</t>
  </si>
  <si>
    <t>17.06.2018 09:47:10</t>
  </si>
  <si>
    <t>17.06.2018 09:47:38</t>
  </si>
  <si>
    <t>17.06.2018 09:47:40</t>
  </si>
  <si>
    <t>17.06.2018 09:47:41</t>
  </si>
  <si>
    <t>17.06.2018 09:47:44</t>
  </si>
  <si>
    <t>17.06.2018 09:47:46</t>
  </si>
  <si>
    <t>17.06.2018 09:48:05</t>
  </si>
  <si>
    <t>17.06.2018 09:48:07</t>
  </si>
  <si>
    <t>17.06.2018 09:48:13</t>
  </si>
  <si>
    <t>17.06.2018 09:48:14</t>
  </si>
  <si>
    <t>17.06.2018 09:48:16</t>
  </si>
  <si>
    <t>17.06.2018 09:48:17</t>
  </si>
  <si>
    <t>17.06.2018 09:49:05</t>
  </si>
  <si>
    <t>17.06.2018 09:49:07</t>
  </si>
  <si>
    <t>17.06.2018 09:49:08</t>
  </si>
  <si>
    <t>17.06.2018 09:49:10</t>
  </si>
  <si>
    <t>17.06.2018 09:49:43</t>
  </si>
  <si>
    <t>17.06.2018 09:49:46</t>
  </si>
  <si>
    <t>17.06.2018 09:49:47</t>
  </si>
  <si>
    <t>17.06.2018 09:49:48</t>
  </si>
  <si>
    <t>17.06.2018 09:49:50</t>
  </si>
  <si>
    <t>17.06.2018 09:49:51</t>
  </si>
  <si>
    <t>17.06.2018 09:49:55</t>
  </si>
  <si>
    <t>17.06.2018 09:49:57</t>
  </si>
  <si>
    <t>17.06.2018 09:50:00</t>
  </si>
  <si>
    <t>17.06.2018 09:50:01</t>
  </si>
  <si>
    <t>17.06.2018 09:50:03</t>
  </si>
  <si>
    <t>17.06.2018 09:50:04</t>
  </si>
  <si>
    <t>17.06.2018 09:51:04</t>
  </si>
  <si>
    <t>17.06.2018 09:51:05</t>
  </si>
  <si>
    <t>17.06.2018 09:51:07</t>
  </si>
  <si>
    <t>17.06.2018 09:51:38</t>
  </si>
  <si>
    <t>17.06.2018 09:51:55</t>
  </si>
  <si>
    <t>17.06.2018 09:52:16</t>
  </si>
  <si>
    <t>17.06.2018 09:52:17</t>
  </si>
  <si>
    <t>17.06.2018 09:52:19</t>
  </si>
  <si>
    <t>17.06.2018 09:52:20</t>
  </si>
  <si>
    <t>17.06.2018 09:52:34</t>
  </si>
  <si>
    <t>17.06.2018 09:52:35</t>
  </si>
  <si>
    <t>17.06.2018 09:52:38</t>
  </si>
  <si>
    <t>17.06.2018 09:52:40</t>
  </si>
  <si>
    <t>17.06.2018 09:52:56</t>
  </si>
  <si>
    <t>17.06.2018 09:52:58</t>
  </si>
  <si>
    <t>17.06.2018 09:52:59</t>
  </si>
  <si>
    <t>17.06.2018 09:53:01</t>
  </si>
  <si>
    <t>17.06.2018 09:53:02</t>
  </si>
  <si>
    <t>17.06.2018 09:53:04</t>
  </si>
  <si>
    <t>17.06.2018 09:53:07</t>
  </si>
  <si>
    <t>17.06.2018 09:53:08</t>
  </si>
  <si>
    <t>17.06.2018 09:53:10</t>
  </si>
  <si>
    <t>17.06.2018 09:53:11</t>
  </si>
  <si>
    <t>17.06.2018 09:53:20</t>
  </si>
  <si>
    <t>17.06.2018 09:54:19</t>
  </si>
  <si>
    <t>17.06.2018 09:54:22</t>
  </si>
  <si>
    <t>17.06.2018 09:54:23</t>
  </si>
  <si>
    <t>17.06.2018 09:54:25</t>
  </si>
  <si>
    <t>17.06.2018 09:54:44</t>
  </si>
  <si>
    <t>17.06.2018 09:54:46</t>
  </si>
  <si>
    <t>17.06.2018 09:54:47</t>
  </si>
  <si>
    <t>17.06.2018 09:54:49</t>
  </si>
  <si>
    <t>17.06.2018 09:54:50</t>
  </si>
  <si>
    <t>17.06.2018 09:56:05</t>
  </si>
  <si>
    <t>17.06.2018 09:56:07</t>
  </si>
  <si>
    <t>17.06.2018 09:56:08</t>
  </si>
  <si>
    <t>17.06.2018 09:56:10</t>
  </si>
  <si>
    <t>17.06.2018 09:56:11</t>
  </si>
  <si>
    <t>17.06.2018 09:56:13</t>
  </si>
  <si>
    <t>17.06.2018 09:56:41</t>
  </si>
  <si>
    <t>17.06.2018 09:56:43</t>
  </si>
  <si>
    <t>17.06.2018 09:56:44</t>
  </si>
  <si>
    <t>17.06.2018 09:56:46</t>
  </si>
  <si>
    <t>17.06.2018 09:56:47</t>
  </si>
  <si>
    <t>17.06.2018 09:57:11</t>
  </si>
  <si>
    <t>17.06.2018 09:57:13</t>
  </si>
  <si>
    <t>17.06.2018 09:57:14</t>
  </si>
  <si>
    <t>17.06.2018 09:57:16</t>
  </si>
  <si>
    <t>17.06.2018 09:57:17</t>
  </si>
  <si>
    <t>17.06.2018 09:57:19</t>
  </si>
  <si>
    <t>17.06.2018 09:57:23</t>
  </si>
  <si>
    <t>17.06.2018 09:57:44</t>
  </si>
  <si>
    <t>17.06.2018 09:57:53</t>
  </si>
  <si>
    <t>17.06.2018 09:58:47</t>
  </si>
  <si>
    <t>17.06.2018 10:00:08</t>
  </si>
  <si>
    <t>17.06.2018 10:00:10</t>
  </si>
  <si>
    <t>17.06.2018 10:00:11</t>
  </si>
  <si>
    <t>17.06.2018 10:00:13</t>
  </si>
  <si>
    <t>17.06.2018 10:00:14</t>
  </si>
  <si>
    <t>17.06.2018 10:00:43</t>
  </si>
  <si>
    <t>17.06.2018 10:00:50</t>
  </si>
  <si>
    <t>17.06.2018 10:00:52</t>
  </si>
  <si>
    <t>17.06.2018 10:00:53</t>
  </si>
  <si>
    <t>17.06.2018 10:00:54</t>
  </si>
  <si>
    <t>17.06.2018 10:00:55</t>
  </si>
  <si>
    <t>17.06.2018 10:01:04</t>
  </si>
  <si>
    <t>17.06.2018 10:01:11</t>
  </si>
  <si>
    <t>17.06.2018 10:01:25</t>
  </si>
  <si>
    <t>17.06.2018 10:02:40</t>
  </si>
  <si>
    <t>17.06.2018 10:02:42</t>
  </si>
  <si>
    <t>17.06.2018 10:02:44</t>
  </si>
  <si>
    <t>17.06.2018 10:02:50</t>
  </si>
  <si>
    <t>17.06.2018 10:02:51</t>
  </si>
  <si>
    <t>17.06.2018 10:02:53</t>
  </si>
  <si>
    <t>17.06.2018 10:02:54</t>
  </si>
  <si>
    <t>17.06.2018 10:02:56</t>
  </si>
  <si>
    <t>17.06.2018 10:02:57</t>
  </si>
  <si>
    <t>17.06.2018 10:03:33</t>
  </si>
  <si>
    <t>17.06.2018 10:03:35</t>
  </si>
  <si>
    <t>17.06.2018 10:03:36</t>
  </si>
  <si>
    <t>17.06.2018 10:03:37</t>
  </si>
  <si>
    <t>17.06.2018 10:04:43</t>
  </si>
  <si>
    <t>17.06.2018 10:04:44</t>
  </si>
  <si>
    <t>17.06.2018 10:04:50</t>
  </si>
  <si>
    <t>17.06.2018 10:04:52</t>
  </si>
  <si>
    <t>17.06.2018 10:04:53</t>
  </si>
  <si>
    <t>17.06.2018 10:04:55</t>
  </si>
  <si>
    <t>17.06.2018 10:04:56</t>
  </si>
  <si>
    <t>17.06.2018 10:05:34</t>
  </si>
  <si>
    <t>17.06.2018 10:05:35</t>
  </si>
  <si>
    <t>17.06.2018 10:05:37</t>
  </si>
  <si>
    <t>17.06.2018 10:05:38</t>
  </si>
  <si>
    <t>17.06.2018 10:05:40</t>
  </si>
  <si>
    <t>17.06.2018 10:05:46</t>
  </si>
  <si>
    <t>17.06.2018 10:05:47</t>
  </si>
  <si>
    <t>17.06.2018 10:05:48</t>
  </si>
  <si>
    <t>17.06.2018 10:05:50</t>
  </si>
  <si>
    <t>17.06.2018 10:05:51</t>
  </si>
  <si>
    <t>17.06.2018 10:05:52</t>
  </si>
  <si>
    <t>17.06.2018 10:06:22</t>
  </si>
  <si>
    <t>17.06.2018 10:06:28</t>
  </si>
  <si>
    <t>17.06.2018 10:06:29</t>
  </si>
  <si>
    <t>17.06.2018 10:06:31</t>
  </si>
  <si>
    <t>17.06.2018 10:07:13</t>
  </si>
  <si>
    <t>17.06.2018 10:07:16</t>
  </si>
  <si>
    <t>17.06.2018 10:07:17</t>
  </si>
  <si>
    <t>17.06.2018 10:07:19</t>
  </si>
  <si>
    <t>17.06.2018 10:07:20</t>
  </si>
  <si>
    <t>17.06.2018 10:07:37</t>
  </si>
  <si>
    <t>17.06.2018 10:07:38</t>
  </si>
  <si>
    <t>17.06.2018 10:07:40</t>
  </si>
  <si>
    <t>17.06.2018 10:07:41</t>
  </si>
  <si>
    <t>17.06.2018 10:07:43</t>
  </si>
  <si>
    <t>17.06.2018 10:08:04</t>
  </si>
  <si>
    <t>17.06.2018 10:08:07</t>
  </si>
  <si>
    <t>17.06.2018 10:08:08</t>
  </si>
  <si>
    <t>17.06.2018 10:08:09</t>
  </si>
  <si>
    <t>17.06.2018 10:08:26</t>
  </si>
  <si>
    <t>17.06.2018 10:08:27</t>
  </si>
  <si>
    <t>17.06.2018 10:08:28</t>
  </si>
  <si>
    <t>17.06.2018 10:10:01</t>
  </si>
  <si>
    <t>17.06.2018 10:10:03</t>
  </si>
  <si>
    <t>17.06.2018 10:10:23</t>
  </si>
  <si>
    <t>17.06.2018 10:10:26</t>
  </si>
  <si>
    <t>17.06.2018 10:11:34</t>
  </si>
  <si>
    <t>17.06.2018 10:11:35</t>
  </si>
  <si>
    <t>17.06.2018 10:11:36</t>
  </si>
  <si>
    <t>17.06.2018 10:12:21</t>
  </si>
  <si>
    <t>17.06.2018 10:12:23</t>
  </si>
  <si>
    <t>17.06.2018 10:12:24</t>
  </si>
  <si>
    <t>17.06.2018 10:12:27</t>
  </si>
  <si>
    <t>17.06.2018 10:12:46</t>
  </si>
  <si>
    <t>17.06.2018 10:13:31</t>
  </si>
  <si>
    <t>17.06.2018 10:13:33</t>
  </si>
  <si>
    <t>17.06.2018 10:13:34</t>
  </si>
  <si>
    <t>17.06.2018 10:13:36</t>
  </si>
  <si>
    <t>17.06.2018 10:13:37</t>
  </si>
  <si>
    <t>17.06.2018 10:13:39</t>
  </si>
  <si>
    <t>17.06.2018 10:13:40</t>
  </si>
  <si>
    <t>17.06.2018 10:14:37</t>
  </si>
  <si>
    <t>17.06.2018 10:14:38</t>
  </si>
  <si>
    <t>17.06.2018 10:14:40</t>
  </si>
  <si>
    <t>17.06.2018 10:14:42</t>
  </si>
  <si>
    <t>17.06.2018 10:16:00</t>
  </si>
  <si>
    <t>17.06.2018 10:16:44</t>
  </si>
  <si>
    <t>17.06.2018 10:16:45</t>
  </si>
  <si>
    <t>17.06.2018 10:16:48</t>
  </si>
  <si>
    <t>17.06.2018 10:17:01</t>
  </si>
  <si>
    <t>17.06.2018 10:17:03</t>
  </si>
  <si>
    <t>17.06.2018 10:17:04</t>
  </si>
  <si>
    <t>17.06.2018 10:17:06</t>
  </si>
  <si>
    <t>17.06.2018 10:17:07</t>
  </si>
  <si>
    <t>17.06.2018 10:17:09</t>
  </si>
  <si>
    <t>17.06.2018 10:17:27</t>
  </si>
  <si>
    <t>17.06.2018 10:17:28</t>
  </si>
  <si>
    <t>17.06.2018 10:17:30</t>
  </si>
  <si>
    <t>17.06.2018 10:17:33</t>
  </si>
  <si>
    <t>17.06.2018 10:18:06</t>
  </si>
  <si>
    <t>17.06.2018 10:18:21</t>
  </si>
  <si>
    <t>17.06.2018 10:18:22</t>
  </si>
  <si>
    <t>17.06.2018 10:18:27</t>
  </si>
  <si>
    <t>17.06.2018 10:18:28</t>
  </si>
  <si>
    <t>17.06.2018 10:18:30</t>
  </si>
  <si>
    <t>17.06.2018 10:18:31</t>
  </si>
  <si>
    <t>17.06.2018 10:18:34</t>
  </si>
  <si>
    <t>17.06.2018 10:18:36</t>
  </si>
  <si>
    <t>17.06.2018 10:18:37</t>
  </si>
  <si>
    <t>17.06.2018 10:19:04</t>
  </si>
  <si>
    <t>17.06.2018 10:19:06</t>
  </si>
  <si>
    <t>17.06.2018 10:19:07</t>
  </si>
  <si>
    <t>17.06.2018 10:19:10</t>
  </si>
  <si>
    <t>17.06.2018 10:19:16</t>
  </si>
  <si>
    <t>17.06.2018 10:19:18</t>
  </si>
  <si>
    <t>17.06.2018 10:19:19</t>
  </si>
  <si>
    <t>17.06.2018 10:19:21</t>
  </si>
  <si>
    <t>17.06.2018 10:19:22</t>
  </si>
  <si>
    <t>17.06.2018 10:19:55</t>
  </si>
  <si>
    <t>17.06.2018 10:19:57</t>
  </si>
  <si>
    <t>17.06.2018 10:19:58</t>
  </si>
  <si>
    <t>17.06.2018 10:20:00</t>
  </si>
  <si>
    <t>17.06.2018 10:20:01</t>
  </si>
  <si>
    <t>17.06.2018 10:20:03</t>
  </si>
  <si>
    <t>17.06.2018 10:20:04</t>
  </si>
  <si>
    <t>17.06.2018 10:20:33</t>
  </si>
  <si>
    <t>17.06.2018 10:20:34</t>
  </si>
  <si>
    <t>17.06.2018 10:20:35</t>
  </si>
  <si>
    <t>17.06.2018 10:20:37</t>
  </si>
  <si>
    <t>17.06.2018 10:20:42</t>
  </si>
  <si>
    <t>17.06.2018 10:20:45</t>
  </si>
  <si>
    <t>17.06.2018 10:20:47</t>
  </si>
  <si>
    <t>17.06.2018 10:20:48</t>
  </si>
  <si>
    <t>17.06.2018 10:20:50</t>
  </si>
  <si>
    <t>17.06.2018 10:20:56</t>
  </si>
  <si>
    <t>17.06.2018 10:20:59</t>
  </si>
  <si>
    <t>17.06.2018 10:21:00</t>
  </si>
  <si>
    <t>17.06.2018 10:21:02</t>
  </si>
  <si>
    <t>17.06.2018 10:21:03</t>
  </si>
  <si>
    <t>17.06.2018 10:21:46</t>
  </si>
  <si>
    <t>17.06.2018 10:21:49</t>
  </si>
  <si>
    <t>17.06.2018 10:21:51</t>
  </si>
  <si>
    <t>17.06.2018 10:21:55</t>
  </si>
  <si>
    <t>17.06.2018 10:22:15</t>
  </si>
  <si>
    <t>17.06.2018 10:22:16</t>
  </si>
  <si>
    <t>17.06.2018 10:22:22</t>
  </si>
  <si>
    <t>17.06.2018 10:22:23</t>
  </si>
  <si>
    <t>17.06.2018 10:22:25</t>
  </si>
  <si>
    <t>17.06.2018 10:22:26</t>
  </si>
  <si>
    <t>17.06.2018 10:22:28</t>
  </si>
  <si>
    <t>17.06.2018 10:23:14</t>
  </si>
  <si>
    <t>17.06.2018 10:23:16</t>
  </si>
  <si>
    <t>17.06.2018 10:23:17</t>
  </si>
  <si>
    <t>17.06.2018 10:23:19</t>
  </si>
  <si>
    <t>17.06.2018 10:24:23</t>
  </si>
  <si>
    <t>17.06.2018 10:24:25</t>
  </si>
  <si>
    <t>17.06.2018 10:24:26</t>
  </si>
  <si>
    <t>17.06.2018 10:24:30</t>
  </si>
  <si>
    <t>17.06.2018 10:24:32</t>
  </si>
  <si>
    <t>17.06.2018 10:25:18</t>
  </si>
  <si>
    <t>17.06.2018 10:25:20</t>
  </si>
  <si>
    <t>17.06.2018 10:25:21</t>
  </si>
  <si>
    <t>17.06.2018 10:25:48</t>
  </si>
  <si>
    <t>17.06.2018 10:25:49</t>
  </si>
  <si>
    <t>17.06.2018 10:25:51</t>
  </si>
  <si>
    <t>17.06.2018 10:26:06</t>
  </si>
  <si>
    <t>17.06.2018 10:26:07</t>
  </si>
  <si>
    <t>17.06.2018 10:26:09</t>
  </si>
  <si>
    <t>17.06.2018 10:26:10</t>
  </si>
  <si>
    <t>17.06.2018 10:26:12</t>
  </si>
  <si>
    <t>17.06.2018 10:26:21</t>
  </si>
  <si>
    <t>17.06.2018 10:26:27</t>
  </si>
  <si>
    <t>17.06.2018 10:26:30</t>
  </si>
  <si>
    <t>17.06.2018 10:26:31</t>
  </si>
  <si>
    <t>17.06.2018 10:26:34</t>
  </si>
  <si>
    <t>17.06.2018 10:26:35</t>
  </si>
  <si>
    <t>17.06.2018 10:26:37</t>
  </si>
  <si>
    <t>17.06.2018 10:26:45</t>
  </si>
  <si>
    <t>17.06.2018 10:26:47</t>
  </si>
  <si>
    <t>17.06.2018 10:26:48</t>
  </si>
  <si>
    <t>17.06.2018 10:28:04</t>
  </si>
  <si>
    <t>17.06.2018 10:28:06</t>
  </si>
  <si>
    <t>17.06.2018 10:28:07</t>
  </si>
  <si>
    <t>17.06.2018 10:28:08</t>
  </si>
  <si>
    <t>17.06.2018 10:28:10</t>
  </si>
  <si>
    <t>17.06.2018 10:28:15</t>
  </si>
  <si>
    <t>17.06.2018 10:28:57</t>
  </si>
  <si>
    <t>17.06.2018 10:28:59</t>
  </si>
  <si>
    <t>17.06.2018 10:29:02</t>
  </si>
  <si>
    <t>17.06.2018 10:29:08</t>
  </si>
  <si>
    <t>17.06.2018 10:29:12</t>
  </si>
  <si>
    <t>17.06.2018 10:29:14</t>
  </si>
  <si>
    <t>17.06.2018 10:30:48</t>
  </si>
  <si>
    <t>17.06.2018 10:30:50</t>
  </si>
  <si>
    <t>17.06.2018 10:30:51</t>
  </si>
  <si>
    <t>17.06.2018 10:30:52</t>
  </si>
  <si>
    <t>17.06.2018 10:31:40</t>
  </si>
  <si>
    <t>17.06.2018 10:31:41</t>
  </si>
  <si>
    <t>17.06.2018 10:31:43</t>
  </si>
  <si>
    <t>17.06.2018 10:31:44</t>
  </si>
  <si>
    <t>17.06.2018 10:31:56</t>
  </si>
  <si>
    <t>17.06.2018 10:32:01</t>
  </si>
  <si>
    <t>17.06.2018 10:32:02</t>
  </si>
  <si>
    <t>17.06.2018 10:32:04</t>
  </si>
  <si>
    <t>17.06.2018 10:32:13</t>
  </si>
  <si>
    <t>17.06.2018 10:32:37</t>
  </si>
  <si>
    <t>17.06.2018 10:32:38</t>
  </si>
  <si>
    <t>17.06.2018 10:32:40</t>
  </si>
  <si>
    <t>17.06.2018 10:32:41</t>
  </si>
  <si>
    <t>17.06.2018 10:32:43</t>
  </si>
  <si>
    <t>17.06.2018 10:33:19</t>
  </si>
  <si>
    <t>17.06.2018 10:33:20</t>
  </si>
  <si>
    <t>17.06.2018 10:33:22</t>
  </si>
  <si>
    <t>17.06.2018 10:33:23</t>
  </si>
  <si>
    <t>17.06.2018 10:33:25</t>
  </si>
  <si>
    <t>17.06.2018 10:33:26</t>
  </si>
  <si>
    <t>17.06.2018 10:33:55</t>
  </si>
  <si>
    <t>17.06.2018 10:34:58</t>
  </si>
  <si>
    <t>17.06.2018 10:34:59</t>
  </si>
  <si>
    <t>17.06.2018 10:35:01</t>
  </si>
  <si>
    <t>17.06.2018 10:35:02</t>
  </si>
  <si>
    <t>17.06.2018 10:35:04</t>
  </si>
  <si>
    <t>17.06.2018 10:35:05</t>
  </si>
  <si>
    <t>17.06.2018 10:35:07</t>
  </si>
  <si>
    <t>17.06.2018 10:35:08</t>
  </si>
  <si>
    <t>17.06.2018 10:35:10</t>
  </si>
  <si>
    <t>17.06.2018 10:35:25</t>
  </si>
  <si>
    <t>17.06.2018 10:35:26</t>
  </si>
  <si>
    <t>17.06.2018 10:35:28</t>
  </si>
  <si>
    <t>17.06.2018 10:35:29</t>
  </si>
  <si>
    <t>17.06.2018 10:35:32</t>
  </si>
  <si>
    <t>17.06.2018 10:35:34</t>
  </si>
  <si>
    <t>17.06.2018 10:35:35</t>
  </si>
  <si>
    <t>17.06.2018 10:35:41</t>
  </si>
  <si>
    <t>17.06.2018 10:35:43</t>
  </si>
  <si>
    <t>17.06.2018 10:35:44</t>
  </si>
  <si>
    <t>17.06.2018 10:35:46</t>
  </si>
  <si>
    <t>17.06.2018 10:35:47</t>
  </si>
  <si>
    <t>17.06.2018 10:35:49</t>
  </si>
  <si>
    <t>17.06.2018 10:36:49</t>
  </si>
  <si>
    <t>17.06.2018 10:36:58</t>
  </si>
  <si>
    <t>17.06.2018 10:36:59</t>
  </si>
  <si>
    <t>17.06.2018 10:37:01</t>
  </si>
  <si>
    <t>17.06.2018 10:37:37</t>
  </si>
  <si>
    <t>17.06.2018 10:37:38</t>
  </si>
  <si>
    <t>17.06.2018 10:37:40</t>
  </si>
  <si>
    <t>17.06.2018 10:37:41</t>
  </si>
  <si>
    <t>17.06.2018 10:38:20</t>
  </si>
  <si>
    <t>17.06.2018 10:38:22</t>
  </si>
  <si>
    <t>17.06.2018 10:38:23</t>
  </si>
  <si>
    <t>17.06.2018 10:38:24</t>
  </si>
  <si>
    <t>17.06.2018 10:38:36</t>
  </si>
  <si>
    <t>17.06.2018 10:38:37</t>
  </si>
  <si>
    <t>17.06.2018 10:38:39</t>
  </si>
  <si>
    <t>17.06.2018 10:39:01</t>
  </si>
  <si>
    <t>17.06.2018 10:39:09</t>
  </si>
  <si>
    <t>17.06.2018 10:39:12</t>
  </si>
  <si>
    <t>17.06.2018 10:39:19</t>
  </si>
  <si>
    <t>17.06.2018 10:39:21</t>
  </si>
  <si>
    <t>17.06.2018 10:39:22</t>
  </si>
  <si>
    <t>17.06.2018 10:39:37</t>
  </si>
  <si>
    <t>17.06.2018 10:39:39</t>
  </si>
  <si>
    <t>17.06.2018 10:39:40</t>
  </si>
  <si>
    <t>17.06.2018 10:39:42</t>
  </si>
  <si>
    <t>17.06.2018 10:39:43</t>
  </si>
  <si>
    <t>17.06.2018 10:39:45</t>
  </si>
  <si>
    <t>17.06.2018 10:39:46</t>
  </si>
  <si>
    <t>17.06.2018 10:40:06</t>
  </si>
  <si>
    <t>17.06.2018 10:40:07</t>
  </si>
  <si>
    <t>17.06.2018 10:40:09</t>
  </si>
  <si>
    <t>17.06.2018 10:40:12</t>
  </si>
  <si>
    <t>17.06.2018 10:40:13</t>
  </si>
  <si>
    <t>17.06.2018 10:40:15</t>
  </si>
  <si>
    <t>17.06.2018 10:40:16</t>
  </si>
  <si>
    <t>17.06.2018 10:40:17</t>
  </si>
  <si>
    <t>17.06.2018 10:40:43</t>
  </si>
  <si>
    <t>17.06.2018 10:40:44</t>
  </si>
  <si>
    <t>17.06.2018 10:41:05</t>
  </si>
  <si>
    <t>17.06.2018 10:41:08</t>
  </si>
  <si>
    <t>17.06.2018 10:41:10</t>
  </si>
  <si>
    <t>17.06.2018 10:41:11</t>
  </si>
  <si>
    <t>17.06.2018 10:41:16</t>
  </si>
  <si>
    <t>17.06.2018 10:41:19</t>
  </si>
  <si>
    <t>17.06.2018 10:41:20</t>
  </si>
  <si>
    <t>17.06.2018 10:41:22</t>
  </si>
  <si>
    <t>17.06.2018 10:41:23</t>
  </si>
  <si>
    <t>17.06.2018 10:41:56</t>
  </si>
  <si>
    <t>17.06.2018 10:43:05</t>
  </si>
  <si>
    <t>17.06.2018 10:43:07</t>
  </si>
  <si>
    <t>17.06.2018 10:43:08</t>
  </si>
  <si>
    <t>17.06.2018 10:44:41</t>
  </si>
  <si>
    <t>17.06.2018 10:45:02</t>
  </si>
  <si>
    <t>17.06.2018 10:45:03</t>
  </si>
  <si>
    <t>17.06.2018 10:45:05</t>
  </si>
  <si>
    <t>17.06.2018 10:45:06</t>
  </si>
  <si>
    <t>17.06.2018 10:45:08</t>
  </si>
  <si>
    <t>17.06.2018 10:45:09</t>
  </si>
  <si>
    <t>17.06.2018 10:45:14</t>
  </si>
  <si>
    <t>17.06.2018 10:45:15</t>
  </si>
  <si>
    <t>17.06.2018 10:45:17</t>
  </si>
  <si>
    <t>17.06.2018 10:45:18</t>
  </si>
  <si>
    <t>17.06.2018 10:45:20</t>
  </si>
  <si>
    <t>17.06.2018 10:45:21</t>
  </si>
  <si>
    <t>17.06.2018 10:45:59</t>
  </si>
  <si>
    <t>17.06.2018 10:46:00</t>
  </si>
  <si>
    <t>17.06.2018 10:46:02</t>
  </si>
  <si>
    <t>17.06.2018 10:46:05</t>
  </si>
  <si>
    <t>17.06.2018 10:46:08</t>
  </si>
  <si>
    <t>17.06.2018 10:46:13</t>
  </si>
  <si>
    <t>17.06.2018 10:46:16</t>
  </si>
  <si>
    <t>17.06.2018 10:46:18</t>
  </si>
  <si>
    <t>17.06.2018 10:46:19</t>
  </si>
  <si>
    <t>17.06.2018 10:46:43</t>
  </si>
  <si>
    <t>17.06.2018 10:46:44</t>
  </si>
  <si>
    <t>17.06.2018 10:46:45</t>
  </si>
  <si>
    <t>17.06.2018 10:46:47</t>
  </si>
  <si>
    <t>17.06.2018 10:46:48</t>
  </si>
  <si>
    <t>17.06.2018 10:46:49</t>
  </si>
  <si>
    <t>17.06.2018 10:47:17</t>
  </si>
  <si>
    <t>17.06.2018 10:47:19</t>
  </si>
  <si>
    <t>17.06.2018 10:47:20</t>
  </si>
  <si>
    <t>17.06.2018 10:47:22</t>
  </si>
  <si>
    <t>17.06.2018 10:47:23</t>
  </si>
  <si>
    <t>17.06.2018 10:47:47</t>
  </si>
  <si>
    <t>17.06.2018 10:47:52</t>
  </si>
  <si>
    <t>17.06.2018 10:47:53</t>
  </si>
  <si>
    <t>17.06.2018 10:47:55</t>
  </si>
  <si>
    <t>17.06.2018 10:47:57</t>
  </si>
  <si>
    <t>17.06.2018 10:48:08</t>
  </si>
  <si>
    <t>17.06.2018 10:48:09</t>
  </si>
  <si>
    <t>17.06.2018 10:48:11</t>
  </si>
  <si>
    <t>17.06.2018 10:48:12</t>
  </si>
  <si>
    <t>17.06.2018 10:49:02</t>
  </si>
  <si>
    <t>17.06.2018 10:49:03</t>
  </si>
  <si>
    <t>17.06.2018 10:49:05</t>
  </si>
  <si>
    <t>17.06.2018 10:49:07</t>
  </si>
  <si>
    <t>17.06.2018 10:49:36</t>
  </si>
  <si>
    <t>17.06.2018 10:49:37</t>
  </si>
  <si>
    <t>17.06.2018 10:49:39</t>
  </si>
  <si>
    <t>17.06.2018 10:49:40</t>
  </si>
  <si>
    <t>17.06.2018 10:49:42</t>
  </si>
  <si>
    <t>17.06.2018 10:49:49</t>
  </si>
  <si>
    <t>17.06.2018 10:50:40</t>
  </si>
  <si>
    <t>17.06.2018 10:50:42</t>
  </si>
  <si>
    <t>17.06.2018 10:50:43</t>
  </si>
  <si>
    <t>17.06.2018 10:50:45</t>
  </si>
  <si>
    <t>17.06.2018 10:50:46</t>
  </si>
  <si>
    <t>17.06.2018 10:50:55</t>
  </si>
  <si>
    <t>17.06.2018 10:50:57</t>
  </si>
  <si>
    <t>17.06.2018 10:51:00</t>
  </si>
  <si>
    <t>17.06.2018 10:51:01</t>
  </si>
  <si>
    <t>17.06.2018 10:51:04</t>
  </si>
  <si>
    <t>17.06.2018 10:51:06</t>
  </si>
  <si>
    <t>17.06.2018 10:51:07</t>
  </si>
  <si>
    <t>17.06.2018 10:51:09</t>
  </si>
  <si>
    <t>17.06.2018 10:51:12</t>
  </si>
  <si>
    <t>17.06.2018 10:51:15</t>
  </si>
  <si>
    <t>17.06.2018 10:51:19</t>
  </si>
  <si>
    <t>17.06.2018 10:51:27</t>
  </si>
  <si>
    <t>17.06.2018 10:51:28</t>
  </si>
  <si>
    <t>17.06.2018 10:51:30</t>
  </si>
  <si>
    <t>17.06.2018 10:51:31</t>
  </si>
  <si>
    <t>17.06.2018 10:51:33</t>
  </si>
  <si>
    <t>17.06.2018 10:51:54</t>
  </si>
  <si>
    <t>17.06.2018 10:51:55</t>
  </si>
  <si>
    <t>17.06.2018 10:51:57</t>
  </si>
  <si>
    <t>17.06.2018 10:51:59</t>
  </si>
  <si>
    <t>17.06.2018 10:52:01</t>
  </si>
  <si>
    <t>17.06.2018 10:52:02</t>
  </si>
  <si>
    <t>17.06.2018 10:52:04</t>
  </si>
  <si>
    <t>17.06.2018 10:52:05</t>
  </si>
  <si>
    <t>17.06.2018 10:53:16</t>
  </si>
  <si>
    <t>17.06.2018 10:53:18</t>
  </si>
  <si>
    <t>17.06.2018 10:53:20</t>
  </si>
  <si>
    <t>17.06.2018 10:53:21</t>
  </si>
  <si>
    <t>17.06.2018 10:53:24</t>
  </si>
  <si>
    <t>17.06.2018 10:53:25</t>
  </si>
  <si>
    <t>17.06.2018 10:54:02</t>
  </si>
  <si>
    <t>17.06.2018 10:54:04</t>
  </si>
  <si>
    <t>17.06.2018 10:54:07</t>
  </si>
  <si>
    <t>17.06.2018 10:54:10</t>
  </si>
  <si>
    <t>17.06.2018 10:54:11</t>
  </si>
  <si>
    <t>17.06.2018 10:54:13</t>
  </si>
  <si>
    <t>17.06.2018 10:54:25</t>
  </si>
  <si>
    <t>17.06.2018 10:54:58</t>
  </si>
  <si>
    <t>17.06.2018 10:55:02</t>
  </si>
  <si>
    <t>17.06.2018 10:55:03</t>
  </si>
  <si>
    <t>17.06.2018 10:55:05</t>
  </si>
  <si>
    <t>17.06.2018 10:55:06</t>
  </si>
  <si>
    <t>17.06.2018 10:55:09</t>
  </si>
  <si>
    <t>17.06.2018 10:55:13</t>
  </si>
  <si>
    <t>17.06.2018 10:55:15</t>
  </si>
  <si>
    <t>17.06.2018 10:55:16</t>
  </si>
  <si>
    <t>17.06.2018 10:55:18</t>
  </si>
  <si>
    <t>17.06.2018 10:55:19</t>
  </si>
  <si>
    <t>17.06.2018 10:55:37</t>
  </si>
  <si>
    <t>17.06.2018 10:55:52</t>
  </si>
  <si>
    <t>17.06.2018 10:55:53</t>
  </si>
  <si>
    <t>17.06.2018 10:55:55</t>
  </si>
  <si>
    <t>17.06.2018 10:57:06</t>
  </si>
  <si>
    <t>17.06.2018 10:57:51</t>
  </si>
  <si>
    <t>17.06.2018 10:57:53</t>
  </si>
  <si>
    <t>17.06.2018 10:57:54</t>
  </si>
  <si>
    <t>17.06.2018 10:57:55</t>
  </si>
  <si>
    <t>17.06.2018 10:57:57</t>
  </si>
  <si>
    <t>17.06.2018 10:58:06</t>
  </si>
  <si>
    <t>17.06.2018 10:58:07</t>
  </si>
  <si>
    <t>17.06.2018 10:58:09</t>
  </si>
  <si>
    <t>17.06.2018 10:58:10</t>
  </si>
  <si>
    <t>17.06.2018 10:58:12</t>
  </si>
  <si>
    <t>17.06.2018 10:58:18</t>
  </si>
  <si>
    <t>17.06.2018 10:58:33</t>
  </si>
  <si>
    <t>17.06.2018 10:58:34</t>
  </si>
  <si>
    <t>17.06.2018 10:58:37</t>
  </si>
  <si>
    <t>17.06.2018 10:58:38</t>
  </si>
  <si>
    <t>17.06.2018 10:58:40</t>
  </si>
  <si>
    <t>17.06.2018 10:58:47</t>
  </si>
  <si>
    <t>17.06.2018 10:58:48</t>
  </si>
  <si>
    <t>17.06.2018 10:58:50</t>
  </si>
  <si>
    <t>17.06.2018 10:58:52</t>
  </si>
  <si>
    <t>17.06.2018 10:58:57</t>
  </si>
  <si>
    <t>17.06.2018 10:58:58</t>
  </si>
  <si>
    <t>17.06.2018 10:59:00</t>
  </si>
  <si>
    <t>17.06.2018 10:59:01</t>
  </si>
  <si>
    <t>17.06.2018 10:59:03</t>
  </si>
  <si>
    <t>17.06.2018 10:59:33</t>
  </si>
  <si>
    <t>17.06.2018 11:00:01</t>
  </si>
  <si>
    <t>17.06.2018 11:00:03</t>
  </si>
  <si>
    <t>17.06.2018 11:00:04</t>
  </si>
  <si>
    <t>17.06.2018 11:00:07</t>
  </si>
  <si>
    <t>17.06.2018 11:00:09</t>
  </si>
  <si>
    <t>17.06.2018 11:00:15</t>
  </si>
  <si>
    <t>17.06.2018 11:00:16</t>
  </si>
  <si>
    <t>17.06.2018 11:00:18</t>
  </si>
  <si>
    <t>17.06.2018 11:00:19</t>
  </si>
  <si>
    <t>17.06.2018 11:00:25</t>
  </si>
  <si>
    <t>17.06.2018 11:00:27</t>
  </si>
  <si>
    <t>17.06.2018 11:00:28</t>
  </si>
  <si>
    <t>17.06.2018 11:00:30</t>
  </si>
  <si>
    <t>17.06.2018 11:00:31</t>
  </si>
  <si>
    <t>17.06.2018 11:00:57</t>
  </si>
  <si>
    <t>17.06.2018 11:01:18</t>
  </si>
  <si>
    <t>17.06.2018 11:01:19</t>
  </si>
  <si>
    <t>17.06.2018 11:01:21</t>
  </si>
  <si>
    <t>17.06.2018 11:01:22</t>
  </si>
  <si>
    <t>17.06.2018 11:01:24</t>
  </si>
  <si>
    <t>17.06.2018 11:02:04</t>
  </si>
  <si>
    <t>17.06.2018 11:02:06</t>
  </si>
  <si>
    <t>17.06.2018 11:02:07</t>
  </si>
  <si>
    <t>17.06.2018 11:02:09</t>
  </si>
  <si>
    <t>17.06.2018 11:02:10</t>
  </si>
  <si>
    <t>17.06.2018 11:02:24</t>
  </si>
  <si>
    <t>17.06.2018 11:02:25</t>
  </si>
  <si>
    <t>17.06.2018 11:02:27</t>
  </si>
  <si>
    <t>17.06.2018 11:02:28</t>
  </si>
  <si>
    <t>17.06.2018 11:03:28</t>
  </si>
  <si>
    <t>17.06.2018 11:03:30</t>
  </si>
  <si>
    <t>17.06.2018 11:03:31</t>
  </si>
  <si>
    <t>17.06.2018 11:03:32</t>
  </si>
  <si>
    <t>17.06.2018 11:03:34</t>
  </si>
  <si>
    <t>17.06.2018 11:03:35</t>
  </si>
  <si>
    <t>17.06.2018 11:03:47</t>
  </si>
  <si>
    <t>17.06.2018 11:03:48</t>
  </si>
  <si>
    <t>17.06.2018 11:03:57</t>
  </si>
  <si>
    <t>17.06.2018 11:03:58</t>
  </si>
  <si>
    <t>17.06.2018 11:04:00</t>
  </si>
  <si>
    <t>17.06.2018 11:04:01</t>
  </si>
  <si>
    <t>17.06.2018 11:04:02</t>
  </si>
  <si>
    <t>17.06.2018 11:04:05</t>
  </si>
  <si>
    <t>17.06.2018 11:04:12</t>
  </si>
  <si>
    <t>17.06.2018 11:04:14</t>
  </si>
  <si>
    <t>17.06.2018 11:04:15</t>
  </si>
  <si>
    <t>17.06.2018 11:04:17</t>
  </si>
  <si>
    <t>17.06.2018 11:04:30</t>
  </si>
  <si>
    <t>17.06.2018 11:04:32</t>
  </si>
  <si>
    <t>17.06.2018 11:04:33</t>
  </si>
  <si>
    <t>17.06.2018 11:05:16</t>
  </si>
  <si>
    <t>17.06.2018 11:05:18</t>
  </si>
  <si>
    <t>17.06.2018 11:05:19</t>
  </si>
  <si>
    <t>17.06.2018 11:05:21</t>
  </si>
  <si>
    <t>17.06.2018 11:05:28</t>
  </si>
  <si>
    <t>17.06.2018 11:05:29</t>
  </si>
  <si>
    <t>17.06.2018 11:05:35</t>
  </si>
  <si>
    <t>17.06.2018 11:05:37</t>
  </si>
  <si>
    <t>17.06.2018 11:05:38</t>
  </si>
  <si>
    <t>17.06.2018 11:05:40</t>
  </si>
  <si>
    <t>17.06.2018 11:05:41</t>
  </si>
  <si>
    <t>17.06.2018 11:05:43</t>
  </si>
  <si>
    <t>17.06.2018 11:05:55</t>
  </si>
  <si>
    <t>17.06.2018 11:05:58</t>
  </si>
  <si>
    <t>17.06.2018 11:05:59</t>
  </si>
  <si>
    <t>17.06.2018 11:06:00</t>
  </si>
  <si>
    <t>17.06.2018 11:06:02</t>
  </si>
  <si>
    <t>17.06.2018 11:06:03</t>
  </si>
  <si>
    <t>17.06.2018 11:06:05</t>
  </si>
  <si>
    <t>17.06.2018 11:06:12</t>
  </si>
  <si>
    <t>17.06.2018 11:06:14</t>
  </si>
  <si>
    <t>17.06.2018 11:06:15</t>
  </si>
  <si>
    <t>17.06.2018 11:06:20</t>
  </si>
  <si>
    <t>17.06.2018 11:06:23</t>
  </si>
  <si>
    <t>17.06.2018 11:06:42</t>
  </si>
  <si>
    <t>17.06.2018 11:06:44</t>
  </si>
  <si>
    <t>17.06.2018 11:06:45</t>
  </si>
  <si>
    <t>17.06.2018 11:06:47</t>
  </si>
  <si>
    <t>17.06.2018 11:07:18</t>
  </si>
  <si>
    <t>17.06.2018 11:07:20</t>
  </si>
  <si>
    <t>17.06.2018 11:07:21</t>
  </si>
  <si>
    <t>17.06.2018 11:07:23</t>
  </si>
  <si>
    <t>17.06.2018 11:07:24</t>
  </si>
  <si>
    <t>17.06.2018 11:07:26</t>
  </si>
  <si>
    <t>17.06.2018 11:07:29</t>
  </si>
  <si>
    <t>17.06.2018 11:07:30</t>
  </si>
  <si>
    <t>17.06.2018 11:08:15</t>
  </si>
  <si>
    <t>17.06.2018 11:08:17</t>
  </si>
  <si>
    <t>17.06.2018 11:08:18</t>
  </si>
  <si>
    <t>17.06.2018 11:08:19</t>
  </si>
  <si>
    <t>17.06.2018 11:09:29</t>
  </si>
  <si>
    <t>17.06.2018 11:09:41</t>
  </si>
  <si>
    <t>17.06.2018 11:09:43</t>
  </si>
  <si>
    <t>17.06.2018 11:09:47</t>
  </si>
  <si>
    <t>17.06.2018 11:09:48</t>
  </si>
  <si>
    <t>17.06.2018 11:09:50</t>
  </si>
  <si>
    <t>17.06.2018 11:09:51</t>
  </si>
  <si>
    <t>17.06.2018 11:09:53</t>
  </si>
  <si>
    <t>17.06.2018 11:09:54</t>
  </si>
  <si>
    <t>17.06.2018 11:09:56</t>
  </si>
  <si>
    <t>17.06.2018 11:10:35</t>
  </si>
  <si>
    <t>17.06.2018 11:10:36</t>
  </si>
  <si>
    <t>17.06.2018 11:10:37</t>
  </si>
  <si>
    <t>17.06.2018 11:10:42</t>
  </si>
  <si>
    <t>17.06.2018 11:10:45</t>
  </si>
  <si>
    <t>17.06.2018 11:10:46</t>
  </si>
  <si>
    <t>17.06.2018 11:10:48</t>
  </si>
  <si>
    <t>17.06.2018 11:10:51</t>
  </si>
  <si>
    <t>17.06.2018 11:11:09</t>
  </si>
  <si>
    <t>17.06.2018 11:11:10</t>
  </si>
  <si>
    <t>17.06.2018 11:11:12</t>
  </si>
  <si>
    <t>17.06.2018 11:11:13</t>
  </si>
  <si>
    <t>17.06.2018 11:11:43</t>
  </si>
  <si>
    <t>17.06.2018 11:11:44</t>
  </si>
  <si>
    <t>17.06.2018 11:11:46</t>
  </si>
  <si>
    <t>17.06.2018 11:11:47</t>
  </si>
  <si>
    <t>17.06.2018 11:11:48</t>
  </si>
  <si>
    <t>17.06.2018 11:11:49</t>
  </si>
  <si>
    <t>17.06.2018 11:11:51</t>
  </si>
  <si>
    <t>17.06.2018 11:12:14</t>
  </si>
  <si>
    <t>17.06.2018 11:12:17</t>
  </si>
  <si>
    <t>17.06.2018 11:12:19</t>
  </si>
  <si>
    <t>17.06.2018 11:13:10</t>
  </si>
  <si>
    <t>17.06.2018 11:13:11</t>
  </si>
  <si>
    <t>17.06.2018 11:13:13</t>
  </si>
  <si>
    <t>17.06.2018 11:13:19</t>
  </si>
  <si>
    <t>17.06.2018 11:13:25</t>
  </si>
  <si>
    <t>17.06.2018 11:13:26</t>
  </si>
  <si>
    <t>17.06.2018 11:13:28</t>
  </si>
  <si>
    <t>17.06.2018 11:13:29</t>
  </si>
  <si>
    <t>17.06.2018 11:13:31</t>
  </si>
  <si>
    <t>17.06.2018 11:13:59</t>
  </si>
  <si>
    <t>17.06.2018 11:14:02</t>
  </si>
  <si>
    <t>17.06.2018 11:14:04</t>
  </si>
  <si>
    <t>17.06.2018 11:14:18</t>
  </si>
  <si>
    <t>17.06.2018 11:14:20</t>
  </si>
  <si>
    <t>17.06.2018 11:14:21</t>
  </si>
  <si>
    <t>17.06.2018 11:14:23</t>
  </si>
  <si>
    <t>17.06.2018 11:14:24</t>
  </si>
  <si>
    <t>17.06.2018 11:14:27</t>
  </si>
  <si>
    <t>17.06.2018 11:14:29</t>
  </si>
  <si>
    <t>17.06.2018 11:14:30</t>
  </si>
  <si>
    <t>17.06.2018 11:14:32</t>
  </si>
  <si>
    <t>17.06.2018 11:14:33</t>
  </si>
  <si>
    <t>17.06.2018 11:14:35</t>
  </si>
  <si>
    <t>17.06.2018 11:14:36</t>
  </si>
  <si>
    <t>17.06.2018 11:14:38</t>
  </si>
  <si>
    <t>17.06.2018 11:14:39</t>
  </si>
  <si>
    <t>17.06.2018 11:14:54</t>
  </si>
  <si>
    <t>17.06.2018 11:14:56</t>
  </si>
  <si>
    <t>17.06.2018 11:14:57</t>
  </si>
  <si>
    <t>17.06.2018 11:14:59</t>
  </si>
  <si>
    <t>17.06.2018 11:15:02</t>
  </si>
  <si>
    <t>17.06.2018 11:15:08</t>
  </si>
  <si>
    <t>17.06.2018 11:15:09</t>
  </si>
  <si>
    <t>17.06.2018 11:15:12</t>
  </si>
  <si>
    <t>17.06.2018 11:15:14</t>
  </si>
  <si>
    <t>17.06.2018 11:15:15</t>
  </si>
  <si>
    <t>17.06.2018 11:16:28</t>
  </si>
  <si>
    <t>17.06.2018 11:16:30</t>
  </si>
  <si>
    <t>17.06.2018 11:16:31</t>
  </si>
  <si>
    <t>17.06.2018 11:16:33</t>
  </si>
  <si>
    <t>17.06.2018 11:16:34</t>
  </si>
  <si>
    <t>17.06.2018 11:16:36</t>
  </si>
  <si>
    <t>17.06.2018 11:17:04</t>
  </si>
  <si>
    <t>17.06.2018 11:17:06</t>
  </si>
  <si>
    <t>17.06.2018 11:17:09</t>
  </si>
  <si>
    <t>17.06.2018 11:17:10</t>
  </si>
  <si>
    <t>17.06.2018 11:18:21</t>
  </si>
  <si>
    <t>17.06.2018 11:18:24</t>
  </si>
  <si>
    <t>17.06.2018 11:18:25</t>
  </si>
  <si>
    <t>17.06.2018 11:18:27</t>
  </si>
  <si>
    <t>17.06.2018 11:18:28</t>
  </si>
  <si>
    <t>17.06.2018 11:19:04</t>
  </si>
  <si>
    <t>17.06.2018 11:19:06</t>
  </si>
  <si>
    <t>17.06.2018 11:19:07</t>
  </si>
  <si>
    <t>17.06.2018 11:19:08</t>
  </si>
  <si>
    <t>17.06.2018 11:19:09</t>
  </si>
  <si>
    <t>17.06.2018 11:19:11</t>
  </si>
  <si>
    <t>17.06.2018 11:19:12</t>
  </si>
  <si>
    <t>17.06.2018 11:19:34</t>
  </si>
  <si>
    <t>17.06.2018 11:19:37</t>
  </si>
  <si>
    <t>17.06.2018 11:19:39</t>
  </si>
  <si>
    <t>17.06.2018 11:19:40</t>
  </si>
  <si>
    <t>17.06.2018 11:19:42</t>
  </si>
  <si>
    <t>17.06.2018 11:19:45</t>
  </si>
  <si>
    <t>17.06.2018 11:19:46</t>
  </si>
  <si>
    <t>17.06.2018 11:19:48</t>
  </si>
  <si>
    <t>17.06.2018 11:19:52</t>
  </si>
  <si>
    <t>17.06.2018 11:19:54</t>
  </si>
  <si>
    <t>17.06.2018 11:19:55</t>
  </si>
  <si>
    <t>17.06.2018 11:20:25</t>
  </si>
  <si>
    <t>17.06.2018 11:20:27</t>
  </si>
  <si>
    <t>17.06.2018 11:20:28</t>
  </si>
  <si>
    <t>17.06.2018 11:21:35</t>
  </si>
  <si>
    <t>17.06.2018 11:21:38</t>
  </si>
  <si>
    <t>17.06.2018 11:21:40</t>
  </si>
  <si>
    <t>17.06.2018 11:21:41</t>
  </si>
  <si>
    <t>17.06.2018 11:21:43</t>
  </si>
  <si>
    <t>17.06.2018 11:21:46</t>
  </si>
  <si>
    <t>17.06.2018 11:21:47</t>
  </si>
  <si>
    <t>17.06.2018 11:22:14</t>
  </si>
  <si>
    <t>17.06.2018 11:22:15</t>
  </si>
  <si>
    <t>17.06.2018 11:22:17</t>
  </si>
  <si>
    <t>17.06.2018 11:22:18</t>
  </si>
  <si>
    <t>17.06.2018 11:22:20</t>
  </si>
  <si>
    <t>17.06.2018 11:22:21</t>
  </si>
  <si>
    <t>17.06.2018 11:22:36</t>
  </si>
  <si>
    <t>17.06.2018 11:22:38</t>
  </si>
  <si>
    <t>17.06.2018 11:22:39</t>
  </si>
  <si>
    <t>17.06.2018 11:23:28</t>
  </si>
  <si>
    <t>17.06.2018 11:23:30</t>
  </si>
  <si>
    <t>17.06.2018 11:23:31</t>
  </si>
  <si>
    <t>17.06.2018 11:23:33</t>
  </si>
  <si>
    <t>17.06.2018 11:23:34</t>
  </si>
  <si>
    <t>17.06.2018 11:23:58</t>
  </si>
  <si>
    <t>17.06.2018 11:24:22</t>
  </si>
  <si>
    <t>17.06.2018 11:24:24</t>
  </si>
  <si>
    <t>17.06.2018 11:24:25</t>
  </si>
  <si>
    <t>17.06.2018 11:24:27</t>
  </si>
  <si>
    <t>17.06.2018 11:24:30</t>
  </si>
  <si>
    <t>17.06.2018 11:26:26</t>
  </si>
  <si>
    <t>17.06.2018 11:26:47</t>
  </si>
  <si>
    <t>17.06.2018 11:26:49</t>
  </si>
  <si>
    <t>17.06.2018 11:26:50</t>
  </si>
  <si>
    <t>17.06.2018 11:26:52</t>
  </si>
  <si>
    <t>17.06.2018 11:26:56</t>
  </si>
  <si>
    <t>17.06.2018 11:26:59</t>
  </si>
  <si>
    <t>17.06.2018 11:27:02</t>
  </si>
  <si>
    <t>17.06.2018 11:27:04</t>
  </si>
  <si>
    <t>17.06.2018 11:27:05</t>
  </si>
  <si>
    <t>17.06.2018 11:27:07</t>
  </si>
  <si>
    <t>17.06.2018 11:27:08</t>
  </si>
  <si>
    <t>17.06.2018 11:27:29</t>
  </si>
  <si>
    <t>17.06.2018 11:27:31</t>
  </si>
  <si>
    <t>17.06.2018 11:27:32</t>
  </si>
  <si>
    <t>17.06.2018 11:27:34</t>
  </si>
  <si>
    <t>17.06.2018 11:27:52</t>
  </si>
  <si>
    <t>17.06.2018 11:27:55</t>
  </si>
  <si>
    <t>17.06.2018 11:27:58</t>
  </si>
  <si>
    <t>17.06.2018 11:29:07</t>
  </si>
  <si>
    <t>17.06.2018 11:29:08</t>
  </si>
  <si>
    <t>17.06.2018 11:29:10</t>
  </si>
  <si>
    <t>17.06.2018 11:29:11</t>
  </si>
  <si>
    <t>17.06.2018 11:29:14</t>
  </si>
  <si>
    <t>17.06.2018 11:29:16</t>
  </si>
  <si>
    <t>17.06.2018 11:29:17</t>
  </si>
  <si>
    <t>17.06.2018 11:29:19</t>
  </si>
  <si>
    <t>17.06.2018 11:29:20</t>
  </si>
  <si>
    <t>17.06.2018 11:29:22</t>
  </si>
  <si>
    <t>17.06.2018 11:29:23</t>
  </si>
  <si>
    <t>17.06.2018 11:29:25</t>
  </si>
  <si>
    <t>17.06.2018 11:29:53</t>
  </si>
  <si>
    <t>17.06.2018 11:29:55</t>
  </si>
  <si>
    <t>17.06.2018 11:29:56</t>
  </si>
  <si>
    <t>17.06.2018 11:29:58</t>
  </si>
  <si>
    <t>17.06.2018 11:29:59</t>
  </si>
  <si>
    <t>17.06.2018 11:30:04</t>
  </si>
  <si>
    <t>17.06.2018 11:30:05</t>
  </si>
  <si>
    <t>17.06.2018 11:30:07</t>
  </si>
  <si>
    <t>17.06.2018 11:30:14</t>
  </si>
  <si>
    <t>17.06.2018 11:30:28</t>
  </si>
  <si>
    <t>17.06.2018 11:30:56</t>
  </si>
  <si>
    <t>17.06.2018 11:30:58</t>
  </si>
  <si>
    <t>17.06.2018 11:30:59</t>
  </si>
  <si>
    <t>17.06.2018 11:31:00</t>
  </si>
  <si>
    <t>17.06.2018 11:31:02</t>
  </si>
  <si>
    <t>17.06.2018 11:31:04</t>
  </si>
  <si>
    <t>17.06.2018 11:31:06</t>
  </si>
  <si>
    <t>17.06.2018 11:31:07</t>
  </si>
  <si>
    <t>17.06.2018 11:31:09</t>
  </si>
  <si>
    <t>17.06.2018 11:31:22</t>
  </si>
  <si>
    <t>17.06.2018 11:31:24</t>
  </si>
  <si>
    <t>17.06.2018 11:31:25</t>
  </si>
  <si>
    <t>17.06.2018 11:31:27</t>
  </si>
  <si>
    <t>17.06.2018 11:31:28</t>
  </si>
  <si>
    <t>17.06.2018 11:32:51</t>
  </si>
  <si>
    <t>17.06.2018 11:33:34</t>
  </si>
  <si>
    <t>17.06.2018 11:33:36</t>
  </si>
  <si>
    <t>17.06.2018 11:33:37</t>
  </si>
  <si>
    <t>17.06.2018 11:33:39</t>
  </si>
  <si>
    <t>17.06.2018 11:33:40</t>
  </si>
  <si>
    <t>17.06.2018 11:33:42</t>
  </si>
  <si>
    <t>17.06.2018 11:33:46</t>
  </si>
  <si>
    <t>17.06.2018 11:33:51</t>
  </si>
  <si>
    <t>17.06.2018 11:33:57</t>
  </si>
  <si>
    <t>17.06.2018 11:33:58</t>
  </si>
  <si>
    <t>17.06.2018 11:34:00</t>
  </si>
  <si>
    <t>17.06.2018 11:34:01</t>
  </si>
  <si>
    <t>17.06.2018 11:34:04</t>
  </si>
  <si>
    <t>17.06.2018 11:34:06</t>
  </si>
  <si>
    <t>17.06.2018 11:34:07</t>
  </si>
  <si>
    <t>17.06.2018 11:34:40</t>
  </si>
  <si>
    <t>17.06.2018 11:34:43</t>
  </si>
  <si>
    <t>17.06.2018 11:34:45</t>
  </si>
  <si>
    <t>17.06.2018 11:34:46</t>
  </si>
  <si>
    <t>17.06.2018 11:34:48</t>
  </si>
  <si>
    <t>17.06.2018 11:34:55</t>
  </si>
  <si>
    <t>17.06.2018 11:35:39</t>
  </si>
  <si>
    <t>17.06.2018 11:35:40</t>
  </si>
  <si>
    <t>17.06.2018 11:35:42</t>
  </si>
  <si>
    <t>17.06.2018 11:35:43</t>
  </si>
  <si>
    <t>17.06.2018 11:35:45</t>
  </si>
  <si>
    <t>17.06.2018 11:35:46</t>
  </si>
  <si>
    <t>17.06.2018 11:35:48</t>
  </si>
  <si>
    <t>17.06.2018 11:35:49</t>
  </si>
  <si>
    <t>17.06.2018 11:36:06</t>
  </si>
  <si>
    <t>17.06.2018 11:36:49</t>
  </si>
  <si>
    <t>17.06.2018 11:36:51</t>
  </si>
  <si>
    <t>17.06.2018 11:36:52</t>
  </si>
  <si>
    <t>17.06.2018 11:36:53</t>
  </si>
  <si>
    <t>17.06.2018 11:36:57</t>
  </si>
  <si>
    <t>17.06.2018 11:36:59</t>
  </si>
  <si>
    <t>17.06.2018 11:37:22</t>
  </si>
  <si>
    <t>17.06.2018 11:37:24</t>
  </si>
  <si>
    <t>17.06.2018 11:37:25</t>
  </si>
  <si>
    <t>17.06.2018 11:37:27</t>
  </si>
  <si>
    <t>17.06.2018 11:37:54</t>
  </si>
  <si>
    <t>17.06.2018 11:37:57</t>
  </si>
  <si>
    <t>17.06.2018 11:38:42</t>
  </si>
  <si>
    <t>17.06.2018 11:38:43</t>
  </si>
  <si>
    <t>17.06.2018 11:38:45</t>
  </si>
  <si>
    <t>17.06.2018 11:38:46</t>
  </si>
  <si>
    <t>17.06.2018 11:38:58</t>
  </si>
  <si>
    <t>17.06.2018 11:38:59</t>
  </si>
  <si>
    <t>17.06.2018 11:39:01</t>
  </si>
  <si>
    <t>17.06.2018 11:39:02</t>
  </si>
  <si>
    <t>17.06.2018 11:39:04</t>
  </si>
  <si>
    <t>17.06.2018 11:39:05</t>
  </si>
  <si>
    <t>17.06.2018 11:40:29</t>
  </si>
  <si>
    <t>17.06.2018 11:40:31</t>
  </si>
  <si>
    <t>17.06.2018 11:40:32</t>
  </si>
  <si>
    <t>17.06.2018 11:40:33</t>
  </si>
  <si>
    <t>17.06.2018 11:40:34</t>
  </si>
  <si>
    <t>17.06.2018 11:41:10</t>
  </si>
  <si>
    <t>17.06.2018 11:41:12</t>
  </si>
  <si>
    <t>17.06.2018 11:41:15</t>
  </si>
  <si>
    <t>17.06.2018 11:41:16</t>
  </si>
  <si>
    <t>17.06.2018 11:41:21</t>
  </si>
  <si>
    <t>17.06.2018 11:41:22</t>
  </si>
  <si>
    <t>17.06.2018 11:41:25</t>
  </si>
  <si>
    <t>17.06.2018 11:41:26</t>
  </si>
  <si>
    <t>17.06.2018 11:41:31</t>
  </si>
  <si>
    <t>17.06.2018 11:41:34</t>
  </si>
  <si>
    <t>17.06.2018 11:41:35</t>
  </si>
  <si>
    <t>17.06.2018 11:41:38</t>
  </si>
  <si>
    <t>17.06.2018 11:41:39</t>
  </si>
  <si>
    <t>17.06.2018 11:41:41</t>
  </si>
  <si>
    <t>17.06.2018 11:41:42</t>
  </si>
  <si>
    <t>17.06.2018 11:41:44</t>
  </si>
  <si>
    <t>17.06.2018 11:41:45</t>
  </si>
  <si>
    <t>17.06.2018 11:42:17</t>
  </si>
  <si>
    <t>17.06.2018 11:42:18</t>
  </si>
  <si>
    <t>17.06.2018 11:42:20</t>
  </si>
  <si>
    <t>17.06.2018 11:42:21</t>
  </si>
  <si>
    <t>17.06.2018 11:42:26</t>
  </si>
  <si>
    <t>17.06.2018 11:42:27</t>
  </si>
  <si>
    <t>17.06.2018 11:42:29</t>
  </si>
  <si>
    <t>17.06.2018 11:42:30</t>
  </si>
  <si>
    <t>17.06.2018 11:42:32</t>
  </si>
  <si>
    <t>17.06.2018 11:42:39</t>
  </si>
  <si>
    <t>17.06.2018 11:42:42</t>
  </si>
  <si>
    <t>17.06.2018 11:42:45</t>
  </si>
  <si>
    <t>17.06.2018 11:42:54</t>
  </si>
  <si>
    <t>17.06.2018 11:43:15</t>
  </si>
  <si>
    <t>17.06.2018 11:43:17</t>
  </si>
  <si>
    <t>17.06.2018 11:43:18</t>
  </si>
  <si>
    <t>17.06.2018 11:43:39</t>
  </si>
  <si>
    <t>17.06.2018 11:43:54</t>
  </si>
  <si>
    <t>17.06.2018 11:43:57</t>
  </si>
  <si>
    <t>17.06.2018 11:43:58</t>
  </si>
  <si>
    <t>17.06.2018 11:44:00</t>
  </si>
  <si>
    <t>17.06.2018 11:44:01</t>
  </si>
  <si>
    <t>17.06.2018 11:44:03</t>
  </si>
  <si>
    <t>17.06.2018 11:44:04</t>
  </si>
  <si>
    <t>17.06.2018 11:44:09</t>
  </si>
  <si>
    <t>17.06.2018 11:44:10</t>
  </si>
  <si>
    <t>17.06.2018 11:44:12</t>
  </si>
  <si>
    <t>17.06.2018 11:44:13</t>
  </si>
  <si>
    <t>17.06.2018 11:44:16</t>
  </si>
  <si>
    <t>17.06.2018 11:44:18</t>
  </si>
  <si>
    <t>17.06.2018 11:44:19</t>
  </si>
  <si>
    <t>17.06.2018 11:44:53</t>
  </si>
  <si>
    <t>17.06.2018 11:44:55</t>
  </si>
  <si>
    <t>17.06.2018 11:44:56</t>
  </si>
  <si>
    <t>17.06.2018 11:44:58</t>
  </si>
  <si>
    <t>17.06.2018 11:44:59</t>
  </si>
  <si>
    <t>17.06.2018 11:45:13</t>
  </si>
  <si>
    <t>17.06.2018 11:45:16</t>
  </si>
  <si>
    <t>17.06.2018 11:46:53</t>
  </si>
  <si>
    <t>17.06.2018 11:47:50</t>
  </si>
  <si>
    <t>17.06.2018 11:47:52</t>
  </si>
  <si>
    <t>17.06.2018 11:47:53</t>
  </si>
  <si>
    <t>17.06.2018 11:48:29</t>
  </si>
  <si>
    <t>17.06.2018 11:48:31</t>
  </si>
  <si>
    <t>17.06.2018 11:48:32</t>
  </si>
  <si>
    <t>17.06.2018 11:48:34</t>
  </si>
  <si>
    <t>17.06.2018 11:48:35</t>
  </si>
  <si>
    <t>17.06.2018 11:48:37</t>
  </si>
  <si>
    <t>17.06.2018 11:48:38</t>
  </si>
  <si>
    <t>17.06.2018 11:48:41</t>
  </si>
  <si>
    <t>17.06.2018 11:48:43</t>
  </si>
  <si>
    <t>17.06.2018 11:48:50</t>
  </si>
  <si>
    <t>17.06.2018 11:48:52</t>
  </si>
  <si>
    <t>17.06.2018 11:48:53</t>
  </si>
  <si>
    <t>17.06.2018 11:48:54</t>
  </si>
  <si>
    <t>17.06.2018 11:49:08</t>
  </si>
  <si>
    <t>17.06.2018 11:49:09</t>
  </si>
  <si>
    <t>17.06.2018 11:49:12</t>
  </si>
  <si>
    <t>17.06.2018 11:49:52</t>
  </si>
  <si>
    <t>17.06.2018 11:49:54</t>
  </si>
  <si>
    <t>17.06.2018 11:50:37</t>
  </si>
  <si>
    <t>17.06.2018 11:50:54</t>
  </si>
  <si>
    <t>17.06.2018 11:50:55</t>
  </si>
  <si>
    <t>17.06.2018 11:50:58</t>
  </si>
  <si>
    <t>17.06.2018 11:51:47</t>
  </si>
  <si>
    <t>17.06.2018 11:51:49</t>
  </si>
  <si>
    <t>17.06.2018 11:51:50</t>
  </si>
  <si>
    <t>17.06.2018 11:51:52</t>
  </si>
  <si>
    <t>17.06.2018 11:51:53</t>
  </si>
  <si>
    <t>17.06.2018 11:51:55</t>
  </si>
  <si>
    <t>17.06.2018 11:51:56</t>
  </si>
  <si>
    <t>17.06.2018 11:51:58</t>
  </si>
  <si>
    <t>17.06.2018 11:52:35</t>
  </si>
  <si>
    <t>17.06.2018 11:52:37</t>
  </si>
  <si>
    <t>17.06.2018 11:52:38</t>
  </si>
  <si>
    <t>17.06.2018 11:53:01</t>
  </si>
  <si>
    <t>17.06.2018 11:53:05</t>
  </si>
  <si>
    <t>17.06.2018 11:53:07</t>
  </si>
  <si>
    <t>17.06.2018 11:53:11</t>
  </si>
  <si>
    <t>17.06.2018 11:53:13</t>
  </si>
  <si>
    <t>17.06.2018 11:53:14</t>
  </si>
  <si>
    <t>17.06.2018 11:53:16</t>
  </si>
  <si>
    <t>17.06.2018 11:53:17</t>
  </si>
  <si>
    <t>17.06.2018 11:53:19</t>
  </si>
  <si>
    <t>17.06.2018 11:54:14</t>
  </si>
  <si>
    <t>17.06.2018 11:54:16</t>
  </si>
  <si>
    <t>17.06.2018 11:54:17</t>
  </si>
  <si>
    <t>17.06.2018 11:54:19</t>
  </si>
  <si>
    <t>17.06.2018 11:54:20</t>
  </si>
  <si>
    <t>17.06.2018 11:54:22</t>
  </si>
  <si>
    <t>17.06.2018 11:54:37</t>
  </si>
  <si>
    <t>17.06.2018 11:54:47</t>
  </si>
  <si>
    <t>17.06.2018 11:54:49</t>
  </si>
  <si>
    <t>17.06.2018 11:54:50</t>
  </si>
  <si>
    <t>17.06.2018 11:54:52</t>
  </si>
  <si>
    <t>17.06.2018 11:54:53</t>
  </si>
  <si>
    <t>17.06.2018 11:55:01</t>
  </si>
  <si>
    <t>17.06.2018 11:55:02</t>
  </si>
  <si>
    <t>17.06.2018 11:55:04</t>
  </si>
  <si>
    <t>17.06.2018 11:55:05</t>
  </si>
  <si>
    <t>17.06.2018 11:55:13</t>
  </si>
  <si>
    <t>17.06.2018 11:55:14</t>
  </si>
  <si>
    <t>17.06.2018 11:55:16</t>
  </si>
  <si>
    <t>17.06.2018 11:55:17</t>
  </si>
  <si>
    <t>17.06.2018 11:55:19</t>
  </si>
  <si>
    <t>17.06.2018 11:55:20</t>
  </si>
  <si>
    <t>17.06.2018 11:55:50</t>
  </si>
  <si>
    <t>17.06.2018 11:55:51</t>
  </si>
  <si>
    <t>17.06.2018 11:55:53</t>
  </si>
  <si>
    <t>17.06.2018 11:55:54</t>
  </si>
  <si>
    <t>17.06.2018 11:55:56</t>
  </si>
  <si>
    <t>17.06.2018 11:55:59</t>
  </si>
  <si>
    <t>17.06.2018 11:56:12</t>
  </si>
  <si>
    <t>17.06.2018 11:56:13</t>
  </si>
  <si>
    <t>17.06.2018 11:56:15</t>
  </si>
  <si>
    <t>17.06.2018 11:56:16</t>
  </si>
  <si>
    <t>17.06.2018 11:56:18</t>
  </si>
  <si>
    <t>17.06.2018 11:56:27</t>
  </si>
  <si>
    <t>17.06.2018 11:56:30</t>
  </si>
  <si>
    <t>17.06.2018 11:56:31</t>
  </si>
  <si>
    <t>17.06.2018 11:56:35</t>
  </si>
  <si>
    <t>17.06.2018 11:56:37</t>
  </si>
  <si>
    <t>17.06.2018 11:56:38</t>
  </si>
  <si>
    <t>17.06.2018 11:56:40</t>
  </si>
  <si>
    <t>17.06.2018 11:56:41</t>
  </si>
  <si>
    <t>17.06.2018 11:56:53</t>
  </si>
  <si>
    <t>17.06.2018 11:56:55</t>
  </si>
  <si>
    <t>17.06.2018 11:56:56</t>
  </si>
  <si>
    <t>17.06.2018 11:56:58</t>
  </si>
  <si>
    <t>17.06.2018 11:57:07</t>
  </si>
  <si>
    <t>17.06.2018 11:57:08</t>
  </si>
  <si>
    <t>17.06.2018 11:57:10</t>
  </si>
  <si>
    <t>17.06.2018 11:57:11</t>
  </si>
  <si>
    <t>17.06.2018 11:57:13</t>
  </si>
  <si>
    <t>17.06.2018 11:57:14</t>
  </si>
  <si>
    <t>17.06.2018 11:57:16</t>
  </si>
  <si>
    <t>17.06.2018 11:57:17</t>
  </si>
  <si>
    <t>17.06.2018 11:57:19</t>
  </si>
  <si>
    <t>17.06.2018 11:58:10</t>
  </si>
  <si>
    <t>17.06.2018 11:58:11</t>
  </si>
  <si>
    <t>17.06.2018 11:58:15</t>
  </si>
  <si>
    <t>17.06.2018 11:58:17</t>
  </si>
  <si>
    <t>17.06.2018 11:58:18</t>
  </si>
  <si>
    <t>17.06.2018 11:58:23</t>
  </si>
  <si>
    <t>17.06.2018 11:58:24</t>
  </si>
  <si>
    <t>17.06.2018 11:59:42</t>
  </si>
  <si>
    <t>17.06.2018 11:59:44</t>
  </si>
  <si>
    <t>17.06.2018 11:59:45</t>
  </si>
  <si>
    <t>17.06.2018 11:59:47</t>
  </si>
  <si>
    <t>17.06.2018 11:59:48</t>
  </si>
  <si>
    <t>17.06.2018 11:59:59</t>
  </si>
  <si>
    <t>17.06.2018 12:00:00</t>
  </si>
  <si>
    <t>17.06.2018 12:00:02</t>
  </si>
  <si>
    <t>17.06.2018 12:00:03</t>
  </si>
  <si>
    <t>17.06.2018 12:00:23</t>
  </si>
  <si>
    <t>17.06.2018 12:00:24</t>
  </si>
  <si>
    <t>17.06.2018 12:00:26</t>
  </si>
  <si>
    <t>17.06.2018 12:03:03</t>
  </si>
  <si>
    <t>17.06.2018 12:03:05</t>
  </si>
  <si>
    <t>17.06.2018 12:03:06</t>
  </si>
  <si>
    <t>17.06.2018 12:03:08</t>
  </si>
  <si>
    <t>17.06.2018 12:03:09</t>
  </si>
  <si>
    <t>17.06.2018 12:03:35</t>
  </si>
  <si>
    <t>17.06.2018 12:03:36</t>
  </si>
  <si>
    <t>17.06.2018 12:03:37</t>
  </si>
  <si>
    <t>17.06.2018 12:03:44</t>
  </si>
  <si>
    <t>17.06.2018 12:03:46</t>
  </si>
  <si>
    <t>17.06.2018 12:03:47</t>
  </si>
  <si>
    <t>17.06.2018 12:03:49</t>
  </si>
  <si>
    <t>17.06.2018 12:04:23</t>
  </si>
  <si>
    <t>17.06.2018 12:04:25</t>
  </si>
  <si>
    <t>17.06.2018 12:04:26</t>
  </si>
  <si>
    <t>17.06.2018 12:05:33</t>
  </si>
  <si>
    <t>17.06.2018 12:05:35</t>
  </si>
  <si>
    <t>17.06.2018 12:05:38</t>
  </si>
  <si>
    <t>17.06.2018 12:06:00</t>
  </si>
  <si>
    <t>17.06.2018 12:06:05</t>
  </si>
  <si>
    <t>17.06.2018 12:06:21</t>
  </si>
  <si>
    <t>17.06.2018 12:06:23</t>
  </si>
  <si>
    <t>17.06.2018 12:06:24</t>
  </si>
  <si>
    <t>17.06.2018 12:06:26</t>
  </si>
  <si>
    <t>17.06.2018 12:06:27</t>
  </si>
  <si>
    <t>17.06.2018 12:06:29</t>
  </si>
  <si>
    <t>17.06.2018 12:06:30</t>
  </si>
  <si>
    <t>17.06.2018 12:06:35</t>
  </si>
  <si>
    <t>17.06.2018 12:06:36</t>
  </si>
  <si>
    <t>17.06.2018 12:06:38</t>
  </si>
  <si>
    <t>17.06.2018 12:06:39</t>
  </si>
  <si>
    <t>17.06.2018 12:06:42</t>
  </si>
  <si>
    <t>17.06.2018 12:06:45</t>
  </si>
  <si>
    <t>17.06.2018 12:06:47</t>
  </si>
  <si>
    <t>17.06.2018 12:06:48</t>
  </si>
  <si>
    <t>17.06.2018 12:07:01</t>
  </si>
  <si>
    <t>17.06.2018 12:07:03</t>
  </si>
  <si>
    <t>17.06.2018 12:07:07</t>
  </si>
  <si>
    <t>17.06.2018 12:07:09</t>
  </si>
  <si>
    <t>17.06.2018 12:07:10</t>
  </si>
  <si>
    <t>17.06.2018 12:07:15</t>
  </si>
  <si>
    <t>17.06.2018 12:07:16</t>
  </si>
  <si>
    <t>17.06.2018 12:07:18</t>
  </si>
  <si>
    <t>17.06.2018 12:07:19</t>
  </si>
  <si>
    <t>17.06.2018 12:07:51</t>
  </si>
  <si>
    <t>17.06.2018 12:07:52</t>
  </si>
  <si>
    <t>17.06.2018 12:07:53</t>
  </si>
  <si>
    <t>17.06.2018 12:07:55</t>
  </si>
  <si>
    <t>17.06.2018 12:07:56</t>
  </si>
  <si>
    <t>17.06.2018 12:08:39</t>
  </si>
  <si>
    <t>17.06.2018 12:08:45</t>
  </si>
  <si>
    <t>17.06.2018 12:08:47</t>
  </si>
  <si>
    <t>17.06.2018 12:08:48</t>
  </si>
  <si>
    <t>17.06.2018 12:08:49</t>
  </si>
  <si>
    <t>17.06.2018 12:08:53</t>
  </si>
  <si>
    <t>17.06.2018 12:08:56</t>
  </si>
  <si>
    <t>17.06.2018 12:08:58</t>
  </si>
  <si>
    <t>17.06.2018 12:08:59</t>
  </si>
  <si>
    <t>17.06.2018 12:09:00</t>
  </si>
  <si>
    <t>17.06.2018 12:09:54</t>
  </si>
  <si>
    <t>17.06.2018 12:10:51</t>
  </si>
  <si>
    <t>17.06.2018 12:10:53</t>
  </si>
  <si>
    <t>17.06.2018 12:10:54</t>
  </si>
  <si>
    <t>17.06.2018 12:13:10</t>
  </si>
  <si>
    <t>17.06.2018 12:13:12</t>
  </si>
  <si>
    <t>17.06.2018 12:13:13</t>
  </si>
  <si>
    <t>17.06.2018 12:13:14</t>
  </si>
  <si>
    <t>17.06.2018 12:13:15</t>
  </si>
  <si>
    <t>17.06.2018 12:13:20</t>
  </si>
  <si>
    <t>17.06.2018 12:13:23</t>
  </si>
  <si>
    <t>17.06.2018 12:13:24</t>
  </si>
  <si>
    <t>17.06.2018 12:13:26</t>
  </si>
  <si>
    <t>17.06.2018 12:13:27</t>
  </si>
  <si>
    <t>17.06.2018 12:13:29</t>
  </si>
  <si>
    <t>17.06.2018 12:13:32</t>
  </si>
  <si>
    <t>17.06.2018 12:13:45</t>
  </si>
  <si>
    <t>17.06.2018 12:13:46</t>
  </si>
  <si>
    <t>17.06.2018 12:13:48</t>
  </si>
  <si>
    <t>17.06.2018 12:14:19</t>
  </si>
  <si>
    <t>17.06.2018 12:14:20</t>
  </si>
  <si>
    <t>17.06.2018 12:14:31</t>
  </si>
  <si>
    <t>17.06.2018 12:14:32</t>
  </si>
  <si>
    <t>17.06.2018 12:14:33</t>
  </si>
  <si>
    <t>17.06.2018 12:14:34</t>
  </si>
  <si>
    <t>17.06.2018 12:14:46</t>
  </si>
  <si>
    <t>17.06.2018 12:14:48</t>
  </si>
  <si>
    <t>17.06.2018 12:15:01</t>
  </si>
  <si>
    <t>17.06.2018 12:15:04</t>
  </si>
  <si>
    <t>17.06.2018 12:15:46</t>
  </si>
  <si>
    <t>17.06.2018 12:15:47</t>
  </si>
  <si>
    <t>17.06.2018 12:15:49</t>
  </si>
  <si>
    <t>17.06.2018 12:15:50</t>
  </si>
  <si>
    <t>17.06.2018 12:15:52</t>
  </si>
  <si>
    <t>17.06.2018 12:15:53</t>
  </si>
  <si>
    <t>17.06.2018 12:15:55</t>
  </si>
  <si>
    <t>17.06.2018 12:15:59</t>
  </si>
  <si>
    <t>17.06.2018 12:16:02</t>
  </si>
  <si>
    <t>17.06.2018 12:16:07</t>
  </si>
  <si>
    <t>17.06.2018 12:16:08</t>
  </si>
  <si>
    <t>17.06.2018 12:16:11</t>
  </si>
  <si>
    <t>17.06.2018 12:16:13</t>
  </si>
  <si>
    <t>17.06.2018 12:16:14</t>
  </si>
  <si>
    <t>17.06.2018 12:17:04</t>
  </si>
  <si>
    <t>17.06.2018 12:17:07</t>
  </si>
  <si>
    <t>17.06.2018 12:17:08</t>
  </si>
  <si>
    <t>17.06.2018 12:17:41</t>
  </si>
  <si>
    <t>17.06.2018 12:17:44</t>
  </si>
  <si>
    <t>17.06.2018 12:17:45</t>
  </si>
  <si>
    <t>17.06.2018 12:17:47</t>
  </si>
  <si>
    <t>17.06.2018 12:17:48</t>
  </si>
  <si>
    <t>17.06.2018 12:17:50</t>
  </si>
  <si>
    <t>17.06.2018 12:18:21</t>
  </si>
  <si>
    <t>17.06.2018 12:18:23</t>
  </si>
  <si>
    <t>17.06.2018 12:18:24</t>
  </si>
  <si>
    <t>17.06.2018 12:18:25</t>
  </si>
  <si>
    <t>17.06.2018 12:19:34</t>
  </si>
  <si>
    <t>17.06.2018 12:19:37</t>
  </si>
  <si>
    <t>17.06.2018 12:20:05</t>
  </si>
  <si>
    <t>17.06.2018 12:20:07</t>
  </si>
  <si>
    <t>17.06.2018 12:20:08</t>
  </si>
  <si>
    <t>17.06.2018 12:20:10</t>
  </si>
  <si>
    <t>17.06.2018 12:20:32</t>
  </si>
  <si>
    <t>17.06.2018 12:20:34</t>
  </si>
  <si>
    <t>17.06.2018 12:20:35</t>
  </si>
  <si>
    <t>17.06.2018 12:20:37</t>
  </si>
  <si>
    <t>17.06.2018 12:20:38</t>
  </si>
  <si>
    <t>17.06.2018 12:20:40</t>
  </si>
  <si>
    <t>17.06.2018 12:21:50</t>
  </si>
  <si>
    <t>17.06.2018 12:21:52</t>
  </si>
  <si>
    <t>17.06.2018 12:21:53</t>
  </si>
  <si>
    <t>17.06.2018 12:21:56</t>
  </si>
  <si>
    <t>17.06.2018 12:21:58</t>
  </si>
  <si>
    <t>17.06.2018 12:21:59</t>
  </si>
  <si>
    <t>17.06.2018 12:22:01</t>
  </si>
  <si>
    <t>17.06.2018 12:22:05</t>
  </si>
  <si>
    <t>17.06.2018 12:22:07</t>
  </si>
  <si>
    <t>17.06.2018 12:22:08</t>
  </si>
  <si>
    <t>17.06.2018 12:22:10</t>
  </si>
  <si>
    <t>17.06.2018 12:22:11</t>
  </si>
  <si>
    <t>17.06.2018 12:22:17</t>
  </si>
  <si>
    <t>17.06.2018 12:22:19</t>
  </si>
  <si>
    <t>17.06.2018 12:22:50</t>
  </si>
  <si>
    <t>17.06.2018 12:22:52</t>
  </si>
  <si>
    <t>17.06.2018 12:22:53</t>
  </si>
  <si>
    <t>17.06.2018 12:22:55</t>
  </si>
  <si>
    <t>17.06.2018 12:22:56</t>
  </si>
  <si>
    <t>17.06.2018 12:22:58</t>
  </si>
  <si>
    <t>17.06.2018 12:22:59</t>
  </si>
  <si>
    <t>17.06.2018 12:23:08</t>
  </si>
  <si>
    <t>17.06.2018 12:23:10</t>
  </si>
  <si>
    <t>17.06.2018 12:23:23</t>
  </si>
  <si>
    <t>17.06.2018 12:23:25</t>
  </si>
  <si>
    <t>17.06.2018 12:23:26</t>
  </si>
  <si>
    <t>17.06.2018 12:23:28</t>
  </si>
  <si>
    <t>17.06.2018 12:23:29</t>
  </si>
  <si>
    <t>17.06.2018 12:23:31</t>
  </si>
  <si>
    <t>17.06.2018 12:23:32</t>
  </si>
  <si>
    <t>17.06.2018 12:23:34</t>
  </si>
  <si>
    <t>17.06.2018 12:23:44</t>
  </si>
  <si>
    <t>17.06.2018 12:23:47</t>
  </si>
  <si>
    <t>17.06.2018 12:23:50</t>
  </si>
  <si>
    <t>17.06.2018 12:23:52</t>
  </si>
  <si>
    <t>17.06.2018 12:23:56</t>
  </si>
  <si>
    <t>17.06.2018 12:23:58</t>
  </si>
  <si>
    <t>17.06.2018 12:24:02</t>
  </si>
  <si>
    <t>17.06.2018 12:24:04</t>
  </si>
  <si>
    <t>17.06.2018 12:24:16</t>
  </si>
  <si>
    <t>17.06.2018 12:24:17</t>
  </si>
  <si>
    <t>17.06.2018 12:24:18</t>
  </si>
  <si>
    <t>17.06.2018 12:24:20</t>
  </si>
  <si>
    <t>17.06.2018 12:25:01</t>
  </si>
  <si>
    <t>17.06.2018 12:25:03</t>
  </si>
  <si>
    <t>17.06.2018 12:25:04</t>
  </si>
  <si>
    <t>17.06.2018 12:25:28</t>
  </si>
  <si>
    <t>17.06.2018 12:25:31</t>
  </si>
  <si>
    <t>17.06.2018 12:25:34</t>
  </si>
  <si>
    <t>17.06.2018 12:25:35</t>
  </si>
  <si>
    <t>17.06.2018 12:25:36</t>
  </si>
  <si>
    <t>17.06.2018 12:25:39</t>
  </si>
  <si>
    <t>17.06.2018 12:26:04</t>
  </si>
  <si>
    <t>17.06.2018 12:26:31</t>
  </si>
  <si>
    <t>17.06.2018 12:27:21</t>
  </si>
  <si>
    <t>17.06.2018 12:27:22</t>
  </si>
  <si>
    <t>17.06.2018 12:27:23</t>
  </si>
  <si>
    <t>17.06.2018 12:27:28</t>
  </si>
  <si>
    <t>17.06.2018 12:27:29</t>
  </si>
  <si>
    <t>17.06.2018 12:27:30</t>
  </si>
  <si>
    <t>17.06.2018 12:28:02</t>
  </si>
  <si>
    <t>17.06.2018 12:28:03</t>
  </si>
  <si>
    <t>17.06.2018 12:28:05</t>
  </si>
  <si>
    <t>17.06.2018 12:28:06</t>
  </si>
  <si>
    <t>17.06.2018 12:28:08</t>
  </si>
  <si>
    <t>17.06.2018 12:28:11</t>
  </si>
  <si>
    <t>17.06.2018 12:29:26</t>
  </si>
  <si>
    <t>17.06.2018 12:29:27</t>
  </si>
  <si>
    <t>17.06.2018 12:29:29</t>
  </si>
  <si>
    <t>17.06.2018 12:29:30</t>
  </si>
  <si>
    <t>17.06.2018 12:29:33</t>
  </si>
  <si>
    <t>17.06.2018 12:29:35</t>
  </si>
  <si>
    <t>17.06.2018 12:29:42</t>
  </si>
  <si>
    <t>17.06.2018 12:29:44</t>
  </si>
  <si>
    <t>17.06.2018 12:29:47</t>
  </si>
  <si>
    <t>17.06.2018 12:29:48</t>
  </si>
  <si>
    <t>17.06.2018 12:29:50</t>
  </si>
  <si>
    <t>17.06.2018 12:29:51</t>
  </si>
  <si>
    <t>17.06.2018 12:30:03</t>
  </si>
  <si>
    <t>17.06.2018 12:30:05</t>
  </si>
  <si>
    <t>17.06.2018 12:30:06</t>
  </si>
  <si>
    <t>17.06.2018 12:30:08</t>
  </si>
  <si>
    <t>17.06.2018 12:30:09</t>
  </si>
  <si>
    <t>17.06.2018 12:30:29</t>
  </si>
  <si>
    <t>17.06.2018 12:30:30</t>
  </si>
  <si>
    <t>17.06.2018 12:30:34</t>
  </si>
  <si>
    <t>17.06.2018 12:30:36</t>
  </si>
  <si>
    <t>17.06.2018 12:30:37</t>
  </si>
  <si>
    <t>17.06.2018 12:30:43</t>
  </si>
  <si>
    <t>17.06.2018 12:30:44</t>
  </si>
  <si>
    <t>17.06.2018 12:30:46</t>
  </si>
  <si>
    <t>17.06.2018 12:31:02</t>
  </si>
  <si>
    <t>17.06.2018 12:31:18</t>
  </si>
  <si>
    <t>17.06.2018 12:31:32</t>
  </si>
  <si>
    <t>17.06.2018 12:31:33</t>
  </si>
  <si>
    <t>17.06.2018 12:31:35</t>
  </si>
  <si>
    <t>17.06.2018 12:31:36</t>
  </si>
  <si>
    <t>17.06.2018 12:31:38</t>
  </si>
  <si>
    <t>17.06.2018 12:31:56</t>
  </si>
  <si>
    <t>17.06.2018 12:31:57</t>
  </si>
  <si>
    <t>17.06.2018 12:32:11</t>
  </si>
  <si>
    <t>17.06.2018 12:32:12</t>
  </si>
  <si>
    <t>17.06.2018 12:32:13</t>
  </si>
  <si>
    <t>17.06.2018 12:32:15</t>
  </si>
  <si>
    <t>17.06.2018 12:33:28</t>
  </si>
  <si>
    <t>17.06.2018 12:33:29</t>
  </si>
  <si>
    <t>17.06.2018 12:33:31</t>
  </si>
  <si>
    <t>17.06.2018 12:34:04</t>
  </si>
  <si>
    <t>17.06.2018 12:34:05</t>
  </si>
  <si>
    <t>17.06.2018 12:34:07</t>
  </si>
  <si>
    <t>17.06.2018 12:34:08</t>
  </si>
  <si>
    <t>17.06.2018 12:34:31</t>
  </si>
  <si>
    <t>17.06.2018 12:34:32</t>
  </si>
  <si>
    <t>17.06.2018 12:34:34</t>
  </si>
  <si>
    <t>17.06.2018 12:34:35</t>
  </si>
  <si>
    <t>17.06.2018 12:34:37</t>
  </si>
  <si>
    <t>17.06.2018 12:34:38</t>
  </si>
  <si>
    <t>17.06.2018 12:34:50</t>
  </si>
  <si>
    <t>17.06.2018 12:34:52</t>
  </si>
  <si>
    <t>17.06.2018 12:34:53</t>
  </si>
  <si>
    <t>17.06.2018 12:34:55</t>
  </si>
  <si>
    <t>17.06.2018 12:34:56</t>
  </si>
  <si>
    <t>17.06.2018 12:35:07</t>
  </si>
  <si>
    <t>17.06.2018 12:35:55</t>
  </si>
  <si>
    <t>17.06.2018 12:35:56</t>
  </si>
  <si>
    <t>17.06.2018 12:35:58</t>
  </si>
  <si>
    <t>17.06.2018 12:35:59</t>
  </si>
  <si>
    <t>17.06.2018 12:36:13</t>
  </si>
  <si>
    <t>17.06.2018 12:36:14</t>
  </si>
  <si>
    <t>17.06.2018 12:36:16</t>
  </si>
  <si>
    <t>17.06.2018 12:36:17</t>
  </si>
  <si>
    <t>17.06.2018 12:37:23</t>
  </si>
  <si>
    <t>17.06.2018 12:37:24</t>
  </si>
  <si>
    <t>17.06.2018 12:37:37</t>
  </si>
  <si>
    <t>17.06.2018 12:37:39</t>
  </si>
  <si>
    <t>17.06.2018 12:37:40</t>
  </si>
  <si>
    <t>17.06.2018 12:37:42</t>
  </si>
  <si>
    <t>17.06.2018 12:37:45</t>
  </si>
  <si>
    <t>17.06.2018 12:37:46</t>
  </si>
  <si>
    <t>17.06.2018 12:39:31</t>
  </si>
  <si>
    <t>17.06.2018 12:39:34</t>
  </si>
  <si>
    <t>17.06.2018 12:39:36</t>
  </si>
  <si>
    <t>17.06.2018 12:39:37</t>
  </si>
  <si>
    <t>17.06.2018 12:39:38</t>
  </si>
  <si>
    <t>17.06.2018 12:41:16</t>
  </si>
  <si>
    <t>17.06.2018 12:41:17</t>
  </si>
  <si>
    <t>17.06.2018 12:41:19</t>
  </si>
  <si>
    <t>17.06.2018 12:42:40</t>
  </si>
  <si>
    <t>17.06.2018 12:42:41</t>
  </si>
  <si>
    <t>17.06.2018 12:42:43</t>
  </si>
  <si>
    <t>17.06.2018 12:42:44</t>
  </si>
  <si>
    <t>17.06.2018 12:42:46</t>
  </si>
  <si>
    <t>17.06.2018 12:42:47</t>
  </si>
  <si>
    <t>17.06.2018 12:42:56</t>
  </si>
  <si>
    <t>17.06.2018 12:42:58</t>
  </si>
  <si>
    <t>17.06.2018 12:43:26</t>
  </si>
  <si>
    <t>17.06.2018 12:43:28</t>
  </si>
  <si>
    <t>17.06.2018 12:43:29</t>
  </si>
  <si>
    <t>17.06.2018 12:44:25</t>
  </si>
  <si>
    <t>17.06.2018 12:44:26</t>
  </si>
  <si>
    <t>17.06.2018 12:44:28</t>
  </si>
  <si>
    <t>17.06.2018 12:44:29</t>
  </si>
  <si>
    <t>17.06.2018 12:44:31</t>
  </si>
  <si>
    <t>17.06.2018 12:44:32</t>
  </si>
  <si>
    <t>17.06.2018 12:44:41</t>
  </si>
  <si>
    <t>17.06.2018 12:44:43</t>
  </si>
  <si>
    <t>17.06.2018 12:44:44</t>
  </si>
  <si>
    <t>17.06.2018 12:44:46</t>
  </si>
  <si>
    <t>17.06.2018 12:44:47</t>
  </si>
  <si>
    <t>17.06.2018 12:44:49</t>
  </si>
  <si>
    <t>17.06.2018 12:46:56</t>
  </si>
  <si>
    <t>17.06.2018 12:46:58</t>
  </si>
  <si>
    <t>17.06.2018 12:46:59</t>
  </si>
  <si>
    <t>17.06.2018 12:47:01</t>
  </si>
  <si>
    <t>17.06.2018 12:47:02</t>
  </si>
  <si>
    <t>17.06.2018 12:47:04</t>
  </si>
  <si>
    <t>17.06.2018 12:47:05</t>
  </si>
  <si>
    <t>17.06.2018 12:47:23</t>
  </si>
  <si>
    <t>17.06.2018 12:47:28</t>
  </si>
  <si>
    <t>17.06.2018 12:47:29</t>
  </si>
  <si>
    <t>17.06.2018 12:47:30</t>
  </si>
  <si>
    <t>17.06.2018 12:47:35</t>
  </si>
  <si>
    <t>17.06.2018 12:47:36</t>
  </si>
  <si>
    <t>17.06.2018 12:47:39</t>
  </si>
  <si>
    <t>17.06.2018 12:47:48</t>
  </si>
  <si>
    <t>17.06.2018 12:47:50</t>
  </si>
  <si>
    <t>17.06.2018 12:47:51</t>
  </si>
  <si>
    <t>17.06.2018 12:47:54</t>
  </si>
  <si>
    <t>17.06.2018 12:47:56</t>
  </si>
  <si>
    <t>17.06.2018 12:48:00</t>
  </si>
  <si>
    <t>17.06.2018 12:48:02</t>
  </si>
  <si>
    <t>17.06.2018 12:48:03</t>
  </si>
  <si>
    <t>17.06.2018 12:49:07</t>
  </si>
  <si>
    <t>17.06.2018 12:50:03</t>
  </si>
  <si>
    <t>17.06.2018 12:50:04</t>
  </si>
  <si>
    <t>17.06.2018 12:50:08</t>
  </si>
  <si>
    <t>17.06.2018 12:50:13</t>
  </si>
  <si>
    <t>17.06.2018 12:50:49</t>
  </si>
  <si>
    <t>17.06.2018 12:50:50</t>
  </si>
  <si>
    <t>17.06.2018 12:50:52</t>
  </si>
  <si>
    <t>17.06.2018 12:50:56</t>
  </si>
  <si>
    <t>17.06.2018 12:50:59</t>
  </si>
  <si>
    <t>17.06.2018 12:51:00</t>
  </si>
  <si>
    <t>17.06.2018 12:51:02</t>
  </si>
  <si>
    <t>17.06.2018 12:51:03</t>
  </si>
  <si>
    <t>17.06.2018 12:51:05</t>
  </si>
  <si>
    <t>17.06.2018 12:51:57</t>
  </si>
  <si>
    <t>17.06.2018 12:51:59</t>
  </si>
  <si>
    <t>17.06.2018 12:52:00</t>
  </si>
  <si>
    <t>17.06.2018 12:52:01</t>
  </si>
  <si>
    <t>17.06.2018 12:52:02</t>
  </si>
  <si>
    <t>17.06.2018 12:52:04</t>
  </si>
  <si>
    <t>17.06.2018 12:52:09</t>
  </si>
  <si>
    <t>17.06.2018 12:52:11</t>
  </si>
  <si>
    <t>17.06.2018 12:52:35</t>
  </si>
  <si>
    <t>17.06.2018 12:52:39</t>
  </si>
  <si>
    <t>17.06.2018 12:52:42</t>
  </si>
  <si>
    <t>17.06.2018 12:52:44</t>
  </si>
  <si>
    <t>17.06.2018 12:53:22</t>
  </si>
  <si>
    <t>17.06.2018 12:53:30</t>
  </si>
  <si>
    <t>17.06.2018 12:54:52</t>
  </si>
  <si>
    <t>17.06.2018 12:54:53</t>
  </si>
  <si>
    <t>17.06.2018 12:54:55</t>
  </si>
  <si>
    <t>17.06.2018 12:55:14</t>
  </si>
  <si>
    <t>17.06.2018 12:56:15</t>
  </si>
  <si>
    <t>17.06.2018 12:56:17</t>
  </si>
  <si>
    <t>17.06.2018 12:56:18</t>
  </si>
  <si>
    <t>17.06.2018 12:56:19</t>
  </si>
  <si>
    <t>17.06.2018 12:56:21</t>
  </si>
  <si>
    <t>17.06.2018 12:56:22</t>
  </si>
  <si>
    <t>17.06.2018 12:56:24</t>
  </si>
  <si>
    <t>17.06.2018 12:56:39</t>
  </si>
  <si>
    <t>17.06.2018 12:56:40</t>
  </si>
  <si>
    <t>17.06.2018 12:56:42</t>
  </si>
  <si>
    <t>17.06.2018 12:56:43</t>
  </si>
  <si>
    <t>17.06.2018 12:56:46</t>
  </si>
  <si>
    <t>17.06.2018 12:56:51</t>
  </si>
  <si>
    <t>17.06.2018 12:56:52</t>
  </si>
  <si>
    <t>17.06.2018 12:56:55</t>
  </si>
  <si>
    <t>17.06.2018 12:56:58</t>
  </si>
  <si>
    <t>17.06.2018 12:56:59</t>
  </si>
  <si>
    <t>17.06.2018 12:57:02</t>
  </si>
  <si>
    <t>17.06.2018 12:57:04</t>
  </si>
  <si>
    <t>17.06.2018 12:57:05</t>
  </si>
  <si>
    <t>17.06.2018 12:57:17</t>
  </si>
  <si>
    <t>17.06.2018 12:57:18</t>
  </si>
  <si>
    <t>17.06.2018 12:57:20</t>
  </si>
  <si>
    <t>17.06.2018 12:57:21</t>
  </si>
  <si>
    <t>17.06.2018 12:57:22</t>
  </si>
  <si>
    <t>17.06.2018 12:58:41</t>
  </si>
  <si>
    <t>17.06.2018 12:58:44</t>
  </si>
  <si>
    <t>17.06.2018 12:58:59</t>
  </si>
  <si>
    <t>17.06.2018 12:59:01</t>
  </si>
  <si>
    <t>17.06.2018 12:59:02</t>
  </si>
  <si>
    <t>17.06.2018 12:59:05</t>
  </si>
  <si>
    <t>17.06.2018 12:59:45</t>
  </si>
  <si>
    <t>17.06.2018 12:59:48</t>
  </si>
  <si>
    <t>17.06.2018 12:59:50</t>
  </si>
  <si>
    <t>17.06.2018 13:00:27</t>
  </si>
  <si>
    <t>17.06.2018 13:01:05</t>
  </si>
  <si>
    <t>17.06.2018 13:01:09</t>
  </si>
  <si>
    <t>17.06.2018 13:01:14</t>
  </si>
  <si>
    <t>17.06.2018 13:01:15</t>
  </si>
  <si>
    <t>17.06.2018 13:01:17</t>
  </si>
  <si>
    <t>17.06.2018 13:01:36</t>
  </si>
  <si>
    <t>17.06.2018 13:01:38</t>
  </si>
  <si>
    <t>17.06.2018 13:01:39</t>
  </si>
  <si>
    <t>17.06.2018 13:01:41</t>
  </si>
  <si>
    <t>17.06.2018 13:01:42</t>
  </si>
  <si>
    <t>17.06.2018 13:01:44</t>
  </si>
  <si>
    <t>17.06.2018 13:01:56</t>
  </si>
  <si>
    <t>17.06.2018 13:01:57</t>
  </si>
  <si>
    <t>17.06.2018 13:01:59</t>
  </si>
  <si>
    <t>17.06.2018 13:02:00</t>
  </si>
  <si>
    <t>17.06.2018 13:02:11</t>
  </si>
  <si>
    <t>17.06.2018 13:02:12</t>
  </si>
  <si>
    <t>17.06.2018 13:02:13</t>
  </si>
  <si>
    <t>17.06.2018 13:03:19</t>
  </si>
  <si>
    <t>17.06.2018 13:03:20</t>
  </si>
  <si>
    <t>17.06.2018 13:03:22</t>
  </si>
  <si>
    <t>17.06.2018 13:03:23</t>
  </si>
  <si>
    <t>17.06.2018 13:03:24</t>
  </si>
  <si>
    <t>17.06.2018 13:03:27</t>
  </si>
  <si>
    <t>17.06.2018 13:03:28</t>
  </si>
  <si>
    <t>17.06.2018 13:03:30</t>
  </si>
  <si>
    <t>17.06.2018 13:05:02</t>
  </si>
  <si>
    <t>17.06.2018 13:05:04</t>
  </si>
  <si>
    <t>17.06.2018 13:05:05</t>
  </si>
  <si>
    <t>17.06.2018 13:05:09</t>
  </si>
  <si>
    <t>17.06.2018 13:06:18</t>
  </si>
  <si>
    <t>17.06.2018 13:06:20</t>
  </si>
  <si>
    <t>17.06.2018 13:06:21</t>
  </si>
  <si>
    <t>17.06.2018 13:06:22</t>
  </si>
  <si>
    <t>17.06.2018 13:07:58</t>
  </si>
  <si>
    <t>17.06.2018 13:08:00</t>
  </si>
  <si>
    <t>17.06.2018 13:08:01</t>
  </si>
  <si>
    <t>17.06.2018 13:08:03</t>
  </si>
  <si>
    <t>17.06.2018 13:08:04</t>
  </si>
  <si>
    <t>17.06.2018 13:08:31</t>
  </si>
  <si>
    <t>17.06.2018 13:08:33</t>
  </si>
  <si>
    <t>17.06.2018 13:08:34</t>
  </si>
  <si>
    <t>17.06.2018 13:08:36</t>
  </si>
  <si>
    <t>17.06.2018 13:08:37</t>
  </si>
  <si>
    <t>17.06.2018 13:08:39</t>
  </si>
  <si>
    <t>17.06.2018 13:09:19</t>
  </si>
  <si>
    <t>17.06.2018 13:09:21</t>
  </si>
  <si>
    <t>17.06.2018 13:09:22</t>
  </si>
  <si>
    <t>17.06.2018 13:09:24</t>
  </si>
  <si>
    <t>17.06.2018 13:09:25</t>
  </si>
  <si>
    <t>17.06.2018 13:09:27</t>
  </si>
  <si>
    <t>17.06.2018 13:09:28</t>
  </si>
  <si>
    <t>17.06.2018 13:10:09</t>
  </si>
  <si>
    <t>17.06.2018 13:10:10</t>
  </si>
  <si>
    <t>17.06.2018 13:10:12</t>
  </si>
  <si>
    <t>17.06.2018 13:10:13</t>
  </si>
  <si>
    <t>17.06.2018 13:10:18</t>
  </si>
  <si>
    <t>17.06.2018 13:10:19</t>
  </si>
  <si>
    <t>17.06.2018 13:10:21</t>
  </si>
  <si>
    <t>17.06.2018 13:10:22</t>
  </si>
  <si>
    <t>17.06.2018 13:10:25</t>
  </si>
  <si>
    <t>17.06.2018 13:10:27</t>
  </si>
  <si>
    <t>17.06.2018 13:10:28</t>
  </si>
  <si>
    <t>17.06.2018 13:10:58</t>
  </si>
  <si>
    <t>17.06.2018 13:11:01</t>
  </si>
  <si>
    <t>17.06.2018 13:11:02</t>
  </si>
  <si>
    <t>17.06.2018 13:11:04</t>
  </si>
  <si>
    <t>17.06.2018 13:11:05</t>
  </si>
  <si>
    <t>17.06.2018 13:11:17</t>
  </si>
  <si>
    <t>17.06.2018 13:11:50</t>
  </si>
  <si>
    <t>17.06.2018 13:11:53</t>
  </si>
  <si>
    <t>17.06.2018 13:11:55</t>
  </si>
  <si>
    <t>17.06.2018 13:12:44</t>
  </si>
  <si>
    <t>17.06.2018 13:12:49</t>
  </si>
  <si>
    <t>17.06.2018 13:12:55</t>
  </si>
  <si>
    <t>17.06.2018 13:13:04</t>
  </si>
  <si>
    <t>17.06.2018 13:13:05</t>
  </si>
  <si>
    <t>17.06.2018 13:13:07</t>
  </si>
  <si>
    <t>17.06.2018 13:13:08</t>
  </si>
  <si>
    <t>17.06.2018 13:13:10</t>
  </si>
  <si>
    <t>17.06.2018 13:13:11</t>
  </si>
  <si>
    <t>17.06.2018 13:13:29</t>
  </si>
  <si>
    <t>17.06.2018 13:13:32</t>
  </si>
  <si>
    <t>17.06.2018 13:13:36</t>
  </si>
  <si>
    <t>17.06.2018 13:13:41</t>
  </si>
  <si>
    <t>17.06.2018 13:13:44</t>
  </si>
  <si>
    <t>17.06.2018 13:13:45</t>
  </si>
  <si>
    <t>17.06.2018 13:13:47</t>
  </si>
  <si>
    <t>17.06.2018 13:16:00</t>
  </si>
  <si>
    <t>17.06.2018 13:16:02</t>
  </si>
  <si>
    <t>17.06.2018 13:16:03</t>
  </si>
  <si>
    <t>17.06.2018 13:16:05</t>
  </si>
  <si>
    <t>17.06.2018 13:16:09</t>
  </si>
  <si>
    <t>17.06.2018 13:16:11</t>
  </si>
  <si>
    <t>17.06.2018 13:16:12</t>
  </si>
  <si>
    <t>17.06.2018 13:16:30</t>
  </si>
  <si>
    <t>17.06.2018 13:16:32</t>
  </si>
  <si>
    <t>17.06.2018 13:16:33</t>
  </si>
  <si>
    <t>17.06.2018 13:16:35</t>
  </si>
  <si>
    <t>17.06.2018 13:16:57</t>
  </si>
  <si>
    <t>17.06.2018 13:16:59</t>
  </si>
  <si>
    <t>17.06.2018 13:17:00</t>
  </si>
  <si>
    <t>17.06.2018 13:17:01</t>
  </si>
  <si>
    <t>17.06.2018 13:17:05</t>
  </si>
  <si>
    <t>17.06.2018 13:17:07</t>
  </si>
  <si>
    <t>17.06.2018 13:17:08</t>
  </si>
  <si>
    <t>17.06.2018 13:17:18</t>
  </si>
  <si>
    <t>17.06.2018 13:17:20</t>
  </si>
  <si>
    <t>17.06.2018 13:17:21</t>
  </si>
  <si>
    <t>17.06.2018 13:17:23</t>
  </si>
  <si>
    <t>17.06.2018 13:17:24</t>
  </si>
  <si>
    <t>17.06.2018 13:17:26</t>
  </si>
  <si>
    <t>17.06.2018 13:17:27</t>
  </si>
  <si>
    <t>17.06.2018 13:17:29</t>
  </si>
  <si>
    <t>17.06.2018 13:17:39</t>
  </si>
  <si>
    <t>17.06.2018 13:17:41</t>
  </si>
  <si>
    <t>17.06.2018 13:17:57</t>
  </si>
  <si>
    <t>17.06.2018 13:17:58</t>
  </si>
  <si>
    <t>17.06.2018 13:18:00</t>
  </si>
  <si>
    <t>17.06.2018 13:18:01</t>
  </si>
  <si>
    <t>17.06.2018 13:18:03</t>
  </si>
  <si>
    <t>17.06.2018 13:18:42</t>
  </si>
  <si>
    <t>17.06.2018 13:18:43</t>
  </si>
  <si>
    <t>17.06.2018 13:18:45</t>
  </si>
  <si>
    <t>17.06.2018 13:18:46</t>
  </si>
  <si>
    <t>17.06.2018 13:18:49</t>
  </si>
  <si>
    <t>17.06.2018 13:18:52</t>
  </si>
  <si>
    <t>17.06.2018 13:18:58</t>
  </si>
  <si>
    <t>17.06.2018 13:19:01</t>
  </si>
  <si>
    <t>17.06.2018 13:19:02</t>
  </si>
  <si>
    <t>17.06.2018 13:19:04</t>
  </si>
  <si>
    <t>17.06.2018 13:19:05</t>
  </si>
  <si>
    <t>17.06.2018 13:19:07</t>
  </si>
  <si>
    <t>17.06.2018 13:19:20</t>
  </si>
  <si>
    <t>17.06.2018 13:19:22</t>
  </si>
  <si>
    <t>17.06.2018 13:19:23</t>
  </si>
  <si>
    <t>17.06.2018 13:19:25</t>
  </si>
  <si>
    <t>17.06.2018 13:19:26</t>
  </si>
  <si>
    <t>17.06.2018 13:19:28</t>
  </si>
  <si>
    <t>17.06.2018 13:19:29</t>
  </si>
  <si>
    <t>17.06.2018 13:19:40</t>
  </si>
  <si>
    <t>17.06.2018 13:19:41</t>
  </si>
  <si>
    <t>17.06.2018 13:19:43</t>
  </si>
  <si>
    <t>17.06.2018 13:19:44</t>
  </si>
  <si>
    <t>17.06.2018 13:19:46</t>
  </si>
  <si>
    <t>17.06.2018 13:19:47</t>
  </si>
  <si>
    <t>17.06.2018 13:19:49</t>
  </si>
  <si>
    <t>17.06.2018 13:20:01</t>
  </si>
  <si>
    <t>17.06.2018 13:20:02</t>
  </si>
  <si>
    <t>17.06.2018 13:20:04</t>
  </si>
  <si>
    <t>17.06.2018 13:20:05</t>
  </si>
  <si>
    <t>17.06.2018 13:20:07</t>
  </si>
  <si>
    <t>17.06.2018 13:20:10</t>
  </si>
  <si>
    <t>17.06.2018 13:20:11</t>
  </si>
  <si>
    <t>17.06.2018 13:20:13</t>
  </si>
  <si>
    <t>17.06.2018 13:20:55</t>
  </si>
  <si>
    <t>17.06.2018 13:20:56</t>
  </si>
  <si>
    <t>17.06.2018 13:20:57</t>
  </si>
  <si>
    <t>17.06.2018 13:20:59</t>
  </si>
  <si>
    <t>17.06.2018 13:21:07</t>
  </si>
  <si>
    <t>17.06.2018 13:21:57</t>
  </si>
  <si>
    <t>17.06.2018 13:21:58</t>
  </si>
  <si>
    <t>17.06.2018 13:22:00</t>
  </si>
  <si>
    <t>17.06.2018 13:22:04</t>
  </si>
  <si>
    <t>17.06.2018 13:22:16</t>
  </si>
  <si>
    <t>17.06.2018 13:22:18</t>
  </si>
  <si>
    <t>17.06.2018 13:22:19</t>
  </si>
  <si>
    <t>17.06.2018 13:22:20</t>
  </si>
  <si>
    <t>17.06.2018 13:22:25</t>
  </si>
  <si>
    <t>17.06.2018 13:22:26</t>
  </si>
  <si>
    <t>17.06.2018 13:22:28</t>
  </si>
  <si>
    <t>17.06.2018 13:22:29</t>
  </si>
  <si>
    <t>17.06.2018 13:22:31</t>
  </si>
  <si>
    <t>17.06.2018 13:22:32</t>
  </si>
  <si>
    <t>17.06.2018 13:22:34</t>
  </si>
  <si>
    <t>17.06.2018 13:23:20</t>
  </si>
  <si>
    <t>17.06.2018 13:23:26</t>
  </si>
  <si>
    <t>17.06.2018 13:24:22</t>
  </si>
  <si>
    <t>17.06.2018 13:24:23</t>
  </si>
  <si>
    <t>17.06.2018 13:24:59</t>
  </si>
  <si>
    <t>17.06.2018 13:25:02</t>
  </si>
  <si>
    <t>17.06.2018 13:25:15</t>
  </si>
  <si>
    <t>17.06.2018 13:25:17</t>
  </si>
  <si>
    <t>17.06.2018 13:25:18</t>
  </si>
  <si>
    <t>17.06.2018 13:25:20</t>
  </si>
  <si>
    <t>17.06.2018 13:25:21</t>
  </si>
  <si>
    <t>17.06.2018 13:26:42</t>
  </si>
  <si>
    <t>17.06.2018 13:26:44</t>
  </si>
  <si>
    <t>17.06.2018 13:26:45</t>
  </si>
  <si>
    <t>17.06.2018 13:26:47</t>
  </si>
  <si>
    <t>17.06.2018 13:26:53</t>
  </si>
  <si>
    <t>17.06.2018 13:26:57</t>
  </si>
  <si>
    <t>17.06.2018 13:26:59</t>
  </si>
  <si>
    <t>17.06.2018 13:27:00</t>
  </si>
  <si>
    <t>17.06.2018 13:27:10</t>
  </si>
  <si>
    <t>17.06.2018 13:27:12</t>
  </si>
  <si>
    <t>17.06.2018 13:27:13</t>
  </si>
  <si>
    <t>17.06.2018 13:27:15</t>
  </si>
  <si>
    <t>17.06.2018 13:27:16</t>
  </si>
  <si>
    <t>17.06.2018 13:27:18</t>
  </si>
  <si>
    <t>17.06.2018 13:27:19</t>
  </si>
  <si>
    <t>17.06.2018 13:27:21</t>
  </si>
  <si>
    <t>17.06.2018 13:27:22</t>
  </si>
  <si>
    <t>17.06.2018 13:27:23</t>
  </si>
  <si>
    <t>17.06.2018 13:27:50</t>
  </si>
  <si>
    <t>17.06.2018 13:27:52</t>
  </si>
  <si>
    <t>17.06.2018 13:27:55</t>
  </si>
  <si>
    <t>17.06.2018 13:27:56</t>
  </si>
  <si>
    <t>17.06.2018 13:28:08</t>
  </si>
  <si>
    <t>17.06.2018 13:28:10</t>
  </si>
  <si>
    <t>17.06.2018 13:28:11</t>
  </si>
  <si>
    <t>17.06.2018 13:28:13</t>
  </si>
  <si>
    <t>17.06.2018 13:28:14</t>
  </si>
  <si>
    <t>17.06.2018 13:28:17</t>
  </si>
  <si>
    <t>17.06.2018 13:28:18</t>
  </si>
  <si>
    <t>17.06.2018 13:28:19</t>
  </si>
  <si>
    <t>17.06.2018 13:29:09</t>
  </si>
  <si>
    <t>17.06.2018 13:29:10</t>
  </si>
  <si>
    <t>17.06.2018 13:29:12</t>
  </si>
  <si>
    <t>17.06.2018 13:29:20</t>
  </si>
  <si>
    <t>17.06.2018 13:29:22</t>
  </si>
  <si>
    <t>17.06.2018 13:29:23</t>
  </si>
  <si>
    <t>17.06.2018 13:29:25</t>
  </si>
  <si>
    <t>17.06.2018 13:29:26</t>
  </si>
  <si>
    <t>17.06.2018 13:30:52</t>
  </si>
  <si>
    <t>17.06.2018 13:30:53</t>
  </si>
  <si>
    <t>17.06.2018 13:30:55</t>
  </si>
  <si>
    <t>17.06.2018 13:30:56</t>
  </si>
  <si>
    <t>17.06.2018 13:31:07</t>
  </si>
  <si>
    <t>17.06.2018 13:31:08</t>
  </si>
  <si>
    <t>17.06.2018 13:31:11</t>
  </si>
  <si>
    <t>17.06.2018 13:31:13</t>
  </si>
  <si>
    <t>17.06.2018 13:31:34</t>
  </si>
  <si>
    <t>17.06.2018 13:31:35</t>
  </si>
  <si>
    <t>17.06.2018 13:31:37</t>
  </si>
  <si>
    <t>17.06.2018 13:31:38</t>
  </si>
  <si>
    <t>17.06.2018 13:32:08</t>
  </si>
  <si>
    <t>17.06.2018 13:32:10</t>
  </si>
  <si>
    <t>17.06.2018 13:32:11</t>
  </si>
  <si>
    <t>17.06.2018 13:32:13</t>
  </si>
  <si>
    <t>17.06.2018 13:32:14</t>
  </si>
  <si>
    <t>17.06.2018 13:32:25</t>
  </si>
  <si>
    <t>17.06.2018 13:32:26</t>
  </si>
  <si>
    <t>17.06.2018 13:32:27</t>
  </si>
  <si>
    <t>17.06.2018 13:32:30</t>
  </si>
  <si>
    <t>17.06.2018 13:32:31</t>
  </si>
  <si>
    <t>17.06.2018 13:33:52</t>
  </si>
  <si>
    <t>17.06.2018 13:33:54</t>
  </si>
  <si>
    <t>17.06.2018 13:33:55</t>
  </si>
  <si>
    <t>17.06.2018 13:33:57</t>
  </si>
  <si>
    <t>17.06.2018 13:33:58</t>
  </si>
  <si>
    <t>17.06.2018 13:34:09</t>
  </si>
  <si>
    <t>17.06.2018 13:34:22</t>
  </si>
  <si>
    <t>17.06.2018 13:34:23</t>
  </si>
  <si>
    <t>17.06.2018 13:34:25</t>
  </si>
  <si>
    <t>17.06.2018 13:35:19</t>
  </si>
  <si>
    <t>17.06.2018 13:35:20</t>
  </si>
  <si>
    <t>17.06.2018 13:35:21</t>
  </si>
  <si>
    <t>17.06.2018 13:35:23</t>
  </si>
  <si>
    <t>17.06.2018 13:35:24</t>
  </si>
  <si>
    <t>17.06.2018 13:35:37</t>
  </si>
  <si>
    <t>17.06.2018 13:35:49</t>
  </si>
  <si>
    <t>17.06.2018 13:36:54</t>
  </si>
  <si>
    <t>17.06.2018 13:36:55</t>
  </si>
  <si>
    <t>17.06.2018 13:36:56</t>
  </si>
  <si>
    <t>17.06.2018 13:37:16</t>
  </si>
  <si>
    <t>17.06.2018 13:37:17</t>
  </si>
  <si>
    <t>17.06.2018 13:37:19</t>
  </si>
  <si>
    <t>17.06.2018 13:37:20</t>
  </si>
  <si>
    <t>17.06.2018 13:37:22</t>
  </si>
  <si>
    <t>17.06.2018 13:37:55</t>
  </si>
  <si>
    <t>17.06.2018 13:38:00</t>
  </si>
  <si>
    <t>17.06.2018 13:38:02</t>
  </si>
  <si>
    <t>17.06.2018 13:38:03</t>
  </si>
  <si>
    <t>17.06.2018 13:38:04</t>
  </si>
  <si>
    <t>17.06.2018 13:38:06</t>
  </si>
  <si>
    <t>17.06.2018 13:38:29</t>
  </si>
  <si>
    <t>17.06.2018 13:38:32</t>
  </si>
  <si>
    <t>17.06.2018 13:38:35</t>
  </si>
  <si>
    <t>17.06.2018 13:38:37</t>
  </si>
  <si>
    <t>17.06.2018 13:38:38</t>
  </si>
  <si>
    <t>17.06.2018 13:38:40</t>
  </si>
  <si>
    <t>17.06.2018 13:38:41</t>
  </si>
  <si>
    <t>17.06.2018 13:38:49</t>
  </si>
  <si>
    <t>17.06.2018 13:38:50</t>
  </si>
  <si>
    <t>17.06.2018 13:38:52</t>
  </si>
  <si>
    <t>17.06.2018 13:38:53</t>
  </si>
  <si>
    <t>17.06.2018 13:38:56</t>
  </si>
  <si>
    <t>17.06.2018 13:38:58</t>
  </si>
  <si>
    <t>17.06.2018 13:38:59</t>
  </si>
  <si>
    <t>17.06.2018 13:39:01</t>
  </si>
  <si>
    <t>17.06.2018 13:39:02</t>
  </si>
  <si>
    <t>17.06.2018 13:39:04</t>
  </si>
  <si>
    <t>17.06.2018 13:39:35</t>
  </si>
  <si>
    <t>17.06.2018 13:39:37</t>
  </si>
  <si>
    <t>17.06.2018 13:39:38</t>
  </si>
  <si>
    <t>17.06.2018 13:39:40</t>
  </si>
  <si>
    <t>17.06.2018 13:39:41</t>
  </si>
  <si>
    <t>17.06.2018 13:39:49</t>
  </si>
  <si>
    <t>17.06.2018 13:39:50</t>
  </si>
  <si>
    <t>17.06.2018 13:40:07</t>
  </si>
  <si>
    <t>17.06.2018 13:40:34</t>
  </si>
  <si>
    <t>17.06.2018 13:40:35</t>
  </si>
  <si>
    <t>17.06.2018 13:40:37</t>
  </si>
  <si>
    <t>17.06.2018 13:40:43</t>
  </si>
  <si>
    <t>17.06.2018 13:40:44</t>
  </si>
  <si>
    <t>17.06.2018 13:41:10</t>
  </si>
  <si>
    <t>17.06.2018 13:41:11</t>
  </si>
  <si>
    <t>17.06.2018 13:41:13</t>
  </si>
  <si>
    <t>17.06.2018 13:41:28</t>
  </si>
  <si>
    <t>17.06.2018 13:41:29</t>
  </si>
  <si>
    <t>17.06.2018 13:41:31</t>
  </si>
  <si>
    <t>17.06.2018 13:41:32</t>
  </si>
  <si>
    <t>17.06.2018 13:41:34</t>
  </si>
  <si>
    <t>17.06.2018 13:41:47</t>
  </si>
  <si>
    <t>17.06.2018 13:41:49</t>
  </si>
  <si>
    <t>17.06.2018 13:41:50</t>
  </si>
  <si>
    <t>17.06.2018 13:42:02</t>
  </si>
  <si>
    <t>17.06.2018 13:42:29</t>
  </si>
  <si>
    <t>17.06.2018 13:42:32</t>
  </si>
  <si>
    <t>17.06.2018 13:42:35</t>
  </si>
  <si>
    <t>17.06.2018 13:42:36</t>
  </si>
  <si>
    <t>17.06.2018 13:42:38</t>
  </si>
  <si>
    <t>17.06.2018 13:43:42</t>
  </si>
  <si>
    <t>17.06.2018 13:43:47</t>
  </si>
  <si>
    <t>17.06.2018 13:43:48</t>
  </si>
  <si>
    <t>17.06.2018 13:43:50</t>
  </si>
  <si>
    <t>17.06.2018 13:43:51</t>
  </si>
  <si>
    <t>17.06.2018 13:43:53</t>
  </si>
  <si>
    <t>17.06.2018 13:44:03</t>
  </si>
  <si>
    <t>17.06.2018 13:44:05</t>
  </si>
  <si>
    <t>17.06.2018 13:44:06</t>
  </si>
  <si>
    <t>17.06.2018 13:45:02</t>
  </si>
  <si>
    <t>17.06.2018 13:45:47</t>
  </si>
  <si>
    <t>17.06.2018 13:45:48</t>
  </si>
  <si>
    <t>17.06.2018 13:45:50</t>
  </si>
  <si>
    <t>17.06.2018 13:45:51</t>
  </si>
  <si>
    <t>17.06.2018 13:45:53</t>
  </si>
  <si>
    <t>17.06.2018 13:46:53</t>
  </si>
  <si>
    <t>17.06.2018 13:46:54</t>
  </si>
  <si>
    <t>17.06.2018 13:46:55</t>
  </si>
  <si>
    <t>17.06.2018 13:47:31</t>
  </si>
  <si>
    <t>17.06.2018 13:47:33</t>
  </si>
  <si>
    <t>17.06.2018 13:47:45</t>
  </si>
  <si>
    <t>17.06.2018 13:47:46</t>
  </si>
  <si>
    <t>17.06.2018 13:47:47</t>
  </si>
  <si>
    <t>17.06.2018 13:47:55</t>
  </si>
  <si>
    <t>17.06.2018 13:47:56</t>
  </si>
  <si>
    <t>17.06.2018 13:47:59</t>
  </si>
  <si>
    <t>17.06.2018 13:48:05</t>
  </si>
  <si>
    <t>17.06.2018 13:48:07</t>
  </si>
  <si>
    <t>17.06.2018 13:48:32</t>
  </si>
  <si>
    <t>17.06.2018 13:49:02</t>
  </si>
  <si>
    <t>17.06.2018 13:49:03</t>
  </si>
  <si>
    <t>17.06.2018 13:49:05</t>
  </si>
  <si>
    <t>17.06.2018 13:49:06</t>
  </si>
  <si>
    <t>17.06.2018 13:49:08</t>
  </si>
  <si>
    <t>17.06.2018 13:50:08</t>
  </si>
  <si>
    <t>17.06.2018 13:50:09</t>
  </si>
  <si>
    <t>17.06.2018 13:50:11</t>
  </si>
  <si>
    <t>17.06.2018 13:50:12</t>
  </si>
  <si>
    <t>17.06.2018 13:50:15</t>
  </si>
  <si>
    <t>17.06.2018 13:51:50</t>
  </si>
  <si>
    <t>17.06.2018 13:51:51</t>
  </si>
  <si>
    <t>17.06.2018 13:52:03</t>
  </si>
  <si>
    <t>17.06.2018 13:52:05</t>
  </si>
  <si>
    <t>17.06.2018 13:52:15</t>
  </si>
  <si>
    <t>17.06.2018 13:52:17</t>
  </si>
  <si>
    <t>17.06.2018 13:52:18</t>
  </si>
  <si>
    <t>17.06.2018 13:52:20</t>
  </si>
  <si>
    <t>17.06.2018 13:52:27</t>
  </si>
  <si>
    <t>17.06.2018 13:52:29</t>
  </si>
  <si>
    <t>17.06.2018 13:52:30</t>
  </si>
  <si>
    <t>17.06.2018 13:52:32</t>
  </si>
  <si>
    <t>17.06.2018 13:52:33</t>
  </si>
  <si>
    <t>17.06.2018 13:52:35</t>
  </si>
  <si>
    <t>17.06.2018 13:53:48</t>
  </si>
  <si>
    <t>17.06.2018 13:53:49</t>
  </si>
  <si>
    <t>17.06.2018 13:54:12</t>
  </si>
  <si>
    <t>17.06.2018 13:54:15</t>
  </si>
  <si>
    <t>17.06.2018 13:54:16</t>
  </si>
  <si>
    <t>17.06.2018 13:54:18</t>
  </si>
  <si>
    <t>17.06.2018 13:54:19</t>
  </si>
  <si>
    <t>17.06.2018 13:54:48</t>
  </si>
  <si>
    <t>17.06.2018 13:54:49</t>
  </si>
  <si>
    <t>17.06.2018 13:54:51</t>
  </si>
  <si>
    <t>17.06.2018 13:54:52</t>
  </si>
  <si>
    <t>17.06.2018 13:55:00</t>
  </si>
  <si>
    <t>17.06.2018 13:55:01</t>
  </si>
  <si>
    <t>17.06.2018 13:55:02</t>
  </si>
  <si>
    <t>17.06.2018 13:56:08</t>
  </si>
  <si>
    <t>17.06.2018 13:56:10</t>
  </si>
  <si>
    <t>17.06.2018 13:56:11</t>
  </si>
  <si>
    <t>17.06.2018 13:56:13</t>
  </si>
  <si>
    <t>17.06.2018 13:56:16</t>
  </si>
  <si>
    <t>17.06.2018 13:56:32</t>
  </si>
  <si>
    <t>17.06.2018 13:56:33</t>
  </si>
  <si>
    <t>17.06.2018 13:58:29</t>
  </si>
  <si>
    <t>17.06.2018 13:58:30</t>
  </si>
  <si>
    <t>17.06.2018 13:58:32</t>
  </si>
  <si>
    <t>17.06.2018 13:58:33</t>
  </si>
  <si>
    <t>17.06.2018 13:58:35</t>
  </si>
  <si>
    <t>17.06.2018 13:58:59</t>
  </si>
  <si>
    <t>17.06.2018 14:00:03</t>
  </si>
  <si>
    <t>17.06.2018 14:00:06</t>
  </si>
  <si>
    <t>17.06.2018 14:00:08</t>
  </si>
  <si>
    <t>17.06.2018 14:00:09</t>
  </si>
  <si>
    <t>17.06.2018 14:00:10</t>
  </si>
  <si>
    <t>17.06.2018 14:00:12</t>
  </si>
  <si>
    <t>17.06.2018 14:00:13</t>
  </si>
  <si>
    <t>17.06.2018 14:00:42</t>
  </si>
  <si>
    <t>17.06.2018 14:00:45</t>
  </si>
  <si>
    <t>17.06.2018 14:00:48</t>
  </si>
  <si>
    <t>17.06.2018 14:01:34</t>
  </si>
  <si>
    <t>17.06.2018 14:01:36</t>
  </si>
  <si>
    <t>17.06.2018 14:01:46</t>
  </si>
  <si>
    <t>17.06.2018 14:01:48</t>
  </si>
  <si>
    <t>17.06.2018 14:01:49</t>
  </si>
  <si>
    <t>17.06.2018 14:01:51</t>
  </si>
  <si>
    <t>17.06.2018 14:01:52</t>
  </si>
  <si>
    <t>17.06.2018 14:02:16</t>
  </si>
  <si>
    <t>17.06.2018 14:02:18</t>
  </si>
  <si>
    <t>17.06.2018 14:02:19</t>
  </si>
  <si>
    <t>17.06.2018 14:02:21</t>
  </si>
  <si>
    <t>17.06.2018 14:02:22</t>
  </si>
  <si>
    <t>17.06.2018 14:02:24</t>
  </si>
  <si>
    <t>17.06.2018 14:03:12</t>
  </si>
  <si>
    <t>17.06.2018 14:03:13</t>
  </si>
  <si>
    <t>17.06.2018 14:03:15</t>
  </si>
  <si>
    <t>17.06.2018 14:03:18</t>
  </si>
  <si>
    <t>17.06.2018 14:03:19</t>
  </si>
  <si>
    <t>17.06.2018 14:03:21</t>
  </si>
  <si>
    <t>17.06.2018 14:03:22</t>
  </si>
  <si>
    <t>17.06.2018 14:03:59</t>
  </si>
  <si>
    <t>17.06.2018 14:04:01</t>
  </si>
  <si>
    <t>17.06.2018 14:04:02</t>
  </si>
  <si>
    <t>17.06.2018 14:04:38</t>
  </si>
  <si>
    <t>17.06.2018 14:04:39</t>
  </si>
  <si>
    <t>17.06.2018 14:04:41</t>
  </si>
  <si>
    <t>17.06.2018 14:04:42</t>
  </si>
  <si>
    <t>17.06.2018 14:04:44</t>
  </si>
  <si>
    <t>17.06.2018 14:04:45</t>
  </si>
  <si>
    <t>17.06.2018 14:04:47</t>
  </si>
  <si>
    <t>17.06.2018 14:05:15</t>
  </si>
  <si>
    <t>17.06.2018 14:05:17</t>
  </si>
  <si>
    <t>17.06.2018 14:05:18</t>
  </si>
  <si>
    <t>17.06.2018 14:06:13</t>
  </si>
  <si>
    <t>17.06.2018 14:06:16</t>
  </si>
  <si>
    <t>17.06.2018 14:06:18</t>
  </si>
  <si>
    <t>17.06.2018 14:06:19</t>
  </si>
  <si>
    <t>17.06.2018 14:06:21</t>
  </si>
  <si>
    <t>17.06.2018 14:06:22</t>
  </si>
  <si>
    <t>17.06.2018 14:06:24</t>
  </si>
  <si>
    <t>17.06.2018 14:06:25</t>
  </si>
  <si>
    <t>17.06.2018 14:06:31</t>
  </si>
  <si>
    <t>17.06.2018 14:06:33</t>
  </si>
  <si>
    <t>17.06.2018 14:06:34</t>
  </si>
  <si>
    <t>17.06.2018 14:06:35</t>
  </si>
  <si>
    <t>17.06.2018 14:08:12</t>
  </si>
  <si>
    <t>17.06.2018 14:08:14</t>
  </si>
  <si>
    <t>17.06.2018 14:08:15</t>
  </si>
  <si>
    <t>17.06.2018 14:08:16</t>
  </si>
  <si>
    <t>17.06.2018 14:08:18</t>
  </si>
  <si>
    <t>17.06.2018 14:08:20</t>
  </si>
  <si>
    <t>17.06.2018 14:08:23</t>
  </si>
  <si>
    <t>17.06.2018 14:08:55</t>
  </si>
  <si>
    <t>17.06.2018 14:08:56</t>
  </si>
  <si>
    <t>17.06.2018 14:08:58</t>
  </si>
  <si>
    <t>17.06.2018 14:08:59</t>
  </si>
  <si>
    <t>17.06.2018 14:09:01</t>
  </si>
  <si>
    <t>17.06.2018 14:09:19</t>
  </si>
  <si>
    <t>17.06.2018 14:09:20</t>
  </si>
  <si>
    <t>17.06.2018 14:09:22</t>
  </si>
  <si>
    <t>17.06.2018 14:10:08</t>
  </si>
  <si>
    <t>17.06.2018 14:10:10</t>
  </si>
  <si>
    <t>17.06.2018 14:10:11</t>
  </si>
  <si>
    <t>17.06.2018 14:10:12</t>
  </si>
  <si>
    <t>17.06.2018 14:10:14</t>
  </si>
  <si>
    <t>17.06.2018 14:10:24</t>
  </si>
  <si>
    <t>17.06.2018 14:10:25</t>
  </si>
  <si>
    <t>17.06.2018 14:10:27</t>
  </si>
  <si>
    <t>17.06.2018 14:10:28</t>
  </si>
  <si>
    <t>17.06.2018 14:10:30</t>
  </si>
  <si>
    <t>17.06.2018 14:11:10</t>
  </si>
  <si>
    <t>17.06.2018 14:11:13</t>
  </si>
  <si>
    <t>17.06.2018 14:11:15</t>
  </si>
  <si>
    <t>17.06.2018 14:11:16</t>
  </si>
  <si>
    <t>17.06.2018 14:11:18</t>
  </si>
  <si>
    <t>17.06.2018 14:12:06</t>
  </si>
  <si>
    <t>17.06.2018 14:12:37</t>
  </si>
  <si>
    <t>17.06.2018 14:12:55</t>
  </si>
  <si>
    <t>17.06.2018 14:12:58</t>
  </si>
  <si>
    <t>17.06.2018 14:13:00</t>
  </si>
  <si>
    <t>17.06.2018 14:13:13</t>
  </si>
  <si>
    <t>17.06.2018 14:13:14</t>
  </si>
  <si>
    <t>17.06.2018 14:13:16</t>
  </si>
  <si>
    <t>17.06.2018 14:13:17</t>
  </si>
  <si>
    <t>17.06.2018 14:13:19</t>
  </si>
  <si>
    <t>17.06.2018 14:13:20</t>
  </si>
  <si>
    <t>17.06.2018 14:13:49</t>
  </si>
  <si>
    <t>17.06.2018 14:13:50</t>
  </si>
  <si>
    <t>17.06.2018 14:13:52</t>
  </si>
  <si>
    <t>17.06.2018 14:13:53</t>
  </si>
  <si>
    <t>17.06.2018 14:13:55</t>
  </si>
  <si>
    <t>17.06.2018 14:14:25</t>
  </si>
  <si>
    <t>17.06.2018 14:14:47</t>
  </si>
  <si>
    <t>17.06.2018 14:14:49</t>
  </si>
  <si>
    <t>17.06.2018 14:14:52</t>
  </si>
  <si>
    <t>17.06.2018 14:14:53</t>
  </si>
  <si>
    <t>17.06.2018 14:14:55</t>
  </si>
  <si>
    <t>17.06.2018 14:14:56</t>
  </si>
  <si>
    <t>17.06.2018 14:15:46</t>
  </si>
  <si>
    <t>17.06.2018 14:15:47</t>
  </si>
  <si>
    <t>17.06.2018 14:15:59</t>
  </si>
  <si>
    <t>17.06.2018 14:16:00</t>
  </si>
  <si>
    <t>17.06.2018 14:16:02</t>
  </si>
  <si>
    <t>17.06.2018 14:16:07</t>
  </si>
  <si>
    <t>17.06.2018 14:16:09</t>
  </si>
  <si>
    <t>17.06.2018 14:16:10</t>
  </si>
  <si>
    <t>17.06.2018 14:16:55</t>
  </si>
  <si>
    <t>17.06.2018 14:16:58</t>
  </si>
  <si>
    <t>17.06.2018 14:17:01</t>
  </si>
  <si>
    <t>17.06.2018 14:17:03</t>
  </si>
  <si>
    <t>17.06.2018 14:17:04</t>
  </si>
  <si>
    <t>17.06.2018 14:17:57</t>
  </si>
  <si>
    <t>17.06.2018 14:17:58</t>
  </si>
  <si>
    <t>17.06.2018 14:17:59</t>
  </si>
  <si>
    <t>17.06.2018 14:18:23</t>
  </si>
  <si>
    <t>17.06.2018 14:18:25</t>
  </si>
  <si>
    <t>17.06.2018 14:18:26</t>
  </si>
  <si>
    <t>17.06.2018 14:18:33</t>
  </si>
  <si>
    <t>17.06.2018 14:18:36</t>
  </si>
  <si>
    <t>17.06.2018 14:18:38</t>
  </si>
  <si>
    <t>17.06.2018 14:18:39</t>
  </si>
  <si>
    <t>17.06.2018 14:18:41</t>
  </si>
  <si>
    <t>17.06.2018 14:18:42</t>
  </si>
  <si>
    <t>17.06.2018 14:18:44</t>
  </si>
  <si>
    <t>17.06.2018 14:18:53</t>
  </si>
  <si>
    <t>17.06.2018 14:18:56</t>
  </si>
  <si>
    <t>17.06.2018 14:19:06</t>
  </si>
  <si>
    <t>17.06.2018 14:19:08</t>
  </si>
  <si>
    <t>17.06.2018 14:19:09</t>
  </si>
  <si>
    <t>17.06.2018 14:19:11</t>
  </si>
  <si>
    <t>17.06.2018 14:19:12</t>
  </si>
  <si>
    <t>17.06.2018 14:19:39</t>
  </si>
  <si>
    <t>17.06.2018 14:19:40</t>
  </si>
  <si>
    <t>17.06.2018 14:19:42</t>
  </si>
  <si>
    <t>17.06.2018 14:19:43</t>
  </si>
  <si>
    <t>17.06.2018 14:19:44</t>
  </si>
  <si>
    <t>17.06.2018 14:19:45</t>
  </si>
  <si>
    <t>17.06.2018 14:19:48</t>
  </si>
  <si>
    <t>17.06.2018 14:20:57</t>
  </si>
  <si>
    <t>17.06.2018 14:20:58</t>
  </si>
  <si>
    <t>17.06.2018 14:21:00</t>
  </si>
  <si>
    <t>17.06.2018 14:21:01</t>
  </si>
  <si>
    <t>17.06.2018 14:21:03</t>
  </si>
  <si>
    <t>17.06.2018 14:21:46</t>
  </si>
  <si>
    <t>17.06.2018 14:21:48</t>
  </si>
  <si>
    <t>17.06.2018 14:21:49</t>
  </si>
  <si>
    <t>17.06.2018 14:22:33</t>
  </si>
  <si>
    <t>17.06.2018 14:22:34</t>
  </si>
  <si>
    <t>17.06.2018 14:22:36</t>
  </si>
  <si>
    <t>17.06.2018 14:23:32</t>
  </si>
  <si>
    <t>17.06.2018 14:23:34</t>
  </si>
  <si>
    <t>17.06.2018 14:23:35</t>
  </si>
  <si>
    <t>17.06.2018 14:24:09</t>
  </si>
  <si>
    <t>17.06.2018 14:24:15</t>
  </si>
  <si>
    <t>17.06.2018 14:24:35</t>
  </si>
  <si>
    <t>17.06.2018 14:24:39</t>
  </si>
  <si>
    <t>17.06.2018 14:24:41</t>
  </si>
  <si>
    <t>17.06.2018 14:24:59</t>
  </si>
  <si>
    <t>17.06.2018 14:25:00</t>
  </si>
  <si>
    <t>17.06.2018 14:25:02</t>
  </si>
  <si>
    <t>17.06.2018 14:26:04</t>
  </si>
  <si>
    <t>17.06.2018 14:26:06</t>
  </si>
  <si>
    <t>17.06.2018 14:26:07</t>
  </si>
  <si>
    <t>17.06.2018 14:26:09</t>
  </si>
  <si>
    <t>17.06.2018 14:26:10</t>
  </si>
  <si>
    <t>17.06.2018 14:26:12</t>
  </si>
  <si>
    <t>17.06.2018 14:26:13</t>
  </si>
  <si>
    <t>17.06.2018 14:26:15</t>
  </si>
  <si>
    <t>17.06.2018 14:26:16</t>
  </si>
  <si>
    <t>17.06.2018 14:26:18</t>
  </si>
  <si>
    <t>17.06.2018 14:26:19</t>
  </si>
  <si>
    <t>17.06.2018 14:26:21</t>
  </si>
  <si>
    <t>17.06.2018 14:26:22</t>
  </si>
  <si>
    <t>17.06.2018 14:26:25</t>
  </si>
  <si>
    <t>17.06.2018 14:26:26</t>
  </si>
  <si>
    <t>17.06.2018 14:26:28</t>
  </si>
  <si>
    <t>17.06.2018 14:26:52</t>
  </si>
  <si>
    <t>17.06.2018 14:28:02</t>
  </si>
  <si>
    <t>17.06.2018 14:28:04</t>
  </si>
  <si>
    <t>17.06.2018 14:28:05</t>
  </si>
  <si>
    <t>17.06.2018 14:28:35</t>
  </si>
  <si>
    <t>17.06.2018 14:28:36</t>
  </si>
  <si>
    <t>17.06.2018 14:28:37</t>
  </si>
  <si>
    <t>17.06.2018 14:28:39</t>
  </si>
  <si>
    <t>17.06.2018 14:28:40</t>
  </si>
  <si>
    <t>17.06.2018 14:28:41</t>
  </si>
  <si>
    <t>17.06.2018 14:28:45</t>
  </si>
  <si>
    <t>17.06.2018 14:28:47</t>
  </si>
  <si>
    <t>17.06.2018 14:28:48</t>
  </si>
  <si>
    <t>17.06.2018 14:28:50</t>
  </si>
  <si>
    <t>17.06.2018 14:28:51</t>
  </si>
  <si>
    <t>17.06.2018 14:28:53</t>
  </si>
  <si>
    <t>17.06.2018 14:28:54</t>
  </si>
  <si>
    <t>17.06.2018 14:29:06</t>
  </si>
  <si>
    <t>17.06.2018 14:29:59</t>
  </si>
  <si>
    <t>17.06.2018 14:30:00</t>
  </si>
  <si>
    <t>17.06.2018 14:30:01</t>
  </si>
  <si>
    <t>17.06.2018 14:30:02</t>
  </si>
  <si>
    <t>17.06.2018 14:30:04</t>
  </si>
  <si>
    <t>17.06.2018 14:30:27</t>
  </si>
  <si>
    <t>17.06.2018 14:30:29</t>
  </si>
  <si>
    <t>17.06.2018 14:31:24</t>
  </si>
  <si>
    <t>17.06.2018 14:31:25</t>
  </si>
  <si>
    <t>17.06.2018 14:31:27</t>
  </si>
  <si>
    <t>17.06.2018 14:31:28</t>
  </si>
  <si>
    <t>17.06.2018 14:31:30</t>
  </si>
  <si>
    <t>17.06.2018 14:31:31</t>
  </si>
  <si>
    <t>17.06.2018 14:31:54</t>
  </si>
  <si>
    <t>17.06.2018 14:31:55</t>
  </si>
  <si>
    <t>17.06.2018 14:31:58</t>
  </si>
  <si>
    <t>17.06.2018 14:32:14</t>
  </si>
  <si>
    <t>17.06.2018 14:32:16</t>
  </si>
  <si>
    <t>17.06.2018 14:32:17</t>
  </si>
  <si>
    <t>17.06.2018 14:32:19</t>
  </si>
  <si>
    <t>17.06.2018 14:32:29</t>
  </si>
  <si>
    <t>17.06.2018 14:32:31</t>
  </si>
  <si>
    <t>17.06.2018 14:32:32</t>
  </si>
  <si>
    <t>17.06.2018 14:32:34</t>
  </si>
  <si>
    <t>17.06.2018 14:33:05</t>
  </si>
  <si>
    <t>17.06.2018 14:33:07</t>
  </si>
  <si>
    <t>17.06.2018 14:33:08</t>
  </si>
  <si>
    <t>17.06.2018 14:33:10</t>
  </si>
  <si>
    <t>17.06.2018 14:33:17</t>
  </si>
  <si>
    <t>17.06.2018 14:33:58</t>
  </si>
  <si>
    <t>17.06.2018 14:33:59</t>
  </si>
  <si>
    <t>17.06.2018 14:34:01</t>
  </si>
  <si>
    <t>17.06.2018 14:34:07</t>
  </si>
  <si>
    <t>17.06.2018 14:34:08</t>
  </si>
  <si>
    <t>17.06.2018 14:34:10</t>
  </si>
  <si>
    <t>17.06.2018 14:34:11</t>
  </si>
  <si>
    <t>17.06.2018 14:34:13</t>
  </si>
  <si>
    <t>17.06.2018 14:34:41</t>
  </si>
  <si>
    <t>17.06.2018 14:35:13</t>
  </si>
  <si>
    <t>17.06.2018 14:35:14</t>
  </si>
  <si>
    <t>17.06.2018 14:35:16</t>
  </si>
  <si>
    <t>17.06.2018 14:35:17</t>
  </si>
  <si>
    <t>17.06.2018 14:35:19</t>
  </si>
  <si>
    <t>17.06.2018 14:35:20</t>
  </si>
  <si>
    <t>17.06.2018 14:35:22</t>
  </si>
  <si>
    <t>17.06.2018 14:35:23</t>
  </si>
  <si>
    <t>17.06.2018 14:35:25</t>
  </si>
  <si>
    <t>17.06.2018 14:35:28</t>
  </si>
  <si>
    <t>17.06.2018 14:35:29</t>
  </si>
  <si>
    <t>17.06.2018 14:35:31</t>
  </si>
  <si>
    <t>17.06.2018 14:36:13</t>
  </si>
  <si>
    <t>17.06.2018 14:36:14</t>
  </si>
  <si>
    <t>17.06.2018 14:36:16</t>
  </si>
  <si>
    <t>17.06.2018 14:36:17</t>
  </si>
  <si>
    <t>17.06.2018 14:36:19</t>
  </si>
  <si>
    <t>17.06.2018 14:36:58</t>
  </si>
  <si>
    <t>17.06.2018 14:36:59</t>
  </si>
  <si>
    <t>17.06.2018 14:37:01</t>
  </si>
  <si>
    <t>17.06.2018 14:37:03</t>
  </si>
  <si>
    <t>17.06.2018 14:37:05</t>
  </si>
  <si>
    <t>17.06.2018 14:37:06</t>
  </si>
  <si>
    <t>17.06.2018 14:37:09</t>
  </si>
  <si>
    <t>17.06.2018 14:37:10</t>
  </si>
  <si>
    <t>17.06.2018 14:37:42</t>
  </si>
  <si>
    <t>17.06.2018 14:37:43</t>
  </si>
  <si>
    <t>17.06.2018 14:37:46</t>
  </si>
  <si>
    <t>17.06.2018 14:37:57</t>
  </si>
  <si>
    <t>17.06.2018 14:37:58</t>
  </si>
  <si>
    <t>17.06.2018 14:38:00</t>
  </si>
  <si>
    <t>17.06.2018 14:38:03</t>
  </si>
  <si>
    <t>17.06.2018 14:38:04</t>
  </si>
  <si>
    <t>17.06.2018 14:38:06</t>
  </si>
  <si>
    <t>17.06.2018 14:38:07</t>
  </si>
  <si>
    <t>17.06.2018 14:38:16</t>
  </si>
  <si>
    <t>17.06.2018 14:38:18</t>
  </si>
  <si>
    <t>17.06.2018 14:38:19</t>
  </si>
  <si>
    <t>17.06.2018 14:39:52</t>
  </si>
  <si>
    <t>17.06.2018 14:40:16</t>
  </si>
  <si>
    <t>17.06.2018 14:40:18</t>
  </si>
  <si>
    <t>17.06.2018 14:40:19</t>
  </si>
  <si>
    <t>17.06.2018 14:40:21</t>
  </si>
  <si>
    <t>17.06.2018 14:40:22</t>
  </si>
  <si>
    <t>17.06.2018 14:40:48</t>
  </si>
  <si>
    <t>17.06.2018 14:40:49</t>
  </si>
  <si>
    <t>17.06.2018 14:40:50</t>
  </si>
  <si>
    <t>17.06.2018 14:40:52</t>
  </si>
  <si>
    <t>17.06.2018 14:40:53</t>
  </si>
  <si>
    <t>17.06.2018 14:40:54</t>
  </si>
  <si>
    <t>17.06.2018 14:40:56</t>
  </si>
  <si>
    <t>17.06.2018 14:40:57</t>
  </si>
  <si>
    <t>17.06.2018 14:40:59</t>
  </si>
  <si>
    <t>17.06.2018 14:41:05</t>
  </si>
  <si>
    <t>17.06.2018 14:41:06</t>
  </si>
  <si>
    <t>17.06.2018 14:41:08</t>
  </si>
  <si>
    <t>17.06.2018 14:41:09</t>
  </si>
  <si>
    <t>17.06.2018 14:41:11</t>
  </si>
  <si>
    <t>17.06.2018 14:41:12</t>
  </si>
  <si>
    <t>17.06.2018 14:41:14</t>
  </si>
  <si>
    <t>17.06.2018 14:41:54</t>
  </si>
  <si>
    <t>17.06.2018 14:41:56</t>
  </si>
  <si>
    <t>17.06.2018 14:41:57</t>
  </si>
  <si>
    <t>17.06.2018 14:42:11</t>
  </si>
  <si>
    <t>17.06.2018 14:42:29</t>
  </si>
  <si>
    <t>17.06.2018 14:42:30</t>
  </si>
  <si>
    <t>17.06.2018 14:42:31</t>
  </si>
  <si>
    <t>17.06.2018 14:42:33</t>
  </si>
  <si>
    <t>17.06.2018 14:42:34</t>
  </si>
  <si>
    <t>17.06.2018 14:42:35</t>
  </si>
  <si>
    <t>17.06.2018 14:42:36</t>
  </si>
  <si>
    <t>17.06.2018 14:42:38</t>
  </si>
  <si>
    <t>17.06.2018 14:43:04</t>
  </si>
  <si>
    <t>17.06.2018 14:43:06</t>
  </si>
  <si>
    <t>17.06.2018 14:43:09</t>
  </si>
  <si>
    <t>17.06.2018 14:43:42</t>
  </si>
  <si>
    <t>17.06.2018 14:43:43</t>
  </si>
  <si>
    <t>17.06.2018 14:43:45</t>
  </si>
  <si>
    <t>17.06.2018 14:43:46</t>
  </si>
  <si>
    <t>17.06.2018 14:43:48</t>
  </si>
  <si>
    <t>17.06.2018 14:44:03</t>
  </si>
  <si>
    <t>17.06.2018 14:44:04</t>
  </si>
  <si>
    <t>17.06.2018 14:44:05</t>
  </si>
  <si>
    <t>17.06.2018 14:44:41</t>
  </si>
  <si>
    <t>17.06.2018 14:44:49</t>
  </si>
  <si>
    <t>17.06.2018 14:44:55</t>
  </si>
  <si>
    <t>17.06.2018 14:44:58</t>
  </si>
  <si>
    <t>17.06.2018 14:45:02</t>
  </si>
  <si>
    <t>17.06.2018 14:45:04</t>
  </si>
  <si>
    <t>17.06.2018 14:45:05</t>
  </si>
  <si>
    <t>17.06.2018 14:45:10</t>
  </si>
  <si>
    <t>17.06.2018 14:45:11</t>
  </si>
  <si>
    <t>17.06.2018 14:45:13</t>
  </si>
  <si>
    <t>17.06.2018 14:45:28</t>
  </si>
  <si>
    <t>17.06.2018 14:45:29</t>
  </si>
  <si>
    <t>17.06.2018 14:45:31</t>
  </si>
  <si>
    <t>17.06.2018 14:45:32</t>
  </si>
  <si>
    <t>17.06.2018 14:45:34</t>
  </si>
  <si>
    <t>17.06.2018 14:45:35</t>
  </si>
  <si>
    <t>17.06.2018 14:45:37</t>
  </si>
  <si>
    <t>17.06.2018 14:46:04</t>
  </si>
  <si>
    <t>17.06.2018 14:46:05</t>
  </si>
  <si>
    <t>17.06.2018 14:46:06</t>
  </si>
  <si>
    <t>17.06.2018 14:46:23</t>
  </si>
  <si>
    <t>17.06.2018 14:46:30</t>
  </si>
  <si>
    <t>17.06.2018 14:46:33</t>
  </si>
  <si>
    <t>17.06.2018 14:46:42</t>
  </si>
  <si>
    <t>17.06.2018 14:46:46</t>
  </si>
  <si>
    <t>17.06.2018 14:46:49</t>
  </si>
  <si>
    <t>17.06.2018 14:46:52</t>
  </si>
  <si>
    <t>17.06.2018 14:46:58</t>
  </si>
  <si>
    <t>17.06.2018 14:47:00</t>
  </si>
  <si>
    <t>17.06.2018 14:47:10</t>
  </si>
  <si>
    <t>17.06.2018 14:47:12</t>
  </si>
  <si>
    <t>17.06.2018 14:47:13</t>
  </si>
  <si>
    <t>17.06.2018 14:47:15</t>
  </si>
  <si>
    <t>17.06.2018 14:47:16</t>
  </si>
  <si>
    <t>17.06.2018 14:47:33</t>
  </si>
  <si>
    <t>17.06.2018 14:47:36</t>
  </si>
  <si>
    <t>17.06.2018 14:47:37</t>
  </si>
  <si>
    <t>17.06.2018 14:47:39</t>
  </si>
  <si>
    <t>17.06.2018 14:47:40</t>
  </si>
  <si>
    <t>17.06.2018 14:47:42</t>
  </si>
  <si>
    <t>17.06.2018 14:47:43</t>
  </si>
  <si>
    <t>17.06.2018 14:47:45</t>
  </si>
  <si>
    <t>17.06.2018 14:47:46</t>
  </si>
  <si>
    <t>17.06.2018 14:49:24</t>
  </si>
  <si>
    <t>17.06.2018 14:49:25</t>
  </si>
  <si>
    <t>17.06.2018 14:49:27</t>
  </si>
  <si>
    <t>17.06.2018 14:49:28</t>
  </si>
  <si>
    <t>17.06.2018 14:49:30</t>
  </si>
  <si>
    <t>17.06.2018 14:49:45</t>
  </si>
  <si>
    <t>17.06.2018 14:49:46</t>
  </si>
  <si>
    <t>17.06.2018 14:49:48</t>
  </si>
  <si>
    <t>17.06.2018 14:49:49</t>
  </si>
  <si>
    <t>17.06.2018 14:49:51</t>
  </si>
  <si>
    <t>17.06.2018 14:49:52</t>
  </si>
  <si>
    <t>17.06.2018 14:49:54</t>
  </si>
  <si>
    <t>17.06.2018 14:49:55</t>
  </si>
  <si>
    <t>17.06.2018 14:49:57</t>
  </si>
  <si>
    <t>17.06.2018 14:50:46</t>
  </si>
  <si>
    <t>17.06.2018 14:50:48</t>
  </si>
  <si>
    <t>17.06.2018 14:50:49</t>
  </si>
  <si>
    <t>17.06.2018 14:50:50</t>
  </si>
  <si>
    <t>17.06.2018 14:52:55</t>
  </si>
  <si>
    <t>17.06.2018 14:52:58</t>
  </si>
  <si>
    <t>17.06.2018 14:54:01</t>
  </si>
  <si>
    <t>17.06.2018 14:54:02</t>
  </si>
  <si>
    <t>17.06.2018 14:54:04</t>
  </si>
  <si>
    <t>17.06.2018 14:54:16</t>
  </si>
  <si>
    <t>17.06.2018 14:54:17</t>
  </si>
  <si>
    <t>17.06.2018 14:54:18</t>
  </si>
  <si>
    <t>17.06.2018 14:54:20</t>
  </si>
  <si>
    <t>17.06.2018 14:54:21</t>
  </si>
  <si>
    <t>17.06.2018 14:54:22</t>
  </si>
  <si>
    <t>17.06.2018 14:54:32</t>
  </si>
  <si>
    <t>17.06.2018 14:54:38</t>
  </si>
  <si>
    <t>17.06.2018 14:54:56</t>
  </si>
  <si>
    <t>17.06.2018 14:54:58</t>
  </si>
  <si>
    <t>17.06.2018 14:55:01</t>
  </si>
  <si>
    <t>17.06.2018 14:55:02</t>
  </si>
  <si>
    <t>17.06.2018 14:55:04</t>
  </si>
  <si>
    <t>17.06.2018 14:55:07</t>
  </si>
  <si>
    <t>17.06.2018 14:55:31</t>
  </si>
  <si>
    <t>17.06.2018 14:55:32</t>
  </si>
  <si>
    <t>17.06.2018 14:55:34</t>
  </si>
  <si>
    <t>17.06.2018 14:55:35</t>
  </si>
  <si>
    <t>17.06.2018 14:56:38</t>
  </si>
  <si>
    <t>17.06.2018 14:56:41</t>
  </si>
  <si>
    <t>17.06.2018 14:56:44</t>
  </si>
  <si>
    <t>17.06.2018 14:56:45</t>
  </si>
  <si>
    <t>17.06.2018 14:56:48</t>
  </si>
  <si>
    <t>17.06.2018 14:56:51</t>
  </si>
  <si>
    <t>17.06.2018 14:57:03</t>
  </si>
  <si>
    <t>17.06.2018 14:57:05</t>
  </si>
  <si>
    <t>17.06.2018 14:57:06</t>
  </si>
  <si>
    <t>17.06.2018 14:57:11</t>
  </si>
  <si>
    <t>17.06.2018 14:57:12</t>
  </si>
  <si>
    <t>17.06.2018 14:57:13</t>
  </si>
  <si>
    <t>17.06.2018 14:57:14</t>
  </si>
  <si>
    <t>17.06.2018 14:57:16</t>
  </si>
  <si>
    <t>17.06.2018 14:57:17</t>
  </si>
  <si>
    <t>17.06.2018 14:57:18</t>
  </si>
  <si>
    <t>17.06.2018 14:57:19</t>
  </si>
  <si>
    <t>17.06.2018 14:57:21</t>
  </si>
  <si>
    <t>17.06.2018 14:57:22</t>
  </si>
  <si>
    <t>17.06.2018 14:57:23</t>
  </si>
  <si>
    <t>17.06.2018 14:57:24</t>
  </si>
  <si>
    <t>17.06.2018 14:57:54</t>
  </si>
  <si>
    <t>17.06.2018 14:57:55</t>
  </si>
  <si>
    <t>17.06.2018 14:58:07</t>
  </si>
  <si>
    <t>17.06.2018 14:58:09</t>
  </si>
  <si>
    <t>17.06.2018 14:58:10</t>
  </si>
  <si>
    <t>17.06.2018 14:58:30</t>
  </si>
  <si>
    <t>17.06.2018 14:58:31</t>
  </si>
  <si>
    <t>17.06.2018 14:58:33</t>
  </si>
  <si>
    <t>17.06.2018 14:58:37</t>
  </si>
  <si>
    <t>17.06.2018 14:58:40</t>
  </si>
  <si>
    <t>17.06.2018 14:58:42</t>
  </si>
  <si>
    <t>17.06.2018 14:58:43</t>
  </si>
  <si>
    <t>17.06.2018 15:00:31</t>
  </si>
  <si>
    <t>17.06.2018 15:00:32</t>
  </si>
  <si>
    <t>17.06.2018 15:00:33</t>
  </si>
  <si>
    <t>17.06.2018 15:00:35</t>
  </si>
  <si>
    <t>17.06.2018 15:00:42</t>
  </si>
  <si>
    <t>17.06.2018 15:00:43</t>
  </si>
  <si>
    <t>17.06.2018 15:00:45</t>
  </si>
  <si>
    <t>17.06.2018 15:00:46</t>
  </si>
  <si>
    <t>17.06.2018 15:00:48</t>
  </si>
  <si>
    <t>17.06.2018 15:00:51</t>
  </si>
  <si>
    <t>17.06.2018 15:00:52</t>
  </si>
  <si>
    <t>17.06.2018 15:01:03</t>
  </si>
  <si>
    <t>17.06.2018 15:01:04</t>
  </si>
  <si>
    <t>17.06.2018 15:01:06</t>
  </si>
  <si>
    <t>17.06.2018 15:01:07</t>
  </si>
  <si>
    <t>17.06.2018 15:01:09</t>
  </si>
  <si>
    <t>17.06.2018 15:01:10</t>
  </si>
  <si>
    <t>17.06.2018 15:01:36</t>
  </si>
  <si>
    <t>17.06.2018 15:02:21</t>
  </si>
  <si>
    <t>17.06.2018 15:02:57</t>
  </si>
  <si>
    <t>17.06.2018 15:03:00</t>
  </si>
  <si>
    <t>17.06.2018 15:03:01</t>
  </si>
  <si>
    <t>17.06.2018 15:03:03</t>
  </si>
  <si>
    <t>17.06.2018 15:03:57</t>
  </si>
  <si>
    <t>17.06.2018 15:03:58</t>
  </si>
  <si>
    <t>17.06.2018 15:04:00</t>
  </si>
  <si>
    <t>17.06.2018 15:04:01</t>
  </si>
  <si>
    <t>17.06.2018 15:04:03</t>
  </si>
  <si>
    <t>17.06.2018 15:04:04</t>
  </si>
  <si>
    <t>17.06.2018 15:04:06</t>
  </si>
  <si>
    <t>17.06.2018 15:04:07</t>
  </si>
  <si>
    <t>17.06.2018 15:04:09</t>
  </si>
  <si>
    <t>17.06.2018 15:04:10</t>
  </si>
  <si>
    <t>17.06.2018 15:05:04</t>
  </si>
  <si>
    <t>17.06.2018 15:05:06</t>
  </si>
  <si>
    <t>17.06.2018 15:05:07</t>
  </si>
  <si>
    <t>17.06.2018 15:05:10</t>
  </si>
  <si>
    <t>17.06.2018 15:05:13</t>
  </si>
  <si>
    <t>17.06.2018 15:05:15</t>
  </si>
  <si>
    <t>17.06.2018 15:05:16</t>
  </si>
  <si>
    <t>17.06.2018 15:05:36</t>
  </si>
  <si>
    <t>17.06.2018 15:05:37</t>
  </si>
  <si>
    <t>17.06.2018 15:05:39</t>
  </si>
  <si>
    <t>17.06.2018 15:05:40</t>
  </si>
  <si>
    <t>17.06.2018 15:05:42</t>
  </si>
  <si>
    <t>17.06.2018 15:06:07</t>
  </si>
  <si>
    <t>17.06.2018 15:06:09</t>
  </si>
  <si>
    <t>17.06.2018 15:06:10</t>
  </si>
  <si>
    <t>17.06.2018 15:06:12</t>
  </si>
  <si>
    <t>17.06.2018 15:07:01</t>
  </si>
  <si>
    <t>17.06.2018 15:07:03</t>
  </si>
  <si>
    <t>17.06.2018 15:07:04</t>
  </si>
  <si>
    <t>17.06.2018 15:07:06</t>
  </si>
  <si>
    <t>17.06.2018 15:07:07</t>
  </si>
  <si>
    <t>17.06.2018 15:07:21</t>
  </si>
  <si>
    <t>17.06.2018 15:07:22</t>
  </si>
  <si>
    <t>17.06.2018 15:07:24</t>
  </si>
  <si>
    <t>17.06.2018 15:07:28</t>
  </si>
  <si>
    <t>17.06.2018 15:07:29</t>
  </si>
  <si>
    <t>17.06.2018 15:07:32</t>
  </si>
  <si>
    <t>17.06.2018 15:07:41</t>
  </si>
  <si>
    <t>17.06.2018 15:07:44</t>
  </si>
  <si>
    <t>17.06.2018 15:07:45</t>
  </si>
  <si>
    <t>17.06.2018 15:07:47</t>
  </si>
  <si>
    <t>17.06.2018 15:07:53</t>
  </si>
  <si>
    <t>17.06.2018 15:07:54</t>
  </si>
  <si>
    <t>17.06.2018 15:08:32</t>
  </si>
  <si>
    <t>17.06.2018 15:08:40</t>
  </si>
  <si>
    <t>17.06.2018 15:08:42</t>
  </si>
  <si>
    <t>17.06.2018 15:08:43</t>
  </si>
  <si>
    <t>17.06.2018 15:08:45</t>
  </si>
  <si>
    <t>17.06.2018 15:08:46</t>
  </si>
  <si>
    <t>17.06.2018 15:08:57</t>
  </si>
  <si>
    <t>17.06.2018 15:08:58</t>
  </si>
  <si>
    <t>17.06.2018 15:09:00</t>
  </si>
  <si>
    <t>17.06.2018 15:09:01</t>
  </si>
  <si>
    <t>17.06.2018 15:09:03</t>
  </si>
  <si>
    <t>17.06.2018 15:09:37</t>
  </si>
  <si>
    <t>17.06.2018 15:09:40</t>
  </si>
  <si>
    <t>17.06.2018 15:10:18</t>
  </si>
  <si>
    <t>17.06.2018 15:10:21</t>
  </si>
  <si>
    <t>17.06.2018 15:10:22</t>
  </si>
  <si>
    <t>17.06.2018 15:10:24</t>
  </si>
  <si>
    <t>17.06.2018 15:10:25</t>
  </si>
  <si>
    <t>17.06.2018 15:10:27</t>
  </si>
  <si>
    <t>17.06.2018 15:10:28</t>
  </si>
  <si>
    <t>17.06.2018 15:10:42</t>
  </si>
  <si>
    <t>17.06.2018 15:10:43</t>
  </si>
  <si>
    <t>17.06.2018 15:10:45</t>
  </si>
  <si>
    <t>17.06.2018 15:10:46</t>
  </si>
  <si>
    <t>17.06.2018 15:10:51</t>
  </si>
  <si>
    <t>17.06.2018 15:10:52</t>
  </si>
  <si>
    <t>17.06.2018 15:10:54</t>
  </si>
  <si>
    <t>17.06.2018 15:10:57</t>
  </si>
  <si>
    <t>17.06.2018 15:11:07</t>
  </si>
  <si>
    <t>17.06.2018 15:11:09</t>
  </si>
  <si>
    <t>17.06.2018 15:11:10</t>
  </si>
  <si>
    <t>17.06.2018 15:11:33</t>
  </si>
  <si>
    <t>17.06.2018 15:11:36</t>
  </si>
  <si>
    <t>17.06.2018 15:11:37</t>
  </si>
  <si>
    <t>17.06.2018 15:11:39</t>
  </si>
  <si>
    <t>17.06.2018 15:11:42</t>
  </si>
  <si>
    <t>17.06.2018 15:12:25</t>
  </si>
  <si>
    <t>17.06.2018 15:12:27</t>
  </si>
  <si>
    <t>17.06.2018 15:12:28</t>
  </si>
  <si>
    <t>17.06.2018 15:12:30</t>
  </si>
  <si>
    <t>17.06.2018 15:13:33</t>
  </si>
  <si>
    <t>17.06.2018 15:13:34</t>
  </si>
  <si>
    <t>17.06.2018 15:13:36</t>
  </si>
  <si>
    <t>17.06.2018 15:14:01</t>
  </si>
  <si>
    <t>17.06.2018 15:14:03</t>
  </si>
  <si>
    <t>17.06.2018 15:14:04</t>
  </si>
  <si>
    <t>17.06.2018 15:14:05</t>
  </si>
  <si>
    <t>17.06.2018 15:15:39</t>
  </si>
  <si>
    <t>17.06.2018 15:15:42</t>
  </si>
  <si>
    <t>17.06.2018 15:15:44</t>
  </si>
  <si>
    <t>17.06.2018 15:15:45</t>
  </si>
  <si>
    <t>17.06.2018 15:15:47</t>
  </si>
  <si>
    <t>17.06.2018 15:15:51</t>
  </si>
  <si>
    <t>17.06.2018 15:15:53</t>
  </si>
  <si>
    <t>17.06.2018 15:15:54</t>
  </si>
  <si>
    <t>17.06.2018 15:15:56</t>
  </si>
  <si>
    <t>17.06.2018 15:16:00</t>
  </si>
  <si>
    <t>17.06.2018 15:16:02</t>
  </si>
  <si>
    <t>17.06.2018 15:16:18</t>
  </si>
  <si>
    <t>17.06.2018 15:16:20</t>
  </si>
  <si>
    <t>17.06.2018 15:16:21</t>
  </si>
  <si>
    <t>17.06.2018 15:16:22</t>
  </si>
  <si>
    <t>17.06.2018 15:16:27</t>
  </si>
  <si>
    <t>17.06.2018 15:16:28</t>
  </si>
  <si>
    <t>17.06.2018 15:16:30</t>
  </si>
  <si>
    <t>17.06.2018 15:16:33</t>
  </si>
  <si>
    <t>17.06.2018 15:16:34</t>
  </si>
  <si>
    <t>17.06.2018 15:16:40</t>
  </si>
  <si>
    <t>17.06.2018 15:16:43</t>
  </si>
  <si>
    <t>17.06.2018 15:16:45</t>
  </si>
  <si>
    <t>17.06.2018 15:16:46</t>
  </si>
  <si>
    <t>17.06.2018 15:16:48</t>
  </si>
  <si>
    <t>17.06.2018 15:16:49</t>
  </si>
  <si>
    <t>17.06.2018 15:16:51</t>
  </si>
  <si>
    <t>17.06.2018 15:16:54</t>
  </si>
  <si>
    <t>17.06.2018 15:16:55</t>
  </si>
  <si>
    <t>17.06.2018 15:16:57</t>
  </si>
  <si>
    <t>17.06.2018 15:16:58</t>
  </si>
  <si>
    <t>17.06.2018 15:16:59</t>
  </si>
  <si>
    <t>17.06.2018 15:17:02</t>
  </si>
  <si>
    <t>17.06.2018 15:17:21</t>
  </si>
  <si>
    <t>17.06.2018 15:17:24</t>
  </si>
  <si>
    <t>17.06.2018 15:17:26</t>
  </si>
  <si>
    <t>17.06.2018 15:17:27</t>
  </si>
  <si>
    <t>17.06.2018 15:17:28</t>
  </si>
  <si>
    <t>17.06.2018 15:17:30</t>
  </si>
  <si>
    <t>17.06.2018 15:17:32</t>
  </si>
  <si>
    <t>17.06.2018 15:17:34</t>
  </si>
  <si>
    <t>17.06.2018 15:18:25</t>
  </si>
  <si>
    <t>17.06.2018 15:18:26</t>
  </si>
  <si>
    <t>17.06.2018 15:18:27</t>
  </si>
  <si>
    <t>17.06.2018 15:18:32</t>
  </si>
  <si>
    <t>17.06.2018 15:18:33</t>
  </si>
  <si>
    <t>17.06.2018 15:18:36</t>
  </si>
  <si>
    <t>17.06.2018 15:18:38</t>
  </si>
  <si>
    <t>17.06.2018 15:19:05</t>
  </si>
  <si>
    <t>17.06.2018 15:19:06</t>
  </si>
  <si>
    <t>17.06.2018 15:19:08</t>
  </si>
  <si>
    <t>17.06.2018 15:19:09</t>
  </si>
  <si>
    <t>17.06.2018 15:19:11</t>
  </si>
  <si>
    <t>17.06.2018 15:19:12</t>
  </si>
  <si>
    <t>17.06.2018 15:19:35</t>
  </si>
  <si>
    <t>17.06.2018 15:20:54</t>
  </si>
  <si>
    <t>17.06.2018 15:20:56</t>
  </si>
  <si>
    <t>17.06.2018 15:20:57</t>
  </si>
  <si>
    <t>17.06.2018 15:20:59</t>
  </si>
  <si>
    <t>17.06.2018 15:21:00</t>
  </si>
  <si>
    <t>17.06.2018 15:21:02</t>
  </si>
  <si>
    <t>17.06.2018 15:21:03</t>
  </si>
  <si>
    <t>17.06.2018 15:21:05</t>
  </si>
  <si>
    <t>17.06.2018 15:21:06</t>
  </si>
  <si>
    <t>17.06.2018 15:21:08</t>
  </si>
  <si>
    <t>17.06.2018 15:21:14</t>
  </si>
  <si>
    <t>17.06.2018 15:21:17</t>
  </si>
  <si>
    <t>17.06.2018 15:21:18</t>
  </si>
  <si>
    <t>17.06.2018 15:21:20</t>
  </si>
  <si>
    <t>17.06.2018 15:22:11</t>
  </si>
  <si>
    <t>17.06.2018 15:22:12</t>
  </si>
  <si>
    <t>17.06.2018 15:22:55</t>
  </si>
  <si>
    <t>17.06.2018 15:23:18</t>
  </si>
  <si>
    <t>17.06.2018 15:23:19</t>
  </si>
  <si>
    <t>17.06.2018 15:23:20</t>
  </si>
  <si>
    <t>17.06.2018 15:23:31</t>
  </si>
  <si>
    <t>17.06.2018 15:23:34</t>
  </si>
  <si>
    <t>17.06.2018 15:23:35</t>
  </si>
  <si>
    <t>17.06.2018 15:24:44</t>
  </si>
  <si>
    <t>17.06.2018 15:24:45</t>
  </si>
  <si>
    <t>17.06.2018 15:24:47</t>
  </si>
  <si>
    <t>17.06.2018 15:24:48</t>
  </si>
  <si>
    <t>17.06.2018 15:25:06</t>
  </si>
  <si>
    <t>17.06.2018 15:25:08</t>
  </si>
  <si>
    <t>17.06.2018 15:25:09</t>
  </si>
  <si>
    <t>17.06.2018 15:25:25</t>
  </si>
  <si>
    <t>17.06.2018 15:25:27</t>
  </si>
  <si>
    <t>17.06.2018 15:25:28</t>
  </si>
  <si>
    <t>17.06.2018 15:25:30</t>
  </si>
  <si>
    <t>17.06.2018 15:25:31</t>
  </si>
  <si>
    <t>17.06.2018 15:25:33</t>
  </si>
  <si>
    <t>17.06.2018 15:25:34</t>
  </si>
  <si>
    <t>17.06.2018 15:25:36</t>
  </si>
  <si>
    <t>17.06.2018 15:26:34</t>
  </si>
  <si>
    <t>17.06.2018 15:26:49</t>
  </si>
  <si>
    <t>17.06.2018 15:26:51</t>
  </si>
  <si>
    <t>17.06.2018 15:26:52</t>
  </si>
  <si>
    <t>17.06.2018 15:26:54</t>
  </si>
  <si>
    <t>17.06.2018 15:27:10</t>
  </si>
  <si>
    <t>17.06.2018 15:27:13</t>
  </si>
  <si>
    <t>17.06.2018 15:27:15</t>
  </si>
  <si>
    <t>17.06.2018 15:27:16</t>
  </si>
  <si>
    <t>17.06.2018 15:27:18</t>
  </si>
  <si>
    <t>17.06.2018 15:27:19</t>
  </si>
  <si>
    <t>17.06.2018 15:27:22</t>
  </si>
  <si>
    <t>17.06.2018 15:27:24</t>
  </si>
  <si>
    <t>17.06.2018 15:27:27</t>
  </si>
  <si>
    <t>17.06.2018 15:27:45</t>
  </si>
  <si>
    <t>17.06.2018 15:27:46</t>
  </si>
  <si>
    <t>17.06.2018 15:29:03</t>
  </si>
  <si>
    <t>17.06.2018 15:29:04</t>
  </si>
  <si>
    <t>17.06.2018 15:29:05</t>
  </si>
  <si>
    <t>17.06.2018 15:29:17</t>
  </si>
  <si>
    <t>17.06.2018 15:29:37</t>
  </si>
  <si>
    <t>17.06.2018 15:29:38</t>
  </si>
  <si>
    <t>17.06.2018 15:29:39</t>
  </si>
  <si>
    <t>17.06.2018 15:29:51</t>
  </si>
  <si>
    <t>17.06.2018 15:29:53</t>
  </si>
  <si>
    <t>17.06.2018 15:29:54</t>
  </si>
  <si>
    <t>17.06.2018 15:30:17</t>
  </si>
  <si>
    <t>17.06.2018 15:31:03</t>
  </si>
  <si>
    <t>17.06.2018 15:31:38</t>
  </si>
  <si>
    <t>17.06.2018 15:32:52</t>
  </si>
  <si>
    <t>17.06.2018 15:32:54</t>
  </si>
  <si>
    <t>17.06.2018 15:32:55</t>
  </si>
  <si>
    <t>17.06.2018 15:32:57</t>
  </si>
  <si>
    <t>17.06.2018 15:32:58</t>
  </si>
  <si>
    <t>17.06.2018 15:33:10</t>
  </si>
  <si>
    <t>17.06.2018 15:33:12</t>
  </si>
  <si>
    <t>17.06.2018 15:33:13</t>
  </si>
  <si>
    <t>17.06.2018 15:33:15</t>
  </si>
  <si>
    <t>17.06.2018 15:33:16</t>
  </si>
  <si>
    <t>17.06.2018 15:33:18</t>
  </si>
  <si>
    <t>17.06.2018 15:33:57</t>
  </si>
  <si>
    <t>17.06.2018 15:33:58</t>
  </si>
  <si>
    <t>17.06.2018 15:34:00</t>
  </si>
  <si>
    <t>17.06.2018 15:34:01</t>
  </si>
  <si>
    <t>17.06.2018 15:34:31</t>
  </si>
  <si>
    <t>17.06.2018 15:34:33</t>
  </si>
  <si>
    <t>17.06.2018 15:34:34</t>
  </si>
  <si>
    <t>17.06.2018 15:34:36</t>
  </si>
  <si>
    <t>17.06.2018 15:34:37</t>
  </si>
  <si>
    <t>17.06.2018 15:34:39</t>
  </si>
  <si>
    <t>17.06.2018 15:35:25</t>
  </si>
  <si>
    <t>17.06.2018 15:35:27</t>
  </si>
  <si>
    <t>17.06.2018 15:35:28</t>
  </si>
  <si>
    <t>17.06.2018 15:35:29</t>
  </si>
  <si>
    <t>17.06.2018 15:36:12</t>
  </si>
  <si>
    <t>17.06.2018 15:36:30</t>
  </si>
  <si>
    <t>17.06.2018 15:36:32</t>
  </si>
  <si>
    <t>17.06.2018 15:36:33</t>
  </si>
  <si>
    <t>17.06.2018 15:36:42</t>
  </si>
  <si>
    <t>17.06.2018 15:37:16</t>
  </si>
  <si>
    <t>17.06.2018 15:37:18</t>
  </si>
  <si>
    <t>17.06.2018 15:37:19</t>
  </si>
  <si>
    <t>17.06.2018 15:38:16</t>
  </si>
  <si>
    <t>17.06.2018 15:38:18</t>
  </si>
  <si>
    <t>17.06.2018 15:38:19</t>
  </si>
  <si>
    <t>17.06.2018 15:38:20</t>
  </si>
  <si>
    <t>17.06.2018 15:39:07</t>
  </si>
  <si>
    <t>17.06.2018 15:39:19</t>
  </si>
  <si>
    <t>17.06.2018 15:39:23</t>
  </si>
  <si>
    <t>17.06.2018 15:39:26</t>
  </si>
  <si>
    <t>17.06.2018 15:40:15</t>
  </si>
  <si>
    <t>17.06.2018 15:40:54</t>
  </si>
  <si>
    <t>17.06.2018 15:40:57</t>
  </si>
  <si>
    <t>17.06.2018 15:40:59</t>
  </si>
  <si>
    <t>17.06.2018 15:41:00</t>
  </si>
  <si>
    <t>17.06.2018 15:41:02</t>
  </si>
  <si>
    <t>17.06.2018 15:41:03</t>
  </si>
  <si>
    <t>17.06.2018 15:41:06</t>
  </si>
  <si>
    <t>17.06.2018 15:41:11</t>
  </si>
  <si>
    <t>17.06.2018 15:41:12</t>
  </si>
  <si>
    <t>17.06.2018 15:41:14</t>
  </si>
  <si>
    <t>17.06.2018 15:42:21</t>
  </si>
  <si>
    <t>17.06.2018 15:42:23</t>
  </si>
  <si>
    <t>17.06.2018 15:42:24</t>
  </si>
  <si>
    <t>17.06.2018 15:42:27</t>
  </si>
  <si>
    <t>17.06.2018 15:42:39</t>
  </si>
  <si>
    <t>17.06.2018 15:42:40</t>
  </si>
  <si>
    <t>17.06.2018 15:42:42</t>
  </si>
  <si>
    <t>17.06.2018 15:42:43</t>
  </si>
  <si>
    <t>17.06.2018 15:42:52</t>
  </si>
  <si>
    <t>17.06.2018 15:42:53</t>
  </si>
  <si>
    <t>17.06.2018 15:42:54</t>
  </si>
  <si>
    <t>17.06.2018 15:42:59</t>
  </si>
  <si>
    <t>17.06.2018 15:43:33</t>
  </si>
  <si>
    <t>17.06.2018 15:43:35</t>
  </si>
  <si>
    <t>17.06.2018 15:43:36</t>
  </si>
  <si>
    <t>17.06.2018 15:43:38</t>
  </si>
  <si>
    <t>17.06.2018 15:43:39</t>
  </si>
  <si>
    <t>17.06.2018 15:43:41</t>
  </si>
  <si>
    <t>17.06.2018 15:43:42</t>
  </si>
  <si>
    <t>17.06.2018 15:43:51</t>
  </si>
  <si>
    <t>17.06.2018 15:43:53</t>
  </si>
  <si>
    <t>17.06.2018 15:43:54</t>
  </si>
  <si>
    <t>17.06.2018 15:43:55</t>
  </si>
  <si>
    <t>17.06.2018 15:43:56</t>
  </si>
  <si>
    <t>17.06.2018 15:44:19</t>
  </si>
  <si>
    <t>17.06.2018 15:44:20</t>
  </si>
  <si>
    <t>17.06.2018 15:44:22</t>
  </si>
  <si>
    <t>17.06.2018 15:44:23</t>
  </si>
  <si>
    <t>17.06.2018 15:44:25</t>
  </si>
  <si>
    <t>17.06.2018 15:44:26</t>
  </si>
  <si>
    <t>17.06.2018 15:44:55</t>
  </si>
  <si>
    <t>17.06.2018 15:44:56</t>
  </si>
  <si>
    <t>17.06.2018 15:44:58</t>
  </si>
  <si>
    <t>17.06.2018 15:45:08</t>
  </si>
  <si>
    <t>17.06.2018 15:45:10</t>
  </si>
  <si>
    <t>17.06.2018 15:45:11</t>
  </si>
  <si>
    <t>17.06.2018 15:45:19</t>
  </si>
  <si>
    <t>17.06.2018 15:45:34</t>
  </si>
  <si>
    <t>17.06.2018 15:45:35</t>
  </si>
  <si>
    <t>17.06.2018 15:45:36</t>
  </si>
  <si>
    <t>17.06.2018 15:45:50</t>
  </si>
  <si>
    <t>17.06.2018 15:45:51</t>
  </si>
  <si>
    <t>17.06.2018 15:45:53</t>
  </si>
  <si>
    <t>17.06.2018 15:45:54</t>
  </si>
  <si>
    <t>17.06.2018 15:46:06</t>
  </si>
  <si>
    <t>17.06.2018 15:46:08</t>
  </si>
  <si>
    <t>17.06.2018 15:46:12</t>
  </si>
  <si>
    <t>17.06.2018 15:46:33</t>
  </si>
  <si>
    <t>17.06.2018 15:46:38</t>
  </si>
  <si>
    <t>17.06.2018 15:46:39</t>
  </si>
  <si>
    <t>17.06.2018 15:46:41</t>
  </si>
  <si>
    <t>17.06.2018 15:46:42</t>
  </si>
  <si>
    <t>17.06.2018 15:46:48</t>
  </si>
  <si>
    <t>17.06.2018 15:46:50</t>
  </si>
  <si>
    <t>17.06.2018 15:46:51</t>
  </si>
  <si>
    <t>17.06.2018 15:46:53</t>
  </si>
  <si>
    <t>17.06.2018 15:46:54</t>
  </si>
  <si>
    <t>17.06.2018 15:46:56</t>
  </si>
  <si>
    <t>17.06.2018 15:46:57</t>
  </si>
  <si>
    <t>17.06.2018 15:47:35</t>
  </si>
  <si>
    <t>17.06.2018 15:47:38</t>
  </si>
  <si>
    <t>17.06.2018 15:47:39</t>
  </si>
  <si>
    <t>17.06.2018 15:47:41</t>
  </si>
  <si>
    <t>17.06.2018 15:47:42</t>
  </si>
  <si>
    <t>17.06.2018 15:48:09</t>
  </si>
  <si>
    <t>17.06.2018 15:48:10</t>
  </si>
  <si>
    <t>17.06.2018 15:48:12</t>
  </si>
  <si>
    <t>17.06.2018 15:48:13</t>
  </si>
  <si>
    <t>17.06.2018 15:48:15</t>
  </si>
  <si>
    <t>17.06.2018 15:48:16</t>
  </si>
  <si>
    <t>17.06.2018 15:49:21</t>
  </si>
  <si>
    <t>17.06.2018 15:49:22</t>
  </si>
  <si>
    <t>17.06.2018 15:49:40</t>
  </si>
  <si>
    <t>17.06.2018 15:49:42</t>
  </si>
  <si>
    <t>17.06.2018 15:49:43</t>
  </si>
  <si>
    <t>17.06.2018 15:49:58</t>
  </si>
  <si>
    <t>17.06.2018 15:50:00</t>
  </si>
  <si>
    <t>17.06.2018 15:50:01</t>
  </si>
  <si>
    <t>17.06.2018 15:50:03</t>
  </si>
  <si>
    <t>17.06.2018 15:50:04</t>
  </si>
  <si>
    <t>17.06.2018 15:50:06</t>
  </si>
  <si>
    <t>17.06.2018 15:50:07</t>
  </si>
  <si>
    <t>17.06.2018 15:50:09</t>
  </si>
  <si>
    <t>17.06.2018 15:50:40</t>
  </si>
  <si>
    <t>17.06.2018 15:50:43</t>
  </si>
  <si>
    <t>17.06.2018 15:50:44</t>
  </si>
  <si>
    <t>17.06.2018 15:50:46</t>
  </si>
  <si>
    <t>17.06.2018 15:50:48</t>
  </si>
  <si>
    <t>17.06.2018 15:50:50</t>
  </si>
  <si>
    <t>17.06.2018 15:51:23</t>
  </si>
  <si>
    <t>17.06.2018 15:51:24</t>
  </si>
  <si>
    <t>17.06.2018 15:51:25</t>
  </si>
  <si>
    <t>17.06.2018 15:51:27</t>
  </si>
  <si>
    <t>17.06.2018 15:51:28</t>
  </si>
  <si>
    <t>17.06.2018 15:51:50</t>
  </si>
  <si>
    <t>17.06.2018 15:51:52</t>
  </si>
  <si>
    <t>17.06.2018 15:52:11</t>
  </si>
  <si>
    <t>17.06.2018 15:52:12</t>
  </si>
  <si>
    <t>17.06.2018 15:52:14</t>
  </si>
  <si>
    <t>17.06.2018 15:52:15</t>
  </si>
  <si>
    <t>17.06.2018 15:52:17</t>
  </si>
  <si>
    <t>17.06.2018 15:53:03</t>
  </si>
  <si>
    <t>17.06.2018 15:53:05</t>
  </si>
  <si>
    <t>17.06.2018 15:53:06</t>
  </si>
  <si>
    <t>17.06.2018 15:53:08</t>
  </si>
  <si>
    <t>17.06.2018 15:53:09</t>
  </si>
  <si>
    <t>17.06.2018 15:53:15</t>
  </si>
  <si>
    <t>17.06.2018 15:53:17</t>
  </si>
  <si>
    <t>17.06.2018 15:53:18</t>
  </si>
  <si>
    <t>17.06.2018 15:54:35</t>
  </si>
  <si>
    <t>17.06.2018 15:54:38</t>
  </si>
  <si>
    <t>17.06.2018 15:55:24</t>
  </si>
  <si>
    <t>17.06.2018 15:55:26</t>
  </si>
  <si>
    <t>17.06.2018 15:55:27</t>
  </si>
  <si>
    <t>17.06.2018 15:55:29</t>
  </si>
  <si>
    <t>17.06.2018 15:55:30</t>
  </si>
  <si>
    <t>17.06.2018 15:55:32</t>
  </si>
  <si>
    <t>17.06.2018 15:55:39</t>
  </si>
  <si>
    <t>17.06.2018 15:55:41</t>
  </si>
  <si>
    <t>17.06.2018 15:55:42</t>
  </si>
  <si>
    <t>17.06.2018 15:55:44</t>
  </si>
  <si>
    <t>17.06.2018 15:55:45</t>
  </si>
  <si>
    <t>17.06.2018 15:55:47</t>
  </si>
  <si>
    <t>17.06.2018 15:56:59</t>
  </si>
  <si>
    <t>17.06.2018 15:57:02</t>
  </si>
  <si>
    <t>17.06.2018 15:57:27</t>
  </si>
  <si>
    <t>17.06.2018 15:57:29</t>
  </si>
  <si>
    <t>17.06.2018 15:57:30</t>
  </si>
  <si>
    <t>17.06.2018 15:57:32</t>
  </si>
  <si>
    <t>17.06.2018 15:57:33</t>
  </si>
  <si>
    <t>17.06.2018 15:58:51</t>
  </si>
  <si>
    <t>17.06.2018 15:58:53</t>
  </si>
  <si>
    <t>17.06.2018 15:58:54</t>
  </si>
  <si>
    <t>17.06.2018 15:58:56</t>
  </si>
  <si>
    <t>17.06.2018 15:58:57</t>
  </si>
  <si>
    <t>17.06.2018 15:59:00</t>
  </si>
  <si>
    <t>17.06.2018 15:59:26</t>
  </si>
  <si>
    <t>17.06.2018 15:59:27</t>
  </si>
  <si>
    <t>17.06.2018 15:59:29</t>
  </si>
  <si>
    <t>17.06.2018 15:59:30</t>
  </si>
  <si>
    <t>17.06.2018 15:59:33</t>
  </si>
  <si>
    <t>17.06.2018 15:59:35</t>
  </si>
  <si>
    <t>17.06.2018 16:00:24</t>
  </si>
  <si>
    <t>17.06.2018 16:00:27</t>
  </si>
  <si>
    <t>17.06.2018 16:00:29</t>
  </si>
  <si>
    <t>17.06.2018 16:00:32</t>
  </si>
  <si>
    <t>17.06.2018 16:00:33</t>
  </si>
  <si>
    <t>17.06.2018 16:00:35</t>
  </si>
  <si>
    <t>17.06.2018 16:01:21</t>
  </si>
  <si>
    <t>17.06.2018 16:01:23</t>
  </si>
  <si>
    <t>17.06.2018 16:02:13</t>
  </si>
  <si>
    <t>17.06.2018 16:02:15</t>
  </si>
  <si>
    <t>17.06.2018 16:02:16</t>
  </si>
  <si>
    <t>17.06.2018 16:02:18</t>
  </si>
  <si>
    <t>17.06.2018 16:02:19</t>
  </si>
  <si>
    <t>17.06.2018 16:02:39</t>
  </si>
  <si>
    <t>17.06.2018 16:02:40</t>
  </si>
  <si>
    <t>17.06.2018 16:02:42</t>
  </si>
  <si>
    <t>17.06.2018 16:02:43</t>
  </si>
  <si>
    <t>17.06.2018 16:02:45</t>
  </si>
  <si>
    <t>17.06.2018 16:02:46</t>
  </si>
  <si>
    <t>17.06.2018 16:02:48</t>
  </si>
  <si>
    <t>17.06.2018 16:02:54</t>
  </si>
  <si>
    <t>17.06.2018 16:02:55</t>
  </si>
  <si>
    <t>17.06.2018 16:02:57</t>
  </si>
  <si>
    <t>17.06.2018 16:03:10</t>
  </si>
  <si>
    <t>17.06.2018 16:03:11</t>
  </si>
  <si>
    <t>17.06.2018 16:03:13</t>
  </si>
  <si>
    <t>17.06.2018 16:03:14</t>
  </si>
  <si>
    <t>17.06.2018 16:03:16</t>
  </si>
  <si>
    <t>17.06.2018 16:05:25</t>
  </si>
  <si>
    <t>17.06.2018 16:05:26</t>
  </si>
  <si>
    <t>17.06.2018 16:05:28</t>
  </si>
  <si>
    <t>17.06.2018 16:05:29</t>
  </si>
  <si>
    <t>17.06.2018 16:05:32</t>
  </si>
  <si>
    <t>17.06.2018 16:05:34</t>
  </si>
  <si>
    <t>17.06.2018 16:05:35</t>
  </si>
  <si>
    <t>17.06.2018 16:05:44</t>
  </si>
  <si>
    <t>17.06.2018 16:05:46</t>
  </si>
  <si>
    <t>17.06.2018 16:05:47</t>
  </si>
  <si>
    <t>17.06.2018 16:05:48</t>
  </si>
  <si>
    <t>17.06.2018 16:06:15</t>
  </si>
  <si>
    <t>17.06.2018 16:06:18</t>
  </si>
  <si>
    <t>17.06.2018 16:06:20</t>
  </si>
  <si>
    <t>17.06.2018 16:08:54</t>
  </si>
  <si>
    <t>17.06.2018 16:08:55</t>
  </si>
  <si>
    <t>17.06.2018 16:08:57</t>
  </si>
  <si>
    <t>17.06.2018 16:08:58</t>
  </si>
  <si>
    <t>17.06.2018 16:09:01</t>
  </si>
  <si>
    <t>17.06.2018 16:10:07</t>
  </si>
  <si>
    <t>17.06.2018 16:10:09</t>
  </si>
  <si>
    <t>17.06.2018 16:10:10</t>
  </si>
  <si>
    <t>17.06.2018 16:10:12</t>
  </si>
  <si>
    <t>17.06.2018 16:10:13</t>
  </si>
  <si>
    <t>17.06.2018 16:12:25</t>
  </si>
  <si>
    <t>17.06.2018 16:12:28</t>
  </si>
  <si>
    <t>17.06.2018 16:12:30</t>
  </si>
  <si>
    <t>17.06.2018 16:12:31</t>
  </si>
  <si>
    <t>17.06.2018 16:12:33</t>
  </si>
  <si>
    <t>17.06.2018 16:13:06</t>
  </si>
  <si>
    <t>17.06.2018 16:13:07</t>
  </si>
  <si>
    <t>17.06.2018 16:13:09</t>
  </si>
  <si>
    <t>17.06.2018 16:13:10</t>
  </si>
  <si>
    <t>17.06.2018 16:13:12</t>
  </si>
  <si>
    <t>17.06.2018 16:13:13</t>
  </si>
  <si>
    <t>17.06.2018 16:15:01</t>
  </si>
  <si>
    <t>17.06.2018 16:15:03</t>
  </si>
  <si>
    <t>17.06.2018 16:15:04</t>
  </si>
  <si>
    <t>17.06.2018 16:15:05</t>
  </si>
  <si>
    <t>17.06.2018 16:15:07</t>
  </si>
  <si>
    <t>17.06.2018 16:15:24</t>
  </si>
  <si>
    <t>17.06.2018 16:15:29</t>
  </si>
  <si>
    <t>17.06.2018 16:15:30</t>
  </si>
  <si>
    <t>17.06.2018 16:15:31</t>
  </si>
  <si>
    <t>17.06.2018 16:15:33</t>
  </si>
  <si>
    <t>17.06.2018 16:15:34</t>
  </si>
  <si>
    <t>17.06.2018 16:15:35</t>
  </si>
  <si>
    <t>17.06.2018 16:15:36</t>
  </si>
  <si>
    <t>17.06.2018 16:15:38</t>
  </si>
  <si>
    <t>17.06.2018 16:15:43</t>
  </si>
  <si>
    <t>17.06.2018 16:15:45</t>
  </si>
  <si>
    <t>17.06.2018 16:15:46</t>
  </si>
  <si>
    <t>17.06.2018 16:15:49</t>
  </si>
  <si>
    <t>17.06.2018 16:15:50</t>
  </si>
  <si>
    <t>17.06.2018 16:15:52</t>
  </si>
  <si>
    <t>17.06.2018 16:16:09</t>
  </si>
  <si>
    <t>17.06.2018 16:16:11</t>
  </si>
  <si>
    <t>17.06.2018 16:16:30</t>
  </si>
  <si>
    <t>17.06.2018 16:16:32</t>
  </si>
  <si>
    <t>17.06.2018 16:17:48</t>
  </si>
  <si>
    <t>17.06.2018 16:17:50</t>
  </si>
  <si>
    <t>17.06.2018 16:17:51</t>
  </si>
  <si>
    <t>17.06.2018 16:17:53</t>
  </si>
  <si>
    <t>17.06.2018 16:18:23</t>
  </si>
  <si>
    <t>17.06.2018 16:18:24</t>
  </si>
  <si>
    <t>17.06.2018 16:18:26</t>
  </si>
  <si>
    <t>17.06.2018 16:18:27</t>
  </si>
  <si>
    <t>17.06.2018 16:18:30</t>
  </si>
  <si>
    <t>17.06.2018 16:18:32</t>
  </si>
  <si>
    <t>17.06.2018 16:18:33</t>
  </si>
  <si>
    <t>17.06.2018 16:18:36</t>
  </si>
  <si>
    <t>17.06.2018 16:18:38</t>
  </si>
  <si>
    <t>17.06.2018 16:18:39</t>
  </si>
  <si>
    <t>17.06.2018 16:18:41</t>
  </si>
  <si>
    <t>17.06.2018 16:18:42</t>
  </si>
  <si>
    <t>17.06.2018 16:19:09</t>
  </si>
  <si>
    <t>17.06.2018 16:19:10</t>
  </si>
  <si>
    <t>17.06.2018 16:19:12</t>
  </si>
  <si>
    <t>17.06.2018 16:19:13</t>
  </si>
  <si>
    <t>17.06.2018 16:21:06</t>
  </si>
  <si>
    <t>17.06.2018 16:21:07</t>
  </si>
  <si>
    <t>17.06.2018 16:21:09</t>
  </si>
  <si>
    <t>17.06.2018 16:21:10</t>
  </si>
  <si>
    <t>17.06.2018 16:21:12</t>
  </si>
  <si>
    <t>17.06.2018 16:22:27</t>
  </si>
  <si>
    <t>17.06.2018 16:22:28</t>
  </si>
  <si>
    <t>17.06.2018 16:22:30</t>
  </si>
  <si>
    <t>17.06.2018 16:23:36</t>
  </si>
  <si>
    <t>17.06.2018 16:23:37</t>
  </si>
  <si>
    <t>17.06.2018 16:24:43</t>
  </si>
  <si>
    <t>17.06.2018 16:24:45</t>
  </si>
  <si>
    <t>17.06.2018 16:24:46</t>
  </si>
  <si>
    <t>17.06.2018 16:24:48</t>
  </si>
  <si>
    <t>17.06.2018 16:24:49</t>
  </si>
  <si>
    <t>17.06.2018 16:24:51</t>
  </si>
  <si>
    <t>17.06.2018 16:24:55</t>
  </si>
  <si>
    <t>17.06.2018 16:24:57</t>
  </si>
  <si>
    <t>17.06.2018 16:24:58</t>
  </si>
  <si>
    <t>17.06.2018 16:25:00</t>
  </si>
  <si>
    <t>17.06.2018 16:25:01</t>
  </si>
  <si>
    <t>17.06.2018 16:25:31</t>
  </si>
  <si>
    <t>17.06.2018 16:25:33</t>
  </si>
  <si>
    <t>17.06.2018 16:25:34</t>
  </si>
  <si>
    <t>17.06.2018 16:25:36</t>
  </si>
  <si>
    <t>17.06.2018 16:25:37</t>
  </si>
  <si>
    <t>17.06.2018 16:26:43</t>
  </si>
  <si>
    <t>17.06.2018 16:26:58</t>
  </si>
  <si>
    <t>17.06.2018 16:27:02</t>
  </si>
  <si>
    <t>17.06.2018 16:27:04</t>
  </si>
  <si>
    <t>17.06.2018 16:27:05</t>
  </si>
  <si>
    <t>17.06.2018 16:27:07</t>
  </si>
  <si>
    <t>17.06.2018 16:27:26</t>
  </si>
  <si>
    <t>17.06.2018 16:27:28</t>
  </si>
  <si>
    <t>17.06.2018 16:27:29</t>
  </si>
  <si>
    <t>17.06.2018 16:27:31</t>
  </si>
  <si>
    <t>17.06.2018 16:27:32</t>
  </si>
  <si>
    <t>17.06.2018 16:27:34</t>
  </si>
  <si>
    <t>17.06.2018 16:30:26</t>
  </si>
  <si>
    <t>17.06.2018 16:30:28</t>
  </si>
  <si>
    <t>17.06.2018 16:31:41</t>
  </si>
  <si>
    <t>17.06.2018 16:31:43</t>
  </si>
  <si>
    <t>17.06.2018 16:31:45</t>
  </si>
  <si>
    <t>17.06.2018 16:33:08</t>
  </si>
  <si>
    <t>17.06.2018 16:33:09</t>
  </si>
  <si>
    <t>17.06.2018 16:33:11</t>
  </si>
  <si>
    <t>17.06.2018 16:33:12</t>
  </si>
  <si>
    <t>17.06.2018 16:33:29</t>
  </si>
  <si>
    <t>17.06.2018 16:33:30</t>
  </si>
  <si>
    <t>17.06.2018 16:33:32</t>
  </si>
  <si>
    <t>17.06.2018 16:34:21</t>
  </si>
  <si>
    <t>17.06.2018 16:34:22</t>
  </si>
  <si>
    <t>17.06.2018 16:34:24</t>
  </si>
  <si>
    <t>17.06.2018 16:34:25</t>
  </si>
  <si>
    <t>17.06.2018 16:37:01</t>
  </si>
  <si>
    <t>17.06.2018 16:37:03</t>
  </si>
  <si>
    <t>17.06.2018 16:37:19</t>
  </si>
  <si>
    <t>17.06.2018 16:37:21</t>
  </si>
  <si>
    <t>17.06.2018 16:37:22</t>
  </si>
  <si>
    <t>17.06.2018 16:37:24</t>
  </si>
  <si>
    <t>17.06.2018 16:37:28</t>
  </si>
  <si>
    <t>17.06.2018 16:37:43</t>
  </si>
  <si>
    <t>17.06.2018 16:37:55</t>
  </si>
  <si>
    <t>17.06.2018 16:37:56</t>
  </si>
  <si>
    <t>17.06.2018 16:39:17</t>
  </si>
  <si>
    <t>17.06.2018 16:39:19</t>
  </si>
  <si>
    <t>17.06.2018 16:39:20</t>
  </si>
  <si>
    <t>17.06.2018 16:39:22</t>
  </si>
  <si>
    <t>17.06.2018 16:39:43</t>
  </si>
  <si>
    <t>17.06.2018 16:39:44</t>
  </si>
  <si>
    <t>17.06.2018 16:39:46</t>
  </si>
  <si>
    <t>17.06.2018 16:39:47</t>
  </si>
  <si>
    <t>17.06.2018 16:39:49</t>
  </si>
  <si>
    <t>17.06.2018 16:41:38</t>
  </si>
  <si>
    <t>17.06.2018 16:41:40</t>
  </si>
  <si>
    <t>17.06.2018 16:41:41</t>
  </si>
  <si>
    <t>17.06.2018 16:41:43</t>
  </si>
  <si>
    <t>17.06.2018 16:42:28</t>
  </si>
  <si>
    <t>17.06.2018 16:42:29</t>
  </si>
  <si>
    <t>17.06.2018 16:42:31</t>
  </si>
  <si>
    <t>17.06.2018 16:43:10</t>
  </si>
  <si>
    <t>17.06.2018 16:43:37</t>
  </si>
  <si>
    <t>17.06.2018 16:43:38</t>
  </si>
  <si>
    <t>17.06.2018 16:43:40</t>
  </si>
  <si>
    <t>17.06.2018 16:43:41</t>
  </si>
  <si>
    <t>17.06.2018 16:43:46</t>
  </si>
  <si>
    <t>17.06.2018 16:43:47</t>
  </si>
  <si>
    <t>17.06.2018 16:43:49</t>
  </si>
  <si>
    <t>17.06.2018 16:43:50</t>
  </si>
  <si>
    <t>17.06.2018 16:43:52</t>
  </si>
  <si>
    <t>17.06.2018 16:43:56</t>
  </si>
  <si>
    <t>17.06.2018 16:43:59</t>
  </si>
  <si>
    <t>17.06.2018 16:44:01</t>
  </si>
  <si>
    <t>17.06.2018 16:44:31</t>
  </si>
  <si>
    <t>17.06.2018 16:44:32</t>
  </si>
  <si>
    <t>17.06.2018 16:44:34</t>
  </si>
  <si>
    <t>17.06.2018 16:44:35</t>
  </si>
  <si>
    <t>17.06.2018 16:44:37</t>
  </si>
  <si>
    <t>17.06.2018 16:44:38</t>
  </si>
  <si>
    <t>17.06.2018 16:46:11</t>
  </si>
  <si>
    <t>17.06.2018 16:46:54</t>
  </si>
  <si>
    <t>17.06.2018 16:46:56</t>
  </si>
  <si>
    <t>17.06.2018 16:46:57</t>
  </si>
  <si>
    <t>17.06.2018 16:46:59</t>
  </si>
  <si>
    <t>17.06.2018 16:47:45</t>
  </si>
  <si>
    <t>17.06.2018 16:47:47</t>
  </si>
  <si>
    <t>17.06.2018 16:47:48</t>
  </si>
  <si>
    <t>17.06.2018 16:47:51</t>
  </si>
  <si>
    <t>17.06.2018 16:47:53</t>
  </si>
  <si>
    <t>17.06.2018 16:47:54</t>
  </si>
  <si>
    <t>17.06.2018 16:47:56</t>
  </si>
  <si>
    <t>17.06.2018 16:47:57</t>
  </si>
  <si>
    <t>17.06.2018 16:47:59</t>
  </si>
  <si>
    <t>17.06.2018 16:48:48</t>
  </si>
  <si>
    <t>17.06.2018 16:48:50</t>
  </si>
  <si>
    <t>17.06.2018 16:48:51</t>
  </si>
  <si>
    <t>17.06.2018 16:48:53</t>
  </si>
  <si>
    <t>17.06.2018 16:48:54</t>
  </si>
  <si>
    <t>17.06.2018 16:50:11</t>
  </si>
  <si>
    <t>17.06.2018 16:51:05</t>
  </si>
  <si>
    <t>17.06.2018 16:51:06</t>
  </si>
  <si>
    <t>17.06.2018 16:51:09</t>
  </si>
  <si>
    <t>17.06.2018 16:51:11</t>
  </si>
  <si>
    <t>17.06.2018 16:51:21</t>
  </si>
  <si>
    <t>17.06.2018 16:51:23</t>
  </si>
  <si>
    <t>17.06.2018 16:52:16</t>
  </si>
  <si>
    <t>17.06.2018 16:53:13</t>
  </si>
  <si>
    <t>17.06.2018 16:53:15</t>
  </si>
  <si>
    <t>17.06.2018 16:53:16</t>
  </si>
  <si>
    <t>17.06.2018 16:53:18</t>
  </si>
  <si>
    <t>17.06.2018 16:54:10</t>
  </si>
  <si>
    <t>17.06.2018 16:54:12</t>
  </si>
  <si>
    <t>17.06.2018 16:54:13</t>
  </si>
  <si>
    <t>17.06.2018 16:54:14</t>
  </si>
  <si>
    <t>17.06.2018 16:54:16</t>
  </si>
  <si>
    <t>17.06.2018 16:54:17</t>
  </si>
  <si>
    <t>17.06.2018 16:54:19</t>
  </si>
  <si>
    <t>17.06.2018 16:54:20</t>
  </si>
  <si>
    <t>17.06.2018 16:54:22</t>
  </si>
  <si>
    <t>17.06.2018 16:54:44</t>
  </si>
  <si>
    <t>17.06.2018 16:54:46</t>
  </si>
  <si>
    <t>17.06.2018 16:54:47</t>
  </si>
  <si>
    <t>17.06.2018 16:54:49</t>
  </si>
  <si>
    <t>17.06.2018 16:54:50</t>
  </si>
  <si>
    <t>17.06.2018 16:55:22</t>
  </si>
  <si>
    <t>17.06.2018 16:55:23</t>
  </si>
  <si>
    <t>17.06.2018 16:55:25</t>
  </si>
  <si>
    <t>17.06.2018 16:55:28</t>
  </si>
  <si>
    <t>17.06.2018 16:55:29</t>
  </si>
  <si>
    <t>17.06.2018 16:55:31</t>
  </si>
  <si>
    <t>17.06.2018 16:55:44</t>
  </si>
  <si>
    <t>17.06.2018 16:55:46</t>
  </si>
  <si>
    <t>17.06.2018 16:55:47</t>
  </si>
  <si>
    <t>17.06.2018 16:57:26</t>
  </si>
  <si>
    <t>17.06.2018 16:57:27</t>
  </si>
  <si>
    <t>17.06.2018 16:57:28</t>
  </si>
  <si>
    <t>17.06.2018 16:57:57</t>
  </si>
  <si>
    <t>17.06.2018 16:58:30</t>
  </si>
  <si>
    <t>17.06.2018 16:58:31</t>
  </si>
  <si>
    <t>17.06.2018 16:58:33</t>
  </si>
  <si>
    <t>17.06.2018 16:58:34</t>
  </si>
  <si>
    <t>17.06.2018 16:59:13</t>
  </si>
  <si>
    <t>17.06.2018 17:00:19</t>
  </si>
  <si>
    <t>17.06.2018 17:00:21</t>
  </si>
  <si>
    <t>17.06.2018 17:00:22</t>
  </si>
  <si>
    <t>17.06.2018 17:01:07</t>
  </si>
  <si>
    <t>17.06.2018 17:01:08</t>
  </si>
  <si>
    <t>17.06.2018 17:01:09</t>
  </si>
  <si>
    <t>17.06.2018 17:03:12</t>
  </si>
  <si>
    <t>17.06.2018 17:03:14</t>
  </si>
  <si>
    <t>17.06.2018 17:04:12</t>
  </si>
  <si>
    <t>17.06.2018 17:04:14</t>
  </si>
  <si>
    <t>17.06.2018 17:04:15</t>
  </si>
  <si>
    <t>17.06.2018 17:04:17</t>
  </si>
  <si>
    <t>17.06.2018 17:05:52</t>
  </si>
  <si>
    <t>17.06.2018 17:05:54</t>
  </si>
  <si>
    <t>17.06.2018 17:05:58</t>
  </si>
  <si>
    <t>17.06.2018 17:06:22</t>
  </si>
  <si>
    <t>17.06.2018 17:06:24</t>
  </si>
  <si>
    <t>17.06.2018 17:06:25</t>
  </si>
  <si>
    <t>17.06.2018 17:06:27</t>
  </si>
  <si>
    <t>17.06.2018 17:06:28</t>
  </si>
  <si>
    <t>17.06.2018 17:06:30</t>
  </si>
  <si>
    <t>17.06.2018 17:06:31</t>
  </si>
  <si>
    <t>17.06.2018 17:06:33</t>
  </si>
  <si>
    <t>17.06.2018 17:08:30</t>
  </si>
  <si>
    <t>17.06.2018 17:10:36</t>
  </si>
  <si>
    <t>17.06.2018 17:10:37</t>
  </si>
  <si>
    <t>17.06.2018 17:13:14</t>
  </si>
  <si>
    <t>17.06.2018 17:13:16</t>
  </si>
  <si>
    <t>17.06.2018 17:13:38</t>
  </si>
  <si>
    <t>17.06.2018 17:13:40</t>
  </si>
  <si>
    <t>17.06.2018 17:13:41</t>
  </si>
  <si>
    <t>17.06.2018 17:13:43</t>
  </si>
  <si>
    <t>17.06.2018 17:13:44</t>
  </si>
  <si>
    <t>17.06.2018 17:14:46</t>
  </si>
  <si>
    <t>17.06.2018 17:14:47</t>
  </si>
  <si>
    <t>17.06.2018 17:14:49</t>
  </si>
  <si>
    <t>17.06.2018 17:14:50</t>
  </si>
  <si>
    <t>17.06.2018 17:14:52</t>
  </si>
  <si>
    <t>17.06.2018 17:14:53</t>
  </si>
  <si>
    <t>17.06.2018 17:15:44</t>
  </si>
  <si>
    <t>17.06.2018 17:15:46</t>
  </si>
  <si>
    <t>17.06.2018 17:15:47</t>
  </si>
  <si>
    <t>17.06.2018 17:16:03</t>
  </si>
  <si>
    <t>17.06.2018 17:16:06</t>
  </si>
  <si>
    <t>17.06.2018 17:16:08</t>
  </si>
  <si>
    <t>17.06.2018 17:16:09</t>
  </si>
  <si>
    <t>17.06.2018 17:18:24</t>
  </si>
  <si>
    <t>17.06.2018 17:18:38</t>
  </si>
  <si>
    <t>17.06.2018 17:18:39</t>
  </si>
  <si>
    <t>17.06.2018 17:18:40</t>
  </si>
  <si>
    <t>17.06.2018 17:19:58</t>
  </si>
  <si>
    <t>17.06.2018 17:20:00</t>
  </si>
  <si>
    <t>17.06.2018 17:20:01</t>
  </si>
  <si>
    <t>17.06.2018 17:20:02</t>
  </si>
  <si>
    <t>17.06.2018 17:20:47</t>
  </si>
  <si>
    <t>17.06.2018 17:22:11</t>
  </si>
  <si>
    <t>17.06.2018 17:22:48</t>
  </si>
  <si>
    <t>17.06.2018 17:22:50</t>
  </si>
  <si>
    <t>17.06.2018 17:22:51</t>
  </si>
  <si>
    <t>17.06.2018 17:22:53</t>
  </si>
  <si>
    <t>17.06.2018 17:22:54</t>
  </si>
  <si>
    <t>17.06.2018 17:23:33</t>
  </si>
  <si>
    <t>17.06.2018 17:23:35</t>
  </si>
  <si>
    <t>17.06.2018 17:23:36</t>
  </si>
  <si>
    <t>17.06.2018 17:23:38</t>
  </si>
  <si>
    <t>17.06.2018 17:23:39</t>
  </si>
  <si>
    <t>17.06.2018 17:25:57</t>
  </si>
  <si>
    <t>17.06.2018 17:25:59</t>
  </si>
  <si>
    <t>17.06.2018 17:26:00</t>
  </si>
  <si>
    <t>17.06.2018 17:26:36</t>
  </si>
  <si>
    <t>17.06.2018 17:26:39</t>
  </si>
  <si>
    <t>17.06.2018 17:26:40</t>
  </si>
  <si>
    <t>17.06.2018 17:26:42</t>
  </si>
  <si>
    <t>17.06.2018 17:26:43</t>
  </si>
  <si>
    <t>17.06.2018 17:26:45</t>
  </si>
  <si>
    <t>17.06.2018 17:26:55</t>
  </si>
  <si>
    <t>17.06.2018 17:26:57</t>
  </si>
  <si>
    <t>17.06.2018 17:28:37</t>
  </si>
  <si>
    <t>17.06.2018 17:28:40</t>
  </si>
  <si>
    <t>17.06.2018 17:28:42</t>
  </si>
  <si>
    <t>17.06.2018 17:28:43</t>
  </si>
  <si>
    <t>17.06.2018 17:30:33</t>
  </si>
  <si>
    <t>17.06.2018 17:30:40</t>
  </si>
  <si>
    <t>17.06.2018 17:30:43</t>
  </si>
  <si>
    <t>17.06.2018 17:34:22</t>
  </si>
  <si>
    <t>17.06.2018 17:34:24</t>
  </si>
  <si>
    <t>17.06.2018 17:34:25</t>
  </si>
  <si>
    <t>17.06.2018 17:34:27</t>
  </si>
  <si>
    <t>17.06.2018 17:34:28</t>
  </si>
  <si>
    <t>17.06.2018 17:36:10</t>
  </si>
  <si>
    <t>17.06.2018 17:36:12</t>
  </si>
  <si>
    <t>17.06.2018 17:36:13</t>
  </si>
  <si>
    <t>17.06.2018 17:36:16</t>
  </si>
  <si>
    <t>17.06.2018 17:37:15</t>
  </si>
  <si>
    <t>17.06.2018 17:37:17</t>
  </si>
  <si>
    <t>17.06.2018 17:37:20</t>
  </si>
  <si>
    <t>17.06.2018 17:37:23</t>
  </si>
  <si>
    <t>17.06.2018 17:38:02</t>
  </si>
  <si>
    <t>17.06.2018 17:38:03</t>
  </si>
  <si>
    <t>17.06.2018 17:38:05</t>
  </si>
  <si>
    <t>17.06.2018 17:38:39</t>
  </si>
  <si>
    <t>17.06.2018 17:38:41</t>
  </si>
  <si>
    <t>17.06.2018 17:38:42</t>
  </si>
  <si>
    <t>17.06.2018 17:40:53</t>
  </si>
  <si>
    <t>17.06.2018 17:40:54</t>
  </si>
  <si>
    <t>17.06.2018 17:40:56</t>
  </si>
  <si>
    <t>17.06.2018 17:43:27</t>
  </si>
  <si>
    <t>17.06.2018 17:43:29</t>
  </si>
  <si>
    <t>17.06.2018 17:43:30</t>
  </si>
  <si>
    <t>17.06.2018 17:43:42</t>
  </si>
  <si>
    <t>17.06.2018 17:43:43</t>
  </si>
  <si>
    <t>17.06.2018 17:43:45</t>
  </si>
  <si>
    <t>17.06.2018 17:43:58</t>
  </si>
  <si>
    <t>17.06.2018 17:45:20</t>
  </si>
  <si>
    <t>17.06.2018 17:47:13</t>
  </si>
  <si>
    <t>17.06.2018 17:47:16</t>
  </si>
  <si>
    <t>17.06.2018 17:47:17</t>
  </si>
  <si>
    <t>17.06.2018 17:47:19</t>
  </si>
  <si>
    <t>17.06.2018 17:48:05</t>
  </si>
  <si>
    <t>17.06.2018 17:48:07</t>
  </si>
  <si>
    <t>17.06.2018 17:48:08</t>
  </si>
  <si>
    <t>17.06.2018 17:48:10</t>
  </si>
  <si>
    <t>17.06.2018 17:49:29</t>
  </si>
  <si>
    <t>17.06.2018 17:50:29</t>
  </si>
  <si>
    <t>17.06.2018 17:50:31</t>
  </si>
  <si>
    <t>17.06.2018 17:50:32</t>
  </si>
  <si>
    <t>17.06.2018 17:50:35</t>
  </si>
  <si>
    <t>17.06.2018 17:51:47</t>
  </si>
  <si>
    <t>17.06.2018 17:52:31</t>
  </si>
  <si>
    <t>17.06.2018 17:52:34</t>
  </si>
  <si>
    <t>17.06.2018 17:52:35</t>
  </si>
  <si>
    <t>17.06.2018 17:52:37</t>
  </si>
  <si>
    <t>17.06.2018 17:52:38</t>
  </si>
  <si>
    <t>17.06.2018 17:53:45</t>
  </si>
  <si>
    <t>17.06.2018 17:54:21</t>
  </si>
  <si>
    <t>17.06.2018 17:54:27</t>
  </si>
  <si>
    <t>17.06.2018 17:55:06</t>
  </si>
  <si>
    <t>17.06.2018 17:55:08</t>
  </si>
  <si>
    <t>17.06.2018 17:55:09</t>
  </si>
  <si>
    <t>17.06.2018 17:55:59</t>
  </si>
  <si>
    <t>17.06.2018 17:56:00</t>
  </si>
  <si>
    <t>17.06.2018 17:56:02</t>
  </si>
  <si>
    <t>17.06.2018 17:56:03</t>
  </si>
  <si>
    <t>17.06.2018 17:56:05</t>
  </si>
  <si>
    <t>17.06.2018 17:56:23</t>
  </si>
  <si>
    <t>17.06.2018 17:56:47</t>
  </si>
  <si>
    <t>17.06.2018 17:56:59</t>
  </si>
  <si>
    <t>17.06.2018 17:57:00</t>
  </si>
  <si>
    <t>17.06.2018 17:57:02</t>
  </si>
  <si>
    <t>17.06.2018 17:58:21</t>
  </si>
  <si>
    <t>17.06.2018 17:58:23</t>
  </si>
  <si>
    <t>17.06.2018 17:58:24</t>
  </si>
  <si>
    <t>17.06.2018 17:58:26</t>
  </si>
  <si>
    <t>17.06.2018 17:58:27</t>
  </si>
  <si>
    <t>17.06.2018 17:58:29</t>
  </si>
  <si>
    <t>17.06.2018 17:58:30</t>
  </si>
  <si>
    <t>17.06.2018 17:58:32</t>
  </si>
  <si>
    <t>17.06.2018 17:59:06</t>
  </si>
  <si>
    <t>17.06.2018 17:59:09</t>
  </si>
  <si>
    <t>17.06.2018 17:59:21</t>
  </si>
  <si>
    <t>17.06.2018 17:59:22</t>
  </si>
  <si>
    <t>17.06.2018 17:59:24</t>
  </si>
  <si>
    <t>17.06.2018 18:00:01</t>
  </si>
  <si>
    <t>17.06.2018 18:00:02</t>
  </si>
  <si>
    <t>17.06.2018 18:00:04</t>
  </si>
  <si>
    <t>17.06.2018 18:00:07</t>
  </si>
  <si>
    <t>17.06.2018 18:00:08</t>
  </si>
  <si>
    <t>17.06.2018 18:00:10</t>
  </si>
  <si>
    <t>17.06.2018 18:00:11</t>
  </si>
  <si>
    <t>17.06.2018 18:00:14</t>
  </si>
  <si>
    <t>17.06.2018 18:00:16</t>
  </si>
  <si>
    <t>17.06.2018 18:01:02</t>
  </si>
  <si>
    <t>17.06.2018 18:01:11</t>
  </si>
  <si>
    <t>17.06.2018 18:01:50</t>
  </si>
  <si>
    <t>17.06.2018 18:01:52</t>
  </si>
  <si>
    <t>17.06.2018 18:01:53</t>
  </si>
  <si>
    <t>17.06.2018 18:01:54</t>
  </si>
  <si>
    <t>17.06.2018 18:02:05</t>
  </si>
  <si>
    <t>17.06.2018 18:02:15</t>
  </si>
  <si>
    <t>17.06.2018 18:02:17</t>
  </si>
  <si>
    <t>17.06.2018 18:02:18</t>
  </si>
  <si>
    <t>17.06.2018 18:02:53</t>
  </si>
  <si>
    <t>17.06.2018 18:02:56</t>
  </si>
  <si>
    <t>17.06.2018 18:03:11</t>
  </si>
  <si>
    <t>17.06.2018 18:03:15</t>
  </si>
  <si>
    <t>17.06.2018 18:03:17</t>
  </si>
  <si>
    <t>17.06.2018 18:03:18</t>
  </si>
  <si>
    <t>17.06.2018 18:03:20</t>
  </si>
  <si>
    <t>17.06.2018 18:03:21</t>
  </si>
  <si>
    <t>17.06.2018 18:03:23</t>
  </si>
  <si>
    <t>17.06.2018 18:03:57</t>
  </si>
  <si>
    <t>17.06.2018 18:03:59</t>
  </si>
  <si>
    <t>17.06.2018 18:04:00</t>
  </si>
  <si>
    <t>17.06.2018 18:04:02</t>
  </si>
  <si>
    <t>17.06.2018 18:05:26</t>
  </si>
  <si>
    <t>17.06.2018 18:05:27</t>
  </si>
  <si>
    <t>17.06.2018 18:05:31</t>
  </si>
  <si>
    <t>17.06.2018 18:05:33</t>
  </si>
  <si>
    <t>17.06.2018 18:05:34</t>
  </si>
  <si>
    <t>17.06.2018 18:05:37</t>
  </si>
  <si>
    <t>17.06.2018 18:06:15</t>
  </si>
  <si>
    <t>17.06.2018 18:06:16</t>
  </si>
  <si>
    <t>17.06.2018 18:07:20</t>
  </si>
  <si>
    <t>17.06.2018 18:07:22</t>
  </si>
  <si>
    <t>17.06.2018 18:07:23</t>
  </si>
  <si>
    <t>17.06.2018 18:07:25</t>
  </si>
  <si>
    <t>17.06.2018 18:07:55</t>
  </si>
  <si>
    <t>17.06.2018 18:07:56</t>
  </si>
  <si>
    <t>17.06.2018 18:08:19</t>
  </si>
  <si>
    <t>17.06.2018 18:08:20</t>
  </si>
  <si>
    <t>17.06.2018 18:08:22</t>
  </si>
  <si>
    <t>17.06.2018 18:08:23</t>
  </si>
  <si>
    <t>17.06.2018 18:08:24</t>
  </si>
  <si>
    <t>17.06.2018 18:08:45</t>
  </si>
  <si>
    <t>17.06.2018 18:08:47</t>
  </si>
  <si>
    <t>17.06.2018 18:08:48</t>
  </si>
  <si>
    <t>17.06.2018 18:09:24</t>
  </si>
  <si>
    <t>17.06.2018 18:09:25</t>
  </si>
  <si>
    <t>17.06.2018 18:09:52</t>
  </si>
  <si>
    <t>17.06.2018 18:09:54</t>
  </si>
  <si>
    <t>17.06.2018 18:09:55</t>
  </si>
  <si>
    <t>17.06.2018 18:09:57</t>
  </si>
  <si>
    <t>17.06.2018 18:09:58</t>
  </si>
  <si>
    <t>17.06.2018 18:10:13</t>
  </si>
  <si>
    <t>17.06.2018 18:10:15</t>
  </si>
  <si>
    <t>17.06.2018 18:10:16</t>
  </si>
  <si>
    <t>17.06.2018 18:10:22</t>
  </si>
  <si>
    <t>17.06.2018 18:10:25</t>
  </si>
  <si>
    <t>17.06.2018 18:10:26</t>
  </si>
  <si>
    <t>17.06.2018 18:10:28</t>
  </si>
  <si>
    <t>17.06.2018 18:10:29</t>
  </si>
  <si>
    <t>17.06.2018 18:10:31</t>
  </si>
  <si>
    <t>17.06.2018 18:10:32</t>
  </si>
  <si>
    <t>17.06.2018 18:11:17</t>
  </si>
  <si>
    <t>17.06.2018 18:11:19</t>
  </si>
  <si>
    <t>17.06.2018 18:11:20</t>
  </si>
  <si>
    <t>17.06.2018 18:11:31</t>
  </si>
  <si>
    <t>17.06.2018 18:11:32</t>
  </si>
  <si>
    <t>17.06.2018 18:11:52</t>
  </si>
  <si>
    <t>17.06.2018 18:11:56</t>
  </si>
  <si>
    <t>17.06.2018 18:14:32</t>
  </si>
  <si>
    <t>17.06.2018 18:14:33</t>
  </si>
  <si>
    <t>17.06.2018 18:14:35</t>
  </si>
  <si>
    <t>17.06.2018 18:14:38</t>
  </si>
  <si>
    <t>17.06.2018 18:15:41</t>
  </si>
  <si>
    <t>17.06.2018 18:15:42</t>
  </si>
  <si>
    <t>17.06.2018 18:15:44</t>
  </si>
  <si>
    <t>17.06.2018 18:16:17</t>
  </si>
  <si>
    <t>17.06.2018 18:16:18</t>
  </si>
  <si>
    <t>17.06.2018 18:16:20</t>
  </si>
  <si>
    <t>17.06.2018 18:16:44</t>
  </si>
  <si>
    <t>17.06.2018 18:16:45</t>
  </si>
  <si>
    <t>17.06.2018 18:16:46</t>
  </si>
  <si>
    <t>17.06.2018 18:17:51</t>
  </si>
  <si>
    <t>17.06.2018 18:17:52</t>
  </si>
  <si>
    <t>17.06.2018 18:17:58</t>
  </si>
  <si>
    <t>17.06.2018 18:18:00</t>
  </si>
  <si>
    <t>17.06.2018 18:18:01</t>
  </si>
  <si>
    <t>17.06.2018 18:18:38</t>
  </si>
  <si>
    <t>17.06.2018 18:18:40</t>
  </si>
  <si>
    <t>17.06.2018 18:18:41</t>
  </si>
  <si>
    <t>17.06.2018 18:19:22</t>
  </si>
  <si>
    <t>17.06.2018 18:19:25</t>
  </si>
  <si>
    <t>17.06.2018 18:19:26</t>
  </si>
  <si>
    <t>17.06.2018 18:19:34</t>
  </si>
  <si>
    <t>17.06.2018 18:19:35</t>
  </si>
  <si>
    <t>17.06.2018 18:19:37</t>
  </si>
  <si>
    <t>17.06.2018 18:19:38</t>
  </si>
  <si>
    <t>17.06.2018 18:19:40</t>
  </si>
  <si>
    <t>17.06.2018 18:19:53</t>
  </si>
  <si>
    <t>17.06.2018 18:19:55</t>
  </si>
  <si>
    <t>17.06.2018 18:19:56</t>
  </si>
  <si>
    <t>17.06.2018 18:19:58</t>
  </si>
  <si>
    <t>17.06.2018 18:19:59</t>
  </si>
  <si>
    <t>17.06.2018 18:20:50</t>
  </si>
  <si>
    <t>17.06.2018 18:20:55</t>
  </si>
  <si>
    <t>17.06.2018 18:20:56</t>
  </si>
  <si>
    <t>17.06.2018 18:21:17</t>
  </si>
  <si>
    <t>17.06.2018 18:21:22</t>
  </si>
  <si>
    <t>17.06.2018 18:23:10</t>
  </si>
  <si>
    <t>17.06.2018 18:23:11</t>
  </si>
  <si>
    <t>17.06.2018 18:24:05</t>
  </si>
  <si>
    <t>17.06.2018 18:24:07</t>
  </si>
  <si>
    <t>17.06.2018 18:24:08</t>
  </si>
  <si>
    <t>17.06.2018 18:24:09</t>
  </si>
  <si>
    <t>17.06.2018 18:24:18</t>
  </si>
  <si>
    <t>17.06.2018 18:24:20</t>
  </si>
  <si>
    <t>17.06.2018 18:24:21</t>
  </si>
  <si>
    <t>17.06.2018 18:24:23</t>
  </si>
  <si>
    <t>17.06.2018 18:25:32</t>
  </si>
  <si>
    <t>17.06.2018 18:25:33</t>
  </si>
  <si>
    <t>17.06.2018 18:25:36</t>
  </si>
  <si>
    <t>17.06.2018 18:25:42</t>
  </si>
  <si>
    <t>17.06.2018 18:25:44</t>
  </si>
  <si>
    <t>17.06.2018 18:26:45</t>
  </si>
  <si>
    <t>17.06.2018 18:27:38</t>
  </si>
  <si>
    <t>17.06.2018 18:29:18</t>
  </si>
  <si>
    <t>17.06.2018 18:29:20</t>
  </si>
  <si>
    <t>17.06.2018 18:29:21</t>
  </si>
  <si>
    <t>17.06.2018 18:29:42</t>
  </si>
  <si>
    <t>17.06.2018 18:29:44</t>
  </si>
  <si>
    <t>17.06.2018 18:29:45</t>
  </si>
  <si>
    <t>17.06.2018 18:29:47</t>
  </si>
  <si>
    <t>17.06.2018 18:29:48</t>
  </si>
  <si>
    <t>17.06.2018 18:29:50</t>
  </si>
  <si>
    <t>17.06.2018 18:30:29</t>
  </si>
  <si>
    <t>17.06.2018 18:30:30</t>
  </si>
  <si>
    <t>17.06.2018 18:30:32</t>
  </si>
  <si>
    <t>17.06.2018 18:30:38</t>
  </si>
  <si>
    <t>17.06.2018 18:30:39</t>
  </si>
  <si>
    <t>17.06.2018 18:30:41</t>
  </si>
  <si>
    <t>17.06.2018 18:31:21</t>
  </si>
  <si>
    <t>17.06.2018 18:31:22</t>
  </si>
  <si>
    <t>17.06.2018 18:31:42</t>
  </si>
  <si>
    <t>17.06.2018 18:31:43</t>
  </si>
  <si>
    <t>17.06.2018 18:31:45</t>
  </si>
  <si>
    <t>17.06.2018 18:31:46</t>
  </si>
  <si>
    <t>17.06.2018 18:31:49</t>
  </si>
  <si>
    <t>17.06.2018 18:32:40</t>
  </si>
  <si>
    <t>17.06.2018 18:32:42</t>
  </si>
  <si>
    <t>17.06.2018 18:32:43</t>
  </si>
  <si>
    <t>17.06.2018 18:32:45</t>
  </si>
  <si>
    <t>17.06.2018 18:33:49</t>
  </si>
  <si>
    <t>17.06.2018 18:33:51</t>
  </si>
  <si>
    <t>17.06.2018 18:33:58</t>
  </si>
  <si>
    <t>17.06.2018 18:34:00</t>
  </si>
  <si>
    <t>17.06.2018 18:34:01</t>
  </si>
  <si>
    <t>17.06.2018 18:34:03</t>
  </si>
  <si>
    <t>17.06.2018 18:35:16</t>
  </si>
  <si>
    <t>17.06.2018 18:35:19</t>
  </si>
  <si>
    <t>17.06.2018 18:35:21</t>
  </si>
  <si>
    <t>17.06.2018 18:35:22</t>
  </si>
  <si>
    <t>17.06.2018 18:35:23</t>
  </si>
  <si>
    <t>17.06.2018 18:35:40</t>
  </si>
  <si>
    <t>17.06.2018 18:35:41</t>
  </si>
  <si>
    <t>17.06.2018 18:35:43</t>
  </si>
  <si>
    <t>17.06.2018 18:36:13</t>
  </si>
  <si>
    <t>17.06.2018 18:36:14</t>
  </si>
  <si>
    <t>17.06.2018 18:36:16</t>
  </si>
  <si>
    <t>17.06.2018 18:36:17</t>
  </si>
  <si>
    <t>17.06.2018 18:36:23</t>
  </si>
  <si>
    <t>17.06.2018 18:36:25</t>
  </si>
  <si>
    <t>17.06.2018 18:36:35</t>
  </si>
  <si>
    <t>17.06.2018 18:36:41</t>
  </si>
  <si>
    <t>17.06.2018 18:36:43</t>
  </si>
  <si>
    <t>17.06.2018 18:36:44</t>
  </si>
  <si>
    <t>17.06.2018 18:36:47</t>
  </si>
  <si>
    <t>17.06.2018 18:36:49</t>
  </si>
  <si>
    <t>17.06.2018 18:37:25</t>
  </si>
  <si>
    <t>17.06.2018 18:37:28</t>
  </si>
  <si>
    <t>17.06.2018 18:37:29</t>
  </si>
  <si>
    <t>17.06.2018 18:37:49</t>
  </si>
  <si>
    <t>17.06.2018 18:37:50</t>
  </si>
  <si>
    <t>17.06.2018 18:38:17</t>
  </si>
  <si>
    <t>17.06.2018 18:39:20</t>
  </si>
  <si>
    <t>17.06.2018 18:39:35</t>
  </si>
  <si>
    <t>17.06.2018 18:39:38</t>
  </si>
  <si>
    <t>17.06.2018 18:39:40</t>
  </si>
  <si>
    <t>17.06.2018 18:40:50</t>
  </si>
  <si>
    <t>17.06.2018 18:40:52</t>
  </si>
  <si>
    <t>17.06.2018 18:40:56</t>
  </si>
  <si>
    <t>17.06.2018 18:42:04</t>
  </si>
  <si>
    <t>17.06.2018 18:42:17</t>
  </si>
  <si>
    <t>17.06.2018 18:42:19</t>
  </si>
  <si>
    <t>17.06.2018 18:42:37</t>
  </si>
  <si>
    <t>17.06.2018 18:42:38</t>
  </si>
  <si>
    <t>17.06.2018 18:42:44</t>
  </si>
  <si>
    <t>17.06.2018 18:42:47</t>
  </si>
  <si>
    <t>17.06.2018 18:42:49</t>
  </si>
  <si>
    <t>17.06.2018 18:42:50</t>
  </si>
  <si>
    <t>17.06.2018 18:42:56</t>
  </si>
  <si>
    <t>17.06.2018 18:42:58</t>
  </si>
  <si>
    <t>17.06.2018 18:44:54</t>
  </si>
  <si>
    <t>17.06.2018 18:44:56</t>
  </si>
  <si>
    <t>17.06.2018 18:44:57</t>
  </si>
  <si>
    <t>17.06.2018 18:44:59</t>
  </si>
  <si>
    <t>17.06.2018 18:45:00</t>
  </si>
  <si>
    <t>17.06.2018 18:45:21</t>
  </si>
  <si>
    <t>17.06.2018 18:45:23</t>
  </si>
  <si>
    <t>17.06.2018 18:45:24</t>
  </si>
  <si>
    <t>17.06.2018 18:45:56</t>
  </si>
  <si>
    <t>17.06.2018 18:45:59</t>
  </si>
  <si>
    <t>17.06.2018 18:46:00</t>
  </si>
  <si>
    <t>17.06.2018 18:46:02</t>
  </si>
  <si>
    <t>17.06.2018 18:46:14</t>
  </si>
  <si>
    <t>17.06.2018 18:47:29</t>
  </si>
  <si>
    <t>17.06.2018 18:48:51</t>
  </si>
  <si>
    <t>17.06.2018 18:48:54</t>
  </si>
  <si>
    <t>17.06.2018 18:48:56</t>
  </si>
  <si>
    <t>17.06.2018 18:48:57</t>
  </si>
  <si>
    <t>17.06.2018 18:48:59</t>
  </si>
  <si>
    <t>17.06.2018 18:49:09</t>
  </si>
  <si>
    <t>17.06.2018 18:49:11</t>
  </si>
  <si>
    <t>17.06.2018 18:49:12</t>
  </si>
  <si>
    <t>17.06.2018 18:49:15</t>
  </si>
  <si>
    <t>17.06.2018 18:49:18</t>
  </si>
  <si>
    <t>17.06.2018 18:49:20</t>
  </si>
  <si>
    <t>17.06.2018 18:49:21</t>
  </si>
  <si>
    <t>17.06.2018 18:49:24</t>
  </si>
  <si>
    <t>17.06.2018 18:49:27</t>
  </si>
  <si>
    <t>17.06.2018 18:49:29</t>
  </si>
  <si>
    <t>17.06.2018 18:49:56</t>
  </si>
  <si>
    <t>17.06.2018 18:49:57</t>
  </si>
  <si>
    <t>17.06.2018 18:49:59</t>
  </si>
  <si>
    <t>17.06.2018 18:50:00</t>
  </si>
  <si>
    <t>17.06.2018 18:52:13</t>
  </si>
  <si>
    <t>17.06.2018 18:52:15</t>
  </si>
  <si>
    <t>17.06.2018 18:52:16</t>
  </si>
  <si>
    <t>17.06.2018 18:52:27</t>
  </si>
  <si>
    <t>17.06.2018 18:52:28</t>
  </si>
  <si>
    <t>17.06.2018 18:52:30</t>
  </si>
  <si>
    <t>17.06.2018 18:52:31</t>
  </si>
  <si>
    <t>17.06.2018 18:52:33</t>
  </si>
  <si>
    <t>17.06.2018 18:52:34</t>
  </si>
  <si>
    <t>17.06.2018 18:52:36</t>
  </si>
  <si>
    <t>17.06.2018 18:53:07</t>
  </si>
  <si>
    <t>17.06.2018 18:53:09</t>
  </si>
  <si>
    <t>17.06.2018 18:53:42</t>
  </si>
  <si>
    <t>17.06.2018 18:53:43</t>
  </si>
  <si>
    <t>17.06.2018 18:53:58</t>
  </si>
  <si>
    <t>17.06.2018 18:54:28</t>
  </si>
  <si>
    <t>17.06.2018 18:54:30</t>
  </si>
  <si>
    <t>17.06.2018 18:54:31</t>
  </si>
  <si>
    <t>17.06.2018 18:55:48</t>
  </si>
  <si>
    <t>17.06.2018 18:55:51</t>
  </si>
  <si>
    <t>17.06.2018 18:55:55</t>
  </si>
  <si>
    <t>17.06.2018 18:55:57</t>
  </si>
  <si>
    <t>17.06.2018 18:56:01</t>
  </si>
  <si>
    <t>17.06.2018 18:56:03</t>
  </si>
  <si>
    <t>17.06.2018 18:56:04</t>
  </si>
  <si>
    <t>17.06.2018 18:56:06</t>
  </si>
  <si>
    <t>17.06.2018 18:57:33</t>
  </si>
  <si>
    <t>17.06.2018 18:57:34</t>
  </si>
  <si>
    <t>17.06.2018 18:57:36</t>
  </si>
  <si>
    <t>17.06.2018 18:57:37</t>
  </si>
  <si>
    <t>17.06.2018 18:57:39</t>
  </si>
  <si>
    <t>17.06.2018 18:57:40</t>
  </si>
  <si>
    <t>17.06.2018 18:57:42</t>
  </si>
  <si>
    <t>17.06.2018 18:57:45</t>
  </si>
  <si>
    <t>17.06.2018 18:57:46</t>
  </si>
  <si>
    <t>17.06.2018 18:59:01</t>
  </si>
  <si>
    <t>17.06.2018 18:59:28</t>
  </si>
  <si>
    <t>17.06.2018 19:00:15</t>
  </si>
  <si>
    <t>17.06.2018 19:00:16</t>
  </si>
  <si>
    <t>17.06.2018 19:00:18</t>
  </si>
  <si>
    <t>17.06.2018 19:00:37</t>
  </si>
  <si>
    <t>17.06.2018 19:02:33</t>
  </si>
  <si>
    <t>17.06.2018 19:02:34</t>
  </si>
  <si>
    <t>17.06.2018 19:02:37</t>
  </si>
  <si>
    <t>17.06.2018 19:02:39</t>
  </si>
  <si>
    <t>17.06.2018 19:02:57</t>
  </si>
  <si>
    <t>17.06.2018 19:02:58</t>
  </si>
  <si>
    <t>17.06.2018 19:03:00</t>
  </si>
  <si>
    <t>17.06.2018 19:03:47</t>
  </si>
  <si>
    <t>17.06.2018 19:03:49</t>
  </si>
  <si>
    <t>17.06.2018 19:03:50</t>
  </si>
  <si>
    <t>17.06.2018 19:04:13</t>
  </si>
  <si>
    <t>17.06.2018 19:04:14</t>
  </si>
  <si>
    <t>17.06.2018 19:04:16</t>
  </si>
  <si>
    <t>17.06.2018 19:04:17</t>
  </si>
  <si>
    <t>17.06.2018 19:07:56</t>
  </si>
  <si>
    <t>17.06.2018 19:07:58</t>
  </si>
  <si>
    <t>17.06.2018 19:08:52</t>
  </si>
  <si>
    <t>17.06.2018 19:08:53</t>
  </si>
  <si>
    <t>17.06.2018 19:08:55</t>
  </si>
  <si>
    <t>17.06.2018 19:08:58</t>
  </si>
  <si>
    <t>17.06.2018 19:09:55</t>
  </si>
  <si>
    <t>17.06.2018 19:09:56</t>
  </si>
  <si>
    <t>17.06.2018 19:09:58</t>
  </si>
  <si>
    <t>17.06.2018 19:09:59</t>
  </si>
  <si>
    <t>17.06.2018 19:10:58</t>
  </si>
  <si>
    <t>17.06.2018 19:11:01</t>
  </si>
  <si>
    <t>17.06.2018 19:11:02</t>
  </si>
  <si>
    <t>17.06.2018 19:11:04</t>
  </si>
  <si>
    <t>17.06.2018 19:11:05</t>
  </si>
  <si>
    <t>17.06.2018 19:11:22</t>
  </si>
  <si>
    <t>17.06.2018 19:11:23</t>
  </si>
  <si>
    <t>17.06.2018 19:11:25</t>
  </si>
  <si>
    <t>17.06.2018 19:11:26</t>
  </si>
  <si>
    <t>17.06.2018 19:11:28</t>
  </si>
  <si>
    <t>17.06.2018 19:12:28</t>
  </si>
  <si>
    <t>17.06.2018 19:12:29</t>
  </si>
  <si>
    <t>17.06.2018 19:12:31</t>
  </si>
  <si>
    <t>17.06.2018 19:12:32</t>
  </si>
  <si>
    <t>17.06.2018 19:12:46</t>
  </si>
  <si>
    <t>17.06.2018 19:12:47</t>
  </si>
  <si>
    <t>17.06.2018 19:12:49</t>
  </si>
  <si>
    <t>17.06.2018 19:12:50</t>
  </si>
  <si>
    <t>17.06.2018 19:12:52</t>
  </si>
  <si>
    <t>17.06.2018 19:12:53</t>
  </si>
  <si>
    <t>17.06.2018 19:13:02</t>
  </si>
  <si>
    <t>17.06.2018 19:13:04</t>
  </si>
  <si>
    <t>17.06.2018 19:13:56</t>
  </si>
  <si>
    <t>17.06.2018 19:13:57</t>
  </si>
  <si>
    <t>17.06.2018 19:13:59</t>
  </si>
  <si>
    <t>17.06.2018 19:14:00</t>
  </si>
  <si>
    <t>17.06.2018 19:14:02</t>
  </si>
  <si>
    <t>17.06.2018 19:14:26</t>
  </si>
  <si>
    <t>17.06.2018 19:14:29</t>
  </si>
  <si>
    <t>17.06.2018 19:14:30</t>
  </si>
  <si>
    <t>17.06.2018 19:14:39</t>
  </si>
  <si>
    <t>17.06.2018 19:14:41</t>
  </si>
  <si>
    <t>17.06.2018 19:14:42</t>
  </si>
  <si>
    <t>17.06.2018 19:14:44</t>
  </si>
  <si>
    <t>17.06.2018 19:15:50</t>
  </si>
  <si>
    <t>17.06.2018 19:15:53</t>
  </si>
  <si>
    <t>17.06.2018 19:17:00</t>
  </si>
  <si>
    <t>17.06.2018 19:17:02</t>
  </si>
  <si>
    <t>17.06.2018 19:17:03</t>
  </si>
  <si>
    <t>17.06.2018 19:17:05</t>
  </si>
  <si>
    <t>17.06.2018 19:19:27</t>
  </si>
  <si>
    <t>17.06.2018 19:19:29</t>
  </si>
  <si>
    <t>17.06.2018 19:20:47</t>
  </si>
  <si>
    <t>17.06.2018 19:20:48</t>
  </si>
  <si>
    <t>17.06.2018 19:20:51</t>
  </si>
  <si>
    <t>17.06.2018 19:21:14</t>
  </si>
  <si>
    <t>17.06.2018 19:21:15</t>
  </si>
  <si>
    <t>17.06.2018 19:21:17</t>
  </si>
  <si>
    <t>17.06.2018 19:21:20</t>
  </si>
  <si>
    <t>17.06.2018 19:21:33</t>
  </si>
  <si>
    <t>17.06.2018 19:21:35</t>
  </si>
  <si>
    <t>17.06.2018 19:21:36</t>
  </si>
  <si>
    <t>17.06.2018 19:21:38</t>
  </si>
  <si>
    <t>17.06.2018 19:21:39</t>
  </si>
  <si>
    <t>17.06.2018 19:21:44</t>
  </si>
  <si>
    <t>17.06.2018 19:22:50</t>
  </si>
  <si>
    <t>17.06.2018 19:22:51</t>
  </si>
  <si>
    <t>17.06.2018 19:22:53</t>
  </si>
  <si>
    <t>17.06.2018 19:22:54</t>
  </si>
  <si>
    <t>17.06.2018 19:22:56</t>
  </si>
  <si>
    <t>17.06.2018 19:22:59</t>
  </si>
  <si>
    <t>17.06.2018 19:23:08</t>
  </si>
  <si>
    <t>17.06.2018 19:23:09</t>
  </si>
  <si>
    <t>17.06.2018 19:23:11</t>
  </si>
  <si>
    <t>17.06.2018 19:23:12</t>
  </si>
  <si>
    <t>17.06.2018 19:23:14</t>
  </si>
  <si>
    <t>17.06.2018 19:23:29</t>
  </si>
  <si>
    <t>17.06.2018 19:23:32</t>
  </si>
  <si>
    <t>17.06.2018 19:23:33</t>
  </si>
  <si>
    <t>17.06.2018 19:23:51</t>
  </si>
  <si>
    <t>17.06.2018 19:23:56</t>
  </si>
  <si>
    <t>17.06.2018 19:23:57</t>
  </si>
  <si>
    <t>17.06.2018 19:26:53</t>
  </si>
  <si>
    <t>17.06.2018 19:27:50</t>
  </si>
  <si>
    <t>17.06.2018 19:28:39</t>
  </si>
  <si>
    <t>17.06.2018 19:28:42</t>
  </si>
  <si>
    <t>17.06.2018 19:28:44</t>
  </si>
  <si>
    <t>17.06.2018 19:28:45</t>
  </si>
  <si>
    <t>17.06.2018 19:29:36</t>
  </si>
  <si>
    <t>17.06.2018 19:29:38</t>
  </si>
  <si>
    <t>17.06.2018 19:29:39</t>
  </si>
  <si>
    <t>17.06.2018 19:30:21</t>
  </si>
  <si>
    <t>17.06.2018 19:30:23</t>
  </si>
  <si>
    <t>17.06.2018 19:30:24</t>
  </si>
  <si>
    <t>17.06.2018 19:32:27</t>
  </si>
  <si>
    <t>17.06.2018 19:32:28</t>
  </si>
  <si>
    <t>17.06.2018 19:32:30</t>
  </si>
  <si>
    <t>17.06.2018 19:32:31</t>
  </si>
  <si>
    <t>17.06.2018 19:32:33</t>
  </si>
  <si>
    <t>17.06.2018 19:33:43</t>
  </si>
  <si>
    <t>17.06.2018 19:34:09</t>
  </si>
  <si>
    <t>17.06.2018 19:34:13</t>
  </si>
  <si>
    <t>17.06.2018 19:35:07</t>
  </si>
  <si>
    <t>17.06.2018 19:35:25</t>
  </si>
  <si>
    <t>17.06.2018 19:35:27</t>
  </si>
  <si>
    <t>17.06.2018 19:35:28</t>
  </si>
  <si>
    <t>17.06.2018 19:35:45</t>
  </si>
  <si>
    <t>17.06.2018 19:35:48</t>
  </si>
  <si>
    <t>17.06.2018 19:35:49</t>
  </si>
  <si>
    <t>17.06.2018 19:35:51</t>
  </si>
  <si>
    <t>17.06.2018 19:35:52</t>
  </si>
  <si>
    <t>17.06.2018 19:36:31</t>
  </si>
  <si>
    <t>17.06.2018 19:36:33</t>
  </si>
  <si>
    <t>17.06.2018 19:36:34</t>
  </si>
  <si>
    <t>17.06.2018 19:36:37</t>
  </si>
  <si>
    <t>17.06.2018 19:37:13</t>
  </si>
  <si>
    <t>17.06.2018 19:37:55</t>
  </si>
  <si>
    <t>17.06.2018 19:37:57</t>
  </si>
  <si>
    <t>17.06.2018 19:37:58</t>
  </si>
  <si>
    <t>17.06.2018 19:38:49</t>
  </si>
  <si>
    <t>17.06.2018 19:39:19</t>
  </si>
  <si>
    <t>17.06.2018 19:39:21</t>
  </si>
  <si>
    <t>17.06.2018 19:42:31</t>
  </si>
  <si>
    <t>17.06.2018 19:42:33</t>
  </si>
  <si>
    <t>17.06.2018 19:42:55</t>
  </si>
  <si>
    <t>17.06.2018 19:42:57</t>
  </si>
  <si>
    <t>17.06.2018 19:42:58</t>
  </si>
  <si>
    <t>17.06.2018 19:43:00</t>
  </si>
  <si>
    <t>17.06.2018 19:44:16</t>
  </si>
  <si>
    <t>17.06.2018 19:44:18</t>
  </si>
  <si>
    <t>17.06.2018 19:45:51</t>
  </si>
  <si>
    <t>17.06.2018 19:45:52</t>
  </si>
  <si>
    <t>17.06.2018 19:45:54</t>
  </si>
  <si>
    <t>17.06.2018 19:45:55</t>
  </si>
  <si>
    <t>17.06.2018 19:45:57</t>
  </si>
  <si>
    <t>17.06.2018 19:45:58</t>
  </si>
  <si>
    <t>17.06.2018 19:46:13</t>
  </si>
  <si>
    <t>17.06.2018 19:48:21</t>
  </si>
  <si>
    <t>17.06.2018 19:48:22</t>
  </si>
  <si>
    <t>17.06.2018 19:48:24</t>
  </si>
  <si>
    <t>17.06.2018 19:48:25</t>
  </si>
  <si>
    <t>17.06.2018 19:48:27</t>
  </si>
  <si>
    <t>17.06.2018 19:48:28</t>
  </si>
  <si>
    <t>17.06.2018 19:48:31</t>
  </si>
  <si>
    <t>17.06.2018 19:48:33</t>
  </si>
  <si>
    <t>17.06.2018 19:48:34</t>
  </si>
  <si>
    <t>17.06.2018 19:48:36</t>
  </si>
  <si>
    <t>17.06.2018 19:49:31</t>
  </si>
  <si>
    <t>17.06.2018 19:49:32</t>
  </si>
  <si>
    <t>17.06.2018 19:49:34</t>
  </si>
  <si>
    <t>17.06.2018 19:49:35</t>
  </si>
  <si>
    <t>17.06.2018 19:49:38</t>
  </si>
  <si>
    <t>17.06.2018 19:49:41</t>
  </si>
  <si>
    <t>17.06.2018 19:49:43</t>
  </si>
  <si>
    <t>17.06.2018 19:51:19</t>
  </si>
  <si>
    <t>17.06.2018 19:51:20</t>
  </si>
  <si>
    <t>17.06.2018 19:53:11</t>
  </si>
  <si>
    <t>17.06.2018 19:53:13</t>
  </si>
  <si>
    <t>17.06.2018 19:53:14</t>
  </si>
  <si>
    <t>17.06.2018 19:53:35</t>
  </si>
  <si>
    <t>17.06.2018 19:53:37</t>
  </si>
  <si>
    <t>17.06.2018 19:53:38</t>
  </si>
  <si>
    <t>17.06.2018 19:53:40</t>
  </si>
  <si>
    <t>17.06.2018 19:53:58</t>
  </si>
  <si>
    <t>17.06.2018 19:53:59</t>
  </si>
  <si>
    <t>17.06.2018 19:54:01</t>
  </si>
  <si>
    <t>17.06.2018 19:55:16</t>
  </si>
  <si>
    <t>17.06.2018 19:55:19</t>
  </si>
  <si>
    <t>17.06.2018 19:55:22</t>
  </si>
  <si>
    <t>17.06.2018 19:55:23</t>
  </si>
  <si>
    <t>17.06.2018 19:55:25</t>
  </si>
  <si>
    <t>17.06.2018 19:55:26</t>
  </si>
  <si>
    <t>17.06.2018 19:55:28</t>
  </si>
  <si>
    <t>17.06.2018 19:55:29</t>
  </si>
  <si>
    <t>17.06.2018 19:55:31</t>
  </si>
  <si>
    <t>17.06.2018 19:55:37</t>
  </si>
  <si>
    <t>17.06.2018 19:55:38</t>
  </si>
  <si>
    <t>17.06.2018 19:55:40</t>
  </si>
  <si>
    <t>17.06.2018 19:55:41</t>
  </si>
  <si>
    <t>17.06.2018 19:55:43</t>
  </si>
  <si>
    <t>17.06.2018 19:55:44</t>
  </si>
  <si>
    <t>17.06.2018 19:55:46</t>
  </si>
  <si>
    <t>17.06.2018 19:55:47</t>
  </si>
  <si>
    <t>17.06.2018 19:57:14</t>
  </si>
  <si>
    <t>17.06.2018 19:57:16</t>
  </si>
  <si>
    <t>17.06.2018 19:57:17</t>
  </si>
  <si>
    <t>17.06.2018 19:57:19</t>
  </si>
  <si>
    <t>17.06.2018 19:57:44</t>
  </si>
  <si>
    <t>17.06.2018 19:57:53</t>
  </si>
  <si>
    <t>17.06.2018 19:57:55</t>
  </si>
  <si>
    <t>17.06.2018 19:58:25</t>
  </si>
  <si>
    <t>17.06.2018 19:58:26</t>
  </si>
  <si>
    <t>17.06.2018 19:58:28</t>
  </si>
  <si>
    <t>17.06.2018 19:58:29</t>
  </si>
  <si>
    <t>17.06.2018 19:58:52</t>
  </si>
  <si>
    <t>17.06.2018 19:58:53</t>
  </si>
  <si>
    <t>17.06.2018 19:58:55</t>
  </si>
  <si>
    <t>17.06.2018 19:59:08</t>
  </si>
  <si>
    <t>17.06.2018 19:59:10</t>
  </si>
  <si>
    <t>17.06.2018 19:59:11</t>
  </si>
  <si>
    <t>17.06.2018 19:59:14</t>
  </si>
  <si>
    <t>17.06.2018 20:00:43</t>
  </si>
  <si>
    <t>17.06.2018 20:00:44</t>
  </si>
  <si>
    <t>17.06.2018 20:00:46</t>
  </si>
  <si>
    <t>17.06.2018 20:00:47</t>
  </si>
  <si>
    <t>17.06.2018 20:00:49</t>
  </si>
  <si>
    <t>17.06.2018 20:01:47</t>
  </si>
  <si>
    <t>17.06.2018 20:01:49</t>
  </si>
  <si>
    <t>17.06.2018 20:05:28</t>
  </si>
  <si>
    <t>17.06.2018 20:06:18</t>
  </si>
  <si>
    <t>17.06.2018 20:06:20</t>
  </si>
  <si>
    <t>17.06.2018 20:07:47</t>
  </si>
  <si>
    <t>17.06.2018 20:09:14</t>
  </si>
  <si>
    <t>17.06.2018 20:09:15</t>
  </si>
  <si>
    <t>17.06.2018 20:10:36</t>
  </si>
  <si>
    <t>17.06.2018 20:10:38</t>
  </si>
  <si>
    <t>17.06.2018 20:11:21</t>
  </si>
  <si>
    <t>17.06.2018 20:11:23</t>
  </si>
  <si>
    <t>17.06.2018 20:11:24</t>
  </si>
  <si>
    <t>17.06.2018 20:11:26</t>
  </si>
  <si>
    <t>17.06.2018 20:11:27</t>
  </si>
  <si>
    <t>17.06.2018 20:11:48</t>
  </si>
  <si>
    <t>17.06.2018 20:11:50</t>
  </si>
  <si>
    <t>17.06.2018 20:12:21</t>
  </si>
  <si>
    <t>17.06.2018 20:12:23</t>
  </si>
  <si>
    <t>17.06.2018 20:13:00</t>
  </si>
  <si>
    <t>17.06.2018 20:13:03</t>
  </si>
  <si>
    <t>17.06.2018 20:13:05</t>
  </si>
  <si>
    <t>17.06.2018 20:13:09</t>
  </si>
  <si>
    <t>17.06.2018 20:13:30</t>
  </si>
  <si>
    <t>17.06.2018 20:13:42</t>
  </si>
  <si>
    <t>17.06.2018 20:15:00</t>
  </si>
  <si>
    <t>17.06.2018 20:15:03</t>
  </si>
  <si>
    <t>17.06.2018 20:15:05</t>
  </si>
  <si>
    <t>17.06.2018 20:15:06</t>
  </si>
  <si>
    <t>17.06.2018 20:15:09</t>
  </si>
  <si>
    <t>17.06.2018 20:15:30</t>
  </si>
  <si>
    <t>17.06.2018 20:15:38</t>
  </si>
  <si>
    <t>17.06.2018 20:15:39</t>
  </si>
  <si>
    <t>17.06.2018 20:15:48</t>
  </si>
  <si>
    <t>17.06.2018 20:15:51</t>
  </si>
  <si>
    <t>17.06.2018 20:15:53</t>
  </si>
  <si>
    <t>17.06.2018 20:16:02</t>
  </si>
  <si>
    <t>17.06.2018 20:16:03</t>
  </si>
  <si>
    <t>17.06.2018 20:16:30</t>
  </si>
  <si>
    <t>17.06.2018 20:16:32</t>
  </si>
  <si>
    <t>17.06.2018 20:16:33</t>
  </si>
  <si>
    <t>17.06.2018 20:16:54</t>
  </si>
  <si>
    <t>17.06.2018 20:16:56</t>
  </si>
  <si>
    <t>17.06.2018 20:16:57</t>
  </si>
  <si>
    <t>17.06.2018 20:16:59</t>
  </si>
  <si>
    <t>17.06.2018 20:17:27</t>
  </si>
  <si>
    <t>17.06.2018 20:17:29</t>
  </si>
  <si>
    <t>17.06.2018 20:17:30</t>
  </si>
  <si>
    <t>17.06.2018 20:17:32</t>
  </si>
  <si>
    <t>17.06.2018 20:17:33</t>
  </si>
  <si>
    <t>17.06.2018 20:17:35</t>
  </si>
  <si>
    <t>17.06.2018 20:20:56</t>
  </si>
  <si>
    <t>17.06.2018 20:20:57</t>
  </si>
  <si>
    <t>17.06.2018 20:20:59</t>
  </si>
  <si>
    <t>17.06.2018 20:22:41</t>
  </si>
  <si>
    <t>17.06.2018 20:22:42</t>
  </si>
  <si>
    <t>17.06.2018 20:22:44</t>
  </si>
  <si>
    <t>17.06.2018 20:22:45</t>
  </si>
  <si>
    <t>17.06.2018 20:22:50</t>
  </si>
  <si>
    <t>17.06.2018 20:22:51</t>
  </si>
  <si>
    <t>17.06.2018 20:22:53</t>
  </si>
  <si>
    <t>17.06.2018 20:22:54</t>
  </si>
  <si>
    <t>17.06.2018 20:22:56</t>
  </si>
  <si>
    <t>17.06.2018 20:27:06</t>
  </si>
  <si>
    <t>17.06.2018 20:27:08</t>
  </si>
  <si>
    <t>17.06.2018 20:28:39</t>
  </si>
  <si>
    <t>17.06.2018 20:28:41</t>
  </si>
  <si>
    <t>17.06.2018 20:28:42</t>
  </si>
  <si>
    <t>17.06.2018 20:28:44</t>
  </si>
  <si>
    <t>17.06.2018 20:28:45</t>
  </si>
  <si>
    <t>17.06.2018 20:34:00</t>
  </si>
  <si>
    <t>17.06.2018 20:34:03</t>
  </si>
  <si>
    <t>17.06.2018 20:34:05</t>
  </si>
  <si>
    <t>17.06.2018 20:36:59</t>
  </si>
  <si>
    <t>17.06.2018 20:37:00</t>
  </si>
  <si>
    <t>17.06.2018 20:37:02</t>
  </si>
  <si>
    <t>17.06.2018 20:37:03</t>
  </si>
  <si>
    <t>17.06.2018 20:39:18</t>
  </si>
  <si>
    <t>17.06.2018 20:40:24</t>
  </si>
  <si>
    <t>17.06.2018 20:40:44</t>
  </si>
  <si>
    <t>17.06.2018 20:40:45</t>
  </si>
  <si>
    <t>17.06.2018 20:42:53</t>
  </si>
  <si>
    <t>17.06.2018 20:42:54</t>
  </si>
  <si>
    <t>17.06.2018 20:42:56</t>
  </si>
  <si>
    <t>17.06.2018 20:43:18</t>
  </si>
  <si>
    <t>17.06.2018 20:43:21</t>
  </si>
  <si>
    <t>17.06.2018 20:44:47</t>
  </si>
  <si>
    <t>17.06.2018 20:44:48</t>
  </si>
  <si>
    <t>17.06.2018 20:44:50</t>
  </si>
  <si>
    <t>17.06.2018 20:45:32</t>
  </si>
  <si>
    <t>17.06.2018 20:47:05</t>
  </si>
  <si>
    <t>17.06.2018 20:47:06</t>
  </si>
  <si>
    <t>17.06.2018 20:53:42</t>
  </si>
  <si>
    <t>17.06.2018 20:53:44</t>
  </si>
  <si>
    <t>17.06.2018 20:53:45</t>
  </si>
  <si>
    <t>17.06.2018 20:55:47</t>
  </si>
  <si>
    <t>17.06.2018 20:55:48</t>
  </si>
  <si>
    <t>17.06.2018 20:55:50</t>
  </si>
  <si>
    <t>17.06.2018 20:58:45</t>
  </si>
  <si>
    <t>17.06.2018 21:00:29</t>
  </si>
  <si>
    <t>17.06.2018 21:01:50</t>
  </si>
  <si>
    <t>17.06.2018 21:01:53</t>
  </si>
  <si>
    <t>17.06.2018 21:01:54</t>
  </si>
  <si>
    <t>17.06.2018 21:02:50</t>
  </si>
  <si>
    <t>17.06.2018 21:04:14</t>
  </si>
  <si>
    <t>17.06.2018 21:04:15</t>
  </si>
  <si>
    <t>17.06.2018 21:04:17</t>
  </si>
  <si>
    <t>17.06.2018 21:04:18</t>
  </si>
  <si>
    <t>17.06.2018 21:04:35</t>
  </si>
  <si>
    <t>17.06.2018 21:06:14</t>
  </si>
  <si>
    <t>17.06.2018 21:06:15</t>
  </si>
  <si>
    <t>17.06.2018 21:06:17</t>
  </si>
  <si>
    <t>17.06.2018 21:06:18</t>
  </si>
  <si>
    <t>17.06.2018 21:06:20</t>
  </si>
  <si>
    <t>17.06.2018 21:10:14</t>
  </si>
  <si>
    <t>17.06.2018 21:10:15</t>
  </si>
  <si>
    <t>17.06.2018 21:10:17</t>
  </si>
  <si>
    <t>17.06.2018 21:10:18</t>
  </si>
  <si>
    <t>17.06.2018 21:10:20</t>
  </si>
  <si>
    <t>17.06.2018 21:10:23</t>
  </si>
  <si>
    <t>17.06.2018 21:14:27</t>
  </si>
  <si>
    <t>17.06.2018 21:15:12</t>
  </si>
  <si>
    <t>17.06.2018 21:17:52</t>
  </si>
  <si>
    <t>17.06.2018 21:18:13</t>
  </si>
  <si>
    <t>17.06.2018 21:31:27</t>
  </si>
  <si>
    <t>17.06.2018 21:31:30</t>
  </si>
  <si>
    <t>17.06.2018 21:37:51</t>
  </si>
  <si>
    <t>17.06.2018 21:37:52</t>
  </si>
  <si>
    <t>17.06.2018 21:38:43</t>
  </si>
  <si>
    <t>17.06.2018 21:39:01</t>
  </si>
  <si>
    <t>17.06.2018 21:39:03</t>
  </si>
  <si>
    <t>17.06.2018 21:39:40</t>
  </si>
  <si>
    <t>17.06.2018 21:39:41</t>
  </si>
  <si>
    <t>17.06.2018 21:41:10</t>
  </si>
  <si>
    <t>17.06.2018 21:41:43</t>
  </si>
  <si>
    <t>17.06.2018 21:41:44</t>
  </si>
  <si>
    <t>17.06.2018 21:43:32</t>
  </si>
  <si>
    <t>17.06.2018 21:43:34</t>
  </si>
  <si>
    <t>17.06.2018 21:43:35</t>
  </si>
  <si>
    <t>17.06.2018 21:43:46</t>
  </si>
  <si>
    <t>17.06.2018 21:43:47</t>
  </si>
  <si>
    <t>17.06.2018 21:49:26</t>
  </si>
  <si>
    <t>17.06.2018 21:49:28</t>
  </si>
  <si>
    <t>17.06.2018 21:49:29</t>
  </si>
  <si>
    <t>17.06.2018 21:49:31</t>
  </si>
  <si>
    <t>17.06.2018 21:51:20</t>
  </si>
  <si>
    <t>17.06.2018 21:51:22</t>
  </si>
  <si>
    <t>17.06.2018 21:51:23</t>
  </si>
  <si>
    <t>17.06.2018 21:51:25</t>
  </si>
  <si>
    <t>17.06.2018 21:51:26</t>
  </si>
  <si>
    <t>17.06.2018 21:51:46</t>
  </si>
  <si>
    <t>17.06.2018 21:56:19</t>
  </si>
  <si>
    <t>17.06.2018 21:56:22</t>
  </si>
  <si>
    <t>17.06.2018 22:03:47</t>
  </si>
  <si>
    <t>17.06.2018 22:03:49</t>
  </si>
  <si>
    <t>17.06.2018 22:06:23</t>
  </si>
  <si>
    <t>17.06.2018 22:06:24</t>
  </si>
  <si>
    <t>17.06.2018 22:09:12</t>
  </si>
  <si>
    <t>17.06.2018 22:09:15</t>
  </si>
  <si>
    <t>17.06.2018 22:10:05</t>
  </si>
  <si>
    <t>17.06.2018 22:10:06</t>
  </si>
  <si>
    <t>17.06.2018 22:10:08</t>
  </si>
  <si>
    <t>17.06.2018 22:12:53</t>
  </si>
  <si>
    <t>17.06.2018 22:12:54</t>
  </si>
  <si>
    <t>17.06.2018 22:12:56</t>
  </si>
  <si>
    <t>17.06.2018 22:12:57</t>
  </si>
  <si>
    <t>17.06.2018 22:12:59</t>
  </si>
  <si>
    <t>17.06.2018 22:13:18</t>
  </si>
  <si>
    <t>17.06.2018 22:13:20</t>
  </si>
  <si>
    <t>17.06.2018 22:13:21</t>
  </si>
  <si>
    <t>17.06.2018 22:13:32</t>
  </si>
  <si>
    <t>17.06.2018 22:13:35</t>
  </si>
  <si>
    <t>17.06.2018 22:13:36</t>
  </si>
  <si>
    <t>17.06.2018 22:13:38</t>
  </si>
  <si>
    <t>17.06.2018 22:23:23</t>
  </si>
  <si>
    <t>17.06.2018 22:23:24</t>
  </si>
  <si>
    <t>17.06.2018 22:23:27</t>
  </si>
  <si>
    <t>17.06.2018 22:25:44</t>
  </si>
  <si>
    <t>17.06.2018 22:25:45</t>
  </si>
  <si>
    <t>17.06.2018 22:25:47</t>
  </si>
  <si>
    <t>17.06.2018 22:25:48</t>
  </si>
  <si>
    <t>17.06.2018 22:32:47</t>
  </si>
  <si>
    <t>17.06.2018 22:32:48</t>
  </si>
  <si>
    <t>17.06.2018 22:40:29</t>
  </si>
  <si>
    <t>17.06.2018 22:40:30</t>
  </si>
  <si>
    <t>17.06.2018 22:40:32</t>
  </si>
  <si>
    <t>17.06.2018 22:40:33</t>
  </si>
  <si>
    <t>17.06.2018 22:40:35</t>
  </si>
  <si>
    <t>17.06.2018 22:40:36</t>
  </si>
  <si>
    <t>17.06.2018 22:44:35</t>
  </si>
  <si>
    <t>17.06.2018 23:12:39</t>
  </si>
  <si>
    <t>17.06.2018 23:12:41</t>
  </si>
  <si>
    <t>17.06.2018 23:21:20</t>
  </si>
  <si>
    <t>17.06.2018 23:21:21</t>
  </si>
  <si>
    <t>17.06.2018 23:21:23</t>
  </si>
  <si>
    <t>17.06.2018 23:21:24</t>
  </si>
  <si>
    <t>17.06.2018 23:21:26</t>
  </si>
  <si>
    <t>17.06.2018 23:21:27</t>
  </si>
  <si>
    <t>17.06.2018 23:32:21</t>
  </si>
  <si>
    <t>17.06.2018 23:32:23</t>
  </si>
  <si>
    <t>17.06.2018 23:32:24</t>
  </si>
  <si>
    <t>17.06.2018 23:32:33</t>
  </si>
  <si>
    <t>17.06.2018 23:36:09</t>
  </si>
  <si>
    <t>17.06.2018 23:36:11</t>
  </si>
  <si>
    <t>17.06.2018 23:36:12</t>
  </si>
  <si>
    <t>17.06.2018 23:45:32</t>
  </si>
  <si>
    <t>17.06.2018 23:45:33</t>
  </si>
  <si>
    <t>17.06.2018 23:45:35</t>
  </si>
  <si>
    <t>17.06.2018 23:45:36</t>
  </si>
  <si>
    <t>17.06.2018 23:45:38</t>
  </si>
  <si>
    <t>17.06.2018 23:47:38</t>
  </si>
  <si>
    <t>17.06.2018 23:51:30</t>
  </si>
  <si>
    <t>17.06.2018 23:51:32</t>
  </si>
  <si>
    <t>18.06.2018 00:10:48</t>
  </si>
  <si>
    <t>18.06.2018 00:24:26</t>
  </si>
  <si>
    <t>18.06.2018 00:24:27</t>
  </si>
  <si>
    <t>18.06.2018 00:24:30</t>
  </si>
  <si>
    <t>18.06.2018 02:05:21</t>
  </si>
  <si>
    <t>18.06.2018 02:05:23</t>
  </si>
  <si>
    <t>18.06.2018 02:05:24</t>
  </si>
  <si>
    <t>18.06.2018 02:05:27</t>
  </si>
  <si>
    <t>18.06.2018 02:05:29</t>
  </si>
  <si>
    <t>18.06.2018 02:05:30</t>
  </si>
  <si>
    <t>18.06.2018 02:17:38</t>
  </si>
  <si>
    <t>18.06.2018 02:17:39</t>
  </si>
  <si>
    <t>18.06.2018 02:17:41</t>
  </si>
  <si>
    <t>18.06.2018 02:19:02</t>
  </si>
  <si>
    <t>18.06.2018 02:19:03</t>
  </si>
  <si>
    <t>18.06.2018 02:19:05</t>
  </si>
  <si>
    <t>18.06.2018 02:46:54</t>
  </si>
  <si>
    <t>18.06.2018 02:46:56</t>
  </si>
  <si>
    <t>18.06.2018 02:46:57</t>
  </si>
  <si>
    <t>18.06.2018 02:46:59</t>
  </si>
  <si>
    <t>18.06.2018 03:01:50</t>
  </si>
  <si>
    <t>18.06.2018 03:01:51</t>
  </si>
  <si>
    <t>18.06.2018 03:01:53</t>
  </si>
  <si>
    <t>18.06.2018 03:46:08</t>
  </si>
  <si>
    <t>18.06.2018 03:46:09</t>
  </si>
  <si>
    <t>18.06.2018 03:53:59</t>
  </si>
  <si>
    <t>18.06.2018 03:54:00</t>
  </si>
  <si>
    <t>18.06.2018 03:59:18</t>
  </si>
  <si>
    <t>18.06.2018 03:59:30</t>
  </si>
  <si>
    <t>18.06.2018 04:01:47</t>
  </si>
  <si>
    <t>18.06.2018 04:01:48</t>
  </si>
  <si>
    <t>18.06.2018 04:01:50</t>
  </si>
  <si>
    <t>18.06.2018 04:11:26</t>
  </si>
  <si>
    <t>18.06.2018 04:11:27</t>
  </si>
  <si>
    <t>18.06.2018 04:11:29</t>
  </si>
  <si>
    <t>18.06.2018 04:22:27</t>
  </si>
  <si>
    <t>18.06.2018 04:22:29</t>
  </si>
  <si>
    <t>18.06.2018 04:33:48</t>
  </si>
  <si>
    <t>18.06.2018 04:34:24</t>
  </si>
  <si>
    <t>18.06.2018 04:36:44</t>
  </si>
  <si>
    <t>18.06.2018 04:36:45</t>
  </si>
  <si>
    <t>18.06.2018 04:36:47</t>
  </si>
  <si>
    <t>18.06.2018 04:36:48</t>
  </si>
  <si>
    <t>18.06.2018 04:36:50</t>
  </si>
  <si>
    <t>18.06.2018 04:38:15</t>
  </si>
  <si>
    <t>18.06.2018 04:38:17</t>
  </si>
  <si>
    <t>18.06.2018 04:41:05</t>
  </si>
  <si>
    <t>18.06.2018 04:41:06</t>
  </si>
  <si>
    <t>18.06.2018 04:43:54</t>
  </si>
  <si>
    <t>18.06.2018 04:43:56</t>
  </si>
  <si>
    <t>18.06.2018 04:44:11</t>
  </si>
  <si>
    <t>18.06.2018 04:47:38</t>
  </si>
  <si>
    <t>18.06.2018 04:53:53</t>
  </si>
  <si>
    <t>18.06.2018 04:53:56</t>
  </si>
  <si>
    <t>18.06.2018 04:56:05</t>
  </si>
  <si>
    <t>18.06.2018 04:57:42</t>
  </si>
  <si>
    <t>18.06.2018 04:57:47</t>
  </si>
  <si>
    <t>18.06.2018 04:57:48</t>
  </si>
  <si>
    <t>18.06.2018 04:58:53</t>
  </si>
  <si>
    <t>18.06.2018 04:58:54</t>
  </si>
  <si>
    <t>18.06.2018 05:02:54</t>
  </si>
  <si>
    <t>18.06.2018 05:02:56</t>
  </si>
  <si>
    <t>18.06.2018 05:04:12</t>
  </si>
  <si>
    <t>18.06.2018 05:06:45</t>
  </si>
  <si>
    <t>18.06.2018 05:06:47</t>
  </si>
  <si>
    <t>18.06.2018 05:06:48</t>
  </si>
  <si>
    <t>18.06.2018 05:09:21</t>
  </si>
  <si>
    <t>18.06.2018 05:09:23</t>
  </si>
  <si>
    <t>18.06.2018 05:09:24</t>
  </si>
  <si>
    <t>18.06.2018 05:09:26</t>
  </si>
  <si>
    <t>18.06.2018 05:09:27</t>
  </si>
  <si>
    <t>18.06.2018 05:10:55</t>
  </si>
  <si>
    <t>18.06.2018 05:10:57</t>
  </si>
  <si>
    <t>18.06.2018 05:12:33</t>
  </si>
  <si>
    <t>18.06.2018 05:12:34</t>
  </si>
  <si>
    <t>18.06.2018 05:12:36</t>
  </si>
  <si>
    <t>18.06.2018 05:13:48</t>
  </si>
  <si>
    <t>18.06.2018 05:13:51</t>
  </si>
  <si>
    <t>18.06.2018 05:15:15</t>
  </si>
  <si>
    <t>18.06.2018 05:18:10</t>
  </si>
  <si>
    <t>18.06.2018 05:18:12</t>
  </si>
  <si>
    <t>18.06.2018 05:18:22</t>
  </si>
  <si>
    <t>18.06.2018 05:18:24</t>
  </si>
  <si>
    <t>18.06.2018 05:22:49</t>
  </si>
  <si>
    <t>18.06.2018 05:22:51</t>
  </si>
  <si>
    <t>18.06.2018 05:23:15</t>
  </si>
  <si>
    <t>18.06.2018 05:23:16</t>
  </si>
  <si>
    <t>18.06.2018 05:23:18</t>
  </si>
  <si>
    <t>18.06.2018 05:23:19</t>
  </si>
  <si>
    <t>18.06.2018 05:23:36</t>
  </si>
  <si>
    <t>18.06.2018 05:23:39</t>
  </si>
  <si>
    <t>18.06.2018 05:24:51</t>
  </si>
  <si>
    <t>18.06.2018 05:24:52</t>
  </si>
  <si>
    <t>18.06.2018 05:24:54</t>
  </si>
  <si>
    <t>18.06.2018 05:24:55</t>
  </si>
  <si>
    <t>18.06.2018 05:25:40</t>
  </si>
  <si>
    <t>18.06.2018 05:25:42</t>
  </si>
  <si>
    <t>18.06.2018 05:25:43</t>
  </si>
  <si>
    <t>18.06.2018 05:25:45</t>
  </si>
  <si>
    <t>18.06.2018 05:25:46</t>
  </si>
  <si>
    <t>18.06.2018 05:28:21</t>
  </si>
  <si>
    <t>18.06.2018 05:28:24</t>
  </si>
  <si>
    <t>18.06.2018 05:28:25</t>
  </si>
  <si>
    <t>18.06.2018 05:29:39</t>
  </si>
  <si>
    <t>18.06.2018 05:30:48</t>
  </si>
  <si>
    <t>18.06.2018 05:31:51</t>
  </si>
  <si>
    <t>18.06.2018 05:31:58</t>
  </si>
  <si>
    <t>18.06.2018 05:32:00</t>
  </si>
  <si>
    <t>18.06.2018 05:33:06</t>
  </si>
  <si>
    <t>18.06.2018 05:33:07</t>
  </si>
  <si>
    <t>18.06.2018 05:33:09</t>
  </si>
  <si>
    <t>18.06.2018 05:33:39</t>
  </si>
  <si>
    <t>18.06.2018 05:33:40</t>
  </si>
  <si>
    <t>18.06.2018 05:33:42</t>
  </si>
  <si>
    <t>18.06.2018 05:34:21</t>
  </si>
  <si>
    <t>18.06.2018 05:35:13</t>
  </si>
  <si>
    <t>18.06.2018 05:35:15</t>
  </si>
  <si>
    <t>18.06.2018 05:35:43</t>
  </si>
  <si>
    <t>18.06.2018 05:36:36</t>
  </si>
  <si>
    <t>18.06.2018 05:36:37</t>
  </si>
  <si>
    <t>18.06.2018 05:38:48</t>
  </si>
  <si>
    <t>18.06.2018 05:42:09</t>
  </si>
  <si>
    <t>18.06.2018 05:42:13</t>
  </si>
  <si>
    <t>18.06.2018 05:42:15</t>
  </si>
  <si>
    <t>18.06.2018 05:42:45</t>
  </si>
  <si>
    <t>18.06.2018 05:42:46</t>
  </si>
  <si>
    <t>18.06.2018 05:42:48</t>
  </si>
  <si>
    <t>18.06.2018 05:43:27</t>
  </si>
  <si>
    <t>18.06.2018 05:43:28</t>
  </si>
  <si>
    <t>18.06.2018 05:43:30</t>
  </si>
  <si>
    <t>18.06.2018 05:43:55</t>
  </si>
  <si>
    <t>18.06.2018 05:43:57</t>
  </si>
  <si>
    <t>18.06.2018 05:43:58</t>
  </si>
  <si>
    <t>18.06.2018 05:44:00</t>
  </si>
  <si>
    <t>18.06.2018 05:44:10</t>
  </si>
  <si>
    <t>18.06.2018 05:44:12</t>
  </si>
  <si>
    <t>18.06.2018 05:44:13</t>
  </si>
  <si>
    <t>18.06.2018 05:44:15</t>
  </si>
  <si>
    <t>18.06.2018 05:44:34</t>
  </si>
  <si>
    <t>18.06.2018 05:44:37</t>
  </si>
  <si>
    <t>18.06.2018 05:47:13</t>
  </si>
  <si>
    <t>18.06.2018 05:47:15</t>
  </si>
  <si>
    <t>18.06.2018 05:47:18</t>
  </si>
  <si>
    <t>18.06.2018 05:47:21</t>
  </si>
  <si>
    <t>18.06.2018 05:47:24</t>
  </si>
  <si>
    <t>18.06.2018 05:48:28</t>
  </si>
  <si>
    <t>18.06.2018 05:48:54</t>
  </si>
  <si>
    <t>18.06.2018 05:48:55</t>
  </si>
  <si>
    <t>18.06.2018 05:48:57</t>
  </si>
  <si>
    <t>18.06.2018 05:49:43</t>
  </si>
  <si>
    <t>18.06.2018 05:49:45</t>
  </si>
  <si>
    <t>18.06.2018 05:49:54</t>
  </si>
  <si>
    <t>18.06.2018 05:51:04</t>
  </si>
  <si>
    <t>18.06.2018 05:51:06</t>
  </si>
  <si>
    <t>18.06.2018 05:52:48</t>
  </si>
  <si>
    <t>18.06.2018 05:52:49</t>
  </si>
  <si>
    <t>18.06.2018 05:52:51</t>
  </si>
  <si>
    <t>18.06.2018 05:52:52</t>
  </si>
  <si>
    <t>18.06.2018 05:54:43</t>
  </si>
  <si>
    <t>18.06.2018 05:54:45</t>
  </si>
  <si>
    <t>18.06.2018 05:54:46</t>
  </si>
  <si>
    <t>18.06.2018 05:54:49</t>
  </si>
  <si>
    <t>18.06.2018 05:56:57</t>
  </si>
  <si>
    <t>18.06.2018 05:57:16</t>
  </si>
  <si>
    <t>18.06.2018 05:57:18</t>
  </si>
  <si>
    <t>18.06.2018 05:57:19</t>
  </si>
  <si>
    <t>18.06.2018 05:57:21</t>
  </si>
  <si>
    <t>18.06.2018 05:57:58</t>
  </si>
  <si>
    <t>18.06.2018 05:58:00</t>
  </si>
  <si>
    <t>18.06.2018 05:58:01</t>
  </si>
  <si>
    <t>18.06.2018 05:58:03</t>
  </si>
  <si>
    <t>18.06.2018 05:58:04</t>
  </si>
  <si>
    <t>18.06.2018 05:58:06</t>
  </si>
  <si>
    <t>18.06.2018 05:59:32</t>
  </si>
  <si>
    <t>18.06.2018 05:59:34</t>
  </si>
  <si>
    <t>18.06.2018 05:59:35</t>
  </si>
  <si>
    <t>18.06.2018 05:59:37</t>
  </si>
  <si>
    <t>18.06.2018 05:59:38</t>
  </si>
  <si>
    <t>18.06.2018 05:59:52</t>
  </si>
  <si>
    <t>18.06.2018 06:01:01</t>
  </si>
  <si>
    <t>18.06.2018 06:01:04</t>
  </si>
  <si>
    <t>18.06.2018 06:01:13</t>
  </si>
  <si>
    <t>18.06.2018 06:01:14</t>
  </si>
  <si>
    <t>18.06.2018 06:01:16</t>
  </si>
  <si>
    <t>18.06.2018 06:01:17</t>
  </si>
  <si>
    <t>18.06.2018 06:01:19</t>
  </si>
  <si>
    <t>18.06.2018 06:01:20</t>
  </si>
  <si>
    <t>18.06.2018 06:01:35</t>
  </si>
  <si>
    <t>18.06.2018 06:01:37</t>
  </si>
  <si>
    <t>18.06.2018 06:01:56</t>
  </si>
  <si>
    <t>18.06.2018 06:02:07</t>
  </si>
  <si>
    <t>18.06.2018 06:02:08</t>
  </si>
  <si>
    <t>18.06.2018 06:04:16</t>
  </si>
  <si>
    <t>18.06.2018 06:04:17</t>
  </si>
  <si>
    <t>18.06.2018 06:04:28</t>
  </si>
  <si>
    <t>18.06.2018 06:05:37</t>
  </si>
  <si>
    <t>18.06.2018 06:06:02</t>
  </si>
  <si>
    <t>18.06.2018 06:06:04</t>
  </si>
  <si>
    <t>18.06.2018 06:06:05</t>
  </si>
  <si>
    <t>18.06.2018 06:06:07</t>
  </si>
  <si>
    <t>18.06.2018 06:06:08</t>
  </si>
  <si>
    <t>18.06.2018 06:06:10</t>
  </si>
  <si>
    <t>18.06.2018 06:06:16</t>
  </si>
  <si>
    <t>18.06.2018 06:07:53</t>
  </si>
  <si>
    <t>18.06.2018 06:08:37</t>
  </si>
  <si>
    <t>18.06.2018 06:08:43</t>
  </si>
  <si>
    <t>18.06.2018 06:08:44</t>
  </si>
  <si>
    <t>18.06.2018 06:08:46</t>
  </si>
  <si>
    <t>18.06.2018 06:08:47</t>
  </si>
  <si>
    <t>18.06.2018 06:08:49</t>
  </si>
  <si>
    <t>18.06.2018 06:09:28</t>
  </si>
  <si>
    <t>18.06.2018 06:09:29</t>
  </si>
  <si>
    <t>18.06.2018 06:09:31</t>
  </si>
  <si>
    <t>18.06.2018 06:09:32</t>
  </si>
  <si>
    <t>18.06.2018 06:10:35</t>
  </si>
  <si>
    <t>18.06.2018 06:10:37</t>
  </si>
  <si>
    <t>18.06.2018 06:11:22</t>
  </si>
  <si>
    <t>18.06.2018 06:11:23</t>
  </si>
  <si>
    <t>18.06.2018 06:11:35</t>
  </si>
  <si>
    <t>18.06.2018 06:11:40</t>
  </si>
  <si>
    <t>18.06.2018 06:11:43</t>
  </si>
  <si>
    <t>18.06.2018 06:11:56</t>
  </si>
  <si>
    <t>18.06.2018 06:12:05</t>
  </si>
  <si>
    <t>18.06.2018 06:12:07</t>
  </si>
  <si>
    <t>18.06.2018 06:12:08</t>
  </si>
  <si>
    <t>18.06.2018 06:12:28</t>
  </si>
  <si>
    <t>18.06.2018 06:13:55</t>
  </si>
  <si>
    <t>18.06.2018 06:13:56</t>
  </si>
  <si>
    <t>18.06.2018 06:13:58</t>
  </si>
  <si>
    <t>18.06.2018 06:13:59</t>
  </si>
  <si>
    <t>18.06.2018 06:14:17</t>
  </si>
  <si>
    <t>18.06.2018 06:14:19</t>
  </si>
  <si>
    <t>18.06.2018 06:14:40</t>
  </si>
  <si>
    <t>18.06.2018 06:14:41</t>
  </si>
  <si>
    <t>18.06.2018 06:14:43</t>
  </si>
  <si>
    <t>18.06.2018 06:14:56</t>
  </si>
  <si>
    <t>18.06.2018 06:14:58</t>
  </si>
  <si>
    <t>18.06.2018 06:14:59</t>
  </si>
  <si>
    <t>18.06.2018 06:15:01</t>
  </si>
  <si>
    <t>18.06.2018 06:15:02</t>
  </si>
  <si>
    <t>18.06.2018 06:15:04</t>
  </si>
  <si>
    <t>18.06.2018 06:15:08</t>
  </si>
  <si>
    <t>18.06.2018 06:15:10</t>
  </si>
  <si>
    <t>18.06.2018 06:15:46</t>
  </si>
  <si>
    <t>18.06.2018 06:15:55</t>
  </si>
  <si>
    <t>18.06.2018 06:15:56</t>
  </si>
  <si>
    <t>18.06.2018 06:15:59</t>
  </si>
  <si>
    <t>18.06.2018 06:16:38</t>
  </si>
  <si>
    <t>18.06.2018 06:16:40</t>
  </si>
  <si>
    <t>18.06.2018 06:17:11</t>
  </si>
  <si>
    <t>18.06.2018 06:17:13</t>
  </si>
  <si>
    <t>18.06.2018 06:17:14</t>
  </si>
  <si>
    <t>18.06.2018 06:17:16</t>
  </si>
  <si>
    <t>18.06.2018 06:17:17</t>
  </si>
  <si>
    <t>18.06.2018 06:17:19</t>
  </si>
  <si>
    <t>18.06.2018 06:17:20</t>
  </si>
  <si>
    <t>18.06.2018 06:17:59</t>
  </si>
  <si>
    <t>18.06.2018 06:18:01</t>
  </si>
  <si>
    <t>18.06.2018 06:18:10</t>
  </si>
  <si>
    <t>18.06.2018 06:18:11</t>
  </si>
  <si>
    <t>18.06.2018 06:18:13</t>
  </si>
  <si>
    <t>18.06.2018 06:18:14</t>
  </si>
  <si>
    <t>18.06.2018 06:18:16</t>
  </si>
  <si>
    <t>18.06.2018 06:18:31</t>
  </si>
  <si>
    <t>18.06.2018 06:18:32</t>
  </si>
  <si>
    <t>18.06.2018 06:18:34</t>
  </si>
  <si>
    <t>18.06.2018 06:18:35</t>
  </si>
  <si>
    <t>18.06.2018 06:18:37</t>
  </si>
  <si>
    <t>18.06.2018 06:18:50</t>
  </si>
  <si>
    <t>18.06.2018 06:18:53</t>
  </si>
  <si>
    <t>18.06.2018 06:18:55</t>
  </si>
  <si>
    <t>18.06.2018 06:18:59</t>
  </si>
  <si>
    <t>18.06.2018 06:19:22</t>
  </si>
  <si>
    <t>18.06.2018 06:19:23</t>
  </si>
  <si>
    <t>18.06.2018 06:19:25</t>
  </si>
  <si>
    <t>18.06.2018 06:19:26</t>
  </si>
  <si>
    <t>18.06.2018 06:19:29</t>
  </si>
  <si>
    <t>18.06.2018 06:19:31</t>
  </si>
  <si>
    <t>18.06.2018 06:19:32</t>
  </si>
  <si>
    <t>18.06.2018 06:19:38</t>
  </si>
  <si>
    <t>18.06.2018 06:19:40</t>
  </si>
  <si>
    <t>18.06.2018 06:19:59</t>
  </si>
  <si>
    <t>18.06.2018 06:20:01</t>
  </si>
  <si>
    <t>18.06.2018 06:20:19</t>
  </si>
  <si>
    <t>18.06.2018 06:20:20</t>
  </si>
  <si>
    <t>18.06.2018 06:20:23</t>
  </si>
  <si>
    <t>18.06.2018 06:21:08</t>
  </si>
  <si>
    <t>18.06.2018 06:21:09</t>
  </si>
  <si>
    <t>18.06.2018 06:21:11</t>
  </si>
  <si>
    <t>18.06.2018 06:21:15</t>
  </si>
  <si>
    <t>18.06.2018 06:21:17</t>
  </si>
  <si>
    <t>18.06.2018 06:21:18</t>
  </si>
  <si>
    <t>18.06.2018 06:21:21</t>
  </si>
  <si>
    <t>18.06.2018 06:21:23</t>
  </si>
  <si>
    <t>18.06.2018 06:21:36</t>
  </si>
  <si>
    <t>18.06.2018 06:21:38</t>
  </si>
  <si>
    <t>18.06.2018 06:21:53</t>
  </si>
  <si>
    <t>18.06.2018 06:21:54</t>
  </si>
  <si>
    <t>18.06.2018 06:21:56</t>
  </si>
  <si>
    <t>18.06.2018 06:22:00</t>
  </si>
  <si>
    <t>18.06.2018 06:22:03</t>
  </si>
  <si>
    <t>18.06.2018 06:22:05</t>
  </si>
  <si>
    <t>18.06.2018 06:22:32</t>
  </si>
  <si>
    <t>18.06.2018 06:22:50</t>
  </si>
  <si>
    <t>18.06.2018 06:22:53</t>
  </si>
  <si>
    <t>18.06.2018 06:23:03</t>
  </si>
  <si>
    <t>18.06.2018 06:23:05</t>
  </si>
  <si>
    <t>18.06.2018 06:23:06</t>
  </si>
  <si>
    <t>18.06.2018 06:23:26</t>
  </si>
  <si>
    <t>18.06.2018 06:23:27</t>
  </si>
  <si>
    <t>18.06.2018 06:23:29</t>
  </si>
  <si>
    <t>18.06.2018 06:23:50</t>
  </si>
  <si>
    <t>18.06.2018 06:23:51</t>
  </si>
  <si>
    <t>18.06.2018 06:23:53</t>
  </si>
  <si>
    <t>18.06.2018 06:23:57</t>
  </si>
  <si>
    <t>18.06.2018 06:24:24</t>
  </si>
  <si>
    <t>18.06.2018 06:24:26</t>
  </si>
  <si>
    <t>18.06.2018 06:24:32</t>
  </si>
  <si>
    <t>18.06.2018 06:24:33</t>
  </si>
  <si>
    <t>18.06.2018 06:24:38</t>
  </si>
  <si>
    <t>18.06.2018 06:24:41</t>
  </si>
  <si>
    <t>18.06.2018 06:24:47</t>
  </si>
  <si>
    <t>18.06.2018 06:24:50</t>
  </si>
  <si>
    <t>18.06.2018 06:24:51</t>
  </si>
  <si>
    <t>18.06.2018 06:24:53</t>
  </si>
  <si>
    <t>18.06.2018 06:24:54</t>
  </si>
  <si>
    <t>18.06.2018 06:24:57</t>
  </si>
  <si>
    <t>18.06.2018 06:24:59</t>
  </si>
  <si>
    <t>18.06.2018 06:25:00</t>
  </si>
  <si>
    <t>18.06.2018 06:25:05</t>
  </si>
  <si>
    <t>18.06.2018 06:25:26</t>
  </si>
  <si>
    <t>18.06.2018 06:25:27</t>
  </si>
  <si>
    <t>18.06.2018 06:25:29</t>
  </si>
  <si>
    <t>18.06.2018 06:25:30</t>
  </si>
  <si>
    <t>18.06.2018 06:25:32</t>
  </si>
  <si>
    <t>18.06.2018 06:25:56</t>
  </si>
  <si>
    <t>18.06.2018 06:25:57</t>
  </si>
  <si>
    <t>18.06.2018 06:26:14</t>
  </si>
  <si>
    <t>18.06.2018 06:26:15</t>
  </si>
  <si>
    <t>18.06.2018 06:26:17</t>
  </si>
  <si>
    <t>18.06.2018 06:26:18</t>
  </si>
  <si>
    <t>18.06.2018 06:26:20</t>
  </si>
  <si>
    <t>18.06.2018 06:26:42</t>
  </si>
  <si>
    <t>18.06.2018 06:26:44</t>
  </si>
  <si>
    <t>18.06.2018 06:26:47</t>
  </si>
  <si>
    <t>18.06.2018 06:26:48</t>
  </si>
  <si>
    <t>18.06.2018 06:26:50</t>
  </si>
  <si>
    <t>18.06.2018 06:27:03</t>
  </si>
  <si>
    <t>18.06.2018 06:27:05</t>
  </si>
  <si>
    <t>18.06.2018 06:27:06</t>
  </si>
  <si>
    <t>18.06.2018 06:27:08</t>
  </si>
  <si>
    <t>18.06.2018 06:27:09</t>
  </si>
  <si>
    <t>18.06.2018 06:27:17</t>
  </si>
  <si>
    <t>18.06.2018 06:27:18</t>
  </si>
  <si>
    <t>18.06.2018 06:27:20</t>
  </si>
  <si>
    <t>18.06.2018 06:27:21</t>
  </si>
  <si>
    <t>18.06.2018 06:27:23</t>
  </si>
  <si>
    <t>18.06.2018 06:27:54</t>
  </si>
  <si>
    <t>18.06.2018 06:27:56</t>
  </si>
  <si>
    <t>18.06.2018 06:28:11</t>
  </si>
  <si>
    <t>18.06.2018 06:28:12</t>
  </si>
  <si>
    <t>18.06.2018 06:28:14</t>
  </si>
  <si>
    <t>18.06.2018 06:28:15</t>
  </si>
  <si>
    <t>18.06.2018 06:28:45</t>
  </si>
  <si>
    <t>18.06.2018 06:28:47</t>
  </si>
  <si>
    <t>18.06.2018 06:28:48</t>
  </si>
  <si>
    <t>18.06.2018 06:29:02</t>
  </si>
  <si>
    <t>18.06.2018 06:29:05</t>
  </si>
  <si>
    <t>18.06.2018 06:29:06</t>
  </si>
  <si>
    <t>18.06.2018 06:29:48</t>
  </si>
  <si>
    <t>18.06.2018 06:30:05</t>
  </si>
  <si>
    <t>18.06.2018 06:30:08</t>
  </si>
  <si>
    <t>18.06.2018 06:30:09</t>
  </si>
  <si>
    <t>18.06.2018 06:30:11</t>
  </si>
  <si>
    <t>18.06.2018 06:30:12</t>
  </si>
  <si>
    <t>18.06.2018 06:30:17</t>
  </si>
  <si>
    <t>18.06.2018 06:30:18</t>
  </si>
  <si>
    <t>18.06.2018 06:30:20</t>
  </si>
  <si>
    <t>18.06.2018 06:30:21</t>
  </si>
  <si>
    <t>18.06.2018 06:30:23</t>
  </si>
  <si>
    <t>18.06.2018 06:30:44</t>
  </si>
  <si>
    <t>18.06.2018 06:30:48</t>
  </si>
  <si>
    <t>18.06.2018 06:31:24</t>
  </si>
  <si>
    <t>18.06.2018 06:31:26</t>
  </si>
  <si>
    <t>18.06.2018 06:31:27</t>
  </si>
  <si>
    <t>18.06.2018 06:31:29</t>
  </si>
  <si>
    <t>18.06.2018 06:31:34</t>
  </si>
  <si>
    <t>18.06.2018 06:31:37</t>
  </si>
  <si>
    <t>18.06.2018 06:31:51</t>
  </si>
  <si>
    <t>18.06.2018 06:31:52</t>
  </si>
  <si>
    <t>18.06.2018 06:31:54</t>
  </si>
  <si>
    <t>18.06.2018 06:32:51</t>
  </si>
  <si>
    <t>18.06.2018 06:32:52</t>
  </si>
  <si>
    <t>18.06.2018 06:32:54</t>
  </si>
  <si>
    <t>18.06.2018 06:32:55</t>
  </si>
  <si>
    <t>18.06.2018 06:32:57</t>
  </si>
  <si>
    <t>18.06.2018 06:33:03</t>
  </si>
  <si>
    <t>18.06.2018 06:33:04</t>
  </si>
  <si>
    <t>18.06.2018 06:33:06</t>
  </si>
  <si>
    <t>18.06.2018 06:33:07</t>
  </si>
  <si>
    <t>18.06.2018 06:33:12</t>
  </si>
  <si>
    <t>18.06.2018 06:33:15</t>
  </si>
  <si>
    <t>18.06.2018 06:33:25</t>
  </si>
  <si>
    <t>18.06.2018 06:33:33</t>
  </si>
  <si>
    <t>18.06.2018 06:33:34</t>
  </si>
  <si>
    <t>18.06.2018 06:33:36</t>
  </si>
  <si>
    <t>18.06.2018 06:33:37</t>
  </si>
  <si>
    <t>18.06.2018 06:33:39</t>
  </si>
  <si>
    <t>18.06.2018 06:33:45</t>
  </si>
  <si>
    <t>18.06.2018 06:33:46</t>
  </si>
  <si>
    <t>18.06.2018 06:33:48</t>
  </si>
  <si>
    <t>18.06.2018 06:33:49</t>
  </si>
  <si>
    <t>18.06.2018 06:33:51</t>
  </si>
  <si>
    <t>18.06.2018 06:33:52</t>
  </si>
  <si>
    <t>18.06.2018 06:33:57</t>
  </si>
  <si>
    <t>18.06.2018 06:34:00</t>
  </si>
  <si>
    <t>18.06.2018 06:34:03</t>
  </si>
  <si>
    <t>18.06.2018 06:34:04</t>
  </si>
  <si>
    <t>18.06.2018 06:34:06</t>
  </si>
  <si>
    <t>18.06.2018 06:34:07</t>
  </si>
  <si>
    <t>18.06.2018 06:34:10</t>
  </si>
  <si>
    <t>18.06.2018 06:34:12</t>
  </si>
  <si>
    <t>18.06.2018 06:34:13</t>
  </si>
  <si>
    <t>18.06.2018 06:34:15</t>
  </si>
  <si>
    <t>18.06.2018 06:34:27</t>
  </si>
  <si>
    <t>18.06.2018 06:34:31</t>
  </si>
  <si>
    <t>18.06.2018 06:34:33</t>
  </si>
  <si>
    <t>18.06.2018 06:34:34</t>
  </si>
  <si>
    <t>18.06.2018 06:34:36</t>
  </si>
  <si>
    <t>18.06.2018 06:34:37</t>
  </si>
  <si>
    <t>18.06.2018 06:34:42</t>
  </si>
  <si>
    <t>18.06.2018 06:34:43</t>
  </si>
  <si>
    <t>18.06.2018 06:34:51</t>
  </si>
  <si>
    <t>18.06.2018 06:34:52</t>
  </si>
  <si>
    <t>18.06.2018 06:34:54</t>
  </si>
  <si>
    <t>18.06.2018 06:35:00</t>
  </si>
  <si>
    <t>18.06.2018 06:35:01</t>
  </si>
  <si>
    <t>18.06.2018 06:35:06</t>
  </si>
  <si>
    <t>18.06.2018 06:35:07</t>
  </si>
  <si>
    <t>18.06.2018 06:35:09</t>
  </si>
  <si>
    <t>18.06.2018 06:35:12</t>
  </si>
  <si>
    <t>18.06.2018 06:35:13</t>
  </si>
  <si>
    <t>18.06.2018 06:35:15</t>
  </si>
  <si>
    <t>18.06.2018 06:35:25</t>
  </si>
  <si>
    <t>18.06.2018 06:35:27</t>
  </si>
  <si>
    <t>18.06.2018 06:35:28</t>
  </si>
  <si>
    <t>18.06.2018 06:35:31</t>
  </si>
  <si>
    <t>18.06.2018 06:35:33</t>
  </si>
  <si>
    <t>18.06.2018 06:35:34</t>
  </si>
  <si>
    <t>18.06.2018 06:35:36</t>
  </si>
  <si>
    <t>18.06.2018 06:35:37</t>
  </si>
  <si>
    <t>18.06.2018 06:35:47</t>
  </si>
  <si>
    <t>18.06.2018 06:35:49</t>
  </si>
  <si>
    <t>18.06.2018 06:35:50</t>
  </si>
  <si>
    <t>18.06.2018 06:35:52</t>
  </si>
  <si>
    <t>18.06.2018 06:35:58</t>
  </si>
  <si>
    <t>18.06.2018 06:35:59</t>
  </si>
  <si>
    <t>18.06.2018 06:36:01</t>
  </si>
  <si>
    <t>18.06.2018 06:36:02</t>
  </si>
  <si>
    <t>18.06.2018 06:36:19</t>
  </si>
  <si>
    <t>18.06.2018 06:36:20</t>
  </si>
  <si>
    <t>18.06.2018 06:36:26</t>
  </si>
  <si>
    <t>18.06.2018 06:36:28</t>
  </si>
  <si>
    <t>18.06.2018 06:36:29</t>
  </si>
  <si>
    <t>18.06.2018 06:36:32</t>
  </si>
  <si>
    <t>18.06.2018 06:36:34</t>
  </si>
  <si>
    <t>18.06.2018 06:36:35</t>
  </si>
  <si>
    <t>18.06.2018 06:36:37</t>
  </si>
  <si>
    <t>18.06.2018 06:36:38</t>
  </si>
  <si>
    <t>18.06.2018 06:36:40</t>
  </si>
  <si>
    <t>18.06.2018 06:36:45</t>
  </si>
  <si>
    <t>18.06.2018 06:36:51</t>
  </si>
  <si>
    <t>18.06.2018 06:36:53</t>
  </si>
  <si>
    <t>18.06.2018 06:36:54</t>
  </si>
  <si>
    <t>18.06.2018 06:36:56</t>
  </si>
  <si>
    <t>18.06.2018 06:36:57</t>
  </si>
  <si>
    <t>18.06.2018 06:36:59</t>
  </si>
  <si>
    <t>18.06.2018 06:37:09</t>
  </si>
  <si>
    <t>18.06.2018 06:37:18</t>
  </si>
  <si>
    <t>18.06.2018 06:37:23</t>
  </si>
  <si>
    <t>18.06.2018 06:37:24</t>
  </si>
  <si>
    <t>18.06.2018 06:37:26</t>
  </si>
  <si>
    <t>18.06.2018 06:37:27</t>
  </si>
  <si>
    <t>18.06.2018 06:37:38</t>
  </si>
  <si>
    <t>18.06.2018 06:37:39</t>
  </si>
  <si>
    <t>18.06.2018 06:37:48</t>
  </si>
  <si>
    <t>18.06.2018 06:37:50</t>
  </si>
  <si>
    <t>18.06.2018 06:37:59</t>
  </si>
  <si>
    <t>18.06.2018 06:38:00</t>
  </si>
  <si>
    <t>18.06.2018 06:38:08</t>
  </si>
  <si>
    <t>18.06.2018 06:38:09</t>
  </si>
  <si>
    <t>18.06.2018 06:38:11</t>
  </si>
  <si>
    <t>18.06.2018 06:38:24</t>
  </si>
  <si>
    <t>18.06.2018 06:38:27</t>
  </si>
  <si>
    <t>18.06.2018 06:38:38</t>
  </si>
  <si>
    <t>18.06.2018 06:38:39</t>
  </si>
  <si>
    <t>18.06.2018 06:38:41</t>
  </si>
  <si>
    <t>18.06.2018 06:38:42</t>
  </si>
  <si>
    <t>18.06.2018 06:38:44</t>
  </si>
  <si>
    <t>18.06.2018 06:38:45</t>
  </si>
  <si>
    <t>18.06.2018 06:38:47</t>
  </si>
  <si>
    <t>18.06.2018 06:38:48</t>
  </si>
  <si>
    <t>18.06.2018 06:38:50</t>
  </si>
  <si>
    <t>18.06.2018 06:38:51</t>
  </si>
  <si>
    <t>18.06.2018 06:38:53</t>
  </si>
  <si>
    <t>18.06.2018 06:38:54</t>
  </si>
  <si>
    <t>18.06.2018 06:38:56</t>
  </si>
  <si>
    <t>18.06.2018 06:38:57</t>
  </si>
  <si>
    <t>18.06.2018 06:39:00</t>
  </si>
  <si>
    <t>18.06.2018 06:39:02</t>
  </si>
  <si>
    <t>18.06.2018 06:39:03</t>
  </si>
  <si>
    <t>18.06.2018 06:39:05</t>
  </si>
  <si>
    <t>18.06.2018 06:39:06</t>
  </si>
  <si>
    <t>18.06.2018 06:39:08</t>
  </si>
  <si>
    <t>18.06.2018 06:39:17</t>
  </si>
  <si>
    <t>18.06.2018 06:39:18</t>
  </si>
  <si>
    <t>18.06.2018 06:39:20</t>
  </si>
  <si>
    <t>18.06.2018 06:39:35</t>
  </si>
  <si>
    <t>18.06.2018 06:39:36</t>
  </si>
  <si>
    <t>18.06.2018 06:39:38</t>
  </si>
  <si>
    <t>18.06.2018 06:39:39</t>
  </si>
  <si>
    <t>18.06.2018 06:39:44</t>
  </si>
  <si>
    <t>18.06.2018 06:39:45</t>
  </si>
  <si>
    <t>18.06.2018 06:39:47</t>
  </si>
  <si>
    <t>18.06.2018 06:39:50</t>
  </si>
  <si>
    <t>18.06.2018 06:39:51</t>
  </si>
  <si>
    <t>18.06.2018 06:39:54</t>
  </si>
  <si>
    <t>18.06.2018 06:39:56</t>
  </si>
  <si>
    <t>18.06.2018 06:40:24</t>
  </si>
  <si>
    <t>18.06.2018 06:40:25</t>
  </si>
  <si>
    <t>18.06.2018 06:40:27</t>
  </si>
  <si>
    <t>18.06.2018 06:40:30</t>
  </si>
  <si>
    <t>18.06.2018 06:40:31</t>
  </si>
  <si>
    <t>18.06.2018 06:40:33</t>
  </si>
  <si>
    <t>18.06.2018 06:40:34</t>
  </si>
  <si>
    <t>18.06.2018 06:40:36</t>
  </si>
  <si>
    <t>18.06.2018 06:40:40</t>
  </si>
  <si>
    <t>18.06.2018 06:40:42</t>
  </si>
  <si>
    <t>18.06.2018 06:40:43</t>
  </si>
  <si>
    <t>18.06.2018 06:40:45</t>
  </si>
  <si>
    <t>18.06.2018 06:40:51</t>
  </si>
  <si>
    <t>18.06.2018 06:40:52</t>
  </si>
  <si>
    <t>18.06.2018 06:40:54</t>
  </si>
  <si>
    <t>18.06.2018 06:41:09</t>
  </si>
  <si>
    <t>18.06.2018 06:41:10</t>
  </si>
  <si>
    <t>18.06.2018 06:41:16</t>
  </si>
  <si>
    <t>18.06.2018 06:41:49</t>
  </si>
  <si>
    <t>18.06.2018 06:41:51</t>
  </si>
  <si>
    <t>18.06.2018 06:41:52</t>
  </si>
  <si>
    <t>18.06.2018 06:41:54</t>
  </si>
  <si>
    <t>18.06.2018 06:41:55</t>
  </si>
  <si>
    <t>18.06.2018 06:41:57</t>
  </si>
  <si>
    <t>18.06.2018 06:41:58</t>
  </si>
  <si>
    <t>18.06.2018 06:42:04</t>
  </si>
  <si>
    <t>18.06.2018 06:42:12</t>
  </si>
  <si>
    <t>18.06.2018 06:42:13</t>
  </si>
  <si>
    <t>18.06.2018 06:42:16</t>
  </si>
  <si>
    <t>18.06.2018 06:42:18</t>
  </si>
  <si>
    <t>18.06.2018 06:42:19</t>
  </si>
  <si>
    <t>18.06.2018 06:42:21</t>
  </si>
  <si>
    <t>18.06.2018 06:42:22</t>
  </si>
  <si>
    <t>18.06.2018 06:42:45</t>
  </si>
  <si>
    <t>18.06.2018 06:42:46</t>
  </si>
  <si>
    <t>18.06.2018 06:42:48</t>
  </si>
  <si>
    <t>18.06.2018 06:42:51</t>
  </si>
  <si>
    <t>18.06.2018 06:42:52</t>
  </si>
  <si>
    <t>18.06.2018 06:42:54</t>
  </si>
  <si>
    <t>18.06.2018 06:42:58</t>
  </si>
  <si>
    <t>18.06.2018 06:43:00</t>
  </si>
  <si>
    <t>18.06.2018 06:43:04</t>
  </si>
  <si>
    <t>18.06.2018 06:43:06</t>
  </si>
  <si>
    <t>18.06.2018 06:43:08</t>
  </si>
  <si>
    <t>18.06.2018 06:43:10</t>
  </si>
  <si>
    <t>18.06.2018 06:43:11</t>
  </si>
  <si>
    <t>18.06.2018 06:43:13</t>
  </si>
  <si>
    <t>18.06.2018 06:43:14</t>
  </si>
  <si>
    <t>18.06.2018 06:43:16</t>
  </si>
  <si>
    <t>18.06.2018 06:43:19</t>
  </si>
  <si>
    <t>18.06.2018 06:43:22</t>
  </si>
  <si>
    <t>18.06.2018 06:43:28</t>
  </si>
  <si>
    <t>18.06.2018 06:43:38</t>
  </si>
  <si>
    <t>18.06.2018 06:43:44</t>
  </si>
  <si>
    <t>18.06.2018 06:43:47</t>
  </si>
  <si>
    <t>18.06.2018 06:43:49</t>
  </si>
  <si>
    <t>18.06.2018 06:43:50</t>
  </si>
  <si>
    <t>18.06.2018 06:44:02</t>
  </si>
  <si>
    <t>18.06.2018 06:44:04</t>
  </si>
  <si>
    <t>18.06.2018 06:44:05</t>
  </si>
  <si>
    <t>18.06.2018 06:44:07</t>
  </si>
  <si>
    <t>18.06.2018 06:44:19</t>
  </si>
  <si>
    <t>18.06.2018 06:44:20</t>
  </si>
  <si>
    <t>18.06.2018 06:44:22</t>
  </si>
  <si>
    <t>18.06.2018 06:44:23</t>
  </si>
  <si>
    <t>18.06.2018 06:44:25</t>
  </si>
  <si>
    <t>18.06.2018 06:44:26</t>
  </si>
  <si>
    <t>18.06.2018 06:44:28</t>
  </si>
  <si>
    <t>18.06.2018 06:44:44</t>
  </si>
  <si>
    <t>18.06.2018 06:44:47</t>
  </si>
  <si>
    <t>18.06.2018 06:44:48</t>
  </si>
  <si>
    <t>18.06.2018 06:44:50</t>
  </si>
  <si>
    <t>18.06.2018 06:44:51</t>
  </si>
  <si>
    <t>18.06.2018 06:44:56</t>
  </si>
  <si>
    <t>18.06.2018 06:45:08</t>
  </si>
  <si>
    <t>18.06.2018 06:45:12</t>
  </si>
  <si>
    <t>18.06.2018 06:45:15</t>
  </si>
  <si>
    <t>18.06.2018 06:45:17</t>
  </si>
  <si>
    <t>18.06.2018 06:45:27</t>
  </si>
  <si>
    <t>18.06.2018 06:45:29</t>
  </si>
  <si>
    <t>18.06.2018 06:45:30</t>
  </si>
  <si>
    <t>18.06.2018 06:45:32</t>
  </si>
  <si>
    <t>18.06.2018 06:45:33</t>
  </si>
  <si>
    <t>18.06.2018 06:45:35</t>
  </si>
  <si>
    <t>18.06.2018 06:45:38</t>
  </si>
  <si>
    <t>18.06.2018 06:45:39</t>
  </si>
  <si>
    <t>18.06.2018 06:45:41</t>
  </si>
  <si>
    <t>18.06.2018 06:45:42</t>
  </si>
  <si>
    <t>18.06.2018 06:45:44</t>
  </si>
  <si>
    <t>18.06.2018 06:45:45</t>
  </si>
  <si>
    <t>18.06.2018 06:45:47</t>
  </si>
  <si>
    <t>18.06.2018 06:45:48</t>
  </si>
  <si>
    <t>18.06.2018 06:45:50</t>
  </si>
  <si>
    <t>18.06.2018 06:45:51</t>
  </si>
  <si>
    <t>18.06.2018 06:45:53</t>
  </si>
  <si>
    <t>18.06.2018 06:45:56</t>
  </si>
  <si>
    <t>18.06.2018 06:45:57</t>
  </si>
  <si>
    <t>18.06.2018 06:45:59</t>
  </si>
  <si>
    <t>18.06.2018 06:46:02</t>
  </si>
  <si>
    <t>18.06.2018 06:46:05</t>
  </si>
  <si>
    <t>18.06.2018 06:46:06</t>
  </si>
  <si>
    <t>18.06.2018 06:46:08</t>
  </si>
  <si>
    <t>18.06.2018 06:46:09</t>
  </si>
  <si>
    <t>18.06.2018 06:46:11</t>
  </si>
  <si>
    <t>18.06.2018 06:46:12</t>
  </si>
  <si>
    <t>18.06.2018 06:46:14</t>
  </si>
  <si>
    <t>18.06.2018 06:46:15</t>
  </si>
  <si>
    <t>18.06.2018 06:46:30</t>
  </si>
  <si>
    <t>18.06.2018 06:46:31</t>
  </si>
  <si>
    <t>18.06.2018 06:46:33</t>
  </si>
  <si>
    <t>18.06.2018 06:46:34</t>
  </si>
  <si>
    <t>18.06.2018 06:46:37</t>
  </si>
  <si>
    <t>18.06.2018 06:46:43</t>
  </si>
  <si>
    <t>18.06.2018 06:46:55</t>
  </si>
  <si>
    <t>18.06.2018 06:46:57</t>
  </si>
  <si>
    <t>18.06.2018 06:46:58</t>
  </si>
  <si>
    <t>18.06.2018 06:47:00</t>
  </si>
  <si>
    <t>18.06.2018 06:47:01</t>
  </si>
  <si>
    <t>18.06.2018 06:47:03</t>
  </si>
  <si>
    <t>18.06.2018 06:47:04</t>
  </si>
  <si>
    <t>18.06.2018 06:47:06</t>
  </si>
  <si>
    <t>18.06.2018 06:47:16</t>
  </si>
  <si>
    <t>18.06.2018 06:47:21</t>
  </si>
  <si>
    <t>18.06.2018 06:47:30</t>
  </si>
  <si>
    <t>18.06.2018 06:47:31</t>
  </si>
  <si>
    <t>18.06.2018 06:47:34</t>
  </si>
  <si>
    <t>18.06.2018 06:47:36</t>
  </si>
  <si>
    <t>18.06.2018 06:47:37</t>
  </si>
  <si>
    <t>18.06.2018 06:48:04</t>
  </si>
  <si>
    <t>18.06.2018 06:48:06</t>
  </si>
  <si>
    <t>18.06.2018 06:48:10</t>
  </si>
  <si>
    <t>18.06.2018 06:48:18</t>
  </si>
  <si>
    <t>18.06.2018 06:48:21</t>
  </si>
  <si>
    <t>18.06.2018 06:48:22</t>
  </si>
  <si>
    <t>18.06.2018 06:48:24</t>
  </si>
  <si>
    <t>18.06.2018 06:48:25</t>
  </si>
  <si>
    <t>18.06.2018 06:48:28</t>
  </si>
  <si>
    <t>18.06.2018 06:48:31</t>
  </si>
  <si>
    <t>18.06.2018 06:48:34</t>
  </si>
  <si>
    <t>18.06.2018 06:48:36</t>
  </si>
  <si>
    <t>18.06.2018 06:48:42</t>
  </si>
  <si>
    <t>18.06.2018 06:48:45</t>
  </si>
  <si>
    <t>18.06.2018 06:48:49</t>
  </si>
  <si>
    <t>18.06.2018 06:48:51</t>
  </si>
  <si>
    <t>18.06.2018 06:48:52</t>
  </si>
  <si>
    <t>18.06.2018 06:48:53</t>
  </si>
  <si>
    <t>18.06.2018 06:48:54</t>
  </si>
  <si>
    <t>18.06.2018 06:49:06</t>
  </si>
  <si>
    <t>18.06.2018 06:49:08</t>
  </si>
  <si>
    <t>18.06.2018 06:49:15</t>
  </si>
  <si>
    <t>18.06.2018 06:49:20</t>
  </si>
  <si>
    <t>18.06.2018 06:49:53</t>
  </si>
  <si>
    <t>18.06.2018 06:49:54</t>
  </si>
  <si>
    <t>18.06.2018 06:49:56</t>
  </si>
  <si>
    <t>18.06.2018 06:49:57</t>
  </si>
  <si>
    <t>18.06.2018 06:49:59</t>
  </si>
  <si>
    <t>18.06.2018 06:50:00</t>
  </si>
  <si>
    <t>18.06.2018 06:50:02</t>
  </si>
  <si>
    <t>18.06.2018 06:50:03</t>
  </si>
  <si>
    <t>18.06.2018 06:50:27</t>
  </si>
  <si>
    <t>18.06.2018 06:50:29</t>
  </si>
  <si>
    <t>18.06.2018 06:50:30</t>
  </si>
  <si>
    <t>18.06.2018 06:50:31</t>
  </si>
  <si>
    <t>18.06.2018 06:50:32</t>
  </si>
  <si>
    <t>18.06.2018 06:50:50</t>
  </si>
  <si>
    <t>18.06.2018 06:50:52</t>
  </si>
  <si>
    <t>18.06.2018 06:50:53</t>
  </si>
  <si>
    <t>18.06.2018 06:51:24</t>
  </si>
  <si>
    <t>18.06.2018 06:51:33</t>
  </si>
  <si>
    <t>18.06.2018 06:51:51</t>
  </si>
  <si>
    <t>18.06.2018 06:51:53</t>
  </si>
  <si>
    <t>18.06.2018 06:51:54</t>
  </si>
  <si>
    <t>18.06.2018 06:51:57</t>
  </si>
  <si>
    <t>18.06.2018 06:51:58</t>
  </si>
  <si>
    <t>18.06.2018 06:52:01</t>
  </si>
  <si>
    <t>18.06.2018 06:52:03</t>
  </si>
  <si>
    <t>18.06.2018 06:52:04</t>
  </si>
  <si>
    <t>18.06.2018 06:52:07</t>
  </si>
  <si>
    <t>18.06.2018 06:52:08</t>
  </si>
  <si>
    <t>18.06.2018 06:52:28</t>
  </si>
  <si>
    <t>18.06.2018 06:52:29</t>
  </si>
  <si>
    <t>18.06.2018 06:52:30</t>
  </si>
  <si>
    <t>18.06.2018 06:52:54</t>
  </si>
  <si>
    <t>18.06.2018 06:52:56</t>
  </si>
  <si>
    <t>18.06.2018 06:52:57</t>
  </si>
  <si>
    <t>18.06.2018 06:52:58</t>
  </si>
  <si>
    <t>18.06.2018 06:52:59</t>
  </si>
  <si>
    <t>18.06.2018 06:53:11</t>
  </si>
  <si>
    <t>18.06.2018 06:53:13</t>
  </si>
  <si>
    <t>18.06.2018 06:53:14</t>
  </si>
  <si>
    <t>18.06.2018 06:53:16</t>
  </si>
  <si>
    <t>18.06.2018 06:53:22</t>
  </si>
  <si>
    <t>18.06.2018 06:53:23</t>
  </si>
  <si>
    <t>18.06.2018 06:53:25</t>
  </si>
  <si>
    <t>18.06.2018 06:53:26</t>
  </si>
  <si>
    <t>18.06.2018 06:53:28</t>
  </si>
  <si>
    <t>18.06.2018 06:53:46</t>
  </si>
  <si>
    <t>18.06.2018 06:53:47</t>
  </si>
  <si>
    <t>18.06.2018 06:53:49</t>
  </si>
  <si>
    <t>18.06.2018 06:53:50</t>
  </si>
  <si>
    <t>18.06.2018 06:53:53</t>
  </si>
  <si>
    <t>18.06.2018 06:53:59</t>
  </si>
  <si>
    <t>18.06.2018 06:54:05</t>
  </si>
  <si>
    <t>18.06.2018 06:54:07</t>
  </si>
  <si>
    <t>18.06.2018 06:54:11</t>
  </si>
  <si>
    <t>18.06.2018 06:54:29</t>
  </si>
  <si>
    <t>18.06.2018 06:54:30</t>
  </si>
  <si>
    <t>18.06.2018 06:54:32</t>
  </si>
  <si>
    <t>18.06.2018 06:54:33</t>
  </si>
  <si>
    <t>18.06.2018 06:54:35</t>
  </si>
  <si>
    <t>18.06.2018 06:54:36</t>
  </si>
  <si>
    <t>18.06.2018 06:54:38</t>
  </si>
  <si>
    <t>18.06.2018 06:54:41</t>
  </si>
  <si>
    <t>18.06.2018 06:54:42</t>
  </si>
  <si>
    <t>18.06.2018 06:55:08</t>
  </si>
  <si>
    <t>18.06.2018 06:55:09</t>
  </si>
  <si>
    <t>18.06.2018 06:55:11</t>
  </si>
  <si>
    <t>18.06.2018 06:55:12</t>
  </si>
  <si>
    <t>18.06.2018 06:55:14</t>
  </si>
  <si>
    <t>18.06.2018 06:55:15</t>
  </si>
  <si>
    <t>18.06.2018 06:55:27</t>
  </si>
  <si>
    <t>18.06.2018 06:55:30</t>
  </si>
  <si>
    <t>18.06.2018 06:55:32</t>
  </si>
  <si>
    <t>18.06.2018 06:55:33</t>
  </si>
  <si>
    <t>18.06.2018 06:55:35</t>
  </si>
  <si>
    <t>18.06.2018 06:55:36</t>
  </si>
  <si>
    <t>18.06.2018 06:55:39</t>
  </si>
  <si>
    <t>18.06.2018 06:55:42</t>
  </si>
  <si>
    <t>18.06.2018 06:55:44</t>
  </si>
  <si>
    <t>18.06.2018 06:55:45</t>
  </si>
  <si>
    <t>18.06.2018 06:55:47</t>
  </si>
  <si>
    <t>18.06.2018 06:55:48</t>
  </si>
  <si>
    <t>18.06.2018 06:55:50</t>
  </si>
  <si>
    <t>18.06.2018 06:56:03</t>
  </si>
  <si>
    <t>18.06.2018 06:56:06</t>
  </si>
  <si>
    <t>18.06.2018 06:56:17</t>
  </si>
  <si>
    <t>18.06.2018 06:56:18</t>
  </si>
  <si>
    <t>18.06.2018 06:56:20</t>
  </si>
  <si>
    <t>18.06.2018 06:56:21</t>
  </si>
  <si>
    <t>18.06.2018 06:56:23</t>
  </si>
  <si>
    <t>18.06.2018 06:56:24</t>
  </si>
  <si>
    <t>18.06.2018 06:56:26</t>
  </si>
  <si>
    <t>18.06.2018 06:56:27</t>
  </si>
  <si>
    <t>18.06.2018 06:56:29</t>
  </si>
  <si>
    <t>18.06.2018 06:56:36</t>
  </si>
  <si>
    <t>18.06.2018 06:56:38</t>
  </si>
  <si>
    <t>18.06.2018 06:56:41</t>
  </si>
  <si>
    <t>18.06.2018 06:56:42</t>
  </si>
  <si>
    <t>18.06.2018 06:56:44</t>
  </si>
  <si>
    <t>18.06.2018 06:56:45</t>
  </si>
  <si>
    <t>18.06.2018 06:57:18</t>
  </si>
  <si>
    <t>18.06.2018 06:57:19</t>
  </si>
  <si>
    <t>18.06.2018 06:57:21</t>
  </si>
  <si>
    <t>18.06.2018 06:57:22</t>
  </si>
  <si>
    <t>18.06.2018 06:57:27</t>
  </si>
  <si>
    <t>18.06.2018 06:57:28</t>
  </si>
  <si>
    <t>18.06.2018 06:57:30</t>
  </si>
  <si>
    <t>18.06.2018 06:57:31</t>
  </si>
  <si>
    <t>18.06.2018 06:57:33</t>
  </si>
  <si>
    <t>18.06.2018 06:57:36</t>
  </si>
  <si>
    <t>18.06.2018 06:57:37</t>
  </si>
  <si>
    <t>18.06.2018 06:57:42</t>
  </si>
  <si>
    <t>18.06.2018 06:57:43</t>
  </si>
  <si>
    <t>18.06.2018 06:57:45</t>
  </si>
  <si>
    <t>18.06.2018 06:57:46</t>
  </si>
  <si>
    <t>18.06.2018 06:57:49</t>
  </si>
  <si>
    <t>18.06.2018 06:57:51</t>
  </si>
  <si>
    <t>18.06.2018 06:57:52</t>
  </si>
  <si>
    <t>18.06.2018 06:58:19</t>
  </si>
  <si>
    <t>18.06.2018 06:58:21</t>
  </si>
  <si>
    <t>18.06.2018 06:58:25</t>
  </si>
  <si>
    <t>18.06.2018 06:58:27</t>
  </si>
  <si>
    <t>18.06.2018 06:58:28</t>
  </si>
  <si>
    <t>18.06.2018 06:58:30</t>
  </si>
  <si>
    <t>18.06.2018 06:58:31</t>
  </si>
  <si>
    <t>18.06.2018 06:58:36</t>
  </si>
  <si>
    <t>18.06.2018 06:58:37</t>
  </si>
  <si>
    <t>18.06.2018 06:58:39</t>
  </si>
  <si>
    <t>18.06.2018 06:58:40</t>
  </si>
  <si>
    <t>18.06.2018 06:58:43</t>
  </si>
  <si>
    <t>18.06.2018 06:58:45</t>
  </si>
  <si>
    <t>18.06.2018 06:59:03</t>
  </si>
  <si>
    <t>18.06.2018 06:59:07</t>
  </si>
  <si>
    <t>18.06.2018 06:59:09</t>
  </si>
  <si>
    <t>18.06.2018 06:59:12</t>
  </si>
  <si>
    <t>18.06.2018 06:59:15</t>
  </si>
  <si>
    <t>18.06.2018 06:59:16</t>
  </si>
  <si>
    <t>18.06.2018 06:59:18</t>
  </si>
  <si>
    <t>18.06.2018 06:59:19</t>
  </si>
  <si>
    <t>18.06.2018 06:59:21</t>
  </si>
  <si>
    <t>18.06.2018 06:59:40</t>
  </si>
  <si>
    <t>18.06.2018 06:59:42</t>
  </si>
  <si>
    <t>18.06.2018 06:59:43</t>
  </si>
  <si>
    <t>18.06.2018 06:59:44</t>
  </si>
  <si>
    <t>18.06.2018 06:59:46</t>
  </si>
  <si>
    <t>18.06.2018 07:00:02</t>
  </si>
  <si>
    <t>18.06.2018 07:00:03</t>
  </si>
  <si>
    <t>18.06.2018 07:00:06</t>
  </si>
  <si>
    <t>18.06.2018 07:00:08</t>
  </si>
  <si>
    <t>18.06.2018 07:00:14</t>
  </si>
  <si>
    <t>18.06.2018 07:00:15</t>
  </si>
  <si>
    <t>18.06.2018 07:00:21</t>
  </si>
  <si>
    <t>18.06.2018 07:00:22</t>
  </si>
  <si>
    <t>18.06.2018 07:00:24</t>
  </si>
  <si>
    <t>18.06.2018 07:00:25</t>
  </si>
  <si>
    <t>18.06.2018 07:00:27</t>
  </si>
  <si>
    <t>18.06.2018 07:00:34</t>
  </si>
  <si>
    <t>18.06.2018 07:00:37</t>
  </si>
  <si>
    <t>18.06.2018 07:00:39</t>
  </si>
  <si>
    <t>18.06.2018 07:00:40</t>
  </si>
  <si>
    <t>18.06.2018 07:00:43</t>
  </si>
  <si>
    <t>18.06.2018 07:00:44</t>
  </si>
  <si>
    <t>18.06.2018 07:00:46</t>
  </si>
  <si>
    <t>18.06.2018 07:00:47</t>
  </si>
  <si>
    <t>18.06.2018 07:00:49</t>
  </si>
  <si>
    <t>18.06.2018 07:00:50</t>
  </si>
  <si>
    <t>18.06.2018 07:00:52</t>
  </si>
  <si>
    <t>18.06.2018 07:00:53</t>
  </si>
  <si>
    <t>18.06.2018 07:00:55</t>
  </si>
  <si>
    <t>18.06.2018 07:00:56</t>
  </si>
  <si>
    <t>18.06.2018 07:00:59</t>
  </si>
  <si>
    <t>18.06.2018 07:01:05</t>
  </si>
  <si>
    <t>18.06.2018 07:01:23</t>
  </si>
  <si>
    <t>18.06.2018 07:01:30</t>
  </si>
  <si>
    <t>18.06.2018 07:01:32</t>
  </si>
  <si>
    <t>18.06.2018 07:01:33</t>
  </si>
  <si>
    <t>18.06.2018 07:01:35</t>
  </si>
  <si>
    <t>18.06.2018 07:01:36</t>
  </si>
  <si>
    <t>18.06.2018 07:01:42</t>
  </si>
  <si>
    <t>18.06.2018 07:01:44</t>
  </si>
  <si>
    <t>18.06.2018 07:01:45</t>
  </si>
  <si>
    <t>18.06.2018 07:01:46</t>
  </si>
  <si>
    <t>18.06.2018 07:01:49</t>
  </si>
  <si>
    <t>18.06.2018 07:02:00</t>
  </si>
  <si>
    <t>18.06.2018 07:02:01</t>
  </si>
  <si>
    <t>18.06.2018 07:02:04</t>
  </si>
  <si>
    <t>18.06.2018 07:02:07</t>
  </si>
  <si>
    <t>18.06.2018 07:02:09</t>
  </si>
  <si>
    <t>18.06.2018 07:02:13</t>
  </si>
  <si>
    <t>18.06.2018 07:02:15</t>
  </si>
  <si>
    <t>18.06.2018 07:02:16</t>
  </si>
  <si>
    <t>18.06.2018 07:02:57</t>
  </si>
  <si>
    <t>18.06.2018 07:02:58</t>
  </si>
  <si>
    <t>18.06.2018 07:03:00</t>
  </si>
  <si>
    <t>18.06.2018 07:03:01</t>
  </si>
  <si>
    <t>18.06.2018 07:03:03</t>
  </si>
  <si>
    <t>18.06.2018 07:03:04</t>
  </si>
  <si>
    <t>18.06.2018 07:03:06</t>
  </si>
  <si>
    <t>18.06.2018 07:03:39</t>
  </si>
  <si>
    <t>18.06.2018 07:03:40</t>
  </si>
  <si>
    <t>18.06.2018 07:03:42</t>
  </si>
  <si>
    <t>18.06.2018 07:03:43</t>
  </si>
  <si>
    <t>18.06.2018 07:03:45</t>
  </si>
  <si>
    <t>18.06.2018 07:03:52</t>
  </si>
  <si>
    <t>18.06.2018 07:03:55</t>
  </si>
  <si>
    <t>18.06.2018 07:03:57</t>
  </si>
  <si>
    <t>18.06.2018 07:04:00</t>
  </si>
  <si>
    <t>18.06.2018 07:04:10</t>
  </si>
  <si>
    <t>18.06.2018 07:04:12</t>
  </si>
  <si>
    <t>18.06.2018 07:04:13</t>
  </si>
  <si>
    <t>18.06.2018 07:04:15</t>
  </si>
  <si>
    <t>18.06.2018 07:04:28</t>
  </si>
  <si>
    <t>18.06.2018 07:04:30</t>
  </si>
  <si>
    <t>18.06.2018 07:04:31</t>
  </si>
  <si>
    <t>18.06.2018 07:04:33</t>
  </si>
  <si>
    <t>18.06.2018 07:04:34</t>
  </si>
  <si>
    <t>18.06.2018 07:05:29</t>
  </si>
  <si>
    <t>18.06.2018 07:05:31</t>
  </si>
  <si>
    <t>18.06.2018 07:05:40</t>
  </si>
  <si>
    <t>18.06.2018 07:05:41</t>
  </si>
  <si>
    <t>18.06.2018 07:05:43</t>
  </si>
  <si>
    <t>18.06.2018 07:05:44</t>
  </si>
  <si>
    <t>18.06.2018 07:05:59</t>
  </si>
  <si>
    <t>18.06.2018 07:06:00</t>
  </si>
  <si>
    <t>18.06.2018 07:06:01</t>
  </si>
  <si>
    <t>18.06.2018 07:06:03</t>
  </si>
  <si>
    <t>18.06.2018 07:06:10</t>
  </si>
  <si>
    <t>18.06.2018 07:06:11</t>
  </si>
  <si>
    <t>18.06.2018 07:06:13</t>
  </si>
  <si>
    <t>18.06.2018 07:06:14</t>
  </si>
  <si>
    <t>18.06.2018 07:06:15</t>
  </si>
  <si>
    <t>18.06.2018 07:06:16</t>
  </si>
  <si>
    <t>18.06.2018 07:06:18</t>
  </si>
  <si>
    <t>18.06.2018 07:06:19</t>
  </si>
  <si>
    <t>18.06.2018 07:06:20</t>
  </si>
  <si>
    <t>18.06.2018 07:06:21</t>
  </si>
  <si>
    <t>18.06.2018 07:06:23</t>
  </si>
  <si>
    <t>18.06.2018 07:06:24</t>
  </si>
  <si>
    <t>18.06.2018 07:06:28</t>
  </si>
  <si>
    <t>18.06.2018 07:06:30</t>
  </si>
  <si>
    <t>18.06.2018 07:06:31</t>
  </si>
  <si>
    <t>18.06.2018 07:06:33</t>
  </si>
  <si>
    <t>18.06.2018 07:06:49</t>
  </si>
  <si>
    <t>18.06.2018 07:06:51</t>
  </si>
  <si>
    <t>18.06.2018 07:06:52</t>
  </si>
  <si>
    <t>18.06.2018 07:06:54</t>
  </si>
  <si>
    <t>18.06.2018 07:06:55</t>
  </si>
  <si>
    <t>18.06.2018 07:07:04</t>
  </si>
  <si>
    <t>18.06.2018 07:07:12</t>
  </si>
  <si>
    <t>18.06.2018 07:07:13</t>
  </si>
  <si>
    <t>18.06.2018 07:07:15</t>
  </si>
  <si>
    <t>18.06.2018 07:07:18</t>
  </si>
  <si>
    <t>18.06.2018 07:07:19</t>
  </si>
  <si>
    <t>18.06.2018 07:07:28</t>
  </si>
  <si>
    <t>18.06.2018 07:08:01</t>
  </si>
  <si>
    <t>18.06.2018 07:08:03</t>
  </si>
  <si>
    <t>18.06.2018 07:08:04</t>
  </si>
  <si>
    <t>18.06.2018 07:08:10</t>
  </si>
  <si>
    <t>18.06.2018 07:08:13</t>
  </si>
  <si>
    <t>18.06.2018 07:08:15</t>
  </si>
  <si>
    <t>18.06.2018 07:08:18</t>
  </si>
  <si>
    <t>18.06.2018 07:08:19</t>
  </si>
  <si>
    <t>18.06.2018 07:08:21</t>
  </si>
  <si>
    <t>18.06.2018 07:08:22</t>
  </si>
  <si>
    <t>18.06.2018 07:08:23</t>
  </si>
  <si>
    <t>18.06.2018 07:08:24</t>
  </si>
  <si>
    <t>18.06.2018 07:08:26</t>
  </si>
  <si>
    <t>18.06.2018 07:08:54</t>
  </si>
  <si>
    <t>18.06.2018 07:08:55</t>
  </si>
  <si>
    <t>18.06.2018 07:08:57</t>
  </si>
  <si>
    <t>18.06.2018 07:08:58</t>
  </si>
  <si>
    <t>18.06.2018 07:09:01</t>
  </si>
  <si>
    <t>18.06.2018 07:09:03</t>
  </si>
  <si>
    <t>18.06.2018 07:09:15</t>
  </si>
  <si>
    <t>18.06.2018 07:09:16</t>
  </si>
  <si>
    <t>18.06.2018 07:09:18</t>
  </si>
  <si>
    <t>18.06.2018 07:09:19</t>
  </si>
  <si>
    <t>18.06.2018 07:09:20</t>
  </si>
  <si>
    <t>18.06.2018 07:09:22</t>
  </si>
  <si>
    <t>18.06.2018 07:09:23</t>
  </si>
  <si>
    <t>18.06.2018 07:09:25</t>
  </si>
  <si>
    <t>18.06.2018 07:09:26</t>
  </si>
  <si>
    <t>18.06.2018 07:09:43</t>
  </si>
  <si>
    <t>18.06.2018 07:09:44</t>
  </si>
  <si>
    <t>18.06.2018 07:09:45</t>
  </si>
  <si>
    <t>18.06.2018 07:09:56</t>
  </si>
  <si>
    <t>18.06.2018 07:09:57</t>
  </si>
  <si>
    <t>18.06.2018 07:10:00</t>
  </si>
  <si>
    <t>18.06.2018 07:10:02</t>
  </si>
  <si>
    <t>18.06.2018 07:11:03</t>
  </si>
  <si>
    <t>18.06.2018 07:11:19</t>
  </si>
  <si>
    <t>18.06.2018 07:11:21</t>
  </si>
  <si>
    <t>18.06.2018 07:11:22</t>
  </si>
  <si>
    <t>18.06.2018 07:11:23</t>
  </si>
  <si>
    <t>18.06.2018 07:11:24</t>
  </si>
  <si>
    <t>18.06.2018 07:11:26</t>
  </si>
  <si>
    <t>18.06.2018 07:11:40</t>
  </si>
  <si>
    <t>18.06.2018 07:11:42</t>
  </si>
  <si>
    <t>18.06.2018 07:12:01</t>
  </si>
  <si>
    <t>18.06.2018 07:12:09</t>
  </si>
  <si>
    <t>18.06.2018 07:12:10</t>
  </si>
  <si>
    <t>18.06.2018 07:12:14</t>
  </si>
  <si>
    <t>18.06.2018 07:12:16</t>
  </si>
  <si>
    <t>18.06.2018 07:12:19</t>
  </si>
  <si>
    <t>18.06.2018 07:12:32</t>
  </si>
  <si>
    <t>18.06.2018 07:12:35</t>
  </si>
  <si>
    <t>18.06.2018 07:12:36</t>
  </si>
  <si>
    <t>18.06.2018 07:12:38</t>
  </si>
  <si>
    <t>18.06.2018 07:12:39</t>
  </si>
  <si>
    <t>18.06.2018 07:13:00</t>
  </si>
  <si>
    <t>18.06.2018 07:13:02</t>
  </si>
  <si>
    <t>18.06.2018 07:13:11</t>
  </si>
  <si>
    <t>18.06.2018 07:13:12</t>
  </si>
  <si>
    <t>18.06.2018 07:13:14</t>
  </si>
  <si>
    <t>18.06.2018 07:13:15</t>
  </si>
  <si>
    <t>18.06.2018 07:13:17</t>
  </si>
  <si>
    <t>18.06.2018 07:13:26</t>
  </si>
  <si>
    <t>18.06.2018 07:13:27</t>
  </si>
  <si>
    <t>18.06.2018 07:13:29</t>
  </si>
  <si>
    <t>18.06.2018 07:13:30</t>
  </si>
  <si>
    <t>18.06.2018 07:13:36</t>
  </si>
  <si>
    <t>18.06.2018 07:13:57</t>
  </si>
  <si>
    <t>18.06.2018 07:13:59</t>
  </si>
  <si>
    <t>18.06.2018 07:14:00</t>
  </si>
  <si>
    <t>18.06.2018 07:14:02</t>
  </si>
  <si>
    <t>18.06.2018 07:14:03</t>
  </si>
  <si>
    <t>18.06.2018 07:14:12</t>
  </si>
  <si>
    <t>18.06.2018 07:14:14</t>
  </si>
  <si>
    <t>18.06.2018 07:14:17</t>
  </si>
  <si>
    <t>18.06.2018 07:14:18</t>
  </si>
  <si>
    <t>18.06.2018 07:14:20</t>
  </si>
  <si>
    <t>18.06.2018 07:14:30</t>
  </si>
  <si>
    <t>18.06.2018 07:14:32</t>
  </si>
  <si>
    <t>18.06.2018 07:14:33</t>
  </si>
  <si>
    <t>18.06.2018 07:14:35</t>
  </si>
  <si>
    <t>18.06.2018 07:14:36</t>
  </si>
  <si>
    <t>18.06.2018 07:14:41</t>
  </si>
  <si>
    <t>18.06.2018 07:14:50</t>
  </si>
  <si>
    <t>18.06.2018 07:14:51</t>
  </si>
  <si>
    <t>18.06.2018 07:14:54</t>
  </si>
  <si>
    <t>18.06.2018 07:14:55</t>
  </si>
  <si>
    <t>18.06.2018 07:14:57</t>
  </si>
  <si>
    <t>18.06.2018 07:14:58</t>
  </si>
  <si>
    <t>18.06.2018 07:15:12</t>
  </si>
  <si>
    <t>18.06.2018 07:15:13</t>
  </si>
  <si>
    <t>18.06.2018 07:15:15</t>
  </si>
  <si>
    <t>18.06.2018 07:15:16</t>
  </si>
  <si>
    <t>18.06.2018 07:15:28</t>
  </si>
  <si>
    <t>18.06.2018 07:15:30</t>
  </si>
  <si>
    <t>18.06.2018 07:15:33</t>
  </si>
  <si>
    <t>18.06.2018 07:15:34</t>
  </si>
  <si>
    <t>18.06.2018 07:15:54</t>
  </si>
  <si>
    <t>18.06.2018 07:15:55</t>
  </si>
  <si>
    <t>18.06.2018 07:15:58</t>
  </si>
  <si>
    <t>18.06.2018 07:16:00</t>
  </si>
  <si>
    <t>18.06.2018 07:16:01</t>
  </si>
  <si>
    <t>18.06.2018 07:16:11</t>
  </si>
  <si>
    <t>18.06.2018 07:16:13</t>
  </si>
  <si>
    <t>18.06.2018 07:16:14</t>
  </si>
  <si>
    <t>18.06.2018 07:16:16</t>
  </si>
  <si>
    <t>18.06.2018 07:16:17</t>
  </si>
  <si>
    <t>18.06.2018 07:16:19</t>
  </si>
  <si>
    <t>18.06.2018 07:16:20</t>
  </si>
  <si>
    <t>18.06.2018 07:16:29</t>
  </si>
  <si>
    <t>18.06.2018 07:16:31</t>
  </si>
  <si>
    <t>18.06.2018 07:16:34</t>
  </si>
  <si>
    <t>18.06.2018 07:16:35</t>
  </si>
  <si>
    <t>18.06.2018 07:16:36</t>
  </si>
  <si>
    <t>18.06.2018 07:16:57</t>
  </si>
  <si>
    <t>18.06.2018 07:17:06</t>
  </si>
  <si>
    <t>18.06.2018 07:17:07</t>
  </si>
  <si>
    <t>18.06.2018 07:17:13</t>
  </si>
  <si>
    <t>18.06.2018 07:17:16</t>
  </si>
  <si>
    <t>18.06.2018 07:17:19</t>
  </si>
  <si>
    <t>18.06.2018 07:17:22</t>
  </si>
  <si>
    <t>18.06.2018 07:17:25</t>
  </si>
  <si>
    <t>18.06.2018 07:17:27</t>
  </si>
  <si>
    <t>18.06.2018 07:17:55</t>
  </si>
  <si>
    <t>18.06.2018 07:17:58</t>
  </si>
  <si>
    <t>18.06.2018 07:17:59</t>
  </si>
  <si>
    <t>18.06.2018 07:18:01</t>
  </si>
  <si>
    <t>18.06.2018 07:18:02</t>
  </si>
  <si>
    <t>18.06.2018 07:18:08</t>
  </si>
  <si>
    <t>18.06.2018 07:18:10</t>
  </si>
  <si>
    <t>18.06.2018 07:18:49</t>
  </si>
  <si>
    <t>18.06.2018 07:19:01</t>
  </si>
  <si>
    <t>18.06.2018 07:19:02</t>
  </si>
  <si>
    <t>18.06.2018 07:19:04</t>
  </si>
  <si>
    <t>18.06.2018 07:19:05</t>
  </si>
  <si>
    <t>18.06.2018 07:19:07</t>
  </si>
  <si>
    <t>18.06.2018 07:19:08</t>
  </si>
  <si>
    <t>18.06.2018 07:19:40</t>
  </si>
  <si>
    <t>18.06.2018 07:19:41</t>
  </si>
  <si>
    <t>18.06.2018 07:19:43</t>
  </si>
  <si>
    <t>18.06.2018 07:19:44</t>
  </si>
  <si>
    <t>18.06.2018 07:19:46</t>
  </si>
  <si>
    <t>18.06.2018 07:19:47</t>
  </si>
  <si>
    <t>18.06.2018 07:19:49</t>
  </si>
  <si>
    <t>18.06.2018 07:19:50</t>
  </si>
  <si>
    <t>18.06.2018 07:19:52</t>
  </si>
  <si>
    <t>18.06.2018 07:20:16</t>
  </si>
  <si>
    <t>18.06.2018 07:20:17</t>
  </si>
  <si>
    <t>18.06.2018 07:20:19</t>
  </si>
  <si>
    <t>18.06.2018 07:20:22</t>
  </si>
  <si>
    <t>18.06.2018 07:20:24</t>
  </si>
  <si>
    <t>18.06.2018 07:20:36</t>
  </si>
  <si>
    <t>18.06.2018 07:20:38</t>
  </si>
  <si>
    <t>18.06.2018 07:20:39</t>
  </si>
  <si>
    <t>18.06.2018 07:20:41</t>
  </si>
  <si>
    <t>18.06.2018 07:20:57</t>
  </si>
  <si>
    <t>18.06.2018 07:21:06</t>
  </si>
  <si>
    <t>18.06.2018 07:21:08</t>
  </si>
  <si>
    <t>18.06.2018 07:21:09</t>
  </si>
  <si>
    <t>18.06.2018 07:21:11</t>
  </si>
  <si>
    <t>18.06.2018 07:21:12</t>
  </si>
  <si>
    <t>18.06.2018 07:21:14</t>
  </si>
  <si>
    <t>18.06.2018 07:21:59</t>
  </si>
  <si>
    <t>18.06.2018 07:22:00</t>
  </si>
  <si>
    <t>18.06.2018 07:22:02</t>
  </si>
  <si>
    <t>18.06.2018 07:22:03</t>
  </si>
  <si>
    <t>18.06.2018 07:22:06</t>
  </si>
  <si>
    <t>18.06.2018 07:22:08</t>
  </si>
  <si>
    <t>18.06.2018 07:22:09</t>
  </si>
  <si>
    <t>18.06.2018 07:22:11</t>
  </si>
  <si>
    <t>18.06.2018 07:23:06</t>
  </si>
  <si>
    <t>18.06.2018 07:23:29</t>
  </si>
  <si>
    <t>18.06.2018 07:23:30</t>
  </si>
  <si>
    <t>18.06.2018 07:23:31</t>
  </si>
  <si>
    <t>18.06.2018 07:23:33</t>
  </si>
  <si>
    <t>18.06.2018 07:23:34</t>
  </si>
  <si>
    <t>18.06.2018 07:23:35</t>
  </si>
  <si>
    <t>18.06.2018 07:23:51</t>
  </si>
  <si>
    <t>18.06.2018 07:23:53</t>
  </si>
  <si>
    <t>18.06.2018 07:23:54</t>
  </si>
  <si>
    <t>18.06.2018 07:24:09</t>
  </si>
  <si>
    <t>18.06.2018 07:24:10</t>
  </si>
  <si>
    <t>18.06.2018 07:24:12</t>
  </si>
  <si>
    <t>18.06.2018 07:24:13</t>
  </si>
  <si>
    <t>18.06.2018 07:24:16</t>
  </si>
  <si>
    <t>18.06.2018 07:24:18</t>
  </si>
  <si>
    <t>18.06.2018 07:24:19</t>
  </si>
  <si>
    <t>18.06.2018 07:24:22</t>
  </si>
  <si>
    <t>18.06.2018 07:24:52</t>
  </si>
  <si>
    <t>18.06.2018 07:24:53</t>
  </si>
  <si>
    <t>18.06.2018 07:24:55</t>
  </si>
  <si>
    <t>18.06.2018 07:24:56</t>
  </si>
  <si>
    <t>18.06.2018 07:24:57</t>
  </si>
  <si>
    <t>18.06.2018 07:25:03</t>
  </si>
  <si>
    <t>18.06.2018 07:25:04</t>
  </si>
  <si>
    <t>18.06.2018 07:25:06</t>
  </si>
  <si>
    <t>18.06.2018 07:25:07</t>
  </si>
  <si>
    <t>18.06.2018 07:25:19</t>
  </si>
  <si>
    <t>18.06.2018 07:25:21</t>
  </si>
  <si>
    <t>18.06.2018 07:25:22</t>
  </si>
  <si>
    <t>18.06.2018 07:25:23</t>
  </si>
  <si>
    <t>18.06.2018 07:25:25</t>
  </si>
  <si>
    <t>18.06.2018 07:25:38</t>
  </si>
  <si>
    <t>18.06.2018 07:25:44</t>
  </si>
  <si>
    <t>18.06.2018 07:25:45</t>
  </si>
  <si>
    <t>18.06.2018 07:25:47</t>
  </si>
  <si>
    <t>18.06.2018 07:25:48</t>
  </si>
  <si>
    <t>18.06.2018 07:25:50</t>
  </si>
  <si>
    <t>18.06.2018 07:25:51</t>
  </si>
  <si>
    <t>18.06.2018 07:25:53</t>
  </si>
  <si>
    <t>18.06.2018 07:25:54</t>
  </si>
  <si>
    <t>18.06.2018 07:25:56</t>
  </si>
  <si>
    <t>18.06.2018 07:25:57</t>
  </si>
  <si>
    <t>18.06.2018 07:26:24</t>
  </si>
  <si>
    <t>18.06.2018 07:26:26</t>
  </si>
  <si>
    <t>18.06.2018 07:26:29</t>
  </si>
  <si>
    <t>18.06.2018 07:26:30</t>
  </si>
  <si>
    <t>18.06.2018 07:26:32</t>
  </si>
  <si>
    <t>18.06.2018 07:26:33</t>
  </si>
  <si>
    <t>18.06.2018 07:26:57</t>
  </si>
  <si>
    <t>18.06.2018 07:26:59</t>
  </si>
  <si>
    <t>18.06.2018 07:27:00</t>
  </si>
  <si>
    <t>18.06.2018 07:27:02</t>
  </si>
  <si>
    <t>18.06.2018 07:27:03</t>
  </si>
  <si>
    <t>18.06.2018 07:27:05</t>
  </si>
  <si>
    <t>18.06.2018 07:27:06</t>
  </si>
  <si>
    <t>18.06.2018 07:27:09</t>
  </si>
  <si>
    <t>18.06.2018 07:27:11</t>
  </si>
  <si>
    <t>18.06.2018 07:27:12</t>
  </si>
  <si>
    <t>18.06.2018 07:27:15</t>
  </si>
  <si>
    <t>18.06.2018 07:27:25</t>
  </si>
  <si>
    <t>18.06.2018 07:27:27</t>
  </si>
  <si>
    <t>18.06.2018 07:27:28</t>
  </si>
  <si>
    <t>18.06.2018 07:28:09</t>
  </si>
  <si>
    <t>18.06.2018 07:28:10</t>
  </si>
  <si>
    <t>18.06.2018 07:28:12</t>
  </si>
  <si>
    <t>18.06.2018 07:28:13</t>
  </si>
  <si>
    <t>18.06.2018 07:28:16</t>
  </si>
  <si>
    <t>18.06.2018 07:28:22</t>
  </si>
  <si>
    <t>18.06.2018 07:28:23</t>
  </si>
  <si>
    <t>18.06.2018 07:28:24</t>
  </si>
  <si>
    <t>18.06.2018 07:28:29</t>
  </si>
  <si>
    <t>18.06.2018 07:28:30</t>
  </si>
  <si>
    <t>18.06.2018 07:28:37</t>
  </si>
  <si>
    <t>18.06.2018 07:28:39</t>
  </si>
  <si>
    <t>18.06.2018 07:28:40</t>
  </si>
  <si>
    <t>18.06.2018 07:28:42</t>
  </si>
  <si>
    <t>18.06.2018 07:28:45</t>
  </si>
  <si>
    <t>18.06.2018 07:28:46</t>
  </si>
  <si>
    <t>18.06.2018 07:28:55</t>
  </si>
  <si>
    <t>18.06.2018 07:28:57</t>
  </si>
  <si>
    <t>18.06.2018 07:29:00</t>
  </si>
  <si>
    <t>18.06.2018 07:29:12</t>
  </si>
  <si>
    <t>18.06.2018 07:29:13</t>
  </si>
  <si>
    <t>18.06.2018 07:29:15</t>
  </si>
  <si>
    <t>18.06.2018 07:29:16</t>
  </si>
  <si>
    <t>18.06.2018 07:29:19</t>
  </si>
  <si>
    <t>18.06.2018 07:29:21</t>
  </si>
  <si>
    <t>18.06.2018 07:29:22</t>
  </si>
  <si>
    <t>18.06.2018 07:29:24</t>
  </si>
  <si>
    <t>18.06.2018 07:29:27</t>
  </si>
  <si>
    <t>18.06.2018 07:29:28</t>
  </si>
  <si>
    <t>18.06.2018 07:29:29</t>
  </si>
  <si>
    <t>18.06.2018 07:29:32</t>
  </si>
  <si>
    <t>18.06.2018 07:29:34</t>
  </si>
  <si>
    <t>18.06.2018 07:29:35</t>
  </si>
  <si>
    <t>18.06.2018 07:29:37</t>
  </si>
  <si>
    <t>18.06.2018 07:29:38</t>
  </si>
  <si>
    <t>18.06.2018 07:29:43</t>
  </si>
  <si>
    <t>18.06.2018 07:29:46</t>
  </si>
  <si>
    <t>18.06.2018 07:29:47</t>
  </si>
  <si>
    <t>18.06.2018 07:29:49</t>
  </si>
  <si>
    <t>18.06.2018 07:29:50</t>
  </si>
  <si>
    <t>18.06.2018 07:29:52</t>
  </si>
  <si>
    <t>18.06.2018 07:30:26</t>
  </si>
  <si>
    <t>18.06.2018 07:30:27</t>
  </si>
  <si>
    <t>18.06.2018 07:30:29</t>
  </si>
  <si>
    <t>18.06.2018 07:30:30</t>
  </si>
  <si>
    <t>18.06.2018 07:30:31</t>
  </si>
  <si>
    <t>18.06.2018 07:30:35</t>
  </si>
  <si>
    <t>18.06.2018 07:30:41</t>
  </si>
  <si>
    <t>18.06.2018 07:30:44</t>
  </si>
  <si>
    <t>18.06.2018 07:30:46</t>
  </si>
  <si>
    <t>18.06.2018 07:30:49</t>
  </si>
  <si>
    <t>18.06.2018 07:31:11</t>
  </si>
  <si>
    <t>18.06.2018 07:31:13</t>
  </si>
  <si>
    <t>18.06.2018 07:31:14</t>
  </si>
  <si>
    <t>18.06.2018 07:31:17</t>
  </si>
  <si>
    <t>18.06.2018 07:31:28</t>
  </si>
  <si>
    <t>18.06.2018 07:31:29</t>
  </si>
  <si>
    <t>18.06.2018 07:31:31</t>
  </si>
  <si>
    <t>18.06.2018 07:31:32</t>
  </si>
  <si>
    <t>18.06.2018 07:31:37</t>
  </si>
  <si>
    <t>18.06.2018 07:31:38</t>
  </si>
  <si>
    <t>18.06.2018 07:31:40</t>
  </si>
  <si>
    <t>18.06.2018 07:31:41</t>
  </si>
  <si>
    <t>18.06.2018 07:31:43</t>
  </si>
  <si>
    <t>18.06.2018 07:31:47</t>
  </si>
  <si>
    <t>18.06.2018 07:31:49</t>
  </si>
  <si>
    <t>18.06.2018 07:31:50</t>
  </si>
  <si>
    <t>18.06.2018 07:31:52</t>
  </si>
  <si>
    <t>18.06.2018 07:31:53</t>
  </si>
  <si>
    <t>18.06.2018 07:31:55</t>
  </si>
  <si>
    <t>18.06.2018 07:31:56</t>
  </si>
  <si>
    <t>18.06.2018 07:32:04</t>
  </si>
  <si>
    <t>18.06.2018 07:32:05</t>
  </si>
  <si>
    <t>18.06.2018 07:32:07</t>
  </si>
  <si>
    <t>18.06.2018 07:32:10</t>
  </si>
  <si>
    <t>18.06.2018 07:32:35</t>
  </si>
  <si>
    <t>18.06.2018 07:32:36</t>
  </si>
  <si>
    <t>18.06.2018 07:32:38</t>
  </si>
  <si>
    <t>18.06.2018 07:32:39</t>
  </si>
  <si>
    <t>18.06.2018 07:32:41</t>
  </si>
  <si>
    <t>18.06.2018 07:32:42</t>
  </si>
  <si>
    <t>18.06.2018 07:32:54</t>
  </si>
  <si>
    <t>18.06.2018 07:33:24</t>
  </si>
  <si>
    <t>18.06.2018 07:33:26</t>
  </si>
  <si>
    <t>18.06.2018 07:33:27</t>
  </si>
  <si>
    <t>18.06.2018 07:33:29</t>
  </si>
  <si>
    <t>18.06.2018 07:33:30</t>
  </si>
  <si>
    <t>18.06.2018 07:33:32</t>
  </si>
  <si>
    <t>18.06.2018 07:33:36</t>
  </si>
  <si>
    <t>18.06.2018 07:33:38</t>
  </si>
  <si>
    <t>18.06.2018 07:33:39</t>
  </si>
  <si>
    <t>18.06.2018 07:33:40</t>
  </si>
  <si>
    <t>18.06.2018 07:33:42</t>
  </si>
  <si>
    <t>18.06.2018 07:34:01</t>
  </si>
  <si>
    <t>18.06.2018 07:34:02</t>
  </si>
  <si>
    <t>18.06.2018 07:34:04</t>
  </si>
  <si>
    <t>18.06.2018 07:34:05</t>
  </si>
  <si>
    <t>18.06.2018 07:34:07</t>
  </si>
  <si>
    <t>18.06.2018 07:34:08</t>
  </si>
  <si>
    <t>18.06.2018 07:34:10</t>
  </si>
  <si>
    <t>18.06.2018 07:34:11</t>
  </si>
  <si>
    <t>18.06.2018 07:34:23</t>
  </si>
  <si>
    <t>18.06.2018 07:34:25</t>
  </si>
  <si>
    <t>18.06.2018 07:34:26</t>
  </si>
  <si>
    <t>18.06.2018 07:34:28</t>
  </si>
  <si>
    <t>18.06.2018 07:34:29</t>
  </si>
  <si>
    <t>18.06.2018 07:35:49</t>
  </si>
  <si>
    <t>18.06.2018 07:35:50</t>
  </si>
  <si>
    <t>18.06.2018 07:35:52</t>
  </si>
  <si>
    <t>18.06.2018 07:35:53</t>
  </si>
  <si>
    <t>18.06.2018 07:35:55</t>
  </si>
  <si>
    <t>18.06.2018 07:35:56</t>
  </si>
  <si>
    <t>18.06.2018 07:35:58</t>
  </si>
  <si>
    <t>18.06.2018 07:36:22</t>
  </si>
  <si>
    <t>18.06.2018 07:36:23</t>
  </si>
  <si>
    <t>18.06.2018 07:36:44</t>
  </si>
  <si>
    <t>18.06.2018 07:36:47</t>
  </si>
  <si>
    <t>18.06.2018 07:36:49</t>
  </si>
  <si>
    <t>18.06.2018 07:36:50</t>
  </si>
  <si>
    <t>18.06.2018 07:36:52</t>
  </si>
  <si>
    <t>18.06.2018 07:36:53</t>
  </si>
  <si>
    <t>18.06.2018 07:36:55</t>
  </si>
  <si>
    <t>18.06.2018 07:36:56</t>
  </si>
  <si>
    <t>18.06.2018 07:36:58</t>
  </si>
  <si>
    <t>18.06.2018 07:37:01</t>
  </si>
  <si>
    <t>18.06.2018 07:37:04</t>
  </si>
  <si>
    <t>18.06.2018 07:37:05</t>
  </si>
  <si>
    <t>18.06.2018 07:37:06</t>
  </si>
  <si>
    <t>18.06.2018 07:37:09</t>
  </si>
  <si>
    <t>18.06.2018 07:37:11</t>
  </si>
  <si>
    <t>18.06.2018 07:37:12</t>
  </si>
  <si>
    <t>18.06.2018 07:37:14</t>
  </si>
  <si>
    <t>18.06.2018 07:37:15</t>
  </si>
  <si>
    <t>18.06.2018 07:37:17</t>
  </si>
  <si>
    <t>18.06.2018 07:37:18</t>
  </si>
  <si>
    <t>18.06.2018 07:37:20</t>
  </si>
  <si>
    <t>18.06.2018 07:37:21</t>
  </si>
  <si>
    <t>18.06.2018 07:37:25</t>
  </si>
  <si>
    <t>18.06.2018 07:37:27</t>
  </si>
  <si>
    <t>18.06.2018 07:37:28</t>
  </si>
  <si>
    <t>18.06.2018 07:37:30</t>
  </si>
  <si>
    <t>18.06.2018 07:37:42</t>
  </si>
  <si>
    <t>18.06.2018 07:37:43</t>
  </si>
  <si>
    <t>18.06.2018 07:37:45</t>
  </si>
  <si>
    <t>18.06.2018 07:37:46</t>
  </si>
  <si>
    <t>18.06.2018 07:37:48</t>
  </si>
  <si>
    <t>18.06.2018 07:37:49</t>
  </si>
  <si>
    <t>18.06.2018 07:37:51</t>
  </si>
  <si>
    <t>18.06.2018 07:38:31</t>
  </si>
  <si>
    <t>18.06.2018 07:39:00</t>
  </si>
  <si>
    <t>18.06.2018 07:39:01</t>
  </si>
  <si>
    <t>18.06.2018 07:39:03</t>
  </si>
  <si>
    <t>18.06.2018 07:39:04</t>
  </si>
  <si>
    <t>18.06.2018 07:39:19</t>
  </si>
  <si>
    <t>18.06.2018 07:39:21</t>
  </si>
  <si>
    <t>18.06.2018 07:39:22</t>
  </si>
  <si>
    <t>18.06.2018 07:39:24</t>
  </si>
  <si>
    <t>18.06.2018 07:39:25</t>
  </si>
  <si>
    <t>18.06.2018 07:39:27</t>
  </si>
  <si>
    <t>18.06.2018 07:39:30</t>
  </si>
  <si>
    <t>18.06.2018 07:39:33</t>
  </si>
  <si>
    <t>18.06.2018 07:39:39</t>
  </si>
  <si>
    <t>18.06.2018 07:39:40</t>
  </si>
  <si>
    <t>18.06.2018 07:39:42</t>
  </si>
  <si>
    <t>18.06.2018 07:39:47</t>
  </si>
  <si>
    <t>18.06.2018 07:39:49</t>
  </si>
  <si>
    <t>18.06.2018 07:39:50</t>
  </si>
  <si>
    <t>18.06.2018 07:39:52</t>
  </si>
  <si>
    <t>18.06.2018 07:41:28</t>
  </si>
  <si>
    <t>18.06.2018 07:41:29</t>
  </si>
  <si>
    <t>18.06.2018 07:41:31</t>
  </si>
  <si>
    <t>18.06.2018 07:41:32</t>
  </si>
  <si>
    <t>18.06.2018 07:41:34</t>
  </si>
  <si>
    <t>18.06.2018 07:41:37</t>
  </si>
  <si>
    <t>18.06.2018 07:41:38</t>
  </si>
  <si>
    <t>18.06.2018 07:41:40</t>
  </si>
  <si>
    <t>18.06.2018 07:41:41</t>
  </si>
  <si>
    <t>18.06.2018 07:41:50</t>
  </si>
  <si>
    <t>18.06.2018 07:41:51</t>
  </si>
  <si>
    <t>18.06.2018 07:41:53</t>
  </si>
  <si>
    <t>18.06.2018 07:42:12</t>
  </si>
  <si>
    <t>18.06.2018 07:42:13</t>
  </si>
  <si>
    <t>18.06.2018 07:42:15</t>
  </si>
  <si>
    <t>18.06.2018 07:42:16</t>
  </si>
  <si>
    <t>18.06.2018 07:42:18</t>
  </si>
  <si>
    <t>18.06.2018 07:42:19</t>
  </si>
  <si>
    <t>18.06.2018 07:42:27</t>
  </si>
  <si>
    <t>18.06.2018 07:42:28</t>
  </si>
  <si>
    <t>18.06.2018 07:42:30</t>
  </si>
  <si>
    <t>18.06.2018 07:42:31</t>
  </si>
  <si>
    <t>18.06.2018 07:42:33</t>
  </si>
  <si>
    <t>18.06.2018 07:42:55</t>
  </si>
  <si>
    <t>18.06.2018 07:42:57</t>
  </si>
  <si>
    <t>18.06.2018 07:42:58</t>
  </si>
  <si>
    <t>18.06.2018 07:43:06</t>
  </si>
  <si>
    <t>18.06.2018 07:43:07</t>
  </si>
  <si>
    <t>18.06.2018 07:43:10</t>
  </si>
  <si>
    <t>18.06.2018 07:43:12</t>
  </si>
  <si>
    <t>18.06.2018 07:43:13</t>
  </si>
  <si>
    <t>18.06.2018 07:43:15</t>
  </si>
  <si>
    <t>18.06.2018 07:43:16</t>
  </si>
  <si>
    <t>18.06.2018 07:43:24</t>
  </si>
  <si>
    <t>18.06.2018 07:43:25</t>
  </si>
  <si>
    <t>18.06.2018 07:43:27</t>
  </si>
  <si>
    <t>18.06.2018 07:43:28</t>
  </si>
  <si>
    <t>18.06.2018 07:43:30</t>
  </si>
  <si>
    <t>18.06.2018 07:43:31</t>
  </si>
  <si>
    <t>18.06.2018 07:44:01</t>
  </si>
  <si>
    <t>18.06.2018 07:44:03</t>
  </si>
  <si>
    <t>18.06.2018 07:44:04</t>
  </si>
  <si>
    <t>18.06.2018 07:44:06</t>
  </si>
  <si>
    <t>18.06.2018 07:44:09</t>
  </si>
  <si>
    <t>18.06.2018 07:44:10</t>
  </si>
  <si>
    <t>18.06.2018 07:44:12</t>
  </si>
  <si>
    <t>18.06.2018 07:44:18</t>
  </si>
  <si>
    <t>18.06.2018 07:44:22</t>
  </si>
  <si>
    <t>18.06.2018 07:44:24</t>
  </si>
  <si>
    <t>18.06.2018 07:44:25</t>
  </si>
  <si>
    <t>18.06.2018 07:44:26</t>
  </si>
  <si>
    <t>18.06.2018 07:44:27</t>
  </si>
  <si>
    <t>18.06.2018 07:44:38</t>
  </si>
  <si>
    <t>18.06.2018 07:44:39</t>
  </si>
  <si>
    <t>18.06.2018 07:44:40</t>
  </si>
  <si>
    <t>18.06.2018 07:44:58</t>
  </si>
  <si>
    <t>18.06.2018 07:45:00</t>
  </si>
  <si>
    <t>18.06.2018 07:45:01</t>
  </si>
  <si>
    <t>18.06.2018 07:45:02</t>
  </si>
  <si>
    <t>18.06.2018 07:45:04</t>
  </si>
  <si>
    <t>18.06.2018 07:45:06</t>
  </si>
  <si>
    <t>18.06.2018 07:45:17</t>
  </si>
  <si>
    <t>18.06.2018 07:45:18</t>
  </si>
  <si>
    <t>18.06.2018 07:45:20</t>
  </si>
  <si>
    <t>18.06.2018 07:45:21</t>
  </si>
  <si>
    <t>18.06.2018 07:45:22</t>
  </si>
  <si>
    <t>18.06.2018 07:45:25</t>
  </si>
  <si>
    <t>18.06.2018 07:45:26</t>
  </si>
  <si>
    <t>18.06.2018 07:45:28</t>
  </si>
  <si>
    <t>18.06.2018 07:45:29</t>
  </si>
  <si>
    <t>18.06.2018 07:45:32</t>
  </si>
  <si>
    <t>18.06.2018 07:45:35</t>
  </si>
  <si>
    <t>18.06.2018 07:45:36</t>
  </si>
  <si>
    <t>18.06.2018 07:45:38</t>
  </si>
  <si>
    <t>18.06.2018 07:46:03</t>
  </si>
  <si>
    <t>18.06.2018 07:46:05</t>
  </si>
  <si>
    <t>18.06.2018 07:46:06</t>
  </si>
  <si>
    <t>18.06.2018 07:46:07</t>
  </si>
  <si>
    <t>18.06.2018 07:46:46</t>
  </si>
  <si>
    <t>18.06.2018 07:47:04</t>
  </si>
  <si>
    <t>18.06.2018 07:47:05</t>
  </si>
  <si>
    <t>18.06.2018 07:47:07</t>
  </si>
  <si>
    <t>18.06.2018 07:47:08</t>
  </si>
  <si>
    <t>18.06.2018 07:47:10</t>
  </si>
  <si>
    <t>18.06.2018 07:47:13</t>
  </si>
  <si>
    <t>18.06.2018 07:47:23</t>
  </si>
  <si>
    <t>18.06.2018 07:48:13</t>
  </si>
  <si>
    <t>18.06.2018 07:48:14</t>
  </si>
  <si>
    <t>18.06.2018 07:48:16</t>
  </si>
  <si>
    <t>18.06.2018 07:48:20</t>
  </si>
  <si>
    <t>18.06.2018 07:48:22</t>
  </si>
  <si>
    <t>18.06.2018 07:48:23</t>
  </si>
  <si>
    <t>18.06.2018 07:48:24</t>
  </si>
  <si>
    <t>18.06.2018 07:48:29</t>
  </si>
  <si>
    <t>18.06.2018 07:48:30</t>
  </si>
  <si>
    <t>18.06.2018 07:48:32</t>
  </si>
  <si>
    <t>18.06.2018 07:48:33</t>
  </si>
  <si>
    <t>18.06.2018 07:48:35</t>
  </si>
  <si>
    <t>18.06.2018 07:48:36</t>
  </si>
  <si>
    <t>18.06.2018 07:48:38</t>
  </si>
  <si>
    <t>18.06.2018 07:48:51</t>
  </si>
  <si>
    <t>18.06.2018 07:48:53</t>
  </si>
  <si>
    <t>18.06.2018 07:48:54</t>
  </si>
  <si>
    <t>18.06.2018 07:48:56</t>
  </si>
  <si>
    <t>18.06.2018 07:49:20</t>
  </si>
  <si>
    <t>18.06.2018 07:49:21</t>
  </si>
  <si>
    <t>18.06.2018 07:49:23</t>
  </si>
  <si>
    <t>18.06.2018 07:49:24</t>
  </si>
  <si>
    <t>18.06.2018 07:49:26</t>
  </si>
  <si>
    <t>18.06.2018 07:49:27</t>
  </si>
  <si>
    <t>18.06.2018 07:49:29</t>
  </si>
  <si>
    <t>18.06.2018 07:49:30</t>
  </si>
  <si>
    <t>18.06.2018 07:49:35</t>
  </si>
  <si>
    <t>18.06.2018 07:49:36</t>
  </si>
  <si>
    <t>18.06.2018 07:49:38</t>
  </si>
  <si>
    <t>18.06.2018 07:49:39</t>
  </si>
  <si>
    <t>18.06.2018 07:49:41</t>
  </si>
  <si>
    <t>18.06.2018 07:49:47</t>
  </si>
  <si>
    <t>18.06.2018 07:49:48</t>
  </si>
  <si>
    <t>18.06.2018 07:49:50</t>
  </si>
  <si>
    <t>18.06.2018 07:50:20</t>
  </si>
  <si>
    <t>18.06.2018 07:50:21</t>
  </si>
  <si>
    <t>18.06.2018 07:50:22</t>
  </si>
  <si>
    <t>18.06.2018 07:50:25</t>
  </si>
  <si>
    <t>18.06.2018 07:50:30</t>
  </si>
  <si>
    <t>18.06.2018 07:50:31</t>
  </si>
  <si>
    <t>18.06.2018 07:50:32</t>
  </si>
  <si>
    <t>18.06.2018 07:50:34</t>
  </si>
  <si>
    <t>18.06.2018 07:50:35</t>
  </si>
  <si>
    <t>18.06.2018 07:51:39</t>
  </si>
  <si>
    <t>18.06.2018 07:51:41</t>
  </si>
  <si>
    <t>18.06.2018 07:51:42</t>
  </si>
  <si>
    <t>18.06.2018 07:51:44</t>
  </si>
  <si>
    <t>18.06.2018 07:51:45</t>
  </si>
  <si>
    <t>18.06.2018 07:51:51</t>
  </si>
  <si>
    <t>18.06.2018 07:52:02</t>
  </si>
  <si>
    <t>18.06.2018 07:52:03</t>
  </si>
  <si>
    <t>18.06.2018 07:52:04</t>
  </si>
  <si>
    <t>18.06.2018 07:53:10</t>
  </si>
  <si>
    <t>18.06.2018 07:53:12</t>
  </si>
  <si>
    <t>18.06.2018 07:53:13</t>
  </si>
  <si>
    <t>18.06.2018 07:53:15</t>
  </si>
  <si>
    <t>18.06.2018 07:53:16</t>
  </si>
  <si>
    <t>18.06.2018 07:53:34</t>
  </si>
  <si>
    <t>18.06.2018 07:53:36</t>
  </si>
  <si>
    <t>18.06.2018 07:53:37</t>
  </si>
  <si>
    <t>18.06.2018 07:53:40</t>
  </si>
  <si>
    <t>18.06.2018 07:53:55</t>
  </si>
  <si>
    <t>18.06.2018 07:54:02</t>
  </si>
  <si>
    <t>18.06.2018 07:54:04</t>
  </si>
  <si>
    <t>18.06.2018 07:54:05</t>
  </si>
  <si>
    <t>18.06.2018 07:54:07</t>
  </si>
  <si>
    <t>18.06.2018 07:54:08</t>
  </si>
  <si>
    <t>18.06.2018 07:54:47</t>
  </si>
  <si>
    <t>18.06.2018 07:54:49</t>
  </si>
  <si>
    <t>18.06.2018 07:54:51</t>
  </si>
  <si>
    <t>18.06.2018 07:54:53</t>
  </si>
  <si>
    <t>18.06.2018 07:54:56</t>
  </si>
  <si>
    <t>18.06.2018 07:54:57</t>
  </si>
  <si>
    <t>18.06.2018 07:54:59</t>
  </si>
  <si>
    <t>18.06.2018 07:55:02</t>
  </si>
  <si>
    <t>18.06.2018 07:55:03</t>
  </si>
  <si>
    <t>18.06.2018 07:55:21</t>
  </si>
  <si>
    <t>18.06.2018 07:55:23</t>
  </si>
  <si>
    <t>18.06.2018 07:55:24</t>
  </si>
  <si>
    <t>18.06.2018 07:55:41</t>
  </si>
  <si>
    <t>18.06.2018 07:55:42</t>
  </si>
  <si>
    <t>18.06.2018 07:55:44</t>
  </si>
  <si>
    <t>18.06.2018 07:55:45</t>
  </si>
  <si>
    <t>18.06.2018 07:55:51</t>
  </si>
  <si>
    <t>18.06.2018 07:55:53</t>
  </si>
  <si>
    <t>18.06.2018 07:55:54</t>
  </si>
  <si>
    <t>18.06.2018 07:55:57</t>
  </si>
  <si>
    <t>18.06.2018 07:56:25</t>
  </si>
  <si>
    <t>18.06.2018 07:56:27</t>
  </si>
  <si>
    <t>18.06.2018 07:56:29</t>
  </si>
  <si>
    <t>18.06.2018 07:56:31</t>
  </si>
  <si>
    <t>18.06.2018 07:56:32</t>
  </si>
  <si>
    <t>18.06.2018 07:56:34</t>
  </si>
  <si>
    <t>18.06.2018 07:56:35</t>
  </si>
  <si>
    <t>18.06.2018 07:56:37</t>
  </si>
  <si>
    <t>18.06.2018 07:56:38</t>
  </si>
  <si>
    <t>18.06.2018 07:56:47</t>
  </si>
  <si>
    <t>18.06.2018 07:56:49</t>
  </si>
  <si>
    <t>18.06.2018 07:56:50</t>
  </si>
  <si>
    <t>18.06.2018 07:56:53</t>
  </si>
  <si>
    <t>18.06.2018 07:56:56</t>
  </si>
  <si>
    <t>18.06.2018 07:56:58</t>
  </si>
  <si>
    <t>18.06.2018 07:57:11</t>
  </si>
  <si>
    <t>18.06.2018 07:57:13</t>
  </si>
  <si>
    <t>18.06.2018 07:57:17</t>
  </si>
  <si>
    <t>18.06.2018 07:57:22</t>
  </si>
  <si>
    <t>18.06.2018 07:57:23</t>
  </si>
  <si>
    <t>18.06.2018 07:57:25</t>
  </si>
  <si>
    <t>18.06.2018 07:57:37</t>
  </si>
  <si>
    <t>18.06.2018 07:57:38</t>
  </si>
  <si>
    <t>18.06.2018 07:57:40</t>
  </si>
  <si>
    <t>18.06.2018 07:57:41</t>
  </si>
  <si>
    <t>18.06.2018 07:57:43</t>
  </si>
  <si>
    <t>18.06.2018 07:58:34</t>
  </si>
  <si>
    <t>18.06.2018 07:58:35</t>
  </si>
  <si>
    <t>18.06.2018 07:58:36</t>
  </si>
  <si>
    <t>18.06.2018 07:58:38</t>
  </si>
  <si>
    <t>18.06.2018 08:00:01</t>
  </si>
  <si>
    <t>18.06.2018 08:00:04</t>
  </si>
  <si>
    <t>18.06.2018 08:00:06</t>
  </si>
  <si>
    <t>18.06.2018 08:00:07</t>
  </si>
  <si>
    <t>18.06.2018 08:00:08</t>
  </si>
  <si>
    <t>18.06.2018 08:00:09</t>
  </si>
  <si>
    <t>18.06.2018 08:00:11</t>
  </si>
  <si>
    <t>18.06.2018 08:00:12</t>
  </si>
  <si>
    <t>18.06.2018 08:00:13</t>
  </si>
  <si>
    <t>18.06.2018 08:00:14</t>
  </si>
  <si>
    <t>18.06.2018 08:00:35</t>
  </si>
  <si>
    <t>18.06.2018 08:00:37</t>
  </si>
  <si>
    <t>18.06.2018 08:00:38</t>
  </si>
  <si>
    <t>18.06.2018 08:01:02</t>
  </si>
  <si>
    <t>18.06.2018 08:01:12</t>
  </si>
  <si>
    <t>18.06.2018 08:01:14</t>
  </si>
  <si>
    <t>18.06.2018 08:01:15</t>
  </si>
  <si>
    <t>18.06.2018 08:01:17</t>
  </si>
  <si>
    <t>18.06.2018 08:01:18</t>
  </si>
  <si>
    <t>18.06.2018 08:01:32</t>
  </si>
  <si>
    <t>18.06.2018 08:01:33</t>
  </si>
  <si>
    <t>18.06.2018 08:01:35</t>
  </si>
  <si>
    <t>18.06.2018 08:01:38</t>
  </si>
  <si>
    <t>18.06.2018 08:01:39</t>
  </si>
  <si>
    <t>18.06.2018 08:01:41</t>
  </si>
  <si>
    <t>18.06.2018 08:01:42</t>
  </si>
  <si>
    <t>18.06.2018 08:01:44</t>
  </si>
  <si>
    <t>18.06.2018 08:02:02</t>
  </si>
  <si>
    <t>18.06.2018 08:02:03</t>
  </si>
  <si>
    <t>18.06.2018 08:02:05</t>
  </si>
  <si>
    <t>18.06.2018 08:02:06</t>
  </si>
  <si>
    <t>18.06.2018 08:02:08</t>
  </si>
  <si>
    <t>18.06.2018 08:02:30</t>
  </si>
  <si>
    <t>18.06.2018 08:02:35</t>
  </si>
  <si>
    <t>18.06.2018 08:02:36</t>
  </si>
  <si>
    <t>18.06.2018 08:02:38</t>
  </si>
  <si>
    <t>18.06.2018 08:02:39</t>
  </si>
  <si>
    <t>18.06.2018 08:02:41</t>
  </si>
  <si>
    <t>18.06.2018 08:02:42</t>
  </si>
  <si>
    <t>18.06.2018 08:03:15</t>
  </si>
  <si>
    <t>18.06.2018 08:03:17</t>
  </si>
  <si>
    <t>18.06.2018 08:03:18</t>
  </si>
  <si>
    <t>18.06.2018 08:03:20</t>
  </si>
  <si>
    <t>18.06.2018 08:03:21</t>
  </si>
  <si>
    <t>18.06.2018 08:03:23</t>
  </si>
  <si>
    <t>18.06.2018 08:03:24</t>
  </si>
  <si>
    <t>18.06.2018 08:03:26</t>
  </si>
  <si>
    <t>18.06.2018 08:03:27</t>
  </si>
  <si>
    <t>18.06.2018 08:03:57</t>
  </si>
  <si>
    <t>18.06.2018 08:03:59</t>
  </si>
  <si>
    <t>18.06.2018 08:04:00</t>
  </si>
  <si>
    <t>18.06.2018 08:04:01</t>
  </si>
  <si>
    <t>18.06.2018 08:04:03</t>
  </si>
  <si>
    <t>18.06.2018 08:04:04</t>
  </si>
  <si>
    <t>18.06.2018 08:04:05</t>
  </si>
  <si>
    <t>18.06.2018 08:04:06</t>
  </si>
  <si>
    <t>18.06.2018 08:04:15</t>
  </si>
  <si>
    <t>18.06.2018 08:04:17</t>
  </si>
  <si>
    <t>18.06.2018 08:04:30</t>
  </si>
  <si>
    <t>18.06.2018 08:04:31</t>
  </si>
  <si>
    <t>18.06.2018 08:04:34</t>
  </si>
  <si>
    <t>18.06.2018 08:04:36</t>
  </si>
  <si>
    <t>18.06.2018 08:04:37</t>
  </si>
  <si>
    <t>18.06.2018 08:04:39</t>
  </si>
  <si>
    <t>18.06.2018 08:05:12</t>
  </si>
  <si>
    <t>18.06.2018 08:05:13</t>
  </si>
  <si>
    <t>18.06.2018 08:05:19</t>
  </si>
  <si>
    <t>18.06.2018 08:05:20</t>
  </si>
  <si>
    <t>18.06.2018 08:05:22</t>
  </si>
  <si>
    <t>18.06.2018 08:05:23</t>
  </si>
  <si>
    <t>18.06.2018 08:05:28</t>
  </si>
  <si>
    <t>18.06.2018 08:05:29</t>
  </si>
  <si>
    <t>18.06.2018 08:05:31</t>
  </si>
  <si>
    <t>18.06.2018 08:05:47</t>
  </si>
  <si>
    <t>18.06.2018 08:06:37</t>
  </si>
  <si>
    <t>18.06.2018 08:06:38</t>
  </si>
  <si>
    <t>18.06.2018 08:06:40</t>
  </si>
  <si>
    <t>18.06.2018 08:06:41</t>
  </si>
  <si>
    <t>18.06.2018 08:06:55</t>
  </si>
  <si>
    <t>18.06.2018 08:06:56</t>
  </si>
  <si>
    <t>18.06.2018 08:06:58</t>
  </si>
  <si>
    <t>18.06.2018 08:06:59</t>
  </si>
  <si>
    <t>18.06.2018 08:07:01</t>
  </si>
  <si>
    <t>18.06.2018 08:07:02</t>
  </si>
  <si>
    <t>18.06.2018 08:07:08</t>
  </si>
  <si>
    <t>18.06.2018 08:07:10</t>
  </si>
  <si>
    <t>18.06.2018 08:07:11</t>
  </si>
  <si>
    <t>18.06.2018 08:07:13</t>
  </si>
  <si>
    <t>18.06.2018 08:08:35</t>
  </si>
  <si>
    <t>18.06.2018 08:08:37</t>
  </si>
  <si>
    <t>18.06.2018 08:08:38</t>
  </si>
  <si>
    <t>18.06.2018 08:08:39</t>
  </si>
  <si>
    <t>18.06.2018 08:08:41</t>
  </si>
  <si>
    <t>18.06.2018 08:08:43</t>
  </si>
  <si>
    <t>18.06.2018 08:08:48</t>
  </si>
  <si>
    <t>18.06.2018 08:08:49</t>
  </si>
  <si>
    <t>18.06.2018 08:08:51</t>
  </si>
  <si>
    <t>18.06.2018 08:08:55</t>
  </si>
  <si>
    <t>18.06.2018 08:08:57</t>
  </si>
  <si>
    <t>18.06.2018 08:09:12</t>
  </si>
  <si>
    <t>18.06.2018 08:09:13</t>
  </si>
  <si>
    <t>18.06.2018 08:09:39</t>
  </si>
  <si>
    <t>18.06.2018 08:10:04</t>
  </si>
  <si>
    <t>18.06.2018 08:10:06</t>
  </si>
  <si>
    <t>18.06.2018 08:10:07</t>
  </si>
  <si>
    <t>18.06.2018 08:10:13</t>
  </si>
  <si>
    <t>18.06.2018 08:10:14</t>
  </si>
  <si>
    <t>18.06.2018 08:10:16</t>
  </si>
  <si>
    <t>18.06.2018 08:10:17</t>
  </si>
  <si>
    <t>18.06.2018 08:10:43</t>
  </si>
  <si>
    <t>18.06.2018 08:10:46</t>
  </si>
  <si>
    <t>18.06.2018 08:10:50</t>
  </si>
  <si>
    <t>18.06.2018 08:10:53</t>
  </si>
  <si>
    <t>18.06.2018 08:10:56</t>
  </si>
  <si>
    <t>18.06.2018 08:11:02</t>
  </si>
  <si>
    <t>18.06.2018 08:11:04</t>
  </si>
  <si>
    <t>18.06.2018 08:11:05</t>
  </si>
  <si>
    <t>18.06.2018 08:11:11</t>
  </si>
  <si>
    <t>18.06.2018 08:11:13</t>
  </si>
  <si>
    <t>18.06.2018 08:11:14</t>
  </si>
  <si>
    <t>18.06.2018 08:11:16</t>
  </si>
  <si>
    <t>18.06.2018 08:11:17</t>
  </si>
  <si>
    <t>18.06.2018 08:11:29</t>
  </si>
  <si>
    <t>18.06.2018 08:11:31</t>
  </si>
  <si>
    <t>18.06.2018 08:11:32</t>
  </si>
  <si>
    <t>18.06.2018 08:11:35</t>
  </si>
  <si>
    <t>18.06.2018 08:12:09</t>
  </si>
  <si>
    <t>18.06.2018 08:12:15</t>
  </si>
  <si>
    <t>18.06.2018 08:12:17</t>
  </si>
  <si>
    <t>18.06.2018 08:12:18</t>
  </si>
  <si>
    <t>18.06.2018 08:12:20</t>
  </si>
  <si>
    <t>18.06.2018 08:12:21</t>
  </si>
  <si>
    <t>18.06.2018 08:12:29</t>
  </si>
  <si>
    <t>18.06.2018 08:12:30</t>
  </si>
  <si>
    <t>18.06.2018 08:12:32</t>
  </si>
  <si>
    <t>18.06.2018 08:12:33</t>
  </si>
  <si>
    <t>18.06.2018 08:12:35</t>
  </si>
  <si>
    <t>18.06.2018 08:12:36</t>
  </si>
  <si>
    <t>18.06.2018 08:12:38</t>
  </si>
  <si>
    <t>18.06.2018 08:12:54</t>
  </si>
  <si>
    <t>18.06.2018 08:12:58</t>
  </si>
  <si>
    <t>18.06.2018 08:13:00</t>
  </si>
  <si>
    <t>18.06.2018 08:13:01</t>
  </si>
  <si>
    <t>18.06.2018 08:13:03</t>
  </si>
  <si>
    <t>18.06.2018 08:13:09</t>
  </si>
  <si>
    <t>18.06.2018 08:13:10</t>
  </si>
  <si>
    <t>18.06.2018 08:13:13</t>
  </si>
  <si>
    <t>18.06.2018 08:13:15</t>
  </si>
  <si>
    <t>18.06.2018 08:13:16</t>
  </si>
  <si>
    <t>18.06.2018 08:13:18</t>
  </si>
  <si>
    <t>18.06.2018 08:13:19</t>
  </si>
  <si>
    <t>18.06.2018 08:13:37</t>
  </si>
  <si>
    <t>18.06.2018 08:13:42</t>
  </si>
  <si>
    <t>18.06.2018 08:13:43</t>
  </si>
  <si>
    <t>18.06.2018 08:13:45</t>
  </si>
  <si>
    <t>18.06.2018 08:13:52</t>
  </si>
  <si>
    <t>18.06.2018 08:13:54</t>
  </si>
  <si>
    <t>18.06.2018 08:13:55</t>
  </si>
  <si>
    <t>18.06.2018 08:13:56</t>
  </si>
  <si>
    <t>18.06.2018 08:13:58</t>
  </si>
  <si>
    <t>18.06.2018 08:14:36</t>
  </si>
  <si>
    <t>18.06.2018 08:14:38</t>
  </si>
  <si>
    <t>18.06.2018 08:14:39</t>
  </si>
  <si>
    <t>18.06.2018 08:14:41</t>
  </si>
  <si>
    <t>18.06.2018 08:14:42</t>
  </si>
  <si>
    <t>18.06.2018 08:14:44</t>
  </si>
  <si>
    <t>18.06.2018 08:14:45</t>
  </si>
  <si>
    <t>18.06.2018 08:14:47</t>
  </si>
  <si>
    <t>18.06.2018 08:14:48</t>
  </si>
  <si>
    <t>18.06.2018 08:14:50</t>
  </si>
  <si>
    <t>18.06.2018 08:15:00</t>
  </si>
  <si>
    <t>18.06.2018 08:15:48</t>
  </si>
  <si>
    <t>18.06.2018 08:15:50</t>
  </si>
  <si>
    <t>18.06.2018 08:15:51</t>
  </si>
  <si>
    <t>18.06.2018 08:15:52</t>
  </si>
  <si>
    <t>18.06.2018 08:16:13</t>
  </si>
  <si>
    <t>18.06.2018 08:16:20</t>
  </si>
  <si>
    <t>18.06.2018 08:16:25</t>
  </si>
  <si>
    <t>18.06.2018 08:16:26</t>
  </si>
  <si>
    <t>18.06.2018 08:16:28</t>
  </si>
  <si>
    <t>18.06.2018 08:16:29</t>
  </si>
  <si>
    <t>18.06.2018 08:16:47</t>
  </si>
  <si>
    <t>18.06.2018 08:16:49</t>
  </si>
  <si>
    <t>18.06.2018 08:16:50</t>
  </si>
  <si>
    <t>18.06.2018 08:17:06</t>
  </si>
  <si>
    <t>18.06.2018 08:17:08</t>
  </si>
  <si>
    <t>18.06.2018 08:17:09</t>
  </si>
  <si>
    <t>18.06.2018 08:17:11</t>
  </si>
  <si>
    <t>18.06.2018 08:17:21</t>
  </si>
  <si>
    <t>18.06.2018 08:17:23</t>
  </si>
  <si>
    <t>18.06.2018 08:17:24</t>
  </si>
  <si>
    <t>18.06.2018 08:17:28</t>
  </si>
  <si>
    <t>18.06.2018 08:17:51</t>
  </si>
  <si>
    <t>18.06.2018 08:17:52</t>
  </si>
  <si>
    <t>18.06.2018 08:17:54</t>
  </si>
  <si>
    <t>18.06.2018 08:17:57</t>
  </si>
  <si>
    <t>18.06.2018 08:18:00</t>
  </si>
  <si>
    <t>18.06.2018 08:18:01</t>
  </si>
  <si>
    <t>18.06.2018 08:18:10</t>
  </si>
  <si>
    <t>18.06.2018 08:18:12</t>
  </si>
  <si>
    <t>18.06.2018 08:18:13</t>
  </si>
  <si>
    <t>18.06.2018 08:18:15</t>
  </si>
  <si>
    <t>18.06.2018 08:18:16</t>
  </si>
  <si>
    <t>18.06.2018 08:18:22</t>
  </si>
  <si>
    <t>18.06.2018 08:18:27</t>
  </si>
  <si>
    <t>18.06.2018 08:18:28</t>
  </si>
  <si>
    <t>18.06.2018 08:18:29</t>
  </si>
  <si>
    <t>18.06.2018 08:18:31</t>
  </si>
  <si>
    <t>18.06.2018 08:18:42</t>
  </si>
  <si>
    <t>18.06.2018 08:18:44</t>
  </si>
  <si>
    <t>18.06.2018 08:18:45</t>
  </si>
  <si>
    <t>18.06.2018 08:18:46</t>
  </si>
  <si>
    <t>18.06.2018 08:19:30</t>
  </si>
  <si>
    <t>18.06.2018 08:19:31</t>
  </si>
  <si>
    <t>18.06.2018 08:20:03</t>
  </si>
  <si>
    <t>18.06.2018 08:20:07</t>
  </si>
  <si>
    <t>18.06.2018 08:20:34</t>
  </si>
  <si>
    <t>18.06.2018 08:20:36</t>
  </si>
  <si>
    <t>18.06.2018 08:20:49</t>
  </si>
  <si>
    <t>18.06.2018 08:20:51</t>
  </si>
  <si>
    <t>18.06.2018 08:20:56</t>
  </si>
  <si>
    <t>18.06.2018 08:20:58</t>
  </si>
  <si>
    <t>18.06.2018 08:20:59</t>
  </si>
  <si>
    <t>18.06.2018 08:21:00</t>
  </si>
  <si>
    <t>18.06.2018 08:21:02</t>
  </si>
  <si>
    <t>18.06.2018 08:21:03</t>
  </si>
  <si>
    <t>18.06.2018 08:21:04</t>
  </si>
  <si>
    <t>18.06.2018 08:21:40</t>
  </si>
  <si>
    <t>18.06.2018 08:21:46</t>
  </si>
  <si>
    <t>18.06.2018 08:21:51</t>
  </si>
  <si>
    <t>18.06.2018 08:21:55</t>
  </si>
  <si>
    <t>18.06.2018 08:21:57</t>
  </si>
  <si>
    <t>18.06.2018 08:21:58</t>
  </si>
  <si>
    <t>18.06.2018 08:22:00</t>
  </si>
  <si>
    <t>18.06.2018 08:22:01</t>
  </si>
  <si>
    <t>18.06.2018 08:22:03</t>
  </si>
  <si>
    <t>18.06.2018 08:22:04</t>
  </si>
  <si>
    <t>18.06.2018 08:22:06</t>
  </si>
  <si>
    <t>18.06.2018 08:22:10</t>
  </si>
  <si>
    <t>18.06.2018 08:22:13</t>
  </si>
  <si>
    <t>18.06.2018 08:22:14</t>
  </si>
  <si>
    <t>18.06.2018 08:22:16</t>
  </si>
  <si>
    <t>18.06.2018 08:22:17</t>
  </si>
  <si>
    <t>18.06.2018 08:22:19</t>
  </si>
  <si>
    <t>18.06.2018 08:22:26</t>
  </si>
  <si>
    <t>18.06.2018 08:22:28</t>
  </si>
  <si>
    <t>18.06.2018 08:22:29</t>
  </si>
  <si>
    <t>18.06.2018 08:22:31</t>
  </si>
  <si>
    <t>18.06.2018 08:22:32</t>
  </si>
  <si>
    <t>18.06.2018 08:22:47</t>
  </si>
  <si>
    <t>18.06.2018 08:22:49</t>
  </si>
  <si>
    <t>18.06.2018 08:22:50</t>
  </si>
  <si>
    <t>18.06.2018 08:22:51</t>
  </si>
  <si>
    <t>18.06.2018 08:22:52</t>
  </si>
  <si>
    <t>18.06.2018 08:23:21</t>
  </si>
  <si>
    <t>18.06.2018 08:23:22</t>
  </si>
  <si>
    <t>18.06.2018 08:23:23</t>
  </si>
  <si>
    <t>18.06.2018 08:23:25</t>
  </si>
  <si>
    <t>18.06.2018 08:23:32</t>
  </si>
  <si>
    <t>18.06.2018 08:23:33</t>
  </si>
  <si>
    <t>18.06.2018 08:23:36</t>
  </si>
  <si>
    <t>18.06.2018 08:23:38</t>
  </si>
  <si>
    <t>18.06.2018 08:24:06</t>
  </si>
  <si>
    <t>18.06.2018 08:24:08</t>
  </si>
  <si>
    <t>18.06.2018 08:24:09</t>
  </si>
  <si>
    <t>18.06.2018 08:24:14</t>
  </si>
  <si>
    <t>18.06.2018 08:24:50</t>
  </si>
  <si>
    <t>18.06.2018 08:24:53</t>
  </si>
  <si>
    <t>18.06.2018 08:24:54</t>
  </si>
  <si>
    <t>18.06.2018 08:24:56</t>
  </si>
  <si>
    <t>18.06.2018 08:24:57</t>
  </si>
  <si>
    <t>18.06.2018 08:25:57</t>
  </si>
  <si>
    <t>18.06.2018 08:25:59</t>
  </si>
  <si>
    <t>18.06.2018 08:26:00</t>
  </si>
  <si>
    <t>18.06.2018 08:26:03</t>
  </si>
  <si>
    <t>18.06.2018 08:26:23</t>
  </si>
  <si>
    <t>18.06.2018 08:26:24</t>
  </si>
  <si>
    <t>18.06.2018 08:26:26</t>
  </si>
  <si>
    <t>18.06.2018 08:26:27</t>
  </si>
  <si>
    <t>18.06.2018 08:26:30</t>
  </si>
  <si>
    <t>18.06.2018 08:26:31</t>
  </si>
  <si>
    <t>18.06.2018 08:26:34</t>
  </si>
  <si>
    <t>18.06.2018 08:26:35</t>
  </si>
  <si>
    <t>18.06.2018 08:26:37</t>
  </si>
  <si>
    <t>18.06.2018 08:27:34</t>
  </si>
  <si>
    <t>18.06.2018 08:27:35</t>
  </si>
  <si>
    <t>18.06.2018 08:27:37</t>
  </si>
  <si>
    <t>18.06.2018 08:27:38</t>
  </si>
  <si>
    <t>18.06.2018 08:27:39</t>
  </si>
  <si>
    <t>18.06.2018 08:28:01</t>
  </si>
  <si>
    <t>18.06.2018 08:28:03</t>
  </si>
  <si>
    <t>18.06.2018 08:28:04</t>
  </si>
  <si>
    <t>18.06.2018 08:28:36</t>
  </si>
  <si>
    <t>18.06.2018 08:28:37</t>
  </si>
  <si>
    <t>18.06.2018 08:28:39</t>
  </si>
  <si>
    <t>18.06.2018 08:28:40</t>
  </si>
  <si>
    <t>18.06.2018 08:28:59</t>
  </si>
  <si>
    <t>18.06.2018 08:29:01</t>
  </si>
  <si>
    <t>18.06.2018 08:29:04</t>
  </si>
  <si>
    <t>18.06.2018 08:29:10</t>
  </si>
  <si>
    <t>18.06.2018 08:29:11</t>
  </si>
  <si>
    <t>18.06.2018 08:29:31</t>
  </si>
  <si>
    <t>18.06.2018 08:29:33</t>
  </si>
  <si>
    <t>18.06.2018 08:29:35</t>
  </si>
  <si>
    <t>18.06.2018 08:29:36</t>
  </si>
  <si>
    <t>18.06.2018 08:29:37</t>
  </si>
  <si>
    <t>18.06.2018 08:29:39</t>
  </si>
  <si>
    <t>18.06.2018 08:29:40</t>
  </si>
  <si>
    <t>18.06.2018 08:29:42</t>
  </si>
  <si>
    <t>18.06.2018 08:29:43</t>
  </si>
  <si>
    <t>18.06.2018 08:29:45</t>
  </si>
  <si>
    <t>18.06.2018 08:29:48</t>
  </si>
  <si>
    <t>18.06.2018 08:29:49</t>
  </si>
  <si>
    <t>18.06.2018 08:30:07</t>
  </si>
  <si>
    <t>18.06.2018 08:30:09</t>
  </si>
  <si>
    <t>18.06.2018 08:30:10</t>
  </si>
  <si>
    <t>18.06.2018 08:30:13</t>
  </si>
  <si>
    <t>18.06.2018 08:30:14</t>
  </si>
  <si>
    <t>18.06.2018 08:30:16</t>
  </si>
  <si>
    <t>18.06.2018 08:30:17</t>
  </si>
  <si>
    <t>18.06.2018 08:30:20</t>
  </si>
  <si>
    <t>18.06.2018 08:30:22</t>
  </si>
  <si>
    <t>18.06.2018 08:30:25</t>
  </si>
  <si>
    <t>18.06.2018 08:30:26</t>
  </si>
  <si>
    <t>18.06.2018 08:30:28</t>
  </si>
  <si>
    <t>18.06.2018 08:30:29</t>
  </si>
  <si>
    <t>18.06.2018 08:30:30</t>
  </si>
  <si>
    <t>18.06.2018 08:30:33</t>
  </si>
  <si>
    <t>18.06.2018 08:30:34</t>
  </si>
  <si>
    <t>18.06.2018 08:30:36</t>
  </si>
  <si>
    <t>18.06.2018 08:30:37</t>
  </si>
  <si>
    <t>18.06.2018 08:30:39</t>
  </si>
  <si>
    <t>18.06.2018 08:30:40</t>
  </si>
  <si>
    <t>18.06.2018 08:30:42</t>
  </si>
  <si>
    <t>18.06.2018 08:31:00</t>
  </si>
  <si>
    <t>18.06.2018 08:31:01</t>
  </si>
  <si>
    <t>18.06.2018 08:31:22</t>
  </si>
  <si>
    <t>18.06.2018 08:31:30</t>
  </si>
  <si>
    <t>18.06.2018 08:31:40</t>
  </si>
  <si>
    <t>18.06.2018 08:31:43</t>
  </si>
  <si>
    <t>18.06.2018 08:31:45</t>
  </si>
  <si>
    <t>18.06.2018 08:31:46</t>
  </si>
  <si>
    <t>18.06.2018 08:31:48</t>
  </si>
  <si>
    <t>18.06.2018 08:31:49</t>
  </si>
  <si>
    <t>18.06.2018 08:31:52</t>
  </si>
  <si>
    <t>18.06.2018 08:32:00</t>
  </si>
  <si>
    <t>18.06.2018 08:32:01</t>
  </si>
  <si>
    <t>18.06.2018 08:32:03</t>
  </si>
  <si>
    <t>18.06.2018 08:32:04</t>
  </si>
  <si>
    <t>18.06.2018 08:32:06</t>
  </si>
  <si>
    <t>18.06.2018 08:32:39</t>
  </si>
  <si>
    <t>18.06.2018 08:33:01</t>
  </si>
  <si>
    <t>18.06.2018 08:33:03</t>
  </si>
  <si>
    <t>18.06.2018 08:33:04</t>
  </si>
  <si>
    <t>18.06.2018 08:33:05</t>
  </si>
  <si>
    <t>18.06.2018 08:33:07</t>
  </si>
  <si>
    <t>18.06.2018 08:33:08</t>
  </si>
  <si>
    <t>18.06.2018 08:33:20</t>
  </si>
  <si>
    <t>18.06.2018 08:33:26</t>
  </si>
  <si>
    <t>18.06.2018 08:33:29</t>
  </si>
  <si>
    <t>18.06.2018 08:33:30</t>
  </si>
  <si>
    <t>18.06.2018 08:33:35</t>
  </si>
  <si>
    <t>18.06.2018 08:33:36</t>
  </si>
  <si>
    <t>18.06.2018 08:33:48</t>
  </si>
  <si>
    <t>18.06.2018 08:33:50</t>
  </si>
  <si>
    <t>18.06.2018 08:33:51</t>
  </si>
  <si>
    <t>18.06.2018 08:33:56</t>
  </si>
  <si>
    <t>18.06.2018 08:35:03</t>
  </si>
  <si>
    <t>18.06.2018 08:35:05</t>
  </si>
  <si>
    <t>18.06.2018 08:35:06</t>
  </si>
  <si>
    <t>18.06.2018 08:35:08</t>
  </si>
  <si>
    <t>18.06.2018 08:35:11</t>
  </si>
  <si>
    <t>18.06.2018 08:35:14</t>
  </si>
  <si>
    <t>18.06.2018 08:35:17</t>
  </si>
  <si>
    <t>18.06.2018 08:35:18</t>
  </si>
  <si>
    <t>18.06.2018 08:35:20</t>
  </si>
  <si>
    <t>18.06.2018 08:35:21</t>
  </si>
  <si>
    <t>18.06.2018 08:35:25</t>
  </si>
  <si>
    <t>18.06.2018 08:35:27</t>
  </si>
  <si>
    <t>18.06.2018 08:35:28</t>
  </si>
  <si>
    <t>18.06.2018 08:35:30</t>
  </si>
  <si>
    <t>18.06.2018 08:35:40</t>
  </si>
  <si>
    <t>18.06.2018 08:35:41</t>
  </si>
  <si>
    <t>18.06.2018 08:35:43</t>
  </si>
  <si>
    <t>18.06.2018 08:35:44</t>
  </si>
  <si>
    <t>18.06.2018 08:35:46</t>
  </si>
  <si>
    <t>18.06.2018 08:35:49</t>
  </si>
  <si>
    <t>18.06.2018 08:35:50</t>
  </si>
  <si>
    <t>18.06.2018 08:35:52</t>
  </si>
  <si>
    <t>18.06.2018 08:35:53</t>
  </si>
  <si>
    <t>18.06.2018 08:35:55</t>
  </si>
  <si>
    <t>18.06.2018 08:35:56</t>
  </si>
  <si>
    <t>18.06.2018 08:36:08</t>
  </si>
  <si>
    <t>18.06.2018 08:36:10</t>
  </si>
  <si>
    <t>18.06.2018 08:36:11</t>
  </si>
  <si>
    <t>18.06.2018 08:36:14</t>
  </si>
  <si>
    <t>18.06.2018 08:36:32</t>
  </si>
  <si>
    <t>18.06.2018 08:36:34</t>
  </si>
  <si>
    <t>18.06.2018 08:36:41</t>
  </si>
  <si>
    <t>18.06.2018 08:36:44</t>
  </si>
  <si>
    <t>18.06.2018 08:36:45</t>
  </si>
  <si>
    <t>18.06.2018 08:36:47</t>
  </si>
  <si>
    <t>18.06.2018 08:36:48</t>
  </si>
  <si>
    <t>18.06.2018 08:36:49</t>
  </si>
  <si>
    <t>18.06.2018 08:37:01</t>
  </si>
  <si>
    <t>18.06.2018 08:37:02</t>
  </si>
  <si>
    <t>18.06.2018 08:37:04</t>
  </si>
  <si>
    <t>18.06.2018 08:37:44</t>
  </si>
  <si>
    <t>18.06.2018 08:37:45</t>
  </si>
  <si>
    <t>18.06.2018 08:37:47</t>
  </si>
  <si>
    <t>18.06.2018 08:37:49</t>
  </si>
  <si>
    <t>18.06.2018 08:37:55</t>
  </si>
  <si>
    <t>18.06.2018 08:37:57</t>
  </si>
  <si>
    <t>18.06.2018 08:37:58</t>
  </si>
  <si>
    <t>18.06.2018 08:38:01</t>
  </si>
  <si>
    <t>18.06.2018 08:38:04</t>
  </si>
  <si>
    <t>18.06.2018 08:38:05</t>
  </si>
  <si>
    <t>18.06.2018 08:38:07</t>
  </si>
  <si>
    <t>18.06.2018 08:38:46</t>
  </si>
  <si>
    <t>18.06.2018 08:38:47</t>
  </si>
  <si>
    <t>18.06.2018 08:39:16</t>
  </si>
  <si>
    <t>18.06.2018 08:39:19</t>
  </si>
  <si>
    <t>18.06.2018 08:39:22</t>
  </si>
  <si>
    <t>18.06.2018 08:39:26</t>
  </si>
  <si>
    <t>18.06.2018 08:39:27</t>
  </si>
  <si>
    <t>18.06.2018 08:39:29</t>
  </si>
  <si>
    <t>18.06.2018 08:39:30</t>
  </si>
  <si>
    <t>18.06.2018 08:39:55</t>
  </si>
  <si>
    <t>18.06.2018 08:40:13</t>
  </si>
  <si>
    <t>18.06.2018 08:40:15</t>
  </si>
  <si>
    <t>18.06.2018 08:40:16</t>
  </si>
  <si>
    <t>18.06.2018 08:40:18</t>
  </si>
  <si>
    <t>18.06.2018 08:40:33</t>
  </si>
  <si>
    <t>18.06.2018 08:40:34</t>
  </si>
  <si>
    <t>18.06.2018 08:40:39</t>
  </si>
  <si>
    <t>18.06.2018 08:40:40</t>
  </si>
  <si>
    <t>18.06.2018 08:40:42</t>
  </si>
  <si>
    <t>18.06.2018 08:40:57</t>
  </si>
  <si>
    <t>18.06.2018 08:40:58</t>
  </si>
  <si>
    <t>18.06.2018 08:41:05</t>
  </si>
  <si>
    <t>18.06.2018 08:41:07</t>
  </si>
  <si>
    <t>18.06.2018 08:41:08</t>
  </si>
  <si>
    <t>18.06.2018 08:41:18</t>
  </si>
  <si>
    <t>18.06.2018 08:41:21</t>
  </si>
  <si>
    <t>18.06.2018 08:41:23</t>
  </si>
  <si>
    <t>18.06.2018 08:41:24</t>
  </si>
  <si>
    <t>18.06.2018 08:41:26</t>
  </si>
  <si>
    <t>18.06.2018 08:41:27</t>
  </si>
  <si>
    <t>18.06.2018 08:41:45</t>
  </si>
  <si>
    <t>18.06.2018 08:41:48</t>
  </si>
  <si>
    <t>18.06.2018 08:41:50</t>
  </si>
  <si>
    <t>18.06.2018 08:42:18</t>
  </si>
  <si>
    <t>18.06.2018 08:42:20</t>
  </si>
  <si>
    <t>18.06.2018 08:42:48</t>
  </si>
  <si>
    <t>18.06.2018 08:42:50</t>
  </si>
  <si>
    <t>18.06.2018 08:42:51</t>
  </si>
  <si>
    <t>18.06.2018 08:42:52</t>
  </si>
  <si>
    <t>18.06.2018 08:42:56</t>
  </si>
  <si>
    <t>18.06.2018 08:43:02</t>
  </si>
  <si>
    <t>18.06.2018 08:43:05</t>
  </si>
  <si>
    <t>18.06.2018 08:43:07</t>
  </si>
  <si>
    <t>18.06.2018 08:43:08</t>
  </si>
  <si>
    <t>18.06.2018 08:43:10</t>
  </si>
  <si>
    <t>18.06.2018 08:43:11</t>
  </si>
  <si>
    <t>18.06.2018 08:43:13</t>
  </si>
  <si>
    <t>18.06.2018 08:43:14</t>
  </si>
  <si>
    <t>18.06.2018 08:43:16</t>
  </si>
  <si>
    <t>18.06.2018 08:43:20</t>
  </si>
  <si>
    <t>18.06.2018 08:43:23</t>
  </si>
  <si>
    <t>18.06.2018 08:44:23</t>
  </si>
  <si>
    <t>18.06.2018 08:44:25</t>
  </si>
  <si>
    <t>18.06.2018 08:44:28</t>
  </si>
  <si>
    <t>18.06.2018 08:44:53</t>
  </si>
  <si>
    <t>18.06.2018 08:44:55</t>
  </si>
  <si>
    <t>18.06.2018 08:44:56</t>
  </si>
  <si>
    <t>18.06.2018 08:44:58</t>
  </si>
  <si>
    <t>18.06.2018 08:44:59</t>
  </si>
  <si>
    <t>18.06.2018 08:45:01</t>
  </si>
  <si>
    <t>18.06.2018 08:45:22</t>
  </si>
  <si>
    <t>18.06.2018 08:45:23</t>
  </si>
  <si>
    <t>18.06.2018 08:45:25</t>
  </si>
  <si>
    <t>18.06.2018 08:45:26</t>
  </si>
  <si>
    <t>18.06.2018 08:45:41</t>
  </si>
  <si>
    <t>18.06.2018 08:45:44</t>
  </si>
  <si>
    <t>18.06.2018 08:45:46</t>
  </si>
  <si>
    <t>18.06.2018 08:45:47</t>
  </si>
  <si>
    <t>18.06.2018 08:45:49</t>
  </si>
  <si>
    <t>18.06.2018 08:45:50</t>
  </si>
  <si>
    <t>18.06.2018 08:45:59</t>
  </si>
  <si>
    <t>18.06.2018 08:46:07</t>
  </si>
  <si>
    <t>18.06.2018 08:46:08</t>
  </si>
  <si>
    <t>18.06.2018 08:46:10</t>
  </si>
  <si>
    <t>18.06.2018 08:46:11</t>
  </si>
  <si>
    <t>18.06.2018 08:46:13</t>
  </si>
  <si>
    <t>18.06.2018 08:46:27</t>
  </si>
  <si>
    <t>18.06.2018 08:47:29</t>
  </si>
  <si>
    <t>18.06.2018 08:47:30</t>
  </si>
  <si>
    <t>18.06.2018 08:47:32</t>
  </si>
  <si>
    <t>18.06.2018 08:47:33</t>
  </si>
  <si>
    <t>18.06.2018 08:47:35</t>
  </si>
  <si>
    <t>18.06.2018 08:47:36</t>
  </si>
  <si>
    <t>18.06.2018 08:48:12</t>
  </si>
  <si>
    <t>18.06.2018 08:48:14</t>
  </si>
  <si>
    <t>18.06.2018 08:48:15</t>
  </si>
  <si>
    <t>18.06.2018 08:48:21</t>
  </si>
  <si>
    <t>18.06.2018 08:48:23</t>
  </si>
  <si>
    <t>18.06.2018 08:48:24</t>
  </si>
  <si>
    <t>18.06.2018 08:48:26</t>
  </si>
  <si>
    <t>18.06.2018 08:48:30</t>
  </si>
  <si>
    <t>18.06.2018 08:48:33</t>
  </si>
  <si>
    <t>18.06.2018 08:48:35</t>
  </si>
  <si>
    <t>18.06.2018 08:48:36</t>
  </si>
  <si>
    <t>18.06.2018 08:48:38</t>
  </si>
  <si>
    <t>18.06.2018 08:48:39</t>
  </si>
  <si>
    <t>18.06.2018 08:48:41</t>
  </si>
  <si>
    <t>18.06.2018 08:48:42</t>
  </si>
  <si>
    <t>18.06.2018 08:48:44</t>
  </si>
  <si>
    <t>18.06.2018 08:48:47</t>
  </si>
  <si>
    <t>18.06.2018 08:48:50</t>
  </si>
  <si>
    <t>18.06.2018 08:49:14</t>
  </si>
  <si>
    <t>18.06.2018 08:49:15</t>
  </si>
  <si>
    <t>18.06.2018 08:49:17</t>
  </si>
  <si>
    <t>18.06.2018 08:49:18</t>
  </si>
  <si>
    <t>18.06.2018 08:49:30</t>
  </si>
  <si>
    <t>18.06.2018 08:49:32</t>
  </si>
  <si>
    <t>18.06.2018 08:49:33</t>
  </si>
  <si>
    <t>18.06.2018 08:49:34</t>
  </si>
  <si>
    <t>18.06.2018 08:49:46</t>
  </si>
  <si>
    <t>18.06.2018 08:49:50</t>
  </si>
  <si>
    <t>18.06.2018 08:49:52</t>
  </si>
  <si>
    <t>18.06.2018 08:50:05</t>
  </si>
  <si>
    <t>18.06.2018 08:50:07</t>
  </si>
  <si>
    <t>18.06.2018 08:50:08</t>
  </si>
  <si>
    <t>18.06.2018 08:50:09</t>
  </si>
  <si>
    <t>18.06.2018 08:50:10</t>
  </si>
  <si>
    <t>18.06.2018 08:50:13</t>
  </si>
  <si>
    <t>18.06.2018 08:51:07</t>
  </si>
  <si>
    <t>18.06.2018 08:51:09</t>
  </si>
  <si>
    <t>18.06.2018 08:51:10</t>
  </si>
  <si>
    <t>18.06.2018 08:51:56</t>
  </si>
  <si>
    <t>18.06.2018 08:51:59</t>
  </si>
  <si>
    <t>18.06.2018 08:52:01</t>
  </si>
  <si>
    <t>18.06.2018 08:52:17</t>
  </si>
  <si>
    <t>18.06.2018 08:52:19</t>
  </si>
  <si>
    <t>18.06.2018 08:52:30</t>
  </si>
  <si>
    <t>18.06.2018 08:52:32</t>
  </si>
  <si>
    <t>18.06.2018 08:52:33</t>
  </si>
  <si>
    <t>18.06.2018 08:52:35</t>
  </si>
  <si>
    <t>18.06.2018 08:52:36</t>
  </si>
  <si>
    <t>18.06.2018 08:52:56</t>
  </si>
  <si>
    <t>18.06.2018 08:53:29</t>
  </si>
  <si>
    <t>18.06.2018 08:53:30</t>
  </si>
  <si>
    <t>18.06.2018 08:53:32</t>
  </si>
  <si>
    <t>18.06.2018 08:53:34</t>
  </si>
  <si>
    <t>18.06.2018 08:53:36</t>
  </si>
  <si>
    <t>18.06.2018 08:53:37</t>
  </si>
  <si>
    <t>18.06.2018 08:53:39</t>
  </si>
  <si>
    <t>18.06.2018 08:53:40</t>
  </si>
  <si>
    <t>18.06.2018 08:53:43</t>
  </si>
  <si>
    <t>18.06.2018 08:53:45</t>
  </si>
  <si>
    <t>18.06.2018 08:53:46</t>
  </si>
  <si>
    <t>18.06.2018 08:53:48</t>
  </si>
  <si>
    <t>18.06.2018 08:53:57</t>
  </si>
  <si>
    <t>18.06.2018 08:53:58</t>
  </si>
  <si>
    <t>18.06.2018 08:54:00</t>
  </si>
  <si>
    <t>18.06.2018 08:54:01</t>
  </si>
  <si>
    <t>18.06.2018 08:54:03</t>
  </si>
  <si>
    <t>18.06.2018 08:54:04</t>
  </si>
  <si>
    <t>18.06.2018 08:54:51</t>
  </si>
  <si>
    <t>18.06.2018 08:54:52</t>
  </si>
  <si>
    <t>18.06.2018 08:54:54</t>
  </si>
  <si>
    <t>18.06.2018 08:54:55</t>
  </si>
  <si>
    <t>18.06.2018 08:54:58</t>
  </si>
  <si>
    <t>18.06.2018 08:55:18</t>
  </si>
  <si>
    <t>18.06.2018 08:55:19</t>
  </si>
  <si>
    <t>18.06.2018 08:55:21</t>
  </si>
  <si>
    <t>18.06.2018 08:55:22</t>
  </si>
  <si>
    <t>18.06.2018 08:55:24</t>
  </si>
  <si>
    <t>18.06.2018 08:55:28</t>
  </si>
  <si>
    <t>18.06.2018 08:55:30</t>
  </si>
  <si>
    <t>18.06.2018 08:55:31</t>
  </si>
  <si>
    <t>18.06.2018 08:55:33</t>
  </si>
  <si>
    <t>18.06.2018 08:55:34</t>
  </si>
  <si>
    <t>18.06.2018 08:55:37</t>
  </si>
  <si>
    <t>18.06.2018 08:55:41</t>
  </si>
  <si>
    <t>18.06.2018 08:55:43</t>
  </si>
  <si>
    <t>18.06.2018 08:55:46</t>
  </si>
  <si>
    <t>18.06.2018 08:55:47</t>
  </si>
  <si>
    <t>18.06.2018 08:55:49</t>
  </si>
  <si>
    <t>18.06.2018 08:55:50</t>
  </si>
  <si>
    <t>18.06.2018 08:55:52</t>
  </si>
  <si>
    <t>18.06.2018 08:56:01</t>
  </si>
  <si>
    <t>18.06.2018 08:56:02</t>
  </si>
  <si>
    <t>18.06.2018 08:56:04</t>
  </si>
  <si>
    <t>18.06.2018 08:56:05</t>
  </si>
  <si>
    <t>18.06.2018 08:56:07</t>
  </si>
  <si>
    <t>18.06.2018 08:56:08</t>
  </si>
  <si>
    <t>18.06.2018 08:56:10</t>
  </si>
  <si>
    <t>18.06.2018 08:56:11</t>
  </si>
  <si>
    <t>18.06.2018 08:56:13</t>
  </si>
  <si>
    <t>18.06.2018 08:56:22</t>
  </si>
  <si>
    <t>18.06.2018 08:56:23</t>
  </si>
  <si>
    <t>18.06.2018 08:56:24</t>
  </si>
  <si>
    <t>18.06.2018 08:56:26</t>
  </si>
  <si>
    <t>18.06.2018 08:56:27</t>
  </si>
  <si>
    <t>18.06.2018 08:56:30</t>
  </si>
  <si>
    <t>18.06.2018 08:56:31</t>
  </si>
  <si>
    <t>18.06.2018 08:56:33</t>
  </si>
  <si>
    <t>18.06.2018 08:56:34</t>
  </si>
  <si>
    <t>18.06.2018 08:56:36</t>
  </si>
  <si>
    <t>18.06.2018 08:56:40</t>
  </si>
  <si>
    <t>18.06.2018 08:56:45</t>
  </si>
  <si>
    <t>18.06.2018 08:56:49</t>
  </si>
  <si>
    <t>18.06.2018 08:56:50</t>
  </si>
  <si>
    <t>18.06.2018 08:56:53</t>
  </si>
  <si>
    <t>18.06.2018 08:56:56</t>
  </si>
  <si>
    <t>18.06.2018 08:56:58</t>
  </si>
  <si>
    <t>18.06.2018 08:56:59</t>
  </si>
  <si>
    <t>18.06.2018 08:57:00</t>
  </si>
  <si>
    <t>18.06.2018 08:57:02</t>
  </si>
  <si>
    <t>18.06.2018 08:57:11</t>
  </si>
  <si>
    <t>18.06.2018 08:57:12</t>
  </si>
  <si>
    <t>18.06.2018 08:57:14</t>
  </si>
  <si>
    <t>18.06.2018 08:57:15</t>
  </si>
  <si>
    <t>18.06.2018 08:57:17</t>
  </si>
  <si>
    <t>18.06.2018 08:57:18</t>
  </si>
  <si>
    <t>18.06.2018 08:57:21</t>
  </si>
  <si>
    <t>18.06.2018 08:57:23</t>
  </si>
  <si>
    <t>18.06.2018 08:57:24</t>
  </si>
  <si>
    <t>18.06.2018 08:57:25</t>
  </si>
  <si>
    <t>18.06.2018 08:57:55</t>
  </si>
  <si>
    <t>18.06.2018 08:57:56</t>
  </si>
  <si>
    <t>18.06.2018 08:57:59</t>
  </si>
  <si>
    <t>18.06.2018 08:58:01</t>
  </si>
  <si>
    <t>18.06.2018 08:58:04</t>
  </si>
  <si>
    <t>18.06.2018 08:58:05</t>
  </si>
  <si>
    <t>18.06.2018 08:58:08</t>
  </si>
  <si>
    <t>18.06.2018 08:58:22</t>
  </si>
  <si>
    <t>18.06.2018 08:58:23</t>
  </si>
  <si>
    <t>18.06.2018 08:58:25</t>
  </si>
  <si>
    <t>18.06.2018 08:58:26</t>
  </si>
  <si>
    <t>18.06.2018 08:58:27</t>
  </si>
  <si>
    <t>18.06.2018 08:58:30</t>
  </si>
  <si>
    <t>18.06.2018 08:58:31</t>
  </si>
  <si>
    <t>18.06.2018 08:58:33</t>
  </si>
  <si>
    <t>18.06.2018 08:58:43</t>
  </si>
  <si>
    <t>18.06.2018 08:58:44</t>
  </si>
  <si>
    <t>18.06.2018 08:58:46</t>
  </si>
  <si>
    <t>18.06.2018 08:58:47</t>
  </si>
  <si>
    <t>18.06.2018 08:58:50</t>
  </si>
  <si>
    <t>18.06.2018 08:58:52</t>
  </si>
  <si>
    <t>18.06.2018 08:59:07</t>
  </si>
  <si>
    <t>18.06.2018 08:59:10</t>
  </si>
  <si>
    <t>18.06.2018 08:59:13</t>
  </si>
  <si>
    <t>18.06.2018 08:59:23</t>
  </si>
  <si>
    <t>18.06.2018 08:59:25</t>
  </si>
  <si>
    <t>18.06.2018 08:59:26</t>
  </si>
  <si>
    <t>18.06.2018 08:59:29</t>
  </si>
  <si>
    <t>18.06.2018 08:59:30</t>
  </si>
  <si>
    <t>18.06.2018 08:59:32</t>
  </si>
  <si>
    <t>18.06.2018 08:59:33</t>
  </si>
  <si>
    <t>18.06.2018 08:59:35</t>
  </si>
  <si>
    <t>18.06.2018 09:00:21</t>
  </si>
  <si>
    <t>18.06.2018 09:00:23</t>
  </si>
  <si>
    <t>18.06.2018 09:00:24</t>
  </si>
  <si>
    <t>18.06.2018 09:00:27</t>
  </si>
  <si>
    <t>18.06.2018 09:00:28</t>
  </si>
  <si>
    <t>18.06.2018 09:00:29</t>
  </si>
  <si>
    <t>18.06.2018 09:00:40</t>
  </si>
  <si>
    <t>18.06.2018 09:00:41</t>
  </si>
  <si>
    <t>18.06.2018 09:00:43</t>
  </si>
  <si>
    <t>18.06.2018 09:01:16</t>
  </si>
  <si>
    <t>18.06.2018 09:01:17</t>
  </si>
  <si>
    <t>18.06.2018 09:01:19</t>
  </si>
  <si>
    <t>18.06.2018 09:01:20</t>
  </si>
  <si>
    <t>18.06.2018 09:01:28</t>
  </si>
  <si>
    <t>18.06.2018 09:01:29</t>
  </si>
  <si>
    <t>18.06.2018 09:01:31</t>
  </si>
  <si>
    <t>18.06.2018 09:01:32</t>
  </si>
  <si>
    <t>18.06.2018 09:01:34</t>
  </si>
  <si>
    <t>18.06.2018 09:01:46</t>
  </si>
  <si>
    <t>18.06.2018 09:01:47</t>
  </si>
  <si>
    <t>18.06.2018 09:01:48</t>
  </si>
  <si>
    <t>18.06.2018 09:01:50</t>
  </si>
  <si>
    <t>18.06.2018 09:01:55</t>
  </si>
  <si>
    <t>18.06.2018 09:01:57</t>
  </si>
  <si>
    <t>18.06.2018 09:01:58</t>
  </si>
  <si>
    <t>18.06.2018 09:02:00</t>
  </si>
  <si>
    <t>18.06.2018 09:02:04</t>
  </si>
  <si>
    <t>18.06.2018 09:02:06</t>
  </si>
  <si>
    <t>18.06.2018 09:02:07</t>
  </si>
  <si>
    <t>18.06.2018 09:02:09</t>
  </si>
  <si>
    <t>18.06.2018 09:02:10</t>
  </si>
  <si>
    <t>18.06.2018 09:02:12</t>
  </si>
  <si>
    <t>18.06.2018 09:02:13</t>
  </si>
  <si>
    <t>18.06.2018 09:02:15</t>
  </si>
  <si>
    <t>18.06.2018 09:02:16</t>
  </si>
  <si>
    <t>18.06.2018 09:02:18</t>
  </si>
  <si>
    <t>18.06.2018 09:02:19</t>
  </si>
  <si>
    <t>18.06.2018 09:02:21</t>
  </si>
  <si>
    <t>18.06.2018 09:02:24</t>
  </si>
  <si>
    <t>18.06.2018 09:02:25</t>
  </si>
  <si>
    <t>18.06.2018 09:02:27</t>
  </si>
  <si>
    <t>18.06.2018 09:02:28</t>
  </si>
  <si>
    <t>18.06.2018 09:02:30</t>
  </si>
  <si>
    <t>18.06.2018 09:02:42</t>
  </si>
  <si>
    <t>18.06.2018 09:03:06</t>
  </si>
  <si>
    <t>18.06.2018 09:03:18</t>
  </si>
  <si>
    <t>18.06.2018 09:03:19</t>
  </si>
  <si>
    <t>18.06.2018 09:03:21</t>
  </si>
  <si>
    <t>18.06.2018 09:03:22</t>
  </si>
  <si>
    <t>18.06.2018 09:03:24</t>
  </si>
  <si>
    <t>18.06.2018 09:03:25</t>
  </si>
  <si>
    <t>18.06.2018 09:03:28</t>
  </si>
  <si>
    <t>18.06.2018 09:04:09</t>
  </si>
  <si>
    <t>18.06.2018 09:04:12</t>
  </si>
  <si>
    <t>18.06.2018 09:04:15</t>
  </si>
  <si>
    <t>18.06.2018 09:04:21</t>
  </si>
  <si>
    <t>18.06.2018 09:04:22</t>
  </si>
  <si>
    <t>18.06.2018 09:04:24</t>
  </si>
  <si>
    <t>18.06.2018 09:04:25</t>
  </si>
  <si>
    <t>18.06.2018 09:05:04</t>
  </si>
  <si>
    <t>18.06.2018 09:05:10</t>
  </si>
  <si>
    <t>18.06.2018 09:05:12</t>
  </si>
  <si>
    <t>18.06.2018 09:05:13</t>
  </si>
  <si>
    <t>18.06.2018 09:05:15</t>
  </si>
  <si>
    <t>18.06.2018 09:05:16</t>
  </si>
  <si>
    <t>18.06.2018 09:05:18</t>
  </si>
  <si>
    <t>18.06.2018 09:05:54</t>
  </si>
  <si>
    <t>18.06.2018 09:05:55</t>
  </si>
  <si>
    <t>18.06.2018 09:05:56</t>
  </si>
  <si>
    <t>18.06.2018 09:06:32</t>
  </si>
  <si>
    <t>18.06.2018 09:06:35</t>
  </si>
  <si>
    <t>18.06.2018 09:06:37</t>
  </si>
  <si>
    <t>18.06.2018 09:06:38</t>
  </si>
  <si>
    <t>18.06.2018 09:06:40</t>
  </si>
  <si>
    <t>18.06.2018 09:06:41</t>
  </si>
  <si>
    <t>18.06.2018 09:06:43</t>
  </si>
  <si>
    <t>18.06.2018 09:06:58</t>
  </si>
  <si>
    <t>18.06.2018 09:07:01</t>
  </si>
  <si>
    <t>18.06.2018 09:07:02</t>
  </si>
  <si>
    <t>18.06.2018 09:07:04</t>
  </si>
  <si>
    <t>18.06.2018 09:07:29</t>
  </si>
  <si>
    <t>18.06.2018 09:07:31</t>
  </si>
  <si>
    <t>18.06.2018 09:07:39</t>
  </si>
  <si>
    <t>18.06.2018 09:07:41</t>
  </si>
  <si>
    <t>18.06.2018 09:07:42</t>
  </si>
  <si>
    <t>18.06.2018 09:07:43</t>
  </si>
  <si>
    <t>18.06.2018 09:08:03</t>
  </si>
  <si>
    <t>18.06.2018 09:08:05</t>
  </si>
  <si>
    <t>18.06.2018 09:08:08</t>
  </si>
  <si>
    <t>18.06.2018 09:08:10</t>
  </si>
  <si>
    <t>18.06.2018 09:08:11</t>
  </si>
  <si>
    <t>18.06.2018 09:08:13</t>
  </si>
  <si>
    <t>18.06.2018 09:08:36</t>
  </si>
  <si>
    <t>18.06.2018 09:08:38</t>
  </si>
  <si>
    <t>18.06.2018 09:08:39</t>
  </si>
  <si>
    <t>18.06.2018 09:08:41</t>
  </si>
  <si>
    <t>18.06.2018 09:08:42</t>
  </si>
  <si>
    <t>18.06.2018 09:08:44</t>
  </si>
  <si>
    <t>18.06.2018 09:08:45</t>
  </si>
  <si>
    <t>18.06.2018 09:08:47</t>
  </si>
  <si>
    <t>18.06.2018 09:08:48</t>
  </si>
  <si>
    <t>18.06.2018 09:09:06</t>
  </si>
  <si>
    <t>18.06.2018 09:09:08</t>
  </si>
  <si>
    <t>18.06.2018 09:09:09</t>
  </si>
  <si>
    <t>18.06.2018 09:09:10</t>
  </si>
  <si>
    <t>18.06.2018 09:09:12</t>
  </si>
  <si>
    <t>18.06.2018 09:09:44</t>
  </si>
  <si>
    <t>18.06.2018 09:09:46</t>
  </si>
  <si>
    <t>18.06.2018 09:09:47</t>
  </si>
  <si>
    <t>18.06.2018 09:09:49</t>
  </si>
  <si>
    <t>18.06.2018 09:10:07</t>
  </si>
  <si>
    <t>18.06.2018 09:10:10</t>
  </si>
  <si>
    <t>18.06.2018 09:10:11</t>
  </si>
  <si>
    <t>18.06.2018 09:10:13</t>
  </si>
  <si>
    <t>18.06.2018 09:10:14</t>
  </si>
  <si>
    <t>18.06.2018 09:10:16</t>
  </si>
  <si>
    <t>18.06.2018 09:10:25</t>
  </si>
  <si>
    <t>18.06.2018 09:12:01</t>
  </si>
  <si>
    <t>18.06.2018 09:12:02</t>
  </si>
  <si>
    <t>18.06.2018 09:12:04</t>
  </si>
  <si>
    <t>18.06.2018 09:12:08</t>
  </si>
  <si>
    <t>18.06.2018 09:12:10</t>
  </si>
  <si>
    <t>18.06.2018 09:12:16</t>
  </si>
  <si>
    <t>18.06.2018 09:12:17</t>
  </si>
  <si>
    <t>18.06.2018 09:12:19</t>
  </si>
  <si>
    <t>18.06.2018 09:12:20</t>
  </si>
  <si>
    <t>18.06.2018 09:12:23</t>
  </si>
  <si>
    <t>18.06.2018 09:12:25</t>
  </si>
  <si>
    <t>18.06.2018 09:12:26</t>
  </si>
  <si>
    <t>18.06.2018 09:12:28</t>
  </si>
  <si>
    <t>18.06.2018 09:12:32</t>
  </si>
  <si>
    <t>18.06.2018 09:12:34</t>
  </si>
  <si>
    <t>18.06.2018 09:12:35</t>
  </si>
  <si>
    <t>18.06.2018 09:12:44</t>
  </si>
  <si>
    <t>18.06.2018 09:12:48</t>
  </si>
  <si>
    <t>18.06.2018 09:12:51</t>
  </si>
  <si>
    <t>18.06.2018 09:12:59</t>
  </si>
  <si>
    <t>18.06.2018 09:13:00</t>
  </si>
  <si>
    <t>18.06.2018 09:13:02</t>
  </si>
  <si>
    <t>18.06.2018 09:13:06</t>
  </si>
  <si>
    <t>18.06.2018 09:13:11</t>
  </si>
  <si>
    <t>18.06.2018 09:13:12</t>
  </si>
  <si>
    <t>18.06.2018 09:13:14</t>
  </si>
  <si>
    <t>18.06.2018 09:13:15</t>
  </si>
  <si>
    <t>18.06.2018 09:13:17</t>
  </si>
  <si>
    <t>18.06.2018 09:13:18</t>
  </si>
  <si>
    <t>18.06.2018 09:13:42</t>
  </si>
  <si>
    <t>18.06.2018 09:13:44</t>
  </si>
  <si>
    <t>18.06.2018 09:13:45</t>
  </si>
  <si>
    <t>18.06.2018 09:13:47</t>
  </si>
  <si>
    <t>18.06.2018 09:13:48</t>
  </si>
  <si>
    <t>18.06.2018 09:14:21</t>
  </si>
  <si>
    <t>18.06.2018 09:14:23</t>
  </si>
  <si>
    <t>18.06.2018 09:14:24</t>
  </si>
  <si>
    <t>18.06.2018 09:14:25</t>
  </si>
  <si>
    <t>18.06.2018 09:14:34</t>
  </si>
  <si>
    <t>18.06.2018 09:14:36</t>
  </si>
  <si>
    <t>18.06.2018 09:15:00</t>
  </si>
  <si>
    <t>18.06.2018 09:15:01</t>
  </si>
  <si>
    <t>18.06.2018 09:15:02</t>
  </si>
  <si>
    <t>18.06.2018 09:15:04</t>
  </si>
  <si>
    <t>18.06.2018 09:15:26</t>
  </si>
  <si>
    <t>18.06.2018 09:15:27</t>
  </si>
  <si>
    <t>18.06.2018 09:15:51</t>
  </si>
  <si>
    <t>18.06.2018 09:16:39</t>
  </si>
  <si>
    <t>18.06.2018 09:16:40</t>
  </si>
  <si>
    <t>18.06.2018 09:16:42</t>
  </si>
  <si>
    <t>18.06.2018 09:16:43</t>
  </si>
  <si>
    <t>18.06.2018 09:16:49</t>
  </si>
  <si>
    <t>18.06.2018 09:16:50</t>
  </si>
  <si>
    <t>18.06.2018 09:16:53</t>
  </si>
  <si>
    <t>18.06.2018 09:16:55</t>
  </si>
  <si>
    <t>18.06.2018 09:16:56</t>
  </si>
  <si>
    <t>18.06.2018 09:16:58</t>
  </si>
  <si>
    <t>18.06.2018 09:17:02</t>
  </si>
  <si>
    <t>18.06.2018 09:17:50</t>
  </si>
  <si>
    <t>18.06.2018 09:17:52</t>
  </si>
  <si>
    <t>18.06.2018 09:17:53</t>
  </si>
  <si>
    <t>18.06.2018 09:18:21</t>
  </si>
  <si>
    <t>18.06.2018 09:18:23</t>
  </si>
  <si>
    <t>18.06.2018 09:18:49</t>
  </si>
  <si>
    <t>18.06.2018 09:18:52</t>
  </si>
  <si>
    <t>18.06.2018 09:18:54</t>
  </si>
  <si>
    <t>18.06.2018 09:19:27</t>
  </si>
  <si>
    <t>18.06.2018 09:21:15</t>
  </si>
  <si>
    <t>18.06.2018 09:21:18</t>
  </si>
  <si>
    <t>18.06.2018 09:21:19</t>
  </si>
  <si>
    <t>18.06.2018 09:21:21</t>
  </si>
  <si>
    <t>18.06.2018 09:21:28</t>
  </si>
  <si>
    <t>18.06.2018 09:21:30</t>
  </si>
  <si>
    <t>18.06.2018 09:21:31</t>
  </si>
  <si>
    <t>18.06.2018 09:21:33</t>
  </si>
  <si>
    <t>18.06.2018 09:21:34</t>
  </si>
  <si>
    <t>18.06.2018 09:21:36</t>
  </si>
  <si>
    <t>18.06.2018 09:21:39</t>
  </si>
  <si>
    <t>18.06.2018 09:21:40</t>
  </si>
  <si>
    <t>18.06.2018 09:21:42</t>
  </si>
  <si>
    <t>18.06.2018 09:21:57</t>
  </si>
  <si>
    <t>18.06.2018 09:21:58</t>
  </si>
  <si>
    <t>18.06.2018 09:21:59</t>
  </si>
  <si>
    <t>18.06.2018 09:22:01</t>
  </si>
  <si>
    <t>18.06.2018 09:22:07</t>
  </si>
  <si>
    <t>18.06.2018 09:22:08</t>
  </si>
  <si>
    <t>18.06.2018 09:22:09</t>
  </si>
  <si>
    <t>18.06.2018 09:22:10</t>
  </si>
  <si>
    <t>18.06.2018 09:22:12</t>
  </si>
  <si>
    <t>18.06.2018 09:22:23</t>
  </si>
  <si>
    <t>18.06.2018 09:22:26</t>
  </si>
  <si>
    <t>18.06.2018 09:22:28</t>
  </si>
  <si>
    <t>18.06.2018 09:22:29</t>
  </si>
  <si>
    <t>18.06.2018 09:22:31</t>
  </si>
  <si>
    <t>18.06.2018 09:22:32</t>
  </si>
  <si>
    <t>18.06.2018 09:22:34</t>
  </si>
  <si>
    <t>18.06.2018 09:22:35</t>
  </si>
  <si>
    <t>18.06.2018 09:22:37</t>
  </si>
  <si>
    <t>18.06.2018 09:22:38</t>
  </si>
  <si>
    <t>18.06.2018 09:22:53</t>
  </si>
  <si>
    <t>18.06.2018 09:22:55</t>
  </si>
  <si>
    <t>18.06.2018 09:22:56</t>
  </si>
  <si>
    <t>18.06.2018 09:22:58</t>
  </si>
  <si>
    <t>18.06.2018 09:22:59</t>
  </si>
  <si>
    <t>18.06.2018 09:23:01</t>
  </si>
  <si>
    <t>18.06.2018 09:23:13</t>
  </si>
  <si>
    <t>18.06.2018 09:23:14</t>
  </si>
  <si>
    <t>18.06.2018 09:23:16</t>
  </si>
  <si>
    <t>18.06.2018 09:23:17</t>
  </si>
  <si>
    <t>18.06.2018 09:23:18</t>
  </si>
  <si>
    <t>18.06.2018 09:23:19</t>
  </si>
  <si>
    <t>18.06.2018 09:23:21</t>
  </si>
  <si>
    <t>18.06.2018 09:23:40</t>
  </si>
  <si>
    <t>18.06.2018 09:23:41</t>
  </si>
  <si>
    <t>18.06.2018 09:23:43</t>
  </si>
  <si>
    <t>18.06.2018 09:23:56</t>
  </si>
  <si>
    <t>18.06.2018 09:23:57</t>
  </si>
  <si>
    <t>18.06.2018 09:23:59</t>
  </si>
  <si>
    <t>18.06.2018 09:24:00</t>
  </si>
  <si>
    <t>18.06.2018 09:24:02</t>
  </si>
  <si>
    <t>18.06.2018 09:24:05</t>
  </si>
  <si>
    <t>18.06.2018 09:24:06</t>
  </si>
  <si>
    <t>18.06.2018 09:24:15</t>
  </si>
  <si>
    <t>18.06.2018 09:24:17</t>
  </si>
  <si>
    <t>18.06.2018 09:24:21</t>
  </si>
  <si>
    <t>18.06.2018 09:25:08</t>
  </si>
  <si>
    <t>18.06.2018 09:25:12</t>
  </si>
  <si>
    <t>18.06.2018 09:25:14</t>
  </si>
  <si>
    <t>18.06.2018 09:25:15</t>
  </si>
  <si>
    <t>18.06.2018 09:25:16</t>
  </si>
  <si>
    <t>18.06.2018 09:25:22</t>
  </si>
  <si>
    <t>18.06.2018 09:25:24</t>
  </si>
  <si>
    <t>18.06.2018 09:25:25</t>
  </si>
  <si>
    <t>18.06.2018 09:25:27</t>
  </si>
  <si>
    <t>18.06.2018 09:26:18</t>
  </si>
  <si>
    <t>18.06.2018 09:26:19</t>
  </si>
  <si>
    <t>18.06.2018 09:26:22</t>
  </si>
  <si>
    <t>18.06.2018 09:26:23</t>
  </si>
  <si>
    <t>18.06.2018 09:26:27</t>
  </si>
  <si>
    <t>18.06.2018 09:26:29</t>
  </si>
  <si>
    <t>18.06.2018 09:26:38</t>
  </si>
  <si>
    <t>18.06.2018 09:26:39</t>
  </si>
  <si>
    <t>18.06.2018 09:26:40</t>
  </si>
  <si>
    <t>18.06.2018 09:26:42</t>
  </si>
  <si>
    <t>18.06.2018 09:26:43</t>
  </si>
  <si>
    <t>18.06.2018 09:26:44</t>
  </si>
  <si>
    <t>18.06.2018 09:26:51</t>
  </si>
  <si>
    <t>18.06.2018 09:26:53</t>
  </si>
  <si>
    <t>18.06.2018 09:26:59</t>
  </si>
  <si>
    <t>18.06.2018 09:27:00</t>
  </si>
  <si>
    <t>18.06.2018 09:27:02</t>
  </si>
  <si>
    <t>18.06.2018 09:27:03</t>
  </si>
  <si>
    <t>18.06.2018 09:27:17</t>
  </si>
  <si>
    <t>18.06.2018 09:27:18</t>
  </si>
  <si>
    <t>18.06.2018 09:27:20</t>
  </si>
  <si>
    <t>18.06.2018 09:27:21</t>
  </si>
  <si>
    <t>18.06.2018 09:27:23</t>
  </si>
  <si>
    <t>18.06.2018 09:27:24</t>
  </si>
  <si>
    <t>18.06.2018 09:27:26</t>
  </si>
  <si>
    <t>18.06.2018 09:27:27</t>
  </si>
  <si>
    <t>18.06.2018 09:27:42</t>
  </si>
  <si>
    <t>18.06.2018 09:27:44</t>
  </si>
  <si>
    <t>18.06.2018 09:27:45</t>
  </si>
  <si>
    <t>18.06.2018 09:27:47</t>
  </si>
  <si>
    <t>18.06.2018 09:27:50</t>
  </si>
  <si>
    <t>18.06.2018 09:27:54</t>
  </si>
  <si>
    <t>18.06.2018 09:28:09</t>
  </si>
  <si>
    <t>18.06.2018 09:28:11</t>
  </si>
  <si>
    <t>18.06.2018 09:28:12</t>
  </si>
  <si>
    <t>18.06.2018 09:28:42</t>
  </si>
  <si>
    <t>18.06.2018 09:29:23</t>
  </si>
  <si>
    <t>18.06.2018 09:29:24</t>
  </si>
  <si>
    <t>18.06.2018 09:29:25</t>
  </si>
  <si>
    <t>18.06.2018 09:29:27</t>
  </si>
  <si>
    <t>18.06.2018 09:29:29</t>
  </si>
  <si>
    <t>18.06.2018 09:29:31</t>
  </si>
  <si>
    <t>18.06.2018 09:29:32</t>
  </si>
  <si>
    <t>18.06.2018 09:29:33</t>
  </si>
  <si>
    <t>18.06.2018 09:29:35</t>
  </si>
  <si>
    <t>18.06.2018 09:29:36</t>
  </si>
  <si>
    <t>18.06.2018 09:30:03</t>
  </si>
  <si>
    <t>18.06.2018 09:30:04</t>
  </si>
  <si>
    <t>18.06.2018 09:30:05</t>
  </si>
  <si>
    <t>18.06.2018 09:30:07</t>
  </si>
  <si>
    <t>18.06.2018 09:30:45</t>
  </si>
  <si>
    <t>18.06.2018 09:30:47</t>
  </si>
  <si>
    <t>18.06.2018 09:30:48</t>
  </si>
  <si>
    <t>18.06.2018 09:31:18</t>
  </si>
  <si>
    <t>18.06.2018 09:31:19</t>
  </si>
  <si>
    <t>18.06.2018 09:31:22</t>
  </si>
  <si>
    <t>18.06.2018 09:31:26</t>
  </si>
  <si>
    <t>18.06.2018 09:31:28</t>
  </si>
  <si>
    <t>18.06.2018 09:31:29</t>
  </si>
  <si>
    <t>18.06.2018 09:31:30</t>
  </si>
  <si>
    <t>18.06.2018 09:31:32</t>
  </si>
  <si>
    <t>18.06.2018 09:31:33</t>
  </si>
  <si>
    <t>18.06.2018 09:31:43</t>
  </si>
  <si>
    <t>18.06.2018 09:31:51</t>
  </si>
  <si>
    <t>18.06.2018 09:31:52</t>
  </si>
  <si>
    <t>18.06.2018 09:31:54</t>
  </si>
  <si>
    <t>18.06.2018 09:31:55</t>
  </si>
  <si>
    <t>18.06.2018 09:31:57</t>
  </si>
  <si>
    <t>18.06.2018 09:31:58</t>
  </si>
  <si>
    <t>18.06.2018 09:32:00</t>
  </si>
  <si>
    <t>18.06.2018 09:32:01</t>
  </si>
  <si>
    <t>18.06.2018 09:32:03</t>
  </si>
  <si>
    <t>18.06.2018 09:32:30</t>
  </si>
  <si>
    <t>18.06.2018 09:32:31</t>
  </si>
  <si>
    <t>18.06.2018 09:32:34</t>
  </si>
  <si>
    <t>18.06.2018 09:32:36</t>
  </si>
  <si>
    <t>18.06.2018 09:32:37</t>
  </si>
  <si>
    <t>18.06.2018 09:32:39</t>
  </si>
  <si>
    <t>18.06.2018 09:32:55</t>
  </si>
  <si>
    <t>18.06.2018 09:32:57</t>
  </si>
  <si>
    <t>18.06.2018 09:32:58</t>
  </si>
  <si>
    <t>18.06.2018 09:33:00</t>
  </si>
  <si>
    <t>18.06.2018 09:33:21</t>
  </si>
  <si>
    <t>18.06.2018 09:33:22</t>
  </si>
  <si>
    <t>18.06.2018 09:33:44</t>
  </si>
  <si>
    <t>18.06.2018 09:33:46</t>
  </si>
  <si>
    <t>18.06.2018 09:33:47</t>
  </si>
  <si>
    <t>18.06.2018 09:33:49</t>
  </si>
  <si>
    <t>18.06.2018 09:33:50</t>
  </si>
  <si>
    <t>18.06.2018 09:33:52</t>
  </si>
  <si>
    <t>18.06.2018 09:34:17</t>
  </si>
  <si>
    <t>18.06.2018 09:34:19</t>
  </si>
  <si>
    <t>18.06.2018 09:34:20</t>
  </si>
  <si>
    <t>18.06.2018 09:34:22</t>
  </si>
  <si>
    <t>18.06.2018 09:34:23</t>
  </si>
  <si>
    <t>18.06.2018 09:34:26</t>
  </si>
  <si>
    <t>18.06.2018 09:34:28</t>
  </si>
  <si>
    <t>18.06.2018 09:34:29</t>
  </si>
  <si>
    <t>18.06.2018 09:34:31</t>
  </si>
  <si>
    <t>18.06.2018 09:34:32</t>
  </si>
  <si>
    <t>18.06.2018 09:34:34</t>
  </si>
  <si>
    <t>18.06.2018 09:34:35</t>
  </si>
  <si>
    <t>18.06.2018 09:34:37</t>
  </si>
  <si>
    <t>18.06.2018 09:35:44</t>
  </si>
  <si>
    <t>18.06.2018 09:35:46</t>
  </si>
  <si>
    <t>18.06.2018 09:35:47</t>
  </si>
  <si>
    <t>18.06.2018 09:35:49</t>
  </si>
  <si>
    <t>18.06.2018 09:35:50</t>
  </si>
  <si>
    <t>18.06.2018 09:35:52</t>
  </si>
  <si>
    <t>18.06.2018 09:35:53</t>
  </si>
  <si>
    <t>18.06.2018 09:35:56</t>
  </si>
  <si>
    <t>18.06.2018 09:36:04</t>
  </si>
  <si>
    <t>18.06.2018 09:36:05</t>
  </si>
  <si>
    <t>18.06.2018 09:36:07</t>
  </si>
  <si>
    <t>18.06.2018 09:36:08</t>
  </si>
  <si>
    <t>18.06.2018 09:36:10</t>
  </si>
  <si>
    <t>18.06.2018 09:36:23</t>
  </si>
  <si>
    <t>18.06.2018 09:36:25</t>
  </si>
  <si>
    <t>18.06.2018 09:36:26</t>
  </si>
  <si>
    <t>18.06.2018 09:37:35</t>
  </si>
  <si>
    <t>18.06.2018 09:37:37</t>
  </si>
  <si>
    <t>18.06.2018 09:37:38</t>
  </si>
  <si>
    <t>18.06.2018 09:37:40</t>
  </si>
  <si>
    <t>18.06.2018 09:37:41</t>
  </si>
  <si>
    <t>18.06.2018 09:37:43</t>
  </si>
  <si>
    <t>18.06.2018 09:37:44</t>
  </si>
  <si>
    <t>18.06.2018 09:37:49</t>
  </si>
  <si>
    <t>18.06.2018 09:37:50</t>
  </si>
  <si>
    <t>18.06.2018 09:37:51</t>
  </si>
  <si>
    <t>18.06.2018 09:37:53</t>
  </si>
  <si>
    <t>18.06.2018 09:37:54</t>
  </si>
  <si>
    <t>18.06.2018 09:37:57</t>
  </si>
  <si>
    <t>18.06.2018 09:38:36</t>
  </si>
  <si>
    <t>18.06.2018 09:38:37</t>
  </si>
  <si>
    <t>18.06.2018 09:38:38</t>
  </si>
  <si>
    <t>18.06.2018 09:38:40</t>
  </si>
  <si>
    <t>18.06.2018 09:38:41</t>
  </si>
  <si>
    <t>18.06.2018 09:38:48</t>
  </si>
  <si>
    <t>18.06.2018 09:38:50</t>
  </si>
  <si>
    <t>18.06.2018 09:38:53</t>
  </si>
  <si>
    <t>18.06.2018 09:38:54</t>
  </si>
  <si>
    <t>18.06.2018 09:38:56</t>
  </si>
  <si>
    <t>18.06.2018 09:38:57</t>
  </si>
  <si>
    <t>18.06.2018 09:38:59</t>
  </si>
  <si>
    <t>18.06.2018 09:39:05</t>
  </si>
  <si>
    <t>18.06.2018 09:39:08</t>
  </si>
  <si>
    <t>18.06.2018 09:39:11</t>
  </si>
  <si>
    <t>18.06.2018 09:39:12</t>
  </si>
  <si>
    <t>18.06.2018 09:39:45</t>
  </si>
  <si>
    <t>18.06.2018 09:39:49</t>
  </si>
  <si>
    <t>18.06.2018 09:39:51</t>
  </si>
  <si>
    <t>18.06.2018 09:39:52</t>
  </si>
  <si>
    <t>18.06.2018 09:39:53</t>
  </si>
  <si>
    <t>18.06.2018 09:39:55</t>
  </si>
  <si>
    <t>18.06.2018 09:40:11</t>
  </si>
  <si>
    <t>18.06.2018 09:40:12</t>
  </si>
  <si>
    <t>18.06.2018 09:40:14</t>
  </si>
  <si>
    <t>18.06.2018 09:40:15</t>
  </si>
  <si>
    <t>18.06.2018 09:40:17</t>
  </si>
  <si>
    <t>18.06.2018 09:40:20</t>
  </si>
  <si>
    <t>18.06.2018 09:40:26</t>
  </si>
  <si>
    <t>18.06.2018 09:40:30</t>
  </si>
  <si>
    <t>18.06.2018 09:40:32</t>
  </si>
  <si>
    <t>18.06.2018 09:40:33</t>
  </si>
  <si>
    <t>18.06.2018 09:40:35</t>
  </si>
  <si>
    <t>18.06.2018 09:40:36</t>
  </si>
  <si>
    <t>18.06.2018 09:40:38</t>
  </si>
  <si>
    <t>18.06.2018 09:40:41</t>
  </si>
  <si>
    <t>18.06.2018 09:40:54</t>
  </si>
  <si>
    <t>18.06.2018 09:40:56</t>
  </si>
  <si>
    <t>18.06.2018 09:40:57</t>
  </si>
  <si>
    <t>18.06.2018 09:40:59</t>
  </si>
  <si>
    <t>18.06.2018 09:41:00</t>
  </si>
  <si>
    <t>18.06.2018 09:41:02</t>
  </si>
  <si>
    <t>18.06.2018 09:41:27</t>
  </si>
  <si>
    <t>18.06.2018 09:41:30</t>
  </si>
  <si>
    <t>18.06.2018 09:41:32</t>
  </si>
  <si>
    <t>18.06.2018 09:41:35</t>
  </si>
  <si>
    <t>18.06.2018 09:41:36</t>
  </si>
  <si>
    <t>18.06.2018 09:41:39</t>
  </si>
  <si>
    <t>18.06.2018 09:41:41</t>
  </si>
  <si>
    <t>18.06.2018 09:41:42</t>
  </si>
  <si>
    <t>18.06.2018 09:41:44</t>
  </si>
  <si>
    <t>18.06.2018 09:41:47</t>
  </si>
  <si>
    <t>18.06.2018 09:41:48</t>
  </si>
  <si>
    <t>18.06.2018 09:41:50</t>
  </si>
  <si>
    <t>18.06.2018 09:41:51</t>
  </si>
  <si>
    <t>18.06.2018 09:41:53</t>
  </si>
  <si>
    <t>18.06.2018 09:41:54</t>
  </si>
  <si>
    <t>18.06.2018 09:41:56</t>
  </si>
  <si>
    <t>18.06.2018 09:41:59</t>
  </si>
  <si>
    <t>18.06.2018 09:42:00</t>
  </si>
  <si>
    <t>18.06.2018 09:42:03</t>
  </si>
  <si>
    <t>18.06.2018 09:42:32</t>
  </si>
  <si>
    <t>18.06.2018 09:42:33</t>
  </si>
  <si>
    <t>18.06.2018 09:42:34</t>
  </si>
  <si>
    <t>18.06.2018 09:42:36</t>
  </si>
  <si>
    <t>18.06.2018 09:42:40</t>
  </si>
  <si>
    <t>18.06.2018 09:42:41</t>
  </si>
  <si>
    <t>18.06.2018 09:42:43</t>
  </si>
  <si>
    <t>18.06.2018 09:42:44</t>
  </si>
  <si>
    <t>18.06.2018 09:42:45</t>
  </si>
  <si>
    <t>18.06.2018 09:42:48</t>
  </si>
  <si>
    <t>18.06.2018 09:42:49</t>
  </si>
  <si>
    <t>18.06.2018 09:42:51</t>
  </si>
  <si>
    <t>18.06.2018 09:42:52</t>
  </si>
  <si>
    <t>18.06.2018 09:42:53</t>
  </si>
  <si>
    <t>18.06.2018 09:43:11</t>
  </si>
  <si>
    <t>18.06.2018 09:43:12</t>
  </si>
  <si>
    <t>18.06.2018 09:43:14</t>
  </si>
  <si>
    <t>18.06.2018 09:43:15</t>
  </si>
  <si>
    <t>18.06.2018 09:43:17</t>
  </si>
  <si>
    <t>18.06.2018 09:43:20</t>
  </si>
  <si>
    <t>18.06.2018 09:43:21</t>
  </si>
  <si>
    <t>18.06.2018 09:43:23</t>
  </si>
  <si>
    <t>18.06.2018 09:43:24</t>
  </si>
  <si>
    <t>18.06.2018 09:43:36</t>
  </si>
  <si>
    <t>18.06.2018 09:43:37</t>
  </si>
  <si>
    <t>18.06.2018 09:43:39</t>
  </si>
  <si>
    <t>18.06.2018 09:43:40</t>
  </si>
  <si>
    <t>18.06.2018 09:43:42</t>
  </si>
  <si>
    <t>18.06.2018 09:43:43</t>
  </si>
  <si>
    <t>18.06.2018 09:44:34</t>
  </si>
  <si>
    <t>18.06.2018 09:44:36</t>
  </si>
  <si>
    <t>18.06.2018 09:44:37</t>
  </si>
  <si>
    <t>18.06.2018 09:44:39</t>
  </si>
  <si>
    <t>18.06.2018 09:44:40</t>
  </si>
  <si>
    <t>18.06.2018 09:44:42</t>
  </si>
  <si>
    <t>18.06.2018 09:44:43</t>
  </si>
  <si>
    <t>18.06.2018 09:44:45</t>
  </si>
  <si>
    <t>18.06.2018 09:44:52</t>
  </si>
  <si>
    <t>18.06.2018 09:44:54</t>
  </si>
  <si>
    <t>18.06.2018 09:44:55</t>
  </si>
  <si>
    <t>18.06.2018 09:44:57</t>
  </si>
  <si>
    <t>18.06.2018 09:44:58</t>
  </si>
  <si>
    <t>18.06.2018 09:45:00</t>
  </si>
  <si>
    <t>18.06.2018 09:45:12</t>
  </si>
  <si>
    <t>18.06.2018 09:45:15</t>
  </si>
  <si>
    <t>18.06.2018 09:45:16</t>
  </si>
  <si>
    <t>18.06.2018 09:46:04</t>
  </si>
  <si>
    <t>18.06.2018 09:46:06</t>
  </si>
  <si>
    <t>18.06.2018 09:46:08</t>
  </si>
  <si>
    <t>18.06.2018 09:46:10</t>
  </si>
  <si>
    <t>18.06.2018 09:46:11</t>
  </si>
  <si>
    <t>18.06.2018 09:46:12</t>
  </si>
  <si>
    <t>18.06.2018 09:46:22</t>
  </si>
  <si>
    <t>18.06.2018 09:46:24</t>
  </si>
  <si>
    <t>18.06.2018 09:46:27</t>
  </si>
  <si>
    <t>18.06.2018 09:46:37</t>
  </si>
  <si>
    <t>18.06.2018 09:46:39</t>
  </si>
  <si>
    <t>18.06.2018 09:46:40</t>
  </si>
  <si>
    <t>18.06.2018 09:46:42</t>
  </si>
  <si>
    <t>18.06.2018 09:46:43</t>
  </si>
  <si>
    <t>18.06.2018 09:47:03</t>
  </si>
  <si>
    <t>18.06.2018 09:47:04</t>
  </si>
  <si>
    <t>18.06.2018 09:47:06</t>
  </si>
  <si>
    <t>18.06.2018 09:47:07</t>
  </si>
  <si>
    <t>18.06.2018 09:47:09</t>
  </si>
  <si>
    <t>18.06.2018 09:48:00</t>
  </si>
  <si>
    <t>18.06.2018 09:48:03</t>
  </si>
  <si>
    <t>18.06.2018 09:48:22</t>
  </si>
  <si>
    <t>18.06.2018 09:48:24</t>
  </si>
  <si>
    <t>18.06.2018 09:48:27</t>
  </si>
  <si>
    <t>18.06.2018 09:48:31</t>
  </si>
  <si>
    <t>18.06.2018 09:48:33</t>
  </si>
  <si>
    <t>18.06.2018 09:48:34</t>
  </si>
  <si>
    <t>18.06.2018 09:48:35</t>
  </si>
  <si>
    <t>18.06.2018 09:48:36</t>
  </si>
  <si>
    <t>18.06.2018 09:48:38</t>
  </si>
  <si>
    <t>18.06.2018 09:48:45</t>
  </si>
  <si>
    <t>18.06.2018 09:48:52</t>
  </si>
  <si>
    <t>18.06.2018 09:49:13</t>
  </si>
  <si>
    <t>18.06.2018 09:49:15</t>
  </si>
  <si>
    <t>18.06.2018 09:49:16</t>
  </si>
  <si>
    <t>18.06.2018 09:49:27</t>
  </si>
  <si>
    <t>18.06.2018 09:49:28</t>
  </si>
  <si>
    <t>18.06.2018 09:49:30</t>
  </si>
  <si>
    <t>18.06.2018 09:49:31</t>
  </si>
  <si>
    <t>18.06.2018 09:49:47</t>
  </si>
  <si>
    <t>18.06.2018 09:49:49</t>
  </si>
  <si>
    <t>18.06.2018 09:49:50</t>
  </si>
  <si>
    <t>18.06.2018 09:49:53</t>
  </si>
  <si>
    <t>18.06.2018 09:49:54</t>
  </si>
  <si>
    <t>18.06.2018 09:49:55</t>
  </si>
  <si>
    <t>18.06.2018 09:49:57</t>
  </si>
  <si>
    <t>18.06.2018 09:50:05</t>
  </si>
  <si>
    <t>18.06.2018 09:50:07</t>
  </si>
  <si>
    <t>18.06.2018 09:50:08</t>
  </si>
  <si>
    <t>18.06.2018 09:50:33</t>
  </si>
  <si>
    <t>18.06.2018 09:50:36</t>
  </si>
  <si>
    <t>18.06.2018 09:51:14</t>
  </si>
  <si>
    <t>18.06.2018 09:51:15</t>
  </si>
  <si>
    <t>18.06.2018 09:51:17</t>
  </si>
  <si>
    <t>18.06.2018 09:51:22</t>
  </si>
  <si>
    <t>18.06.2018 09:51:24</t>
  </si>
  <si>
    <t>18.06.2018 09:51:48</t>
  </si>
  <si>
    <t>18.06.2018 09:51:49</t>
  </si>
  <si>
    <t>18.06.2018 09:51:51</t>
  </si>
  <si>
    <t>18.06.2018 09:51:52</t>
  </si>
  <si>
    <t>18.06.2018 09:51:54</t>
  </si>
  <si>
    <t>18.06.2018 09:53:40</t>
  </si>
  <si>
    <t>18.06.2018 09:53:42</t>
  </si>
  <si>
    <t>18.06.2018 09:53:43</t>
  </si>
  <si>
    <t>18.06.2018 09:53:45</t>
  </si>
  <si>
    <t>18.06.2018 09:53:49</t>
  </si>
  <si>
    <t>18.06.2018 09:53:51</t>
  </si>
  <si>
    <t>18.06.2018 09:54:03</t>
  </si>
  <si>
    <t>18.06.2018 09:54:04</t>
  </si>
  <si>
    <t>18.06.2018 09:54:06</t>
  </si>
  <si>
    <t>18.06.2018 09:54:09</t>
  </si>
  <si>
    <t>18.06.2018 09:54:12</t>
  </si>
  <si>
    <t>18.06.2018 09:54:16</t>
  </si>
  <si>
    <t>18.06.2018 09:54:18</t>
  </si>
  <si>
    <t>18.06.2018 09:54:22</t>
  </si>
  <si>
    <t>18.06.2018 09:54:23</t>
  </si>
  <si>
    <t>18.06.2018 09:54:25</t>
  </si>
  <si>
    <t>18.06.2018 09:54:26</t>
  </si>
  <si>
    <t>18.06.2018 09:54:41</t>
  </si>
  <si>
    <t>18.06.2018 09:54:43</t>
  </si>
  <si>
    <t>18.06.2018 09:54:44</t>
  </si>
  <si>
    <t>18.06.2018 09:54:46</t>
  </si>
  <si>
    <t>18.06.2018 09:54:49</t>
  </si>
  <si>
    <t>18.06.2018 09:54:50</t>
  </si>
  <si>
    <t>18.06.2018 09:54:52</t>
  </si>
  <si>
    <t>18.06.2018 09:54:53</t>
  </si>
  <si>
    <t>18.06.2018 09:54:54</t>
  </si>
  <si>
    <t>18.06.2018 09:55:03</t>
  </si>
  <si>
    <t>18.06.2018 09:55:05</t>
  </si>
  <si>
    <t>18.06.2018 09:55:06</t>
  </si>
  <si>
    <t>18.06.2018 09:55:13</t>
  </si>
  <si>
    <t>18.06.2018 09:55:16</t>
  </si>
  <si>
    <t>18.06.2018 09:55:18</t>
  </si>
  <si>
    <t>18.06.2018 09:55:19</t>
  </si>
  <si>
    <t>18.06.2018 09:55:21</t>
  </si>
  <si>
    <t>18.06.2018 09:55:22</t>
  </si>
  <si>
    <t>18.06.2018 09:55:24</t>
  </si>
  <si>
    <t>18.06.2018 09:55:25</t>
  </si>
  <si>
    <t>18.06.2018 09:55:28</t>
  </si>
  <si>
    <t>18.06.2018 09:55:30</t>
  </si>
  <si>
    <t>18.06.2018 09:55:38</t>
  </si>
  <si>
    <t>18.06.2018 09:55:40</t>
  </si>
  <si>
    <t>18.06.2018 09:55:41</t>
  </si>
  <si>
    <t>18.06.2018 09:55:43</t>
  </si>
  <si>
    <t>18.06.2018 09:55:44</t>
  </si>
  <si>
    <t>18.06.2018 09:55:46</t>
  </si>
  <si>
    <t>18.06.2018 09:55:47</t>
  </si>
  <si>
    <t>18.06.2018 09:55:49</t>
  </si>
  <si>
    <t>18.06.2018 09:55:50</t>
  </si>
  <si>
    <t>18.06.2018 09:57:13</t>
  </si>
  <si>
    <t>18.06.2018 09:57:14</t>
  </si>
  <si>
    <t>18.06.2018 09:57:16</t>
  </si>
  <si>
    <t>18.06.2018 09:57:17</t>
  </si>
  <si>
    <t>18.06.2018 09:57:31</t>
  </si>
  <si>
    <t>18.06.2018 09:57:32</t>
  </si>
  <si>
    <t>18.06.2018 09:57:34</t>
  </si>
  <si>
    <t>18.06.2018 09:57:35</t>
  </si>
  <si>
    <t>18.06.2018 09:57:37</t>
  </si>
  <si>
    <t>18.06.2018 09:57:38</t>
  </si>
  <si>
    <t>18.06.2018 09:57:41</t>
  </si>
  <si>
    <t>18.06.2018 09:57:43</t>
  </si>
  <si>
    <t>18.06.2018 09:57:44</t>
  </si>
  <si>
    <t>18.06.2018 09:57:46</t>
  </si>
  <si>
    <t>18.06.2018 09:57:50</t>
  </si>
  <si>
    <t>18.06.2018 09:57:52</t>
  </si>
  <si>
    <t>18.06.2018 09:57:54</t>
  </si>
  <si>
    <t>18.06.2018 09:57:59</t>
  </si>
  <si>
    <t>18.06.2018 09:58:02</t>
  </si>
  <si>
    <t>18.06.2018 09:58:24</t>
  </si>
  <si>
    <t>18.06.2018 09:58:26</t>
  </si>
  <si>
    <t>18.06.2018 09:58:27</t>
  </si>
  <si>
    <t>18.06.2018 09:58:29</t>
  </si>
  <si>
    <t>18.06.2018 09:58:32</t>
  </si>
  <si>
    <t>18.06.2018 09:58:33</t>
  </si>
  <si>
    <t>18.06.2018 09:58:35</t>
  </si>
  <si>
    <t>18.06.2018 09:58:38</t>
  </si>
  <si>
    <t>18.06.2018 09:58:53</t>
  </si>
  <si>
    <t>18.06.2018 09:58:54</t>
  </si>
  <si>
    <t>18.06.2018 09:58:56</t>
  </si>
  <si>
    <t>18.06.2018 09:58:57</t>
  </si>
  <si>
    <t>18.06.2018 09:59:00</t>
  </si>
  <si>
    <t>18.06.2018 09:59:03</t>
  </si>
  <si>
    <t>18.06.2018 09:59:04</t>
  </si>
  <si>
    <t>18.06.2018 09:59:05</t>
  </si>
  <si>
    <t>18.06.2018 09:59:07</t>
  </si>
  <si>
    <t>18.06.2018 09:59:29</t>
  </si>
  <si>
    <t>18.06.2018 09:59:33</t>
  </si>
  <si>
    <t>18.06.2018 09:59:38</t>
  </si>
  <si>
    <t>18.06.2018 10:00:05</t>
  </si>
  <si>
    <t>18.06.2018 10:00:06</t>
  </si>
  <si>
    <t>18.06.2018 10:00:08</t>
  </si>
  <si>
    <t>18.06.2018 10:00:09</t>
  </si>
  <si>
    <t>18.06.2018 10:00:11</t>
  </si>
  <si>
    <t>18.06.2018 10:00:14</t>
  </si>
  <si>
    <t>18.06.2018 10:00:15</t>
  </si>
  <si>
    <t>18.06.2018 10:00:17</t>
  </si>
  <si>
    <t>18.06.2018 10:00:18</t>
  </si>
  <si>
    <t>18.06.2018 10:00:20</t>
  </si>
  <si>
    <t>18.06.2018 10:00:24</t>
  </si>
  <si>
    <t>18.06.2018 10:01:05</t>
  </si>
  <si>
    <t>18.06.2018 10:01:06</t>
  </si>
  <si>
    <t>18.06.2018 10:01:08</t>
  </si>
  <si>
    <t>18.06.2018 10:01:10</t>
  </si>
  <si>
    <t>18.06.2018 10:01:33</t>
  </si>
  <si>
    <t>18.06.2018 10:01:36</t>
  </si>
  <si>
    <t>18.06.2018 10:01:37</t>
  </si>
  <si>
    <t>18.06.2018 10:01:39</t>
  </si>
  <si>
    <t>18.06.2018 10:01:40</t>
  </si>
  <si>
    <t>18.06.2018 10:01:42</t>
  </si>
  <si>
    <t>18.06.2018 10:01:58</t>
  </si>
  <si>
    <t>18.06.2018 10:02:00</t>
  </si>
  <si>
    <t>18.06.2018 10:02:04</t>
  </si>
  <si>
    <t>18.06.2018 10:02:06</t>
  </si>
  <si>
    <t>18.06.2018 10:02:09</t>
  </si>
  <si>
    <t>18.06.2018 10:02:10</t>
  </si>
  <si>
    <t>18.06.2018 10:02:11</t>
  </si>
  <si>
    <t>18.06.2018 10:02:17</t>
  </si>
  <si>
    <t>18.06.2018 10:02:40</t>
  </si>
  <si>
    <t>18.06.2018 10:02:43</t>
  </si>
  <si>
    <t>18.06.2018 10:02:44</t>
  </si>
  <si>
    <t>18.06.2018 10:02:45</t>
  </si>
  <si>
    <t>18.06.2018 10:02:47</t>
  </si>
  <si>
    <t>18.06.2018 10:02:48</t>
  </si>
  <si>
    <t>18.06.2018 10:02:52</t>
  </si>
  <si>
    <t>18.06.2018 10:03:09</t>
  </si>
  <si>
    <t>18.06.2018 10:03:10</t>
  </si>
  <si>
    <t>18.06.2018 10:03:12</t>
  </si>
  <si>
    <t>18.06.2018 10:03:13</t>
  </si>
  <si>
    <t>18.06.2018 10:03:15</t>
  </si>
  <si>
    <t>18.06.2018 10:04:00</t>
  </si>
  <si>
    <t>18.06.2018 10:04:01</t>
  </si>
  <si>
    <t>18.06.2018 10:04:02</t>
  </si>
  <si>
    <t>18.06.2018 10:04:04</t>
  </si>
  <si>
    <t>18.06.2018 10:04:05</t>
  </si>
  <si>
    <t>18.06.2018 10:04:14</t>
  </si>
  <si>
    <t>18.06.2018 10:04:15</t>
  </si>
  <si>
    <t>18.06.2018 10:04:16</t>
  </si>
  <si>
    <t>18.06.2018 10:04:34</t>
  </si>
  <si>
    <t>18.06.2018 10:04:36</t>
  </si>
  <si>
    <t>18.06.2018 10:05:47</t>
  </si>
  <si>
    <t>18.06.2018 10:05:49</t>
  </si>
  <si>
    <t>18.06.2018 10:05:50</t>
  </si>
  <si>
    <t>18.06.2018 10:05:52</t>
  </si>
  <si>
    <t>18.06.2018 10:05:53</t>
  </si>
  <si>
    <t>18.06.2018 10:05:55</t>
  </si>
  <si>
    <t>18.06.2018 10:05:56</t>
  </si>
  <si>
    <t>18.06.2018 10:06:14</t>
  </si>
  <si>
    <t>18.06.2018 10:06:16</t>
  </si>
  <si>
    <t>18.06.2018 10:06:17</t>
  </si>
  <si>
    <t>18.06.2018 10:06:19</t>
  </si>
  <si>
    <t>18.06.2018 10:06:20</t>
  </si>
  <si>
    <t>18.06.2018 10:06:22</t>
  </si>
  <si>
    <t>18.06.2018 10:06:34</t>
  </si>
  <si>
    <t>18.06.2018 10:06:35</t>
  </si>
  <si>
    <t>18.06.2018 10:06:37</t>
  </si>
  <si>
    <t>18.06.2018 10:06:38</t>
  </si>
  <si>
    <t>18.06.2018 10:07:42</t>
  </si>
  <si>
    <t>18.06.2018 10:07:44</t>
  </si>
  <si>
    <t>18.06.2018 10:07:45</t>
  </si>
  <si>
    <t>18.06.2018 10:07:46</t>
  </si>
  <si>
    <t>18.06.2018 10:07:49</t>
  </si>
  <si>
    <t>18.06.2018 10:09:20</t>
  </si>
  <si>
    <t>18.06.2018 10:09:22</t>
  </si>
  <si>
    <t>18.06.2018 10:09:23</t>
  </si>
  <si>
    <t>18.06.2018 10:09:24</t>
  </si>
  <si>
    <t>18.06.2018 10:09:32</t>
  </si>
  <si>
    <t>18.06.2018 10:09:33</t>
  </si>
  <si>
    <t>18.06.2018 10:09:34</t>
  </si>
  <si>
    <t>18.06.2018 10:10:43</t>
  </si>
  <si>
    <t>18.06.2018 10:10:45</t>
  </si>
  <si>
    <t>18.06.2018 10:10:46</t>
  </si>
  <si>
    <t>18.06.2018 10:10:47</t>
  </si>
  <si>
    <t>18.06.2018 10:11:02</t>
  </si>
  <si>
    <t>18.06.2018 10:11:21</t>
  </si>
  <si>
    <t>18.06.2018 10:11:23</t>
  </si>
  <si>
    <t>18.06.2018 10:11:24</t>
  </si>
  <si>
    <t>18.06.2018 10:11:25</t>
  </si>
  <si>
    <t>18.06.2018 10:11:27</t>
  </si>
  <si>
    <t>18.06.2018 10:11:32</t>
  </si>
  <si>
    <t>18.06.2018 10:11:56</t>
  </si>
  <si>
    <t>18.06.2018 10:11:58</t>
  </si>
  <si>
    <t>18.06.2018 10:11:59</t>
  </si>
  <si>
    <t>18.06.2018 10:12:00</t>
  </si>
  <si>
    <t>18.06.2018 10:12:02</t>
  </si>
  <si>
    <t>18.06.2018 10:12:24</t>
  </si>
  <si>
    <t>18.06.2018 10:12:25</t>
  </si>
  <si>
    <t>18.06.2018 10:12:27</t>
  </si>
  <si>
    <t>18.06.2018 10:12:58</t>
  </si>
  <si>
    <t>18.06.2018 10:13:28</t>
  </si>
  <si>
    <t>18.06.2018 10:13:29</t>
  </si>
  <si>
    <t>18.06.2018 10:13:31</t>
  </si>
  <si>
    <t>18.06.2018 10:13:32</t>
  </si>
  <si>
    <t>18.06.2018 10:13:34</t>
  </si>
  <si>
    <t>18.06.2018 10:13:35</t>
  </si>
  <si>
    <t>18.06.2018 10:13:41</t>
  </si>
  <si>
    <t>18.06.2018 10:13:43</t>
  </si>
  <si>
    <t>18.06.2018 10:13:44</t>
  </si>
  <si>
    <t>18.06.2018 10:13:45</t>
  </si>
  <si>
    <t>18.06.2018 10:13:47</t>
  </si>
  <si>
    <t>18.06.2018 10:13:54</t>
  </si>
  <si>
    <t>18.06.2018 10:13:55</t>
  </si>
  <si>
    <t>18.06.2018 10:13:57</t>
  </si>
  <si>
    <t>18.06.2018 10:13:58</t>
  </si>
  <si>
    <t>18.06.2018 10:14:02</t>
  </si>
  <si>
    <t>18.06.2018 10:14:04</t>
  </si>
  <si>
    <t>18.06.2018 10:14:05</t>
  </si>
  <si>
    <t>18.06.2018 10:14:08</t>
  </si>
  <si>
    <t>18.06.2018 10:14:11</t>
  </si>
  <si>
    <t>18.06.2018 10:14:13</t>
  </si>
  <si>
    <t>18.06.2018 10:14:14</t>
  </si>
  <si>
    <t>18.06.2018 10:14:17</t>
  </si>
  <si>
    <t>18.06.2018 10:14:20</t>
  </si>
  <si>
    <t>18.06.2018 10:14:23</t>
  </si>
  <si>
    <t>18.06.2018 10:15:12</t>
  </si>
  <si>
    <t>18.06.2018 10:15:15</t>
  </si>
  <si>
    <t>18.06.2018 10:15:17</t>
  </si>
  <si>
    <t>18.06.2018 10:15:18</t>
  </si>
  <si>
    <t>18.06.2018 10:15:20</t>
  </si>
  <si>
    <t>18.06.2018 10:15:21</t>
  </si>
  <si>
    <t>18.06.2018 10:15:23</t>
  </si>
  <si>
    <t>18.06.2018 10:15:24</t>
  </si>
  <si>
    <t>18.06.2018 10:15:41</t>
  </si>
  <si>
    <t>18.06.2018 10:15:42</t>
  </si>
  <si>
    <t>18.06.2018 10:15:44</t>
  </si>
  <si>
    <t>18.06.2018 10:15:46</t>
  </si>
  <si>
    <t>18.06.2018 10:15:49</t>
  </si>
  <si>
    <t>18.06.2018 10:16:04</t>
  </si>
  <si>
    <t>18.06.2018 10:16:24</t>
  </si>
  <si>
    <t>18.06.2018 10:16:30</t>
  </si>
  <si>
    <t>18.06.2018 10:16:31</t>
  </si>
  <si>
    <t>18.06.2018 10:16:43</t>
  </si>
  <si>
    <t>18.06.2018 10:16:45</t>
  </si>
  <si>
    <t>18.06.2018 10:16:46</t>
  </si>
  <si>
    <t>18.06.2018 10:16:48</t>
  </si>
  <si>
    <t>18.06.2018 10:16:49</t>
  </si>
  <si>
    <t>18.06.2018 10:16:51</t>
  </si>
  <si>
    <t>18.06.2018 10:16:55</t>
  </si>
  <si>
    <t>18.06.2018 10:17:33</t>
  </si>
  <si>
    <t>18.06.2018 10:17:34</t>
  </si>
  <si>
    <t>18.06.2018 10:17:36</t>
  </si>
  <si>
    <t>18.06.2018 10:17:37</t>
  </si>
  <si>
    <t>18.06.2018 10:17:39</t>
  </si>
  <si>
    <t>18.06.2018 10:18:34</t>
  </si>
  <si>
    <t>18.06.2018 10:18:36</t>
  </si>
  <si>
    <t>18.06.2018 10:18:37</t>
  </si>
  <si>
    <t>18.06.2018 10:18:38</t>
  </si>
  <si>
    <t>18.06.2018 10:18:41</t>
  </si>
  <si>
    <t>18.06.2018 10:18:42</t>
  </si>
  <si>
    <t>18.06.2018 10:18:44</t>
  </si>
  <si>
    <t>18.06.2018 10:18:45</t>
  </si>
  <si>
    <t>18.06.2018 10:18:46</t>
  </si>
  <si>
    <t>18.06.2018 10:18:47</t>
  </si>
  <si>
    <t>18.06.2018 10:18:49</t>
  </si>
  <si>
    <t>18.06.2018 10:19:08</t>
  </si>
  <si>
    <t>18.06.2018 10:19:11</t>
  </si>
  <si>
    <t>18.06.2018 10:19:12</t>
  </si>
  <si>
    <t>18.06.2018 10:19:26</t>
  </si>
  <si>
    <t>18.06.2018 10:19:27</t>
  </si>
  <si>
    <t>18.06.2018 10:19:28</t>
  </si>
  <si>
    <t>18.06.2018 10:19:49</t>
  </si>
  <si>
    <t>18.06.2018 10:19:51</t>
  </si>
  <si>
    <t>18.06.2018 10:19:52</t>
  </si>
  <si>
    <t>18.06.2018 10:19:53</t>
  </si>
  <si>
    <t>18.06.2018 10:19:59</t>
  </si>
  <si>
    <t>18.06.2018 10:20:00</t>
  </si>
  <si>
    <t>18.06.2018 10:20:02</t>
  </si>
  <si>
    <t>18.06.2018 10:20:08</t>
  </si>
  <si>
    <t>18.06.2018 10:20:11</t>
  </si>
  <si>
    <t>18.06.2018 10:20:12</t>
  </si>
  <si>
    <t>18.06.2018 10:20:17</t>
  </si>
  <si>
    <t>18.06.2018 10:20:18</t>
  </si>
  <si>
    <t>18.06.2018 10:20:20</t>
  </si>
  <si>
    <t>18.06.2018 10:20:29</t>
  </si>
  <si>
    <t>18.06.2018 10:20:30</t>
  </si>
  <si>
    <t>18.06.2018 10:20:32</t>
  </si>
  <si>
    <t>18.06.2018 10:20:33</t>
  </si>
  <si>
    <t>18.06.2018 10:20:34</t>
  </si>
  <si>
    <t>18.06.2018 10:20:35</t>
  </si>
  <si>
    <t>18.06.2018 10:21:02</t>
  </si>
  <si>
    <t>18.06.2018 10:21:04</t>
  </si>
  <si>
    <t>18.06.2018 10:21:05</t>
  </si>
  <si>
    <t>18.06.2018 10:21:45</t>
  </si>
  <si>
    <t>18.06.2018 10:21:47</t>
  </si>
  <si>
    <t>18.06.2018 10:22:16</t>
  </si>
  <si>
    <t>18.06.2018 10:22:18</t>
  </si>
  <si>
    <t>18.06.2018 10:22:22</t>
  </si>
  <si>
    <t>18.06.2018 10:22:24</t>
  </si>
  <si>
    <t>18.06.2018 10:22:27</t>
  </si>
  <si>
    <t>18.06.2018 10:23:04</t>
  </si>
  <si>
    <t>18.06.2018 10:23:07</t>
  </si>
  <si>
    <t>18.06.2018 10:23:12</t>
  </si>
  <si>
    <t>18.06.2018 10:23:13</t>
  </si>
  <si>
    <t>18.06.2018 10:23:15</t>
  </si>
  <si>
    <t>18.06.2018 10:23:16</t>
  </si>
  <si>
    <t>18.06.2018 10:23:18</t>
  </si>
  <si>
    <t>18.06.2018 10:23:58</t>
  </si>
  <si>
    <t>18.06.2018 10:24:00</t>
  </si>
  <si>
    <t>18.06.2018 10:24:01</t>
  </si>
  <si>
    <t>18.06.2018 10:24:03</t>
  </si>
  <si>
    <t>18.06.2018 10:24:04</t>
  </si>
  <si>
    <t>18.06.2018 10:24:12</t>
  </si>
  <si>
    <t>18.06.2018 10:24:13</t>
  </si>
  <si>
    <t>18.06.2018 10:24:15</t>
  </si>
  <si>
    <t>18.06.2018 10:24:16</t>
  </si>
  <si>
    <t>18.06.2018 10:24:37</t>
  </si>
  <si>
    <t>18.06.2018 10:24:39</t>
  </si>
  <si>
    <t>18.06.2018 10:24:40</t>
  </si>
  <si>
    <t>18.06.2018 10:24:41</t>
  </si>
  <si>
    <t>18.06.2018 10:24:42</t>
  </si>
  <si>
    <t>18.06.2018 10:24:44</t>
  </si>
  <si>
    <t>18.06.2018 10:24:55</t>
  </si>
  <si>
    <t>18.06.2018 10:24:57</t>
  </si>
  <si>
    <t>18.06.2018 10:24:58</t>
  </si>
  <si>
    <t>18.06.2018 10:24:59</t>
  </si>
  <si>
    <t>18.06.2018 10:25:01</t>
  </si>
  <si>
    <t>18.06.2018 10:25:02</t>
  </si>
  <si>
    <t>18.06.2018 10:25:12</t>
  </si>
  <si>
    <t>18.06.2018 10:25:14</t>
  </si>
  <si>
    <t>18.06.2018 10:25:15</t>
  </si>
  <si>
    <t>18.06.2018 10:25:17</t>
  </si>
  <si>
    <t>18.06.2018 10:25:36</t>
  </si>
  <si>
    <t>18.06.2018 10:25:38</t>
  </si>
  <si>
    <t>18.06.2018 10:25:41</t>
  </si>
  <si>
    <t>18.06.2018 10:25:42</t>
  </si>
  <si>
    <t>18.06.2018 10:25:44</t>
  </si>
  <si>
    <t>18.06.2018 10:25:56</t>
  </si>
  <si>
    <t>18.06.2018 10:25:57</t>
  </si>
  <si>
    <t>18.06.2018 10:25:59</t>
  </si>
  <si>
    <t>18.06.2018 10:26:00</t>
  </si>
  <si>
    <t>18.06.2018 10:26:29</t>
  </si>
  <si>
    <t>18.06.2018 10:26:32</t>
  </si>
  <si>
    <t>18.06.2018 10:26:33</t>
  </si>
  <si>
    <t>18.06.2018 10:26:34</t>
  </si>
  <si>
    <t>18.06.2018 10:26:40</t>
  </si>
  <si>
    <t>18.06.2018 10:26:42</t>
  </si>
  <si>
    <t>18.06.2018 10:26:43</t>
  </si>
  <si>
    <t>18.06.2018 10:26:51</t>
  </si>
  <si>
    <t>18.06.2018 10:26:52</t>
  </si>
  <si>
    <t>18.06.2018 10:27:15</t>
  </si>
  <si>
    <t>18.06.2018 10:27:16</t>
  </si>
  <si>
    <t>18.06.2018 10:27:18</t>
  </si>
  <si>
    <t>18.06.2018 10:28:46</t>
  </si>
  <si>
    <t>18.06.2018 10:28:48</t>
  </si>
  <si>
    <t>18.06.2018 10:28:49</t>
  </si>
  <si>
    <t>18.06.2018 10:28:51</t>
  </si>
  <si>
    <t>18.06.2018 10:28:52</t>
  </si>
  <si>
    <t>18.06.2018 10:29:37</t>
  </si>
  <si>
    <t>18.06.2018 10:29:39</t>
  </si>
  <si>
    <t>18.06.2018 10:29:40</t>
  </si>
  <si>
    <t>18.06.2018 10:29:42</t>
  </si>
  <si>
    <t>18.06.2018 10:29:55</t>
  </si>
  <si>
    <t>18.06.2018 10:29:57</t>
  </si>
  <si>
    <t>18.06.2018 10:29:58</t>
  </si>
  <si>
    <t>18.06.2018 10:29:59</t>
  </si>
  <si>
    <t>18.06.2018 10:30:00</t>
  </si>
  <si>
    <t>18.06.2018 10:30:02</t>
  </si>
  <si>
    <t>18.06.2018 10:30:03</t>
  </si>
  <si>
    <t>18.06.2018 10:30:04</t>
  </si>
  <si>
    <t>18.06.2018 10:30:10</t>
  </si>
  <si>
    <t>18.06.2018 10:30:13</t>
  </si>
  <si>
    <t>18.06.2018 10:30:16</t>
  </si>
  <si>
    <t>18.06.2018 10:30:18</t>
  </si>
  <si>
    <t>18.06.2018 10:30:19</t>
  </si>
  <si>
    <t>18.06.2018 10:30:28</t>
  </si>
  <si>
    <t>18.06.2018 10:30:30</t>
  </si>
  <si>
    <t>18.06.2018 10:30:31</t>
  </si>
  <si>
    <t>18.06.2018 10:31:16</t>
  </si>
  <si>
    <t>18.06.2018 10:31:17</t>
  </si>
  <si>
    <t>18.06.2018 10:31:19</t>
  </si>
  <si>
    <t>18.06.2018 10:31:20</t>
  </si>
  <si>
    <t>18.06.2018 10:31:29</t>
  </si>
  <si>
    <t>18.06.2018 10:31:32</t>
  </si>
  <si>
    <t>18.06.2018 10:31:34</t>
  </si>
  <si>
    <t>18.06.2018 10:31:35</t>
  </si>
  <si>
    <t>18.06.2018 10:31:38</t>
  </si>
  <si>
    <t>18.06.2018 10:31:40</t>
  </si>
  <si>
    <t>18.06.2018 10:31:41</t>
  </si>
  <si>
    <t>18.06.2018 10:31:43</t>
  </si>
  <si>
    <t>18.06.2018 10:31:44</t>
  </si>
  <si>
    <t>18.06.2018 10:31:46</t>
  </si>
  <si>
    <t>18.06.2018 10:31:47</t>
  </si>
  <si>
    <t>18.06.2018 10:31:55</t>
  </si>
  <si>
    <t>18.06.2018 10:32:05</t>
  </si>
  <si>
    <t>18.06.2018 10:32:07</t>
  </si>
  <si>
    <t>18.06.2018 10:32:20</t>
  </si>
  <si>
    <t>18.06.2018 10:32:21</t>
  </si>
  <si>
    <t>18.06.2018 10:32:23</t>
  </si>
  <si>
    <t>18.06.2018 10:32:25</t>
  </si>
  <si>
    <t>18.06.2018 10:32:27</t>
  </si>
  <si>
    <t>18.06.2018 10:32:39</t>
  </si>
  <si>
    <t>18.06.2018 10:32:40</t>
  </si>
  <si>
    <t>18.06.2018 10:32:41</t>
  </si>
  <si>
    <t>18.06.2018 10:32:44</t>
  </si>
  <si>
    <t>18.06.2018 10:32:46</t>
  </si>
  <si>
    <t>18.06.2018 10:32:47</t>
  </si>
  <si>
    <t>18.06.2018 10:33:14</t>
  </si>
  <si>
    <t>18.06.2018 10:33:16</t>
  </si>
  <si>
    <t>18.06.2018 10:33:17</t>
  </si>
  <si>
    <t>18.06.2018 10:33:18</t>
  </si>
  <si>
    <t>18.06.2018 10:33:20</t>
  </si>
  <si>
    <t>18.06.2018 10:33:21</t>
  </si>
  <si>
    <t>18.06.2018 10:33:22</t>
  </si>
  <si>
    <t>18.06.2018 10:33:23</t>
  </si>
  <si>
    <t>18.06.2018 10:34:04</t>
  </si>
  <si>
    <t>18.06.2018 10:34:05</t>
  </si>
  <si>
    <t>18.06.2018 10:34:06</t>
  </si>
  <si>
    <t>18.06.2018 10:34:07</t>
  </si>
  <si>
    <t>18.06.2018 10:34:10</t>
  </si>
  <si>
    <t>18.06.2018 10:34:12</t>
  </si>
  <si>
    <t>18.06.2018 10:34:13</t>
  </si>
  <si>
    <t>18.06.2018 10:34:15</t>
  </si>
  <si>
    <t>18.06.2018 10:34:19</t>
  </si>
  <si>
    <t>18.06.2018 10:34:21</t>
  </si>
  <si>
    <t>18.06.2018 10:35:03</t>
  </si>
  <si>
    <t>18.06.2018 10:35:04</t>
  </si>
  <si>
    <t>18.06.2018 10:35:05</t>
  </si>
  <si>
    <t>18.06.2018 10:35:32</t>
  </si>
  <si>
    <t>18.06.2018 10:35:55</t>
  </si>
  <si>
    <t>18.06.2018 10:35:56</t>
  </si>
  <si>
    <t>18.06.2018 10:36:18</t>
  </si>
  <si>
    <t>18.06.2018 10:36:21</t>
  </si>
  <si>
    <t>18.06.2018 10:36:50</t>
  </si>
  <si>
    <t>18.06.2018 10:36:51</t>
  </si>
  <si>
    <t>18.06.2018 10:36:54</t>
  </si>
  <si>
    <t>18.06.2018 10:36:56</t>
  </si>
  <si>
    <t>18.06.2018 10:37:03</t>
  </si>
  <si>
    <t>18.06.2018 10:37:06</t>
  </si>
  <si>
    <t>18.06.2018 10:37:08</t>
  </si>
  <si>
    <t>18.06.2018 10:37:09</t>
  </si>
  <si>
    <t>18.06.2018 10:38:00</t>
  </si>
  <si>
    <t>18.06.2018 10:38:01</t>
  </si>
  <si>
    <t>18.06.2018 10:38:03</t>
  </si>
  <si>
    <t>18.06.2018 10:38:04</t>
  </si>
  <si>
    <t>18.06.2018 10:38:06</t>
  </si>
  <si>
    <t>18.06.2018 10:38:09</t>
  </si>
  <si>
    <t>18.06.2018 10:38:10</t>
  </si>
  <si>
    <t>18.06.2018 10:38:12</t>
  </si>
  <si>
    <t>18.06.2018 10:38:39</t>
  </si>
  <si>
    <t>18.06.2018 10:38:40</t>
  </si>
  <si>
    <t>18.06.2018 10:38:41</t>
  </si>
  <si>
    <t>18.06.2018 10:38:43</t>
  </si>
  <si>
    <t>18.06.2018 10:38:57</t>
  </si>
  <si>
    <t>18.06.2018 10:39:35</t>
  </si>
  <si>
    <t>18.06.2018 10:39:36</t>
  </si>
  <si>
    <t>18.06.2018 10:39:39</t>
  </si>
  <si>
    <t>18.06.2018 10:40:11</t>
  </si>
  <si>
    <t>18.06.2018 10:40:12</t>
  </si>
  <si>
    <t>18.06.2018 10:40:14</t>
  </si>
  <si>
    <t>18.06.2018 10:40:15</t>
  </si>
  <si>
    <t>18.06.2018 10:40:17</t>
  </si>
  <si>
    <t>18.06.2018 10:40:18</t>
  </si>
  <si>
    <t>18.06.2018 10:40:20</t>
  </si>
  <si>
    <t>18.06.2018 10:40:35</t>
  </si>
  <si>
    <t>18.06.2018 10:40:36</t>
  </si>
  <si>
    <t>18.06.2018 10:40:38</t>
  </si>
  <si>
    <t>18.06.2018 10:40:39</t>
  </si>
  <si>
    <t>18.06.2018 10:40:41</t>
  </si>
  <si>
    <t>18.06.2018 10:40:42</t>
  </si>
  <si>
    <t>18.06.2018 10:40:44</t>
  </si>
  <si>
    <t>18.06.2018 10:40:51</t>
  </si>
  <si>
    <t>18.06.2018 10:40:53</t>
  </si>
  <si>
    <t>18.06.2018 10:41:00</t>
  </si>
  <si>
    <t>18.06.2018 10:41:03</t>
  </si>
  <si>
    <t>18.06.2018 10:41:18</t>
  </si>
  <si>
    <t>18.06.2018 10:41:22</t>
  </si>
  <si>
    <t>18.06.2018 10:41:24</t>
  </si>
  <si>
    <t>18.06.2018 10:41:25</t>
  </si>
  <si>
    <t>18.06.2018 10:41:43</t>
  </si>
  <si>
    <t>18.06.2018 10:41:45</t>
  </si>
  <si>
    <t>18.06.2018 10:41:47</t>
  </si>
  <si>
    <t>18.06.2018 10:41:50</t>
  </si>
  <si>
    <t>18.06.2018 10:41:59</t>
  </si>
  <si>
    <t>18.06.2018 10:42:01</t>
  </si>
  <si>
    <t>18.06.2018 10:42:02</t>
  </si>
  <si>
    <t>18.06.2018 10:42:04</t>
  </si>
  <si>
    <t>18.06.2018 10:42:35</t>
  </si>
  <si>
    <t>18.06.2018 10:42:37</t>
  </si>
  <si>
    <t>18.06.2018 10:42:38</t>
  </si>
  <si>
    <t>18.06.2018 10:42:40</t>
  </si>
  <si>
    <t>18.06.2018 10:42:41</t>
  </si>
  <si>
    <t>18.06.2018 10:42:43</t>
  </si>
  <si>
    <t>18.06.2018 10:42:44</t>
  </si>
  <si>
    <t>18.06.2018 10:42:46</t>
  </si>
  <si>
    <t>18.06.2018 10:42:49</t>
  </si>
  <si>
    <t>18.06.2018 10:42:50</t>
  </si>
  <si>
    <t>18.06.2018 10:42:52</t>
  </si>
  <si>
    <t>18.06.2018 10:42:53</t>
  </si>
  <si>
    <t>18.06.2018 10:42:55</t>
  </si>
  <si>
    <t>18.06.2018 10:43:07</t>
  </si>
  <si>
    <t>18.06.2018 10:43:08</t>
  </si>
  <si>
    <t>18.06.2018 10:43:19</t>
  </si>
  <si>
    <t>18.06.2018 10:43:20</t>
  </si>
  <si>
    <t>18.06.2018 10:43:26</t>
  </si>
  <si>
    <t>18.06.2018 10:43:44</t>
  </si>
  <si>
    <t>18.06.2018 10:43:46</t>
  </si>
  <si>
    <t>18.06.2018 10:43:47</t>
  </si>
  <si>
    <t>18.06.2018 10:43:48</t>
  </si>
  <si>
    <t>18.06.2018 10:43:51</t>
  </si>
  <si>
    <t>18.06.2018 10:44:12</t>
  </si>
  <si>
    <t>18.06.2018 10:44:13</t>
  </si>
  <si>
    <t>18.06.2018 10:44:15</t>
  </si>
  <si>
    <t>18.06.2018 10:44:16</t>
  </si>
  <si>
    <t>18.06.2018 10:44:21</t>
  </si>
  <si>
    <t>18.06.2018 10:44:22</t>
  </si>
  <si>
    <t>18.06.2018 10:44:24</t>
  </si>
  <si>
    <t>18.06.2018 10:44:25</t>
  </si>
  <si>
    <t>18.06.2018 10:44:27</t>
  </si>
  <si>
    <t>18.06.2018 10:44:30</t>
  </si>
  <si>
    <t>18.06.2018 10:44:33</t>
  </si>
  <si>
    <t>18.06.2018 10:44:39</t>
  </si>
  <si>
    <t>18.06.2018 10:44:40</t>
  </si>
  <si>
    <t>18.06.2018 10:44:42</t>
  </si>
  <si>
    <t>18.06.2018 10:44:43</t>
  </si>
  <si>
    <t>18.06.2018 10:44:45</t>
  </si>
  <si>
    <t>18.06.2018 10:45:42</t>
  </si>
  <si>
    <t>18.06.2018 10:45:43</t>
  </si>
  <si>
    <t>18.06.2018 10:45:45</t>
  </si>
  <si>
    <t>18.06.2018 10:45:46</t>
  </si>
  <si>
    <t>18.06.2018 10:46:04</t>
  </si>
  <si>
    <t>18.06.2018 10:46:06</t>
  </si>
  <si>
    <t>18.06.2018 10:46:07</t>
  </si>
  <si>
    <t>18.06.2018 10:46:40</t>
  </si>
  <si>
    <t>18.06.2018 10:46:41</t>
  </si>
  <si>
    <t>18.06.2018 10:46:43</t>
  </si>
  <si>
    <t>18.06.2018 10:46:44</t>
  </si>
  <si>
    <t>18.06.2018 10:47:26</t>
  </si>
  <si>
    <t>18.06.2018 10:47:27</t>
  </si>
  <si>
    <t>18.06.2018 10:47:29</t>
  </si>
  <si>
    <t>18.06.2018 10:47:30</t>
  </si>
  <si>
    <t>18.06.2018 10:47:42</t>
  </si>
  <si>
    <t>18.06.2018 10:47:44</t>
  </si>
  <si>
    <t>18.06.2018 10:47:45</t>
  </si>
  <si>
    <t>18.06.2018 10:47:47</t>
  </si>
  <si>
    <t>18.06.2018 10:47:48</t>
  </si>
  <si>
    <t>18.06.2018 10:47:50</t>
  </si>
  <si>
    <t>18.06.2018 10:47:51</t>
  </si>
  <si>
    <t>18.06.2018 10:47:53</t>
  </si>
  <si>
    <t>18.06.2018 10:47:56</t>
  </si>
  <si>
    <t>18.06.2018 10:47:57</t>
  </si>
  <si>
    <t>18.06.2018 10:48:03</t>
  </si>
  <si>
    <t>18.06.2018 10:48:05</t>
  </si>
  <si>
    <t>18.06.2018 10:48:08</t>
  </si>
  <si>
    <t>18.06.2018 10:48:09</t>
  </si>
  <si>
    <t>18.06.2018 10:48:11</t>
  </si>
  <si>
    <t>18.06.2018 10:48:12</t>
  </si>
  <si>
    <t>18.06.2018 10:48:14</t>
  </si>
  <si>
    <t>18.06.2018 10:48:15</t>
  </si>
  <si>
    <t>18.06.2018 10:48:17</t>
  </si>
  <si>
    <t>18.06.2018 10:48:18</t>
  </si>
  <si>
    <t>18.06.2018 10:48:33</t>
  </si>
  <si>
    <t>18.06.2018 10:48:34</t>
  </si>
  <si>
    <t>18.06.2018 10:48:36</t>
  </si>
  <si>
    <t>18.06.2018 10:48:37</t>
  </si>
  <si>
    <t>18.06.2018 10:48:38</t>
  </si>
  <si>
    <t>18.06.2018 10:48:39</t>
  </si>
  <si>
    <t>18.06.2018 10:48:42</t>
  </si>
  <si>
    <t>18.06.2018 10:48:44</t>
  </si>
  <si>
    <t>18.06.2018 10:48:54</t>
  </si>
  <si>
    <t>18.06.2018 10:48:55</t>
  </si>
  <si>
    <t>18.06.2018 10:48:57</t>
  </si>
  <si>
    <t>18.06.2018 10:48:58</t>
  </si>
  <si>
    <t>18.06.2018 10:49:01</t>
  </si>
  <si>
    <t>18.06.2018 10:49:02</t>
  </si>
  <si>
    <t>18.06.2018 10:49:04</t>
  </si>
  <si>
    <t>18.06.2018 10:49:11</t>
  </si>
  <si>
    <t>18.06.2018 10:49:13</t>
  </si>
  <si>
    <t>18.06.2018 10:49:14</t>
  </si>
  <si>
    <t>18.06.2018 10:49:16</t>
  </si>
  <si>
    <t>18.06.2018 10:49:17</t>
  </si>
  <si>
    <t>18.06.2018 10:49:19</t>
  </si>
  <si>
    <t>18.06.2018 10:49:52</t>
  </si>
  <si>
    <t>18.06.2018 10:49:53</t>
  </si>
  <si>
    <t>18.06.2018 10:49:56</t>
  </si>
  <si>
    <t>18.06.2018 10:49:57</t>
  </si>
  <si>
    <t>18.06.2018 10:49:59</t>
  </si>
  <si>
    <t>18.06.2018 10:50:00</t>
  </si>
  <si>
    <t>18.06.2018 10:50:01</t>
  </si>
  <si>
    <t>18.06.2018 10:50:06</t>
  </si>
  <si>
    <t>18.06.2018 10:50:07</t>
  </si>
  <si>
    <t>18.06.2018 10:50:09</t>
  </si>
  <si>
    <t>18.06.2018 10:50:10</t>
  </si>
  <si>
    <t>18.06.2018 10:50:12</t>
  </si>
  <si>
    <t>18.06.2018 10:50:13</t>
  </si>
  <si>
    <t>18.06.2018 10:50:28</t>
  </si>
  <si>
    <t>18.06.2018 10:50:31</t>
  </si>
  <si>
    <t>18.06.2018 10:50:35</t>
  </si>
  <si>
    <t>18.06.2018 10:50:37</t>
  </si>
  <si>
    <t>18.06.2018 10:50:46</t>
  </si>
  <si>
    <t>18.06.2018 10:50:47</t>
  </si>
  <si>
    <t>18.06.2018 10:50:49</t>
  </si>
  <si>
    <t>18.06.2018 10:50:50</t>
  </si>
  <si>
    <t>18.06.2018 10:50:52</t>
  </si>
  <si>
    <t>18.06.2018 10:50:53</t>
  </si>
  <si>
    <t>18.06.2018 10:51:01</t>
  </si>
  <si>
    <t>18.06.2018 10:51:02</t>
  </si>
  <si>
    <t>18.06.2018 10:51:04</t>
  </si>
  <si>
    <t>18.06.2018 10:51:07</t>
  </si>
  <si>
    <t>18.06.2018 10:51:08</t>
  </si>
  <si>
    <t>18.06.2018 10:51:10</t>
  </si>
  <si>
    <t>18.06.2018 10:51:13</t>
  </si>
  <si>
    <t>18.06.2018 10:51:17</t>
  </si>
  <si>
    <t>18.06.2018 10:51:19</t>
  </si>
  <si>
    <t>18.06.2018 10:51:20</t>
  </si>
  <si>
    <t>18.06.2018 10:51:46</t>
  </si>
  <si>
    <t>18.06.2018 10:51:47</t>
  </si>
  <si>
    <t>18.06.2018 10:51:50</t>
  </si>
  <si>
    <t>18.06.2018 10:52:01</t>
  </si>
  <si>
    <t>18.06.2018 10:52:02</t>
  </si>
  <si>
    <t>18.06.2018 10:52:04</t>
  </si>
  <si>
    <t>18.06.2018 10:52:05</t>
  </si>
  <si>
    <t>18.06.2018 10:52:10</t>
  </si>
  <si>
    <t>18.06.2018 10:53:08</t>
  </si>
  <si>
    <t>18.06.2018 10:53:20</t>
  </si>
  <si>
    <t>18.06.2018 10:53:22</t>
  </si>
  <si>
    <t>18.06.2018 10:53:23</t>
  </si>
  <si>
    <t>18.06.2018 10:53:26</t>
  </si>
  <si>
    <t>18.06.2018 10:53:27</t>
  </si>
  <si>
    <t>18.06.2018 10:53:29</t>
  </si>
  <si>
    <t>18.06.2018 10:53:30</t>
  </si>
  <si>
    <t>18.06.2018 10:53:32</t>
  </si>
  <si>
    <t>18.06.2018 10:53:35</t>
  </si>
  <si>
    <t>18.06.2018 10:53:36</t>
  </si>
  <si>
    <t>18.06.2018 10:53:38</t>
  </si>
  <si>
    <t>18.06.2018 10:53:39</t>
  </si>
  <si>
    <t>18.06.2018 10:53:40</t>
  </si>
  <si>
    <t>18.06.2018 10:53:43</t>
  </si>
  <si>
    <t>18.06.2018 10:53:44</t>
  </si>
  <si>
    <t>18.06.2018 10:53:46</t>
  </si>
  <si>
    <t>18.06.2018 10:53:52</t>
  </si>
  <si>
    <t>18.06.2018 10:53:53</t>
  </si>
  <si>
    <t>18.06.2018 10:53:55</t>
  </si>
  <si>
    <t>18.06.2018 10:53:59</t>
  </si>
  <si>
    <t>18.06.2018 10:54:30</t>
  </si>
  <si>
    <t>18.06.2018 10:54:32</t>
  </si>
  <si>
    <t>18.06.2018 10:54:33</t>
  </si>
  <si>
    <t>18.06.2018 10:54:34</t>
  </si>
  <si>
    <t>18.06.2018 10:54:39</t>
  </si>
  <si>
    <t>18.06.2018 10:54:40</t>
  </si>
  <si>
    <t>18.06.2018 10:54:42</t>
  </si>
  <si>
    <t>18.06.2018 10:54:43</t>
  </si>
  <si>
    <t>18.06.2018 10:54:45</t>
  </si>
  <si>
    <t>18.06.2018 10:54:55</t>
  </si>
  <si>
    <t>18.06.2018 10:54:57</t>
  </si>
  <si>
    <t>18.06.2018 10:55:19</t>
  </si>
  <si>
    <t>18.06.2018 10:55:20</t>
  </si>
  <si>
    <t>18.06.2018 10:55:22</t>
  </si>
  <si>
    <t>18.06.2018 10:55:45</t>
  </si>
  <si>
    <t>18.06.2018 10:55:47</t>
  </si>
  <si>
    <t>18.06.2018 10:55:48</t>
  </si>
  <si>
    <t>18.06.2018 10:55:50</t>
  </si>
  <si>
    <t>18.06.2018 10:55:53</t>
  </si>
  <si>
    <t>18.06.2018 10:55:54</t>
  </si>
  <si>
    <t>18.06.2018 10:55:56</t>
  </si>
  <si>
    <t>18.06.2018 10:55:57</t>
  </si>
  <si>
    <t>18.06.2018 10:55:59</t>
  </si>
  <si>
    <t>18.06.2018 10:56:00</t>
  </si>
  <si>
    <t>18.06.2018 10:56:02</t>
  </si>
  <si>
    <t>18.06.2018 10:56:03</t>
  </si>
  <si>
    <t>18.06.2018 10:56:27</t>
  </si>
  <si>
    <t>18.06.2018 10:56:29</t>
  </si>
  <si>
    <t>18.06.2018 10:56:30</t>
  </si>
  <si>
    <t>18.06.2018 10:57:03</t>
  </si>
  <si>
    <t>18.06.2018 10:57:05</t>
  </si>
  <si>
    <t>18.06.2018 10:57:08</t>
  </si>
  <si>
    <t>18.06.2018 10:57:11</t>
  </si>
  <si>
    <t>18.06.2018 10:57:32</t>
  </si>
  <si>
    <t>18.06.2018 10:57:33</t>
  </si>
  <si>
    <t>18.06.2018 10:57:34</t>
  </si>
  <si>
    <t>18.06.2018 10:57:36</t>
  </si>
  <si>
    <t>18.06.2018 10:57:56</t>
  </si>
  <si>
    <t>18.06.2018 10:57:58</t>
  </si>
  <si>
    <t>18.06.2018 10:58:10</t>
  </si>
  <si>
    <t>18.06.2018 10:58:11</t>
  </si>
  <si>
    <t>18.06.2018 10:58:13</t>
  </si>
  <si>
    <t>18.06.2018 10:58:14</t>
  </si>
  <si>
    <t>18.06.2018 10:58:18</t>
  </si>
  <si>
    <t>18.06.2018 10:58:24</t>
  </si>
  <si>
    <t>18.06.2018 10:58:26</t>
  </si>
  <si>
    <t>18.06.2018 10:58:27</t>
  </si>
  <si>
    <t>18.06.2018 10:58:29</t>
  </si>
  <si>
    <t>18.06.2018 10:58:30</t>
  </si>
  <si>
    <t>18.06.2018 10:58:54</t>
  </si>
  <si>
    <t>18.06.2018 10:58:56</t>
  </si>
  <si>
    <t>18.06.2018 10:59:19</t>
  </si>
  <si>
    <t>18.06.2018 10:59:24</t>
  </si>
  <si>
    <t>18.06.2018 10:59:25</t>
  </si>
  <si>
    <t>18.06.2018 10:59:27</t>
  </si>
  <si>
    <t>18.06.2018 10:59:45</t>
  </si>
  <si>
    <t>18.06.2018 10:59:46</t>
  </si>
  <si>
    <t>18.06.2018 10:59:48</t>
  </si>
  <si>
    <t>18.06.2018 10:59:49</t>
  </si>
  <si>
    <t>18.06.2018 11:00:05</t>
  </si>
  <si>
    <t>18.06.2018 11:00:07</t>
  </si>
  <si>
    <t>18.06.2018 11:00:08</t>
  </si>
  <si>
    <t>18.06.2018 11:00:09</t>
  </si>
  <si>
    <t>18.06.2018 11:00:16</t>
  </si>
  <si>
    <t>18.06.2018 11:00:18</t>
  </si>
  <si>
    <t>18.06.2018 11:00:19</t>
  </si>
  <si>
    <t>18.06.2018 11:00:22</t>
  </si>
  <si>
    <t>18.06.2018 11:00:26</t>
  </si>
  <si>
    <t>18.06.2018 11:00:29</t>
  </si>
  <si>
    <t>18.06.2018 11:00:44</t>
  </si>
  <si>
    <t>18.06.2018 11:00:46</t>
  </si>
  <si>
    <t>18.06.2018 11:00:47</t>
  </si>
  <si>
    <t>18.06.2018 11:00:52</t>
  </si>
  <si>
    <t>18.06.2018 11:00:53</t>
  </si>
  <si>
    <t>18.06.2018 11:00:55</t>
  </si>
  <si>
    <t>18.06.2018 11:00:58</t>
  </si>
  <si>
    <t>18.06.2018 11:00:59</t>
  </si>
  <si>
    <t>18.06.2018 11:01:13</t>
  </si>
  <si>
    <t>18.06.2018 11:01:14</t>
  </si>
  <si>
    <t>18.06.2018 11:01:16</t>
  </si>
  <si>
    <t>18.06.2018 11:01:23</t>
  </si>
  <si>
    <t>18.06.2018 11:01:24</t>
  </si>
  <si>
    <t>18.06.2018 11:01:38</t>
  </si>
  <si>
    <t>18.06.2018 11:01:39</t>
  </si>
  <si>
    <t>18.06.2018 11:01:41</t>
  </si>
  <si>
    <t>18.06.2018 11:01:42</t>
  </si>
  <si>
    <t>18.06.2018 11:01:44</t>
  </si>
  <si>
    <t>18.06.2018 11:01:45</t>
  </si>
  <si>
    <t>18.06.2018 11:01:47</t>
  </si>
  <si>
    <t>18.06.2018 11:01:48</t>
  </si>
  <si>
    <t>18.06.2018 11:01:50</t>
  </si>
  <si>
    <t>18.06.2018 11:01:51</t>
  </si>
  <si>
    <t>18.06.2018 11:02:00</t>
  </si>
  <si>
    <t>18.06.2018 11:02:12</t>
  </si>
  <si>
    <t>18.06.2018 11:02:14</t>
  </si>
  <si>
    <t>18.06.2018 11:02:15</t>
  </si>
  <si>
    <t>18.06.2018 11:02:21</t>
  </si>
  <si>
    <t>18.06.2018 11:02:22</t>
  </si>
  <si>
    <t>18.06.2018 11:03:13</t>
  </si>
  <si>
    <t>18.06.2018 11:03:14</t>
  </si>
  <si>
    <t>18.06.2018 11:03:16</t>
  </si>
  <si>
    <t>18.06.2018 11:03:17</t>
  </si>
  <si>
    <t>18.06.2018 11:03:19</t>
  </si>
  <si>
    <t>18.06.2018 11:03:20</t>
  </si>
  <si>
    <t>18.06.2018 11:03:23</t>
  </si>
  <si>
    <t>18.06.2018 11:03:28</t>
  </si>
  <si>
    <t>18.06.2018 11:03:46</t>
  </si>
  <si>
    <t>18.06.2018 11:04:04</t>
  </si>
  <si>
    <t>18.06.2018 11:04:05</t>
  </si>
  <si>
    <t>18.06.2018 11:04:07</t>
  </si>
  <si>
    <t>18.06.2018 11:04:08</t>
  </si>
  <si>
    <t>18.06.2018 11:04:10</t>
  </si>
  <si>
    <t>18.06.2018 11:04:25</t>
  </si>
  <si>
    <t>18.06.2018 11:04:26</t>
  </si>
  <si>
    <t>18.06.2018 11:04:28</t>
  </si>
  <si>
    <t>18.06.2018 11:04:29</t>
  </si>
  <si>
    <t>18.06.2018 11:04:31</t>
  </si>
  <si>
    <t>18.06.2018 11:04:32</t>
  </si>
  <si>
    <t>18.06.2018 11:04:34</t>
  </si>
  <si>
    <t>18.06.2018 11:04:35</t>
  </si>
  <si>
    <t>18.06.2018 11:04:38</t>
  </si>
  <si>
    <t>18.06.2018 11:04:40</t>
  </si>
  <si>
    <t>18.06.2018 11:04:41</t>
  </si>
  <si>
    <t>18.06.2018 11:04:43</t>
  </si>
  <si>
    <t>18.06.2018 11:04:50</t>
  </si>
  <si>
    <t>18.06.2018 11:04:52</t>
  </si>
  <si>
    <t>18.06.2018 11:05:58</t>
  </si>
  <si>
    <t>18.06.2018 11:05:59</t>
  </si>
  <si>
    <t>18.06.2018 11:06:00</t>
  </si>
  <si>
    <t>18.06.2018 11:06:02</t>
  </si>
  <si>
    <t>18.06.2018 11:06:03</t>
  </si>
  <si>
    <t>18.06.2018 11:06:07</t>
  </si>
  <si>
    <t>18.06.2018 11:06:09</t>
  </si>
  <si>
    <t>18.06.2018 11:06:11</t>
  </si>
  <si>
    <t>18.06.2018 11:06:19</t>
  </si>
  <si>
    <t>18.06.2018 11:06:20</t>
  </si>
  <si>
    <t>18.06.2018 11:06:21</t>
  </si>
  <si>
    <t>18.06.2018 11:06:23</t>
  </si>
  <si>
    <t>18.06.2018 11:06:24</t>
  </si>
  <si>
    <t>18.06.2018 11:06:25</t>
  </si>
  <si>
    <t>18.06.2018 11:06:31</t>
  </si>
  <si>
    <t>18.06.2018 11:06:34</t>
  </si>
  <si>
    <t>18.06.2018 11:06:52</t>
  </si>
  <si>
    <t>18.06.2018 11:06:53</t>
  </si>
  <si>
    <t>18.06.2018 11:06:54</t>
  </si>
  <si>
    <t>18.06.2018 11:06:56</t>
  </si>
  <si>
    <t>18.06.2018 11:07:09</t>
  </si>
  <si>
    <t>18.06.2018 11:07:10</t>
  </si>
  <si>
    <t>18.06.2018 11:07:12</t>
  </si>
  <si>
    <t>18.06.2018 11:07:13</t>
  </si>
  <si>
    <t>18.06.2018 11:07:15</t>
  </si>
  <si>
    <t>18.06.2018 11:07:39</t>
  </si>
  <si>
    <t>18.06.2018 11:07:45</t>
  </si>
  <si>
    <t>18.06.2018 11:07:46</t>
  </si>
  <si>
    <t>18.06.2018 11:07:48</t>
  </si>
  <si>
    <t>18.06.2018 11:07:49</t>
  </si>
  <si>
    <t>18.06.2018 11:07:52</t>
  </si>
  <si>
    <t>18.06.2018 11:07:57</t>
  </si>
  <si>
    <t>18.06.2018 11:07:58</t>
  </si>
  <si>
    <t>18.06.2018 11:08:00</t>
  </si>
  <si>
    <t>18.06.2018 11:08:01</t>
  </si>
  <si>
    <t>18.06.2018 11:08:03</t>
  </si>
  <si>
    <t>18.06.2018 11:08:04</t>
  </si>
  <si>
    <t>18.06.2018 11:08:15</t>
  </si>
  <si>
    <t>18.06.2018 11:08:16</t>
  </si>
  <si>
    <t>18.06.2018 11:08:19</t>
  </si>
  <si>
    <t>18.06.2018 11:08:21</t>
  </si>
  <si>
    <t>18.06.2018 11:08:22</t>
  </si>
  <si>
    <t>18.06.2018 11:08:43</t>
  </si>
  <si>
    <t>18.06.2018 11:08:45</t>
  </si>
  <si>
    <t>18.06.2018 11:09:22</t>
  </si>
  <si>
    <t>18.06.2018 11:09:24</t>
  </si>
  <si>
    <t>18.06.2018 11:09:43</t>
  </si>
  <si>
    <t>18.06.2018 11:09:44</t>
  </si>
  <si>
    <t>18.06.2018 11:09:46</t>
  </si>
  <si>
    <t>18.06.2018 11:09:47</t>
  </si>
  <si>
    <t>18.06.2018 11:09:49</t>
  </si>
  <si>
    <t>18.06.2018 11:09:50</t>
  </si>
  <si>
    <t>18.06.2018 11:09:52</t>
  </si>
  <si>
    <t>18.06.2018 11:09:53</t>
  </si>
  <si>
    <t>18.06.2018 11:10:29</t>
  </si>
  <si>
    <t>18.06.2018 11:10:31</t>
  </si>
  <si>
    <t>18.06.2018 11:10:32</t>
  </si>
  <si>
    <t>18.06.2018 11:10:34</t>
  </si>
  <si>
    <t>18.06.2018 11:10:35</t>
  </si>
  <si>
    <t>18.06.2018 11:10:37</t>
  </si>
  <si>
    <t>18.06.2018 11:10:38</t>
  </si>
  <si>
    <t>18.06.2018 11:10:40</t>
  </si>
  <si>
    <t>18.06.2018 11:10:41</t>
  </si>
  <si>
    <t>18.06.2018 11:10:43</t>
  </si>
  <si>
    <t>18.06.2018 11:10:44</t>
  </si>
  <si>
    <t>18.06.2018 11:10:46</t>
  </si>
  <si>
    <t>18.06.2018 11:10:47</t>
  </si>
  <si>
    <t>18.06.2018 11:10:49</t>
  </si>
  <si>
    <t>18.06.2018 11:11:38</t>
  </si>
  <si>
    <t>18.06.2018 11:11:40</t>
  </si>
  <si>
    <t>18.06.2018 11:11:42</t>
  </si>
  <si>
    <t>18.06.2018 11:13:33</t>
  </si>
  <si>
    <t>18.06.2018 11:13:53</t>
  </si>
  <si>
    <t>18.06.2018 11:13:54</t>
  </si>
  <si>
    <t>18.06.2018 11:13:56</t>
  </si>
  <si>
    <t>18.06.2018 11:14:30</t>
  </si>
  <si>
    <t>18.06.2018 11:14:32</t>
  </si>
  <si>
    <t>18.06.2018 11:14:35</t>
  </si>
  <si>
    <t>18.06.2018 11:14:36</t>
  </si>
  <si>
    <t>18.06.2018 11:14:38</t>
  </si>
  <si>
    <t>18.06.2018 11:14:39</t>
  </si>
  <si>
    <t>18.06.2018 11:14:41</t>
  </si>
  <si>
    <t>18.06.2018 11:14:42</t>
  </si>
  <si>
    <t>18.06.2018 11:14:44</t>
  </si>
  <si>
    <t>18.06.2018 11:15:27</t>
  </si>
  <si>
    <t>18.06.2018 11:15:29</t>
  </si>
  <si>
    <t>18.06.2018 11:15:30</t>
  </si>
  <si>
    <t>18.06.2018 11:15:32</t>
  </si>
  <si>
    <t>18.06.2018 11:15:33</t>
  </si>
  <si>
    <t>18.06.2018 11:15:38</t>
  </si>
  <si>
    <t>18.06.2018 11:15:39</t>
  </si>
  <si>
    <t>18.06.2018 11:15:50</t>
  </si>
  <si>
    <t>18.06.2018 11:15:53</t>
  </si>
  <si>
    <t>18.06.2018 11:15:56</t>
  </si>
  <si>
    <t>18.06.2018 11:15:57</t>
  </si>
  <si>
    <t>18.06.2018 11:15:58</t>
  </si>
  <si>
    <t>18.06.2018 11:16:06</t>
  </si>
  <si>
    <t>18.06.2018 11:16:15</t>
  </si>
  <si>
    <t>18.06.2018 11:16:16</t>
  </si>
  <si>
    <t>18.06.2018 11:16:17</t>
  </si>
  <si>
    <t>18.06.2018 11:16:29</t>
  </si>
  <si>
    <t>18.06.2018 11:16:31</t>
  </si>
  <si>
    <t>18.06.2018 11:16:32</t>
  </si>
  <si>
    <t>18.06.2018 11:16:38</t>
  </si>
  <si>
    <t>18.06.2018 11:17:23</t>
  </si>
  <si>
    <t>18.06.2018 11:17:24</t>
  </si>
  <si>
    <t>18.06.2018 11:17:25</t>
  </si>
  <si>
    <t>18.06.2018 11:17:27</t>
  </si>
  <si>
    <t>18.06.2018 11:17:28</t>
  </si>
  <si>
    <t>18.06.2018 11:17:29</t>
  </si>
  <si>
    <t>18.06.2018 11:17:35</t>
  </si>
  <si>
    <t>18.06.2018 11:17:36</t>
  </si>
  <si>
    <t>18.06.2018 11:17:38</t>
  </si>
  <si>
    <t>18.06.2018 11:17:39</t>
  </si>
  <si>
    <t>18.06.2018 11:18:00</t>
  </si>
  <si>
    <t>18.06.2018 11:18:03</t>
  </si>
  <si>
    <t>18.06.2018 11:18:14</t>
  </si>
  <si>
    <t>18.06.2018 11:18:17</t>
  </si>
  <si>
    <t>18.06.2018 11:18:20</t>
  </si>
  <si>
    <t>18.06.2018 11:18:21</t>
  </si>
  <si>
    <t>18.06.2018 11:18:35</t>
  </si>
  <si>
    <t>18.06.2018 11:18:38</t>
  </si>
  <si>
    <t>18.06.2018 11:18:41</t>
  </si>
  <si>
    <t>18.06.2018 11:18:42</t>
  </si>
  <si>
    <t>18.06.2018 11:18:47</t>
  </si>
  <si>
    <t>18.06.2018 11:18:48</t>
  </si>
  <si>
    <t>18.06.2018 11:18:54</t>
  </si>
  <si>
    <t>18.06.2018 11:19:06</t>
  </si>
  <si>
    <t>18.06.2018 11:19:08</t>
  </si>
  <si>
    <t>18.06.2018 11:19:09</t>
  </si>
  <si>
    <t>18.06.2018 11:19:11</t>
  </si>
  <si>
    <t>18.06.2018 11:19:53</t>
  </si>
  <si>
    <t>18.06.2018 11:19:54</t>
  </si>
  <si>
    <t>18.06.2018 11:19:56</t>
  </si>
  <si>
    <t>18.06.2018 11:19:57</t>
  </si>
  <si>
    <t>18.06.2018 11:19:58</t>
  </si>
  <si>
    <t>18.06.2018 11:19:59</t>
  </si>
  <si>
    <t>18.06.2018 11:20:02</t>
  </si>
  <si>
    <t>18.06.2018 11:20:20</t>
  </si>
  <si>
    <t>18.06.2018 11:20:23</t>
  </si>
  <si>
    <t>18.06.2018 11:20:24</t>
  </si>
  <si>
    <t>18.06.2018 11:20:26</t>
  </si>
  <si>
    <t>18.06.2018 11:20:36</t>
  </si>
  <si>
    <t>18.06.2018 11:20:39</t>
  </si>
  <si>
    <t>18.06.2018 11:21:01</t>
  </si>
  <si>
    <t>18.06.2018 11:21:03</t>
  </si>
  <si>
    <t>18.06.2018 11:21:04</t>
  </si>
  <si>
    <t>18.06.2018 11:21:06</t>
  </si>
  <si>
    <t>18.06.2018 11:21:07</t>
  </si>
  <si>
    <t>18.06.2018 11:21:10</t>
  </si>
  <si>
    <t>18.06.2018 11:21:16</t>
  </si>
  <si>
    <t>18.06.2018 11:21:18</t>
  </si>
  <si>
    <t>18.06.2018 11:21:21</t>
  </si>
  <si>
    <t>18.06.2018 11:21:22</t>
  </si>
  <si>
    <t>18.06.2018 11:21:24</t>
  </si>
  <si>
    <t>18.06.2018 11:21:40</t>
  </si>
  <si>
    <t>18.06.2018 11:21:41</t>
  </si>
  <si>
    <t>18.06.2018 11:21:43</t>
  </si>
  <si>
    <t>18.06.2018 11:21:44</t>
  </si>
  <si>
    <t>18.06.2018 11:21:47</t>
  </si>
  <si>
    <t>18.06.2018 11:21:48</t>
  </si>
  <si>
    <t>18.06.2018 11:21:49</t>
  </si>
  <si>
    <t>18.06.2018 11:21:51</t>
  </si>
  <si>
    <t>18.06.2018 11:21:52</t>
  </si>
  <si>
    <t>18.06.2018 11:22:02</t>
  </si>
  <si>
    <t>18.06.2018 11:22:04</t>
  </si>
  <si>
    <t>18.06.2018 11:22:05</t>
  </si>
  <si>
    <t>18.06.2018 11:22:07</t>
  </si>
  <si>
    <t>18.06.2018 11:22:08</t>
  </si>
  <si>
    <t>18.06.2018 11:22:10</t>
  </si>
  <si>
    <t>18.06.2018 11:22:11</t>
  </si>
  <si>
    <t>18.06.2018 11:22:14</t>
  </si>
  <si>
    <t>18.06.2018 11:22:16</t>
  </si>
  <si>
    <t>18.06.2018 11:22:17</t>
  </si>
  <si>
    <t>18.06.2018 11:23:23</t>
  </si>
  <si>
    <t>18.06.2018 11:23:25</t>
  </si>
  <si>
    <t>18.06.2018 11:23:26</t>
  </si>
  <si>
    <t>18.06.2018 11:23:27</t>
  </si>
  <si>
    <t>18.06.2018 11:23:28</t>
  </si>
  <si>
    <t>18.06.2018 11:23:30</t>
  </si>
  <si>
    <t>18.06.2018 11:23:32</t>
  </si>
  <si>
    <t>18.06.2018 11:24:01</t>
  </si>
  <si>
    <t>18.06.2018 11:24:02</t>
  </si>
  <si>
    <t>18.06.2018 11:24:04</t>
  </si>
  <si>
    <t>18.06.2018 11:24:05</t>
  </si>
  <si>
    <t>18.06.2018 11:24:07</t>
  </si>
  <si>
    <t>18.06.2018 11:24:08</t>
  </si>
  <si>
    <t>18.06.2018 11:24:25</t>
  </si>
  <si>
    <t>18.06.2018 11:24:31</t>
  </si>
  <si>
    <t>18.06.2018 11:24:32</t>
  </si>
  <si>
    <t>18.06.2018 11:24:34</t>
  </si>
  <si>
    <t>18.06.2018 11:24:35</t>
  </si>
  <si>
    <t>18.06.2018 11:25:05</t>
  </si>
  <si>
    <t>18.06.2018 11:25:06</t>
  </si>
  <si>
    <t>18.06.2018 11:25:28</t>
  </si>
  <si>
    <t>18.06.2018 11:25:30</t>
  </si>
  <si>
    <t>18.06.2018 11:26:12</t>
  </si>
  <si>
    <t>18.06.2018 11:26:13</t>
  </si>
  <si>
    <t>18.06.2018 11:27:16</t>
  </si>
  <si>
    <t>18.06.2018 11:27:18</t>
  </si>
  <si>
    <t>18.06.2018 11:27:19</t>
  </si>
  <si>
    <t>18.06.2018 11:27:21</t>
  </si>
  <si>
    <t>18.06.2018 11:27:27</t>
  </si>
  <si>
    <t>18.06.2018 11:27:48</t>
  </si>
  <si>
    <t>18.06.2018 11:27:49</t>
  </si>
  <si>
    <t>18.06.2018 11:27:51</t>
  </si>
  <si>
    <t>18.06.2018 11:27:52</t>
  </si>
  <si>
    <t>18.06.2018 11:27:54</t>
  </si>
  <si>
    <t>18.06.2018 11:27:57</t>
  </si>
  <si>
    <t>18.06.2018 11:27:58</t>
  </si>
  <si>
    <t>18.06.2018 11:28:00</t>
  </si>
  <si>
    <t>18.06.2018 11:28:01</t>
  </si>
  <si>
    <t>18.06.2018 11:28:04</t>
  </si>
  <si>
    <t>18.06.2018 11:28:22</t>
  </si>
  <si>
    <t>18.06.2018 11:28:25</t>
  </si>
  <si>
    <t>18.06.2018 11:28:28</t>
  </si>
  <si>
    <t>18.06.2018 11:28:30</t>
  </si>
  <si>
    <t>18.06.2018 11:28:31</t>
  </si>
  <si>
    <t>18.06.2018 11:28:33</t>
  </si>
  <si>
    <t>18.06.2018 11:28:34</t>
  </si>
  <si>
    <t>18.06.2018 11:29:13</t>
  </si>
  <si>
    <t>18.06.2018 11:29:23</t>
  </si>
  <si>
    <t>18.06.2018 11:29:25</t>
  </si>
  <si>
    <t>18.06.2018 11:29:28</t>
  </si>
  <si>
    <t>18.06.2018 11:29:34</t>
  </si>
  <si>
    <t>18.06.2018 11:30:01</t>
  </si>
  <si>
    <t>18.06.2018 11:31:08</t>
  </si>
  <si>
    <t>18.06.2018 11:31:10</t>
  </si>
  <si>
    <t>18.06.2018 11:31:11</t>
  </si>
  <si>
    <t>18.06.2018 11:31:14</t>
  </si>
  <si>
    <t>18.06.2018 11:31:22</t>
  </si>
  <si>
    <t>18.06.2018 11:31:24</t>
  </si>
  <si>
    <t>18.06.2018 11:31:25</t>
  </si>
  <si>
    <t>18.06.2018 11:31:27</t>
  </si>
  <si>
    <t>18.06.2018 11:31:28</t>
  </si>
  <si>
    <t>18.06.2018 11:31:30</t>
  </si>
  <si>
    <t>18.06.2018 11:31:39</t>
  </si>
  <si>
    <t>18.06.2018 11:31:40</t>
  </si>
  <si>
    <t>18.06.2018 11:31:42</t>
  </si>
  <si>
    <t>18.06.2018 11:32:12</t>
  </si>
  <si>
    <t>18.06.2018 11:32:28</t>
  </si>
  <si>
    <t>18.06.2018 11:32:30</t>
  </si>
  <si>
    <t>18.06.2018 11:32:31</t>
  </si>
  <si>
    <t>18.06.2018 11:32:33</t>
  </si>
  <si>
    <t>18.06.2018 11:32:34</t>
  </si>
  <si>
    <t>18.06.2018 11:32:36</t>
  </si>
  <si>
    <t>18.06.2018 11:33:03</t>
  </si>
  <si>
    <t>18.06.2018 11:33:06</t>
  </si>
  <si>
    <t>18.06.2018 11:33:07</t>
  </si>
  <si>
    <t>18.06.2018 11:33:09</t>
  </si>
  <si>
    <t>18.06.2018 11:33:10</t>
  </si>
  <si>
    <t>18.06.2018 11:33:13</t>
  </si>
  <si>
    <t>18.06.2018 11:33:18</t>
  </si>
  <si>
    <t>18.06.2018 11:33:22</t>
  </si>
  <si>
    <t>18.06.2018 11:33:24</t>
  </si>
  <si>
    <t>18.06.2018 11:33:25</t>
  </si>
  <si>
    <t>18.06.2018 11:33:27</t>
  </si>
  <si>
    <t>18.06.2018 11:33:40</t>
  </si>
  <si>
    <t>18.06.2018 11:33:45</t>
  </si>
  <si>
    <t>18.06.2018 11:33:46</t>
  </si>
  <si>
    <t>18.06.2018 11:33:48</t>
  </si>
  <si>
    <t>18.06.2018 11:33:49</t>
  </si>
  <si>
    <t>18.06.2018 11:33:51</t>
  </si>
  <si>
    <t>18.06.2018 11:34:04</t>
  </si>
  <si>
    <t>18.06.2018 11:34:06</t>
  </si>
  <si>
    <t>18.06.2018 11:34:07</t>
  </si>
  <si>
    <t>18.06.2018 11:34:09</t>
  </si>
  <si>
    <t>18.06.2018 11:34:10</t>
  </si>
  <si>
    <t>18.06.2018 11:34:15</t>
  </si>
  <si>
    <t>18.06.2018 11:34:16</t>
  </si>
  <si>
    <t>18.06.2018 11:34:18</t>
  </si>
  <si>
    <t>18.06.2018 11:34:19</t>
  </si>
  <si>
    <t>18.06.2018 11:34:21</t>
  </si>
  <si>
    <t>18.06.2018 11:34:22</t>
  </si>
  <si>
    <t>18.06.2018 11:34:24</t>
  </si>
  <si>
    <t>18.06.2018 11:34:25</t>
  </si>
  <si>
    <t>18.06.2018 11:34:33</t>
  </si>
  <si>
    <t>18.06.2018 11:34:34</t>
  </si>
  <si>
    <t>18.06.2018 11:34:35</t>
  </si>
  <si>
    <t>18.06.2018 11:34:37</t>
  </si>
  <si>
    <t>18.06.2018 11:34:44</t>
  </si>
  <si>
    <t>18.06.2018 11:34:47</t>
  </si>
  <si>
    <t>18.06.2018 11:34:48</t>
  </si>
  <si>
    <t>18.06.2018 11:34:50</t>
  </si>
  <si>
    <t>18.06.2018 11:34:51</t>
  </si>
  <si>
    <t>18.06.2018 11:34:52</t>
  </si>
  <si>
    <t>18.06.2018 11:34:53</t>
  </si>
  <si>
    <t>18.06.2018 11:35:32</t>
  </si>
  <si>
    <t>18.06.2018 11:35:34</t>
  </si>
  <si>
    <t>18.06.2018 11:35:35</t>
  </si>
  <si>
    <t>18.06.2018 11:35:36</t>
  </si>
  <si>
    <t>18.06.2018 11:35:37</t>
  </si>
  <si>
    <t>18.06.2018 11:35:42</t>
  </si>
  <si>
    <t>18.06.2018 11:35:43</t>
  </si>
  <si>
    <t>18.06.2018 11:35:44</t>
  </si>
  <si>
    <t>18.06.2018 11:35:47</t>
  </si>
  <si>
    <t>18.06.2018 11:36:00</t>
  </si>
  <si>
    <t>18.06.2018 11:36:02</t>
  </si>
  <si>
    <t>18.06.2018 11:36:03</t>
  </si>
  <si>
    <t>18.06.2018 11:36:05</t>
  </si>
  <si>
    <t>18.06.2018 11:36:08</t>
  </si>
  <si>
    <t>18.06.2018 11:36:09</t>
  </si>
  <si>
    <t>18.06.2018 11:36:11</t>
  </si>
  <si>
    <t>18.06.2018 11:36:14</t>
  </si>
  <si>
    <t>18.06.2018 11:36:15</t>
  </si>
  <si>
    <t>18.06.2018 11:36:17</t>
  </si>
  <si>
    <t>18.06.2018 11:36:18</t>
  </si>
  <si>
    <t>18.06.2018 11:37:07</t>
  </si>
  <si>
    <t>18.06.2018 11:37:09</t>
  </si>
  <si>
    <t>18.06.2018 11:37:58</t>
  </si>
  <si>
    <t>18.06.2018 11:38:07</t>
  </si>
  <si>
    <t>18.06.2018 11:38:13</t>
  </si>
  <si>
    <t>18.06.2018 11:38:15</t>
  </si>
  <si>
    <t>18.06.2018 11:38:26</t>
  </si>
  <si>
    <t>18.06.2018 11:38:28</t>
  </si>
  <si>
    <t>18.06.2018 11:38:29</t>
  </si>
  <si>
    <t>18.06.2018 11:38:31</t>
  </si>
  <si>
    <t>18.06.2018 11:38:32</t>
  </si>
  <si>
    <t>18.06.2018 11:38:34</t>
  </si>
  <si>
    <t>18.06.2018 11:38:35</t>
  </si>
  <si>
    <t>18.06.2018 11:38:40</t>
  </si>
  <si>
    <t>18.06.2018 11:38:41</t>
  </si>
  <si>
    <t>18.06.2018 11:38:43</t>
  </si>
  <si>
    <t>18.06.2018 11:39:32</t>
  </si>
  <si>
    <t>18.06.2018 11:39:33</t>
  </si>
  <si>
    <t>18.06.2018 11:39:35</t>
  </si>
  <si>
    <t>18.06.2018 11:39:36</t>
  </si>
  <si>
    <t>18.06.2018 11:39:37</t>
  </si>
  <si>
    <t>18.06.2018 11:39:40</t>
  </si>
  <si>
    <t>18.06.2018 11:39:43</t>
  </si>
  <si>
    <t>18.06.2018 11:39:46</t>
  </si>
  <si>
    <t>18.06.2018 11:39:47</t>
  </si>
  <si>
    <t>18.06.2018 11:39:49</t>
  </si>
  <si>
    <t>18.06.2018 11:40:10</t>
  </si>
  <si>
    <t>18.06.2018 11:40:29</t>
  </si>
  <si>
    <t>18.06.2018 11:40:31</t>
  </si>
  <si>
    <t>18.06.2018 11:40:32</t>
  </si>
  <si>
    <t>18.06.2018 11:40:34</t>
  </si>
  <si>
    <t>18.06.2018 11:40:35</t>
  </si>
  <si>
    <t>18.06.2018 11:40:37</t>
  </si>
  <si>
    <t>18.06.2018 11:40:59</t>
  </si>
  <si>
    <t>18.06.2018 11:41:32</t>
  </si>
  <si>
    <t>18.06.2018 11:41:33</t>
  </si>
  <si>
    <t>18.06.2018 11:41:35</t>
  </si>
  <si>
    <t>18.06.2018 11:41:36</t>
  </si>
  <si>
    <t>18.06.2018 11:41:55</t>
  </si>
  <si>
    <t>18.06.2018 11:41:57</t>
  </si>
  <si>
    <t>18.06.2018 11:41:58</t>
  </si>
  <si>
    <t>18.06.2018 11:41:59</t>
  </si>
  <si>
    <t>18.06.2018 11:42:15</t>
  </si>
  <si>
    <t>18.06.2018 11:42:17</t>
  </si>
  <si>
    <t>18.06.2018 11:42:18</t>
  </si>
  <si>
    <t>18.06.2018 11:42:20</t>
  </si>
  <si>
    <t>18.06.2018 11:43:33</t>
  </si>
  <si>
    <t>18.06.2018 11:43:35</t>
  </si>
  <si>
    <t>18.06.2018 11:43:36</t>
  </si>
  <si>
    <t>18.06.2018 11:43:38</t>
  </si>
  <si>
    <t>18.06.2018 11:43:39</t>
  </si>
  <si>
    <t>18.06.2018 11:43:41</t>
  </si>
  <si>
    <t>18.06.2018 11:43:44</t>
  </si>
  <si>
    <t>18.06.2018 11:43:48</t>
  </si>
  <si>
    <t>18.06.2018 11:43:54</t>
  </si>
  <si>
    <t>18.06.2018 11:43:56</t>
  </si>
  <si>
    <t>18.06.2018 11:43:57</t>
  </si>
  <si>
    <t>18.06.2018 11:43:59</t>
  </si>
  <si>
    <t>18.06.2018 11:44:44</t>
  </si>
  <si>
    <t>18.06.2018 11:44:47</t>
  </si>
  <si>
    <t>18.06.2018 11:44:48</t>
  </si>
  <si>
    <t>18.06.2018 11:44:50</t>
  </si>
  <si>
    <t>18.06.2018 11:44:51</t>
  </si>
  <si>
    <t>18.06.2018 11:44:53</t>
  </si>
  <si>
    <t>18.06.2018 11:44:54</t>
  </si>
  <si>
    <t>18.06.2018 11:44:56</t>
  </si>
  <si>
    <t>18.06.2018 11:45:21</t>
  </si>
  <si>
    <t>18.06.2018 11:45:23</t>
  </si>
  <si>
    <t>18.06.2018 11:45:24</t>
  </si>
  <si>
    <t>18.06.2018 11:45:25</t>
  </si>
  <si>
    <t>18.06.2018 11:45:37</t>
  </si>
  <si>
    <t>18.06.2018 11:45:42</t>
  </si>
  <si>
    <t>18.06.2018 11:45:43</t>
  </si>
  <si>
    <t>18.06.2018 11:45:44</t>
  </si>
  <si>
    <t>18.06.2018 11:45:46</t>
  </si>
  <si>
    <t>18.06.2018 11:45:59</t>
  </si>
  <si>
    <t>18.06.2018 11:46:00</t>
  </si>
  <si>
    <t>18.06.2018 11:46:02</t>
  </si>
  <si>
    <t>18.06.2018 11:46:03</t>
  </si>
  <si>
    <t>18.06.2018 11:46:04</t>
  </si>
  <si>
    <t>18.06.2018 11:46:19</t>
  </si>
  <si>
    <t>18.06.2018 11:46:21</t>
  </si>
  <si>
    <t>18.06.2018 11:46:22</t>
  </si>
  <si>
    <t>18.06.2018 11:46:24</t>
  </si>
  <si>
    <t>18.06.2018 11:46:25</t>
  </si>
  <si>
    <t>18.06.2018 11:46:39</t>
  </si>
  <si>
    <t>18.06.2018 11:46:42</t>
  </si>
  <si>
    <t>18.06.2018 11:46:43</t>
  </si>
  <si>
    <t>18.06.2018 11:46:54</t>
  </si>
  <si>
    <t>18.06.2018 11:46:55</t>
  </si>
  <si>
    <t>18.06.2018 11:46:57</t>
  </si>
  <si>
    <t>18.06.2018 11:46:58</t>
  </si>
  <si>
    <t>18.06.2018 11:48:00</t>
  </si>
  <si>
    <t>18.06.2018 11:48:01</t>
  </si>
  <si>
    <t>18.06.2018 11:48:19</t>
  </si>
  <si>
    <t>18.06.2018 11:48:27</t>
  </si>
  <si>
    <t>18.06.2018 11:48:28</t>
  </si>
  <si>
    <t>18.06.2018 11:49:04</t>
  </si>
  <si>
    <t>18.06.2018 11:49:06</t>
  </si>
  <si>
    <t>18.06.2018 11:49:07</t>
  </si>
  <si>
    <t>18.06.2018 11:49:09</t>
  </si>
  <si>
    <t>18.06.2018 11:49:10</t>
  </si>
  <si>
    <t>18.06.2018 11:49:15</t>
  </si>
  <si>
    <t>18.06.2018 11:49:21</t>
  </si>
  <si>
    <t>18.06.2018 11:49:22</t>
  </si>
  <si>
    <t>18.06.2018 11:49:24</t>
  </si>
  <si>
    <t>18.06.2018 11:49:25</t>
  </si>
  <si>
    <t>18.06.2018 11:49:27</t>
  </si>
  <si>
    <t>18.06.2018 11:49:30</t>
  </si>
  <si>
    <t>18.06.2018 11:49:52</t>
  </si>
  <si>
    <t>18.06.2018 11:49:55</t>
  </si>
  <si>
    <t>18.06.2018 11:49:57</t>
  </si>
  <si>
    <t>18.06.2018 11:49:58</t>
  </si>
  <si>
    <t>18.06.2018 11:50:01</t>
  </si>
  <si>
    <t>18.06.2018 11:50:04</t>
  </si>
  <si>
    <t>18.06.2018 11:50:06</t>
  </si>
  <si>
    <t>18.06.2018 11:50:07</t>
  </si>
  <si>
    <t>18.06.2018 11:50:09</t>
  </si>
  <si>
    <t>18.06.2018 11:50:17</t>
  </si>
  <si>
    <t>18.06.2018 11:50:19</t>
  </si>
  <si>
    <t>18.06.2018 11:50:20</t>
  </si>
  <si>
    <t>18.06.2018 11:50:22</t>
  </si>
  <si>
    <t>18.06.2018 11:50:23</t>
  </si>
  <si>
    <t>18.06.2018 11:50:35</t>
  </si>
  <si>
    <t>18.06.2018 11:50:37</t>
  </si>
  <si>
    <t>18.06.2018 11:50:38</t>
  </si>
  <si>
    <t>18.06.2018 11:50:40</t>
  </si>
  <si>
    <t>18.06.2018 11:50:41</t>
  </si>
  <si>
    <t>18.06.2018 11:50:43</t>
  </si>
  <si>
    <t>18.06.2018 11:51:53</t>
  </si>
  <si>
    <t>18.06.2018 11:51:56</t>
  </si>
  <si>
    <t>18.06.2018 11:52:02</t>
  </si>
  <si>
    <t>18.06.2018 11:52:04</t>
  </si>
  <si>
    <t>18.06.2018 11:52:05</t>
  </si>
  <si>
    <t>18.06.2018 11:52:48</t>
  </si>
  <si>
    <t>18.06.2018 11:52:57</t>
  </si>
  <si>
    <t>18.06.2018 11:52:59</t>
  </si>
  <si>
    <t>18.06.2018 11:53:00</t>
  </si>
  <si>
    <t>18.06.2018 11:53:02</t>
  </si>
  <si>
    <t>18.06.2018 11:53:03</t>
  </si>
  <si>
    <t>18.06.2018 11:53:57</t>
  </si>
  <si>
    <t>18.06.2018 11:54:01</t>
  </si>
  <si>
    <t>18.06.2018 11:54:34</t>
  </si>
  <si>
    <t>18.06.2018 11:54:36</t>
  </si>
  <si>
    <t>18.06.2018 11:54:40</t>
  </si>
  <si>
    <t>18.06.2018 11:54:41</t>
  </si>
  <si>
    <t>18.06.2018 11:54:50</t>
  </si>
  <si>
    <t>18.06.2018 11:54:52</t>
  </si>
  <si>
    <t>18.06.2018 11:54:53</t>
  </si>
  <si>
    <t>18.06.2018 11:54:55</t>
  </si>
  <si>
    <t>18.06.2018 11:54:56</t>
  </si>
  <si>
    <t>18.06.2018 11:54:58</t>
  </si>
  <si>
    <t>18.06.2018 11:55:02</t>
  </si>
  <si>
    <t>18.06.2018 11:55:04</t>
  </si>
  <si>
    <t>18.06.2018 11:55:05</t>
  </si>
  <si>
    <t>18.06.2018 11:55:07</t>
  </si>
  <si>
    <t>18.06.2018 11:55:08</t>
  </si>
  <si>
    <t>18.06.2018 11:55:10</t>
  </si>
  <si>
    <t>18.06.2018 11:55:11</t>
  </si>
  <si>
    <t>18.06.2018 11:55:13</t>
  </si>
  <si>
    <t>18.06.2018 11:55:14</t>
  </si>
  <si>
    <t>18.06.2018 11:55:16</t>
  </si>
  <si>
    <t>18.06.2018 11:55:50</t>
  </si>
  <si>
    <t>18.06.2018 11:55:52</t>
  </si>
  <si>
    <t>18.06.2018 11:55:53</t>
  </si>
  <si>
    <t>18.06.2018 11:55:55</t>
  </si>
  <si>
    <t>18.06.2018 11:55:56</t>
  </si>
  <si>
    <t>18.06.2018 11:55:58</t>
  </si>
  <si>
    <t>18.06.2018 11:55:59</t>
  </si>
  <si>
    <t>18.06.2018 11:56:01</t>
  </si>
  <si>
    <t>18.06.2018 11:56:02</t>
  </si>
  <si>
    <t>18.06.2018 11:56:05</t>
  </si>
  <si>
    <t>18.06.2018 11:56:07</t>
  </si>
  <si>
    <t>18.06.2018 11:56:20</t>
  </si>
  <si>
    <t>18.06.2018 11:56:25</t>
  </si>
  <si>
    <t>18.06.2018 11:56:28</t>
  </si>
  <si>
    <t>18.06.2018 11:56:29</t>
  </si>
  <si>
    <t>18.06.2018 11:56:30</t>
  </si>
  <si>
    <t>18.06.2018 11:56:33</t>
  </si>
  <si>
    <t>18.06.2018 11:56:35</t>
  </si>
  <si>
    <t>18.06.2018 11:56:36</t>
  </si>
  <si>
    <t>18.06.2018 11:56:38</t>
  </si>
  <si>
    <t>18.06.2018 11:56:50</t>
  </si>
  <si>
    <t>18.06.2018 11:56:51</t>
  </si>
  <si>
    <t>18.06.2018 11:56:53</t>
  </si>
  <si>
    <t>18.06.2018 11:56:54</t>
  </si>
  <si>
    <t>18.06.2018 11:56:56</t>
  </si>
  <si>
    <t>18.06.2018 11:57:35</t>
  </si>
  <si>
    <t>18.06.2018 11:57:36</t>
  </si>
  <si>
    <t>18.06.2018 11:57:38</t>
  </si>
  <si>
    <t>18.06.2018 11:57:39</t>
  </si>
  <si>
    <t>18.06.2018 11:57:41</t>
  </si>
  <si>
    <t>18.06.2018 11:57:42</t>
  </si>
  <si>
    <t>18.06.2018 11:57:44</t>
  </si>
  <si>
    <t>18.06.2018 11:58:17</t>
  </si>
  <si>
    <t>18.06.2018 11:58:36</t>
  </si>
  <si>
    <t>18.06.2018 11:58:38</t>
  </si>
  <si>
    <t>18.06.2018 11:58:39</t>
  </si>
  <si>
    <t>18.06.2018 11:58:41</t>
  </si>
  <si>
    <t>18.06.2018 11:58:45</t>
  </si>
  <si>
    <t>18.06.2018 11:58:47</t>
  </si>
  <si>
    <t>18.06.2018 11:58:55</t>
  </si>
  <si>
    <t>18.06.2018 11:58:57</t>
  </si>
  <si>
    <t>18.06.2018 11:58:58</t>
  </si>
  <si>
    <t>18.06.2018 11:58:59</t>
  </si>
  <si>
    <t>18.06.2018 11:59:01</t>
  </si>
  <si>
    <t>18.06.2018 11:59:22</t>
  </si>
  <si>
    <t>18.06.2018 11:59:23</t>
  </si>
  <si>
    <t>18.06.2018 11:59:25</t>
  </si>
  <si>
    <t>18.06.2018 11:59:26</t>
  </si>
  <si>
    <t>18.06.2018 11:59:29</t>
  </si>
  <si>
    <t>18.06.2018 11:59:31</t>
  </si>
  <si>
    <t>18.06.2018 11:59:32</t>
  </si>
  <si>
    <t>18.06.2018 11:59:33</t>
  </si>
  <si>
    <t>18.06.2018 11:59:35</t>
  </si>
  <si>
    <t>18.06.2018 11:59:36</t>
  </si>
  <si>
    <t>18.06.2018 11:59:37</t>
  </si>
  <si>
    <t>18.06.2018 11:59:50</t>
  </si>
  <si>
    <t>18.06.2018 11:59:52</t>
  </si>
  <si>
    <t>18.06.2018 12:00:07</t>
  </si>
  <si>
    <t>18.06.2018 12:00:08</t>
  </si>
  <si>
    <t>18.06.2018 12:00:10</t>
  </si>
  <si>
    <t>18.06.2018 12:00:11</t>
  </si>
  <si>
    <t>18.06.2018 12:00:13</t>
  </si>
  <si>
    <t>18.06.2018 12:00:14</t>
  </si>
  <si>
    <t>18.06.2018 12:01:49</t>
  </si>
  <si>
    <t>18.06.2018 12:01:50</t>
  </si>
  <si>
    <t>18.06.2018 12:01:53</t>
  </si>
  <si>
    <t>18.06.2018 12:02:04</t>
  </si>
  <si>
    <t>18.06.2018 12:02:05</t>
  </si>
  <si>
    <t>18.06.2018 12:02:06</t>
  </si>
  <si>
    <t>18.06.2018 12:02:08</t>
  </si>
  <si>
    <t>18.06.2018 12:02:09</t>
  </si>
  <si>
    <t>18.06.2018 12:02:10</t>
  </si>
  <si>
    <t>18.06.2018 12:02:11</t>
  </si>
  <si>
    <t>18.06.2018 12:02:17</t>
  </si>
  <si>
    <t>18.06.2018 12:02:20</t>
  </si>
  <si>
    <t>18.06.2018 12:02:22</t>
  </si>
  <si>
    <t>18.06.2018 12:02:23</t>
  </si>
  <si>
    <t>18.06.2018 12:02:25</t>
  </si>
  <si>
    <t>18.06.2018 12:02:26</t>
  </si>
  <si>
    <t>18.06.2018 12:02:28</t>
  </si>
  <si>
    <t>18.06.2018 12:02:29</t>
  </si>
  <si>
    <t>18.06.2018 12:02:37</t>
  </si>
  <si>
    <t>18.06.2018 12:02:38</t>
  </si>
  <si>
    <t>18.06.2018 12:02:40</t>
  </si>
  <si>
    <t>18.06.2018 12:02:41</t>
  </si>
  <si>
    <t>18.06.2018 12:02:43</t>
  </si>
  <si>
    <t>18.06.2018 12:02:52</t>
  </si>
  <si>
    <t>18.06.2018 12:03:13</t>
  </si>
  <si>
    <t>18.06.2018 12:03:16</t>
  </si>
  <si>
    <t>18.06.2018 12:03:17</t>
  </si>
  <si>
    <t>18.06.2018 12:03:19</t>
  </si>
  <si>
    <t>18.06.2018 12:03:26</t>
  </si>
  <si>
    <t>18.06.2018 12:03:28</t>
  </si>
  <si>
    <t>18.06.2018 12:03:29</t>
  </si>
  <si>
    <t>18.06.2018 12:03:32</t>
  </si>
  <si>
    <t>18.06.2018 12:03:38</t>
  </si>
  <si>
    <t>18.06.2018 12:03:43</t>
  </si>
  <si>
    <t>18.06.2018 12:03:44</t>
  </si>
  <si>
    <t>18.06.2018 12:03:46</t>
  </si>
  <si>
    <t>18.06.2018 12:03:56</t>
  </si>
  <si>
    <t>18.06.2018 12:03:58</t>
  </si>
  <si>
    <t>18.06.2018 12:04:03</t>
  </si>
  <si>
    <t>18.06.2018 12:04:05</t>
  </si>
  <si>
    <t>18.06.2018 12:04:06</t>
  </si>
  <si>
    <t>18.06.2018 12:04:10</t>
  </si>
  <si>
    <t>18.06.2018 12:04:12</t>
  </si>
  <si>
    <t>18.06.2018 12:04:13</t>
  </si>
  <si>
    <t>18.06.2018 12:04:14</t>
  </si>
  <si>
    <t>18.06.2018 12:04:23</t>
  </si>
  <si>
    <t>18.06.2018 12:04:26</t>
  </si>
  <si>
    <t>18.06.2018 12:04:29</t>
  </si>
  <si>
    <t>18.06.2018 12:04:41</t>
  </si>
  <si>
    <t>18.06.2018 12:04:44</t>
  </si>
  <si>
    <t>18.06.2018 12:04:46</t>
  </si>
  <si>
    <t>18.06.2018 12:04:48</t>
  </si>
  <si>
    <t>18.06.2018 12:04:50</t>
  </si>
  <si>
    <t>18.06.2018 12:04:54</t>
  </si>
  <si>
    <t>18.06.2018 12:04:57</t>
  </si>
  <si>
    <t>18.06.2018 12:05:00</t>
  </si>
  <si>
    <t>18.06.2018 12:05:30</t>
  </si>
  <si>
    <t>18.06.2018 12:05:32</t>
  </si>
  <si>
    <t>18.06.2018 12:05:33</t>
  </si>
  <si>
    <t>18.06.2018 12:05:34</t>
  </si>
  <si>
    <t>18.06.2018 12:05:36</t>
  </si>
  <si>
    <t>18.06.2018 12:05:37</t>
  </si>
  <si>
    <t>18.06.2018 12:05:39</t>
  </si>
  <si>
    <t>18.06.2018 12:05:40</t>
  </si>
  <si>
    <t>18.06.2018 12:05:52</t>
  </si>
  <si>
    <t>18.06.2018 12:05:54</t>
  </si>
  <si>
    <t>18.06.2018 12:05:55</t>
  </si>
  <si>
    <t>18.06.2018 12:05:56</t>
  </si>
  <si>
    <t>18.06.2018 12:06:11</t>
  </si>
  <si>
    <t>18.06.2018 12:06:14</t>
  </si>
  <si>
    <t>18.06.2018 12:06:27</t>
  </si>
  <si>
    <t>18.06.2018 12:06:30</t>
  </si>
  <si>
    <t>18.06.2018 12:06:33</t>
  </si>
  <si>
    <t>18.06.2018 12:06:35</t>
  </si>
  <si>
    <t>18.06.2018 12:06:36</t>
  </si>
  <si>
    <t>18.06.2018 12:06:39</t>
  </si>
  <si>
    <t>18.06.2018 12:06:46</t>
  </si>
  <si>
    <t>18.06.2018 12:06:48</t>
  </si>
  <si>
    <t>18.06.2018 12:06:49</t>
  </si>
  <si>
    <t>18.06.2018 12:06:50</t>
  </si>
  <si>
    <t>18.06.2018 12:06:59</t>
  </si>
  <si>
    <t>18.06.2018 12:07:01</t>
  </si>
  <si>
    <t>18.06.2018 12:07:02</t>
  </si>
  <si>
    <t>18.06.2018 12:07:03</t>
  </si>
  <si>
    <t>18.06.2018 12:07:21</t>
  </si>
  <si>
    <t>18.06.2018 12:07:57</t>
  </si>
  <si>
    <t>18.06.2018 12:07:59</t>
  </si>
  <si>
    <t>18.06.2018 12:08:00</t>
  </si>
  <si>
    <t>18.06.2018 12:08:04</t>
  </si>
  <si>
    <t>18.06.2018 12:08:07</t>
  </si>
  <si>
    <t>18.06.2018 12:08:09</t>
  </si>
  <si>
    <t>18.06.2018 12:08:12</t>
  </si>
  <si>
    <t>18.06.2018 12:08:18</t>
  </si>
  <si>
    <t>18.06.2018 12:08:21</t>
  </si>
  <si>
    <t>18.06.2018 12:08:24</t>
  </si>
  <si>
    <t>18.06.2018 12:08:25</t>
  </si>
  <si>
    <t>18.06.2018 12:08:27</t>
  </si>
  <si>
    <t>18.06.2018 12:08:28</t>
  </si>
  <si>
    <t>18.06.2018 12:08:30</t>
  </si>
  <si>
    <t>18.06.2018 12:08:31</t>
  </si>
  <si>
    <t>18.06.2018 12:08:33</t>
  </si>
  <si>
    <t>18.06.2018 12:08:36</t>
  </si>
  <si>
    <t>18.06.2018 12:08:37</t>
  </si>
  <si>
    <t>18.06.2018 12:08:39</t>
  </si>
  <si>
    <t>18.06.2018 12:08:42</t>
  </si>
  <si>
    <t>18.06.2018 12:08:43</t>
  </si>
  <si>
    <t>18.06.2018 12:08:47</t>
  </si>
  <si>
    <t>18.06.2018 12:08:56</t>
  </si>
  <si>
    <t>18.06.2018 12:08:59</t>
  </si>
  <si>
    <t>18.06.2018 12:09:01</t>
  </si>
  <si>
    <t>18.06.2018 12:09:02</t>
  </si>
  <si>
    <t>18.06.2018 12:09:06</t>
  </si>
  <si>
    <t>18.06.2018 12:09:08</t>
  </si>
  <si>
    <t>18.06.2018 12:09:09</t>
  </si>
  <si>
    <t>18.06.2018 12:09:10</t>
  </si>
  <si>
    <t>18.06.2018 12:09:12</t>
  </si>
  <si>
    <t>18.06.2018 12:09:29</t>
  </si>
  <si>
    <t>18.06.2018 12:09:31</t>
  </si>
  <si>
    <t>18.06.2018 12:09:32</t>
  </si>
  <si>
    <t>18.06.2018 12:09:33</t>
  </si>
  <si>
    <t>18.06.2018 12:09:35</t>
  </si>
  <si>
    <t>18.06.2018 12:09:36</t>
  </si>
  <si>
    <t>18.06.2018 12:09:42</t>
  </si>
  <si>
    <t>18.06.2018 12:09:43</t>
  </si>
  <si>
    <t>18.06.2018 12:09:44</t>
  </si>
  <si>
    <t>18.06.2018 12:09:49</t>
  </si>
  <si>
    <t>18.06.2018 12:09:50</t>
  </si>
  <si>
    <t>18.06.2018 12:09:52</t>
  </si>
  <si>
    <t>18.06.2018 12:09:53</t>
  </si>
  <si>
    <t>18.06.2018 12:09:56</t>
  </si>
  <si>
    <t>18.06.2018 12:09:59</t>
  </si>
  <si>
    <t>18.06.2018 12:10:05</t>
  </si>
  <si>
    <t>18.06.2018 12:10:07</t>
  </si>
  <si>
    <t>18.06.2018 12:10:08</t>
  </si>
  <si>
    <t>18.06.2018 12:10:10</t>
  </si>
  <si>
    <t>18.06.2018 12:10:11</t>
  </si>
  <si>
    <t>18.06.2018 12:10:14</t>
  </si>
  <si>
    <t>18.06.2018 12:10:16</t>
  </si>
  <si>
    <t>18.06.2018 12:10:32</t>
  </si>
  <si>
    <t>18.06.2018 12:10:34</t>
  </si>
  <si>
    <t>18.06.2018 12:10:35</t>
  </si>
  <si>
    <t>18.06.2018 12:10:37</t>
  </si>
  <si>
    <t>18.06.2018 12:10:38</t>
  </si>
  <si>
    <t>18.06.2018 12:10:40</t>
  </si>
  <si>
    <t>18.06.2018 12:10:41</t>
  </si>
  <si>
    <t>18.06.2018 12:10:43</t>
  </si>
  <si>
    <t>18.06.2018 12:10:44</t>
  </si>
  <si>
    <t>18.06.2018 12:10:46</t>
  </si>
  <si>
    <t>18.06.2018 12:10:47</t>
  </si>
  <si>
    <t>18.06.2018 12:11:08</t>
  </si>
  <si>
    <t>18.06.2018 12:11:10</t>
  </si>
  <si>
    <t>18.06.2018 12:11:11</t>
  </si>
  <si>
    <t>18.06.2018 12:11:17</t>
  </si>
  <si>
    <t>18.06.2018 12:11:19</t>
  </si>
  <si>
    <t>18.06.2018 12:11:20</t>
  </si>
  <si>
    <t>18.06.2018 12:11:22</t>
  </si>
  <si>
    <t>18.06.2018 12:11:23</t>
  </si>
  <si>
    <t>18.06.2018 12:11:25</t>
  </si>
  <si>
    <t>18.06.2018 12:11:51</t>
  </si>
  <si>
    <t>18.06.2018 12:11:53</t>
  </si>
  <si>
    <t>18.06.2018 12:11:54</t>
  </si>
  <si>
    <t>18.06.2018 12:11:56</t>
  </si>
  <si>
    <t>18.06.2018 12:11:57</t>
  </si>
  <si>
    <t>18.06.2018 12:11:59</t>
  </si>
  <si>
    <t>18.06.2018 12:12:11</t>
  </si>
  <si>
    <t>18.06.2018 12:12:12</t>
  </si>
  <si>
    <t>18.06.2018 12:12:14</t>
  </si>
  <si>
    <t>18.06.2018 12:12:17</t>
  </si>
  <si>
    <t>18.06.2018 12:12:18</t>
  </si>
  <si>
    <t>18.06.2018 12:12:20</t>
  </si>
  <si>
    <t>18.06.2018 12:12:21</t>
  </si>
  <si>
    <t>18.06.2018 12:12:23</t>
  </si>
  <si>
    <t>18.06.2018 12:12:24</t>
  </si>
  <si>
    <t>18.06.2018 12:12:26</t>
  </si>
  <si>
    <t>18.06.2018 12:12:48</t>
  </si>
  <si>
    <t>18.06.2018 12:12:50</t>
  </si>
  <si>
    <t>18.06.2018 12:13:02</t>
  </si>
  <si>
    <t>18.06.2018 12:13:03</t>
  </si>
  <si>
    <t>18.06.2018 12:13:05</t>
  </si>
  <si>
    <t>18.06.2018 12:13:06</t>
  </si>
  <si>
    <t>18.06.2018 12:13:08</t>
  </si>
  <si>
    <t>18.06.2018 12:13:11</t>
  </si>
  <si>
    <t>18.06.2018 12:13:12</t>
  </si>
  <si>
    <t>18.06.2018 12:13:14</t>
  </si>
  <si>
    <t>18.06.2018 12:13:15</t>
  </si>
  <si>
    <t>18.06.2018 12:13:17</t>
  </si>
  <si>
    <t>18.06.2018 12:13:18</t>
  </si>
  <si>
    <t>18.06.2018 12:13:20</t>
  </si>
  <si>
    <t>18.06.2018 12:13:21</t>
  </si>
  <si>
    <t>18.06.2018 12:13:23</t>
  </si>
  <si>
    <t>18.06.2018 12:13:24</t>
  </si>
  <si>
    <t>18.06.2018 12:13:26</t>
  </si>
  <si>
    <t>18.06.2018 12:13:36</t>
  </si>
  <si>
    <t>18.06.2018 12:13:37</t>
  </si>
  <si>
    <t>18.06.2018 12:13:39</t>
  </si>
  <si>
    <t>18.06.2018 12:13:40</t>
  </si>
  <si>
    <t>18.06.2018 12:13:41</t>
  </si>
  <si>
    <t>18.06.2018 12:13:42</t>
  </si>
  <si>
    <t>18.06.2018 12:13:50</t>
  </si>
  <si>
    <t>18.06.2018 12:13:51</t>
  </si>
  <si>
    <t>18.06.2018 12:13:53</t>
  </si>
  <si>
    <t>18.06.2018 12:13:54</t>
  </si>
  <si>
    <t>18.06.2018 12:13:56</t>
  </si>
  <si>
    <t>18.06.2018 12:13:57</t>
  </si>
  <si>
    <t>18.06.2018 12:13:59</t>
  </si>
  <si>
    <t>18.06.2018 12:14:02</t>
  </si>
  <si>
    <t>18.06.2018 12:14:03</t>
  </si>
  <si>
    <t>18.06.2018 12:14:05</t>
  </si>
  <si>
    <t>18.06.2018 12:14:44</t>
  </si>
  <si>
    <t>18.06.2018 12:14:45</t>
  </si>
  <si>
    <t>18.06.2018 12:14:47</t>
  </si>
  <si>
    <t>18.06.2018 12:14:48</t>
  </si>
  <si>
    <t>18.06.2018 12:14:50</t>
  </si>
  <si>
    <t>18.06.2018 12:14:51</t>
  </si>
  <si>
    <t>18.06.2018 12:14:57</t>
  </si>
  <si>
    <t>18.06.2018 12:14:58</t>
  </si>
  <si>
    <t>18.06.2018 12:15:00</t>
  </si>
  <si>
    <t>18.06.2018 12:15:01</t>
  </si>
  <si>
    <t>18.06.2018 12:15:03</t>
  </si>
  <si>
    <t>18.06.2018 12:15:04</t>
  </si>
  <si>
    <t>18.06.2018 12:15:06</t>
  </si>
  <si>
    <t>18.06.2018 12:15:39</t>
  </si>
  <si>
    <t>18.06.2018 12:16:04</t>
  </si>
  <si>
    <t>18.06.2018 12:16:06</t>
  </si>
  <si>
    <t>18.06.2018 12:16:07</t>
  </si>
  <si>
    <t>18.06.2018 12:16:08</t>
  </si>
  <si>
    <t>18.06.2018 12:16:10</t>
  </si>
  <si>
    <t>18.06.2018 12:16:11</t>
  </si>
  <si>
    <t>18.06.2018 12:16:12</t>
  </si>
  <si>
    <t>18.06.2018 12:16:13</t>
  </si>
  <si>
    <t>18.06.2018 12:16:34</t>
  </si>
  <si>
    <t>18.06.2018 12:16:43</t>
  </si>
  <si>
    <t>18.06.2018 12:16:44</t>
  </si>
  <si>
    <t>18.06.2018 12:16:46</t>
  </si>
  <si>
    <t>18.06.2018 12:16:47</t>
  </si>
  <si>
    <t>18.06.2018 12:16:52</t>
  </si>
  <si>
    <t>18.06.2018 12:16:53</t>
  </si>
  <si>
    <t>18.06.2018 12:16:55</t>
  </si>
  <si>
    <t>18.06.2018 12:16:56</t>
  </si>
  <si>
    <t>18.06.2018 12:16:58</t>
  </si>
  <si>
    <t>18.06.2018 12:16:59</t>
  </si>
  <si>
    <t>18.06.2018 12:17:01</t>
  </si>
  <si>
    <t>18.06.2018 12:17:28</t>
  </si>
  <si>
    <t>18.06.2018 12:17:29</t>
  </si>
  <si>
    <t>18.06.2018 12:17:32</t>
  </si>
  <si>
    <t>18.06.2018 12:17:34</t>
  </si>
  <si>
    <t>18.06.2018 12:17:35</t>
  </si>
  <si>
    <t>18.06.2018 12:17:37</t>
  </si>
  <si>
    <t>18.06.2018 12:18:28</t>
  </si>
  <si>
    <t>18.06.2018 12:18:29</t>
  </si>
  <si>
    <t>18.06.2018 12:18:31</t>
  </si>
  <si>
    <t>18.06.2018 12:18:32</t>
  </si>
  <si>
    <t>18.06.2018 12:18:33</t>
  </si>
  <si>
    <t>18.06.2018 12:18:49</t>
  </si>
  <si>
    <t>18.06.2018 12:18:51</t>
  </si>
  <si>
    <t>18.06.2018 12:18:52</t>
  </si>
  <si>
    <t>18.06.2018 12:18:54</t>
  </si>
  <si>
    <t>18.06.2018 12:18:55</t>
  </si>
  <si>
    <t>18.06.2018 12:18:57</t>
  </si>
  <si>
    <t>18.06.2018 12:19:13</t>
  </si>
  <si>
    <t>18.06.2018 12:19:15</t>
  </si>
  <si>
    <t>18.06.2018 12:19:16</t>
  </si>
  <si>
    <t>18.06.2018 12:19:18</t>
  </si>
  <si>
    <t>18.06.2018 12:19:19</t>
  </si>
  <si>
    <t>18.06.2018 12:19:21</t>
  </si>
  <si>
    <t>18.06.2018 12:19:22</t>
  </si>
  <si>
    <t>18.06.2018 12:19:39</t>
  </si>
  <si>
    <t>18.06.2018 12:19:40</t>
  </si>
  <si>
    <t>18.06.2018 12:19:42</t>
  </si>
  <si>
    <t>18.06.2018 12:19:43</t>
  </si>
  <si>
    <t>18.06.2018 12:19:45</t>
  </si>
  <si>
    <t>18.06.2018 12:19:51</t>
  </si>
  <si>
    <t>18.06.2018 12:19:52</t>
  </si>
  <si>
    <t>18.06.2018 12:19:54</t>
  </si>
  <si>
    <t>18.06.2018 12:19:55</t>
  </si>
  <si>
    <t>18.06.2018 12:19:57</t>
  </si>
  <si>
    <t>18.06.2018 12:19:58</t>
  </si>
  <si>
    <t>18.06.2018 12:20:00</t>
  </si>
  <si>
    <t>18.06.2018 12:20:01</t>
  </si>
  <si>
    <t>18.06.2018 12:20:03</t>
  </si>
  <si>
    <t>18.06.2018 12:21:28</t>
  </si>
  <si>
    <t>18.06.2018 12:21:30</t>
  </si>
  <si>
    <t>18.06.2018 12:21:31</t>
  </si>
  <si>
    <t>18.06.2018 12:21:32</t>
  </si>
  <si>
    <t>18.06.2018 12:21:34</t>
  </si>
  <si>
    <t>18.06.2018 12:21:35</t>
  </si>
  <si>
    <t>18.06.2018 12:21:37</t>
  </si>
  <si>
    <t>18.06.2018 12:21:56</t>
  </si>
  <si>
    <t>18.06.2018 12:21:58</t>
  </si>
  <si>
    <t>18.06.2018 12:22:03</t>
  </si>
  <si>
    <t>18.06.2018 12:22:05</t>
  </si>
  <si>
    <t>18.06.2018 12:22:06</t>
  </si>
  <si>
    <t>18.06.2018 12:22:07</t>
  </si>
  <si>
    <t>18.06.2018 12:22:12</t>
  </si>
  <si>
    <t>18.06.2018 12:22:13</t>
  </si>
  <si>
    <t>18.06.2018 12:22:15</t>
  </si>
  <si>
    <t>18.06.2018 12:22:16</t>
  </si>
  <si>
    <t>18.06.2018 12:22:18</t>
  </si>
  <si>
    <t>18.06.2018 12:22:19</t>
  </si>
  <si>
    <t>18.06.2018 12:22:23</t>
  </si>
  <si>
    <t>18.06.2018 12:22:25</t>
  </si>
  <si>
    <t>18.06.2018 12:22:26</t>
  </si>
  <si>
    <t>18.06.2018 12:22:27</t>
  </si>
  <si>
    <t>18.06.2018 12:22:30</t>
  </si>
  <si>
    <t>18.06.2018 12:22:32</t>
  </si>
  <si>
    <t>18.06.2018 12:22:33</t>
  </si>
  <si>
    <t>18.06.2018 12:22:39</t>
  </si>
  <si>
    <t>18.06.2018 12:22:48</t>
  </si>
  <si>
    <t>18.06.2018 12:22:50</t>
  </si>
  <si>
    <t>18.06.2018 12:22:51</t>
  </si>
  <si>
    <t>18.06.2018 12:22:53</t>
  </si>
  <si>
    <t>18.06.2018 12:22:54</t>
  </si>
  <si>
    <t>18.06.2018 12:22:59</t>
  </si>
  <si>
    <t>18.06.2018 12:23:00</t>
  </si>
  <si>
    <t>18.06.2018 12:23:02</t>
  </si>
  <si>
    <t>18.06.2018 12:23:03</t>
  </si>
  <si>
    <t>18.06.2018 12:23:05</t>
  </si>
  <si>
    <t>18.06.2018 12:23:45</t>
  </si>
  <si>
    <t>18.06.2018 12:23:47</t>
  </si>
  <si>
    <t>18.06.2018 12:23:48</t>
  </si>
  <si>
    <t>18.06.2018 12:23:49</t>
  </si>
  <si>
    <t>18.06.2018 12:23:51</t>
  </si>
  <si>
    <t>18.06.2018 12:23:52</t>
  </si>
  <si>
    <t>18.06.2018 12:23:58</t>
  </si>
  <si>
    <t>18.06.2018 12:24:20</t>
  </si>
  <si>
    <t>18.06.2018 12:24:22</t>
  </si>
  <si>
    <t>18.06.2018 12:24:23</t>
  </si>
  <si>
    <t>18.06.2018 12:24:25</t>
  </si>
  <si>
    <t>18.06.2018 12:24:26</t>
  </si>
  <si>
    <t>18.06.2018 12:24:29</t>
  </si>
  <si>
    <t>18.06.2018 12:24:31</t>
  </si>
  <si>
    <t>18.06.2018 12:24:32</t>
  </si>
  <si>
    <t>18.06.2018 12:24:33</t>
  </si>
  <si>
    <t>18.06.2018 12:24:36</t>
  </si>
  <si>
    <t>18.06.2018 12:24:39</t>
  </si>
  <si>
    <t>18.06.2018 12:24:41</t>
  </si>
  <si>
    <t>18.06.2018 12:24:42</t>
  </si>
  <si>
    <t>18.06.2018 12:24:44</t>
  </si>
  <si>
    <t>18.06.2018 12:24:47</t>
  </si>
  <si>
    <t>18.06.2018 12:24:50</t>
  </si>
  <si>
    <t>18.06.2018 12:25:08</t>
  </si>
  <si>
    <t>18.06.2018 12:25:09</t>
  </si>
  <si>
    <t>18.06.2018 12:25:11</t>
  </si>
  <si>
    <t>18.06.2018 12:25:12</t>
  </si>
  <si>
    <t>18.06.2018 12:25:14</t>
  </si>
  <si>
    <t>18.06.2018 12:25:15</t>
  </si>
  <si>
    <t>18.06.2018 12:25:20</t>
  </si>
  <si>
    <t>18.06.2018 12:25:21</t>
  </si>
  <si>
    <t>18.06.2018 12:25:23</t>
  </si>
  <si>
    <t>18.06.2018 12:25:24</t>
  </si>
  <si>
    <t>18.06.2018 12:25:39</t>
  </si>
  <si>
    <t>18.06.2018 12:25:41</t>
  </si>
  <si>
    <t>18.06.2018 12:25:42</t>
  </si>
  <si>
    <t>18.06.2018 12:26:05</t>
  </si>
  <si>
    <t>18.06.2018 12:26:06</t>
  </si>
  <si>
    <t>18.06.2018 12:26:08</t>
  </si>
  <si>
    <t>18.06.2018 12:26:09</t>
  </si>
  <si>
    <t>18.06.2018 12:26:11</t>
  </si>
  <si>
    <t>18.06.2018 12:26:18</t>
  </si>
  <si>
    <t>18.06.2018 12:26:20</t>
  </si>
  <si>
    <t>18.06.2018 12:26:21</t>
  </si>
  <si>
    <t>18.06.2018 12:26:23</t>
  </si>
  <si>
    <t>18.06.2018 12:26:24</t>
  </si>
  <si>
    <t>18.06.2018 12:26:29</t>
  </si>
  <si>
    <t>18.06.2018 12:26:30</t>
  </si>
  <si>
    <t>18.06.2018 12:26:33</t>
  </si>
  <si>
    <t>18.06.2018 12:26:36</t>
  </si>
  <si>
    <t>18.06.2018 12:26:38</t>
  </si>
  <si>
    <t>18.06.2018 12:26:39</t>
  </si>
  <si>
    <t>18.06.2018 12:26:54</t>
  </si>
  <si>
    <t>18.06.2018 12:26:56</t>
  </si>
  <si>
    <t>18.06.2018 12:26:57</t>
  </si>
  <si>
    <t>18.06.2018 12:26:59</t>
  </si>
  <si>
    <t>18.06.2018 12:27:00</t>
  </si>
  <si>
    <t>18.06.2018 12:27:02</t>
  </si>
  <si>
    <t>18.06.2018 12:27:18</t>
  </si>
  <si>
    <t>18.06.2018 12:27:20</t>
  </si>
  <si>
    <t>18.06.2018 12:27:21</t>
  </si>
  <si>
    <t>18.06.2018 12:27:24</t>
  </si>
  <si>
    <t>18.06.2018 12:27:25</t>
  </si>
  <si>
    <t>18.06.2018 12:27:38</t>
  </si>
  <si>
    <t>18.06.2018 12:27:40</t>
  </si>
  <si>
    <t>18.06.2018 12:27:41</t>
  </si>
  <si>
    <t>18.06.2018 12:27:43</t>
  </si>
  <si>
    <t>18.06.2018 12:27:44</t>
  </si>
  <si>
    <t>18.06.2018 12:27:59</t>
  </si>
  <si>
    <t>18.06.2018 12:28:01</t>
  </si>
  <si>
    <t>18.06.2018 12:28:05</t>
  </si>
  <si>
    <t>18.06.2018 12:28:10</t>
  </si>
  <si>
    <t>18.06.2018 12:28:11</t>
  </si>
  <si>
    <t>18.06.2018 12:28:13</t>
  </si>
  <si>
    <t>18.06.2018 12:28:14</t>
  </si>
  <si>
    <t>18.06.2018 12:29:07</t>
  </si>
  <si>
    <t>18.06.2018 12:29:10</t>
  </si>
  <si>
    <t>18.06.2018 12:29:11</t>
  </si>
  <si>
    <t>18.06.2018 12:29:14</t>
  </si>
  <si>
    <t>18.06.2018 12:29:16</t>
  </si>
  <si>
    <t>18.06.2018 12:29:17</t>
  </si>
  <si>
    <t>18.06.2018 12:29:21</t>
  </si>
  <si>
    <t>18.06.2018 12:29:23</t>
  </si>
  <si>
    <t>18.06.2018 12:29:24</t>
  </si>
  <si>
    <t>18.06.2018 12:29:26</t>
  </si>
  <si>
    <t>18.06.2018 12:29:27</t>
  </si>
  <si>
    <t>18.06.2018 12:29:29</t>
  </si>
  <si>
    <t>18.06.2018 12:29:32</t>
  </si>
  <si>
    <t>18.06.2018 12:29:35</t>
  </si>
  <si>
    <t>18.06.2018 12:29:36</t>
  </si>
  <si>
    <t>18.06.2018 12:29:38</t>
  </si>
  <si>
    <t>18.06.2018 12:29:39</t>
  </si>
  <si>
    <t>18.06.2018 12:29:41</t>
  </si>
  <si>
    <t>18.06.2018 12:29:42</t>
  </si>
  <si>
    <t>18.06.2018 12:29:44</t>
  </si>
  <si>
    <t>18.06.2018 12:29:48</t>
  </si>
  <si>
    <t>18.06.2018 12:29:49</t>
  </si>
  <si>
    <t>18.06.2018 12:29:51</t>
  </si>
  <si>
    <t>18.06.2018 12:29:52</t>
  </si>
  <si>
    <t>18.06.2018 12:29:54</t>
  </si>
  <si>
    <t>18.06.2018 12:29:55</t>
  </si>
  <si>
    <t>18.06.2018 12:29:57</t>
  </si>
  <si>
    <t>18.06.2018 12:29:58</t>
  </si>
  <si>
    <t>18.06.2018 12:30:28</t>
  </si>
  <si>
    <t>18.06.2018 12:30:30</t>
  </si>
  <si>
    <t>18.06.2018 12:30:31</t>
  </si>
  <si>
    <t>18.06.2018 12:30:52</t>
  </si>
  <si>
    <t>18.06.2018 12:30:53</t>
  </si>
  <si>
    <t>18.06.2018 12:30:55</t>
  </si>
  <si>
    <t>18.06.2018 12:30:56</t>
  </si>
  <si>
    <t>18.06.2018 12:30:58</t>
  </si>
  <si>
    <t>18.06.2018 12:31:11</t>
  </si>
  <si>
    <t>18.06.2018 12:31:13</t>
  </si>
  <si>
    <t>18.06.2018 12:31:16</t>
  </si>
  <si>
    <t>18.06.2018 12:31:17</t>
  </si>
  <si>
    <t>18.06.2018 12:31:18</t>
  </si>
  <si>
    <t>18.06.2018 12:31:19</t>
  </si>
  <si>
    <t>18.06.2018 12:31:42</t>
  </si>
  <si>
    <t>18.06.2018 12:31:43</t>
  </si>
  <si>
    <t>18.06.2018 12:31:45</t>
  </si>
  <si>
    <t>18.06.2018 12:31:46</t>
  </si>
  <si>
    <t>18.06.2018 12:31:48</t>
  </si>
  <si>
    <t>18.06.2018 12:31:49</t>
  </si>
  <si>
    <t>18.06.2018 12:31:52</t>
  </si>
  <si>
    <t>18.06.2018 12:31:54</t>
  </si>
  <si>
    <t>18.06.2018 12:31:55</t>
  </si>
  <si>
    <t>18.06.2018 12:31:57</t>
  </si>
  <si>
    <t>18.06.2018 12:31:58</t>
  </si>
  <si>
    <t>18.06.2018 12:32:19</t>
  </si>
  <si>
    <t>18.06.2018 12:32:46</t>
  </si>
  <si>
    <t>18.06.2018 12:32:48</t>
  </si>
  <si>
    <t>18.06.2018 12:32:49</t>
  </si>
  <si>
    <t>18.06.2018 12:32:59</t>
  </si>
  <si>
    <t>18.06.2018 12:33:01</t>
  </si>
  <si>
    <t>18.06.2018 12:33:02</t>
  </si>
  <si>
    <t>18.06.2018 12:34:26</t>
  </si>
  <si>
    <t>18.06.2018 12:34:28</t>
  </si>
  <si>
    <t>18.06.2018 12:34:29</t>
  </si>
  <si>
    <t>18.06.2018 12:34:38</t>
  </si>
  <si>
    <t>18.06.2018 12:34:40</t>
  </si>
  <si>
    <t>18.06.2018 12:34:41</t>
  </si>
  <si>
    <t>18.06.2018 12:34:43</t>
  </si>
  <si>
    <t>18.06.2018 12:34:44</t>
  </si>
  <si>
    <t>18.06.2018 12:35:11</t>
  </si>
  <si>
    <t>18.06.2018 12:35:17</t>
  </si>
  <si>
    <t>18.06.2018 12:35:19</t>
  </si>
  <si>
    <t>18.06.2018 12:35:20</t>
  </si>
  <si>
    <t>18.06.2018 12:35:55</t>
  </si>
  <si>
    <t>18.06.2018 12:36:04</t>
  </si>
  <si>
    <t>18.06.2018 12:36:05</t>
  </si>
  <si>
    <t>18.06.2018 12:36:16</t>
  </si>
  <si>
    <t>18.06.2018 12:36:22</t>
  </si>
  <si>
    <t>18.06.2018 12:36:31</t>
  </si>
  <si>
    <t>18.06.2018 12:36:32</t>
  </si>
  <si>
    <t>18.06.2018 12:36:36</t>
  </si>
  <si>
    <t>18.06.2018 12:36:38</t>
  </si>
  <si>
    <t>18.06.2018 12:36:39</t>
  </si>
  <si>
    <t>18.06.2018 12:36:40</t>
  </si>
  <si>
    <t>18.06.2018 12:36:42</t>
  </si>
  <si>
    <t>18.06.2018 12:36:43</t>
  </si>
  <si>
    <t>18.06.2018 12:36:44</t>
  </si>
  <si>
    <t>18.06.2018 12:36:45</t>
  </si>
  <si>
    <t>18.06.2018 12:36:47</t>
  </si>
  <si>
    <t>18.06.2018 12:36:48</t>
  </si>
  <si>
    <t>18.06.2018 12:37:00</t>
  </si>
  <si>
    <t>18.06.2018 12:37:01</t>
  </si>
  <si>
    <t>18.06.2018 12:37:03</t>
  </si>
  <si>
    <t>18.06.2018 12:37:04</t>
  </si>
  <si>
    <t>18.06.2018 12:37:10</t>
  </si>
  <si>
    <t>18.06.2018 12:37:12</t>
  </si>
  <si>
    <t>18.06.2018 12:37:13</t>
  </si>
  <si>
    <t>18.06.2018 12:37:15</t>
  </si>
  <si>
    <t>18.06.2018 12:37:22</t>
  </si>
  <si>
    <t>18.06.2018 12:37:25</t>
  </si>
  <si>
    <t>18.06.2018 12:37:27</t>
  </si>
  <si>
    <t>18.06.2018 12:37:28</t>
  </si>
  <si>
    <t>18.06.2018 12:38:00</t>
  </si>
  <si>
    <t>18.06.2018 12:38:10</t>
  </si>
  <si>
    <t>18.06.2018 12:38:12</t>
  </si>
  <si>
    <t>18.06.2018 12:38:18</t>
  </si>
  <si>
    <t>18.06.2018 12:38:57</t>
  </si>
  <si>
    <t>18.06.2018 12:38:58</t>
  </si>
  <si>
    <t>18.06.2018 12:38:59</t>
  </si>
  <si>
    <t>18.06.2018 12:39:01</t>
  </si>
  <si>
    <t>18.06.2018 12:39:05</t>
  </si>
  <si>
    <t>18.06.2018 12:39:07</t>
  </si>
  <si>
    <t>18.06.2018 12:39:08</t>
  </si>
  <si>
    <t>18.06.2018 12:39:10</t>
  </si>
  <si>
    <t>18.06.2018 12:39:11</t>
  </si>
  <si>
    <t>18.06.2018 12:39:14</t>
  </si>
  <si>
    <t>18.06.2018 12:39:20</t>
  </si>
  <si>
    <t>18.06.2018 12:39:25</t>
  </si>
  <si>
    <t>18.06.2018 12:39:26</t>
  </si>
  <si>
    <t>18.06.2018 12:39:28</t>
  </si>
  <si>
    <t>18.06.2018 12:39:40</t>
  </si>
  <si>
    <t>18.06.2018 12:39:41</t>
  </si>
  <si>
    <t>18.06.2018 12:39:42</t>
  </si>
  <si>
    <t>18.06.2018 12:39:57</t>
  </si>
  <si>
    <t>18.06.2018 12:39:59</t>
  </si>
  <si>
    <t>18.06.2018 12:40:00</t>
  </si>
  <si>
    <t>18.06.2018 12:40:01</t>
  </si>
  <si>
    <t>18.06.2018 12:40:21</t>
  </si>
  <si>
    <t>18.06.2018 12:40:22</t>
  </si>
  <si>
    <t>18.06.2018 12:40:24</t>
  </si>
  <si>
    <t>18.06.2018 12:40:25</t>
  </si>
  <si>
    <t>18.06.2018 12:40:28</t>
  </si>
  <si>
    <t>18.06.2018 12:41:54</t>
  </si>
  <si>
    <t>18.06.2018 12:42:24</t>
  </si>
  <si>
    <t>18.06.2018 12:42:25</t>
  </si>
  <si>
    <t>18.06.2018 12:42:27</t>
  </si>
  <si>
    <t>18.06.2018 12:42:28</t>
  </si>
  <si>
    <t>18.06.2018 12:42:30</t>
  </si>
  <si>
    <t>18.06.2018 12:42:31</t>
  </si>
  <si>
    <t>18.06.2018 12:42:33</t>
  </si>
  <si>
    <t>18.06.2018 12:42:39</t>
  </si>
  <si>
    <t>18.06.2018 12:42:54</t>
  </si>
  <si>
    <t>18.06.2018 12:43:07</t>
  </si>
  <si>
    <t>18.06.2018 12:43:09</t>
  </si>
  <si>
    <t>18.06.2018 12:43:13</t>
  </si>
  <si>
    <t>18.06.2018 12:43:14</t>
  </si>
  <si>
    <t>18.06.2018 12:43:16</t>
  </si>
  <si>
    <t>18.06.2018 12:43:17</t>
  </si>
  <si>
    <t>18.06.2018 12:43:18</t>
  </si>
  <si>
    <t>18.06.2018 12:43:19</t>
  </si>
  <si>
    <t>18.06.2018 12:43:24</t>
  </si>
  <si>
    <t>18.06.2018 12:43:25</t>
  </si>
  <si>
    <t>18.06.2018 12:43:27</t>
  </si>
  <si>
    <t>18.06.2018 12:43:28</t>
  </si>
  <si>
    <t>18.06.2018 12:43:42</t>
  </si>
  <si>
    <t>18.06.2018 12:43:43</t>
  </si>
  <si>
    <t>18.06.2018 12:43:45</t>
  </si>
  <si>
    <t>18.06.2018 12:43:46</t>
  </si>
  <si>
    <t>18.06.2018 12:44:15</t>
  </si>
  <si>
    <t>18.06.2018 12:44:24</t>
  </si>
  <si>
    <t>18.06.2018 12:44:25</t>
  </si>
  <si>
    <t>18.06.2018 12:44:55</t>
  </si>
  <si>
    <t>18.06.2018 12:44:56</t>
  </si>
  <si>
    <t>18.06.2018 12:44:58</t>
  </si>
  <si>
    <t>18.06.2018 12:44:59</t>
  </si>
  <si>
    <t>18.06.2018 12:45:01</t>
  </si>
  <si>
    <t>18.06.2018 12:45:02</t>
  </si>
  <si>
    <t>18.06.2018 12:45:05</t>
  </si>
  <si>
    <t>18.06.2018 12:45:28</t>
  </si>
  <si>
    <t>18.06.2018 12:46:40</t>
  </si>
  <si>
    <t>18.06.2018 12:46:41</t>
  </si>
  <si>
    <t>18.06.2018 12:46:43</t>
  </si>
  <si>
    <t>18.06.2018 12:46:44</t>
  </si>
  <si>
    <t>18.06.2018 12:46:46</t>
  </si>
  <si>
    <t>18.06.2018 12:46:47</t>
  </si>
  <si>
    <t>18.06.2018 12:46:49</t>
  </si>
  <si>
    <t>18.06.2018 12:46:50</t>
  </si>
  <si>
    <t>18.06.2018 12:46:56</t>
  </si>
  <si>
    <t>18.06.2018 12:46:58</t>
  </si>
  <si>
    <t>18.06.2018 12:46:59</t>
  </si>
  <si>
    <t>18.06.2018 12:47:05</t>
  </si>
  <si>
    <t>18.06.2018 12:47:06</t>
  </si>
  <si>
    <t>18.06.2018 12:47:08</t>
  </si>
  <si>
    <t>18.06.2018 12:47:09</t>
  </si>
  <si>
    <t>18.06.2018 12:47:11</t>
  </si>
  <si>
    <t>18.06.2018 12:47:12</t>
  </si>
  <si>
    <t>18.06.2018 12:47:26</t>
  </si>
  <si>
    <t>18.06.2018 12:47:27</t>
  </si>
  <si>
    <t>18.06.2018 12:47:29</t>
  </si>
  <si>
    <t>18.06.2018 12:47:30</t>
  </si>
  <si>
    <t>18.06.2018 12:47:32</t>
  </si>
  <si>
    <t>18.06.2018 12:47:35</t>
  </si>
  <si>
    <t>18.06.2018 12:47:36</t>
  </si>
  <si>
    <t>18.06.2018 12:47:38</t>
  </si>
  <si>
    <t>18.06.2018 12:47:39</t>
  </si>
  <si>
    <t>18.06.2018 12:47:41</t>
  </si>
  <si>
    <t>18.06.2018 12:47:42</t>
  </si>
  <si>
    <t>18.06.2018 12:47:44</t>
  </si>
  <si>
    <t>18.06.2018 12:47:45</t>
  </si>
  <si>
    <t>18.06.2018 12:47:47</t>
  </si>
  <si>
    <t>18.06.2018 12:47:48</t>
  </si>
  <si>
    <t>18.06.2018 12:47:50</t>
  </si>
  <si>
    <t>18.06.2018 12:47:51</t>
  </si>
  <si>
    <t>18.06.2018 12:47:53</t>
  </si>
  <si>
    <t>18.06.2018 12:47:54</t>
  </si>
  <si>
    <t>18.06.2018 12:49:00</t>
  </si>
  <si>
    <t>18.06.2018 12:49:02</t>
  </si>
  <si>
    <t>18.06.2018 12:49:03</t>
  </si>
  <si>
    <t>18.06.2018 12:49:05</t>
  </si>
  <si>
    <t>18.06.2018 12:49:08</t>
  </si>
  <si>
    <t>18.06.2018 12:49:26</t>
  </si>
  <si>
    <t>18.06.2018 12:49:32</t>
  </si>
  <si>
    <t>18.06.2018 12:49:33</t>
  </si>
  <si>
    <t>18.06.2018 12:49:35</t>
  </si>
  <si>
    <t>18.06.2018 12:49:36</t>
  </si>
  <si>
    <t>18.06.2018 12:49:47</t>
  </si>
  <si>
    <t>18.06.2018 12:49:50</t>
  </si>
  <si>
    <t>18.06.2018 12:50:33</t>
  </si>
  <si>
    <t>18.06.2018 12:50:36</t>
  </si>
  <si>
    <t>18.06.2018 12:50:38</t>
  </si>
  <si>
    <t>18.06.2018 12:50:39</t>
  </si>
  <si>
    <t>18.06.2018 12:50:41</t>
  </si>
  <si>
    <t>18.06.2018 12:50:57</t>
  </si>
  <si>
    <t>18.06.2018 12:50:59</t>
  </si>
  <si>
    <t>18.06.2018 12:51:00</t>
  </si>
  <si>
    <t>18.06.2018 12:51:01</t>
  </si>
  <si>
    <t>18.06.2018 12:51:09</t>
  </si>
  <si>
    <t>18.06.2018 12:51:10</t>
  </si>
  <si>
    <t>18.06.2018 12:51:11</t>
  </si>
  <si>
    <t>18.06.2018 12:52:05</t>
  </si>
  <si>
    <t>18.06.2018 12:52:07</t>
  </si>
  <si>
    <t>18.06.2018 12:52:08</t>
  </si>
  <si>
    <t>18.06.2018 12:52:10</t>
  </si>
  <si>
    <t>18.06.2018 12:52:13</t>
  </si>
  <si>
    <t>18.06.2018 12:52:16</t>
  </si>
  <si>
    <t>18.06.2018 12:52:20</t>
  </si>
  <si>
    <t>18.06.2018 12:52:37</t>
  </si>
  <si>
    <t>18.06.2018 12:52:38</t>
  </si>
  <si>
    <t>18.06.2018 12:52:39</t>
  </si>
  <si>
    <t>18.06.2018 12:52:41</t>
  </si>
  <si>
    <t>18.06.2018 12:52:45</t>
  </si>
  <si>
    <t>18.06.2018 12:52:46</t>
  </si>
  <si>
    <t>18.06.2018 12:52:48</t>
  </si>
  <si>
    <t>18.06.2018 12:52:49</t>
  </si>
  <si>
    <t>18.06.2018 12:52:51</t>
  </si>
  <si>
    <t>18.06.2018 12:52:52</t>
  </si>
  <si>
    <t>18.06.2018 12:53:30</t>
  </si>
  <si>
    <t>18.06.2018 12:53:31</t>
  </si>
  <si>
    <t>18.06.2018 12:53:33</t>
  </si>
  <si>
    <t>18.06.2018 12:53:34</t>
  </si>
  <si>
    <t>18.06.2018 12:54:04</t>
  </si>
  <si>
    <t>18.06.2018 12:54:06</t>
  </si>
  <si>
    <t>18.06.2018 12:54:07</t>
  </si>
  <si>
    <t>18.06.2018 12:54:09</t>
  </si>
  <si>
    <t>18.06.2018 12:54:18</t>
  </si>
  <si>
    <t>18.06.2018 12:54:19</t>
  </si>
  <si>
    <t>18.06.2018 12:54:22</t>
  </si>
  <si>
    <t>18.06.2018 12:54:24</t>
  </si>
  <si>
    <t>18.06.2018 12:55:00</t>
  </si>
  <si>
    <t>18.06.2018 12:55:09</t>
  </si>
  <si>
    <t>18.06.2018 12:55:10</t>
  </si>
  <si>
    <t>18.06.2018 12:55:11</t>
  </si>
  <si>
    <t>18.06.2018 12:55:22</t>
  </si>
  <si>
    <t>18.06.2018 12:56:11</t>
  </si>
  <si>
    <t>18.06.2018 12:56:13</t>
  </si>
  <si>
    <t>18.06.2018 12:56:14</t>
  </si>
  <si>
    <t>18.06.2018 12:56:38</t>
  </si>
  <si>
    <t>18.06.2018 12:56:40</t>
  </si>
  <si>
    <t>18.06.2018 12:56:41</t>
  </si>
  <si>
    <t>18.06.2018 12:56:42</t>
  </si>
  <si>
    <t>18.06.2018 12:56:43</t>
  </si>
  <si>
    <t>18.06.2018 12:56:57</t>
  </si>
  <si>
    <t>18.06.2018 12:56:58</t>
  </si>
  <si>
    <t>18.06.2018 12:57:00</t>
  </si>
  <si>
    <t>18.06.2018 12:57:01</t>
  </si>
  <si>
    <t>18.06.2018 12:57:03</t>
  </si>
  <si>
    <t>18.06.2018 12:57:04</t>
  </si>
  <si>
    <t>18.06.2018 12:57:13</t>
  </si>
  <si>
    <t>18.06.2018 12:57:16</t>
  </si>
  <si>
    <t>18.06.2018 12:57:18</t>
  </si>
  <si>
    <t>18.06.2018 12:58:10</t>
  </si>
  <si>
    <t>18.06.2018 12:58:12</t>
  </si>
  <si>
    <t>18.06.2018 12:58:15</t>
  </si>
  <si>
    <t>18.06.2018 12:58:16</t>
  </si>
  <si>
    <t>18.06.2018 12:58:18</t>
  </si>
  <si>
    <t>18.06.2018 12:58:22</t>
  </si>
  <si>
    <t>18.06.2018 12:58:25</t>
  </si>
  <si>
    <t>18.06.2018 12:58:26</t>
  </si>
  <si>
    <t>18.06.2018 12:58:28</t>
  </si>
  <si>
    <t>18.06.2018 12:58:33</t>
  </si>
  <si>
    <t>18.06.2018 12:58:35</t>
  </si>
  <si>
    <t>18.06.2018 12:58:36</t>
  </si>
  <si>
    <t>18.06.2018 12:58:48</t>
  </si>
  <si>
    <t>18.06.2018 12:58:51</t>
  </si>
  <si>
    <t>18.06.2018 12:58:53</t>
  </si>
  <si>
    <t>18.06.2018 12:59:03</t>
  </si>
  <si>
    <t>18.06.2018 12:59:05</t>
  </si>
  <si>
    <t>18.06.2018 12:59:09</t>
  </si>
  <si>
    <t>18.06.2018 12:59:10</t>
  </si>
  <si>
    <t>18.06.2018 12:59:12</t>
  </si>
  <si>
    <t>18.06.2018 12:59:13</t>
  </si>
  <si>
    <t>18.06.2018 12:59:15</t>
  </si>
  <si>
    <t>18.06.2018 12:59:16</t>
  </si>
  <si>
    <t>18.06.2018 12:59:18</t>
  </si>
  <si>
    <t>18.06.2018 12:59:22</t>
  </si>
  <si>
    <t>18.06.2018 12:59:24</t>
  </si>
  <si>
    <t>18.06.2018 12:59:33</t>
  </si>
  <si>
    <t>18.06.2018 12:59:34</t>
  </si>
  <si>
    <t>18.06.2018 12:59:36</t>
  </si>
  <si>
    <t>18.06.2018 12:59:51</t>
  </si>
  <si>
    <t>18.06.2018 13:00:09</t>
  </si>
  <si>
    <t>18.06.2018 13:01:30</t>
  </si>
  <si>
    <t>18.06.2018 13:01:33</t>
  </si>
  <si>
    <t>18.06.2018 13:01:34</t>
  </si>
  <si>
    <t>18.06.2018 13:01:44</t>
  </si>
  <si>
    <t>18.06.2018 13:01:46</t>
  </si>
  <si>
    <t>18.06.2018 13:01:47</t>
  </si>
  <si>
    <t>18.06.2018 13:01:50</t>
  </si>
  <si>
    <t>18.06.2018 13:01:59</t>
  </si>
  <si>
    <t>18.06.2018 13:02:01</t>
  </si>
  <si>
    <t>18.06.2018 13:02:02</t>
  </si>
  <si>
    <t>18.06.2018 13:02:04</t>
  </si>
  <si>
    <t>18.06.2018 13:02:58</t>
  </si>
  <si>
    <t>18.06.2018 13:03:04</t>
  </si>
  <si>
    <t>18.06.2018 13:03:05</t>
  </si>
  <si>
    <t>18.06.2018 13:03:07</t>
  </si>
  <si>
    <t>18.06.2018 13:03:17</t>
  </si>
  <si>
    <t>18.06.2018 13:03:18</t>
  </si>
  <si>
    <t>18.06.2018 13:03:21</t>
  </si>
  <si>
    <t>18.06.2018 13:03:42</t>
  </si>
  <si>
    <t>18.06.2018 13:03:44</t>
  </si>
  <si>
    <t>18.06.2018 13:03:45</t>
  </si>
  <si>
    <t>18.06.2018 13:03:47</t>
  </si>
  <si>
    <t>18.06.2018 13:03:48</t>
  </si>
  <si>
    <t>18.06.2018 13:03:50</t>
  </si>
  <si>
    <t>18.06.2018 13:04:12</t>
  </si>
  <si>
    <t>18.06.2018 13:04:14</t>
  </si>
  <si>
    <t>18.06.2018 13:04:15</t>
  </si>
  <si>
    <t>18.06.2018 13:04:17</t>
  </si>
  <si>
    <t>18.06.2018 13:04:20</t>
  </si>
  <si>
    <t>18.06.2018 13:04:41</t>
  </si>
  <si>
    <t>18.06.2018 13:04:42</t>
  </si>
  <si>
    <t>18.06.2018 13:04:44</t>
  </si>
  <si>
    <t>18.06.2018 13:04:45</t>
  </si>
  <si>
    <t>18.06.2018 13:04:47</t>
  </si>
  <si>
    <t>18.06.2018 13:05:03</t>
  </si>
  <si>
    <t>18.06.2018 13:05:06</t>
  </si>
  <si>
    <t>18.06.2018 13:05:08</t>
  </si>
  <si>
    <t>18.06.2018 13:05:09</t>
  </si>
  <si>
    <t>18.06.2018 13:05:11</t>
  </si>
  <si>
    <t>18.06.2018 13:05:25</t>
  </si>
  <si>
    <t>18.06.2018 13:05:27</t>
  </si>
  <si>
    <t>18.06.2018 13:05:28</t>
  </si>
  <si>
    <t>18.06.2018 13:05:30</t>
  </si>
  <si>
    <t>18.06.2018 13:05:31</t>
  </si>
  <si>
    <t>18.06.2018 13:05:33</t>
  </si>
  <si>
    <t>18.06.2018 13:05:34</t>
  </si>
  <si>
    <t>18.06.2018 13:05:36</t>
  </si>
  <si>
    <t>18.06.2018 13:07:36</t>
  </si>
  <si>
    <t>18.06.2018 13:07:37</t>
  </si>
  <si>
    <t>18.06.2018 13:07:39</t>
  </si>
  <si>
    <t>18.06.2018 13:07:40</t>
  </si>
  <si>
    <t>18.06.2018 13:07:41</t>
  </si>
  <si>
    <t>18.06.2018 13:07:42</t>
  </si>
  <si>
    <t>18.06.2018 13:07:44</t>
  </si>
  <si>
    <t>18.06.2018 13:07:49</t>
  </si>
  <si>
    <t>18.06.2018 13:07:51</t>
  </si>
  <si>
    <t>18.06.2018 13:07:52</t>
  </si>
  <si>
    <t>18.06.2018 13:07:59</t>
  </si>
  <si>
    <t>18.06.2018 13:08:01</t>
  </si>
  <si>
    <t>18.06.2018 13:08:02</t>
  </si>
  <si>
    <t>18.06.2018 13:08:04</t>
  </si>
  <si>
    <t>18.06.2018 13:08:26</t>
  </si>
  <si>
    <t>18.06.2018 13:08:28</t>
  </si>
  <si>
    <t>18.06.2018 13:08:29</t>
  </si>
  <si>
    <t>18.06.2018 13:08:49</t>
  </si>
  <si>
    <t>18.06.2018 13:08:50</t>
  </si>
  <si>
    <t>18.06.2018 13:08:52</t>
  </si>
  <si>
    <t>18.06.2018 13:08:53</t>
  </si>
  <si>
    <t>18.06.2018 13:08:55</t>
  </si>
  <si>
    <t>18.06.2018 13:09:22</t>
  </si>
  <si>
    <t>18.06.2018 13:09:23</t>
  </si>
  <si>
    <t>18.06.2018 13:09:25</t>
  </si>
  <si>
    <t>18.06.2018 13:09:26</t>
  </si>
  <si>
    <t>18.06.2018 13:09:28</t>
  </si>
  <si>
    <t>18.06.2018 13:09:32</t>
  </si>
  <si>
    <t>18.06.2018 13:09:35</t>
  </si>
  <si>
    <t>18.06.2018 13:09:37</t>
  </si>
  <si>
    <t>18.06.2018 13:10:26</t>
  </si>
  <si>
    <t>18.06.2018 13:10:29</t>
  </si>
  <si>
    <t>18.06.2018 13:11:56</t>
  </si>
  <si>
    <t>18.06.2018 13:11:57</t>
  </si>
  <si>
    <t>18.06.2018 13:11:59</t>
  </si>
  <si>
    <t>18.06.2018 13:12:00</t>
  </si>
  <si>
    <t>18.06.2018 13:12:13</t>
  </si>
  <si>
    <t>18.06.2018 13:12:15</t>
  </si>
  <si>
    <t>18.06.2018 13:12:16</t>
  </si>
  <si>
    <t>18.06.2018 13:12:25</t>
  </si>
  <si>
    <t>18.06.2018 13:12:26</t>
  </si>
  <si>
    <t>18.06.2018 13:12:28</t>
  </si>
  <si>
    <t>18.06.2018 13:12:35</t>
  </si>
  <si>
    <t>18.06.2018 13:12:37</t>
  </si>
  <si>
    <t>18.06.2018 13:12:38</t>
  </si>
  <si>
    <t>18.06.2018 13:12:40</t>
  </si>
  <si>
    <t>18.06.2018 13:12:47</t>
  </si>
  <si>
    <t>18.06.2018 13:12:49</t>
  </si>
  <si>
    <t>18.06.2018 13:12:58</t>
  </si>
  <si>
    <t>18.06.2018 13:13:14</t>
  </si>
  <si>
    <t>18.06.2018 13:13:22</t>
  </si>
  <si>
    <t>18.06.2018 13:13:25</t>
  </si>
  <si>
    <t>18.06.2018 13:13:26</t>
  </si>
  <si>
    <t>18.06.2018 13:13:28</t>
  </si>
  <si>
    <t>18.06.2018 13:13:31</t>
  </si>
  <si>
    <t>18.06.2018 13:13:32</t>
  </si>
  <si>
    <t>18.06.2018 13:13:34</t>
  </si>
  <si>
    <t>18.06.2018 13:13:35</t>
  </si>
  <si>
    <t>18.06.2018 13:13:37</t>
  </si>
  <si>
    <t>18.06.2018 13:14:28</t>
  </si>
  <si>
    <t>18.06.2018 13:14:29</t>
  </si>
  <si>
    <t>18.06.2018 13:14:31</t>
  </si>
  <si>
    <t>18.06.2018 13:14:32</t>
  </si>
  <si>
    <t>18.06.2018 13:14:34</t>
  </si>
  <si>
    <t>18.06.2018 13:14:35</t>
  </si>
  <si>
    <t>18.06.2018 13:14:55</t>
  </si>
  <si>
    <t>18.06.2018 13:15:10</t>
  </si>
  <si>
    <t>18.06.2018 13:15:14</t>
  </si>
  <si>
    <t>18.06.2018 13:15:15</t>
  </si>
  <si>
    <t>18.06.2018 13:15:17</t>
  </si>
  <si>
    <t>18.06.2018 13:15:18</t>
  </si>
  <si>
    <t>18.06.2018 13:15:22</t>
  </si>
  <si>
    <t>18.06.2018 13:15:24</t>
  </si>
  <si>
    <t>18.06.2018 13:15:25</t>
  </si>
  <si>
    <t>18.06.2018 13:15:26</t>
  </si>
  <si>
    <t>18.06.2018 13:15:27</t>
  </si>
  <si>
    <t>18.06.2018 13:15:30</t>
  </si>
  <si>
    <t>18.06.2018 13:16:05</t>
  </si>
  <si>
    <t>18.06.2018 13:16:06</t>
  </si>
  <si>
    <t>18.06.2018 13:16:08</t>
  </si>
  <si>
    <t>18.06.2018 13:16:09</t>
  </si>
  <si>
    <t>18.06.2018 13:16:11</t>
  </si>
  <si>
    <t>18.06.2018 13:16:14</t>
  </si>
  <si>
    <t>18.06.2018 13:16:17</t>
  </si>
  <si>
    <t>18.06.2018 13:16:18</t>
  </si>
  <si>
    <t>18.06.2018 13:16:20</t>
  </si>
  <si>
    <t>18.06.2018 13:16:21</t>
  </si>
  <si>
    <t>18.06.2018 13:16:26</t>
  </si>
  <si>
    <t>18.06.2018 13:16:27</t>
  </si>
  <si>
    <t>18.06.2018 13:16:29</t>
  </si>
  <si>
    <t>18.06.2018 13:16:30</t>
  </si>
  <si>
    <t>18.06.2018 13:16:38</t>
  </si>
  <si>
    <t>18.06.2018 13:16:39</t>
  </si>
  <si>
    <t>18.06.2018 13:16:40</t>
  </si>
  <si>
    <t>18.06.2018 13:16:42</t>
  </si>
  <si>
    <t>18.06.2018 13:16:45</t>
  </si>
  <si>
    <t>18.06.2018 13:16:48</t>
  </si>
  <si>
    <t>18.06.2018 13:16:49</t>
  </si>
  <si>
    <t>18.06.2018 13:16:51</t>
  </si>
  <si>
    <t>18.06.2018 13:16:52</t>
  </si>
  <si>
    <t>18.06.2018 13:16:55</t>
  </si>
  <si>
    <t>18.06.2018 13:16:57</t>
  </si>
  <si>
    <t>18.06.2018 13:16:58</t>
  </si>
  <si>
    <t>18.06.2018 13:17:07</t>
  </si>
  <si>
    <t>18.06.2018 13:17:14</t>
  </si>
  <si>
    <t>18.06.2018 13:17:19</t>
  </si>
  <si>
    <t>18.06.2018 13:17:22</t>
  </si>
  <si>
    <t>18.06.2018 13:17:23</t>
  </si>
  <si>
    <t>18.06.2018 13:17:25</t>
  </si>
  <si>
    <t>18.06.2018 13:17:26</t>
  </si>
  <si>
    <t>18.06.2018 13:17:28</t>
  </si>
  <si>
    <t>18.06.2018 13:17:29</t>
  </si>
  <si>
    <t>18.06.2018 13:17:31</t>
  </si>
  <si>
    <t>18.06.2018 13:17:42</t>
  </si>
  <si>
    <t>18.06.2018 13:17:47</t>
  </si>
  <si>
    <t>18.06.2018 13:17:48</t>
  </si>
  <si>
    <t>18.06.2018 13:18:12</t>
  </si>
  <si>
    <t>18.06.2018 13:18:14</t>
  </si>
  <si>
    <t>18.06.2018 13:18:15</t>
  </si>
  <si>
    <t>18.06.2018 13:18:36</t>
  </si>
  <si>
    <t>18.06.2018 13:18:38</t>
  </si>
  <si>
    <t>18.06.2018 13:19:33</t>
  </si>
  <si>
    <t>18.06.2018 13:19:45</t>
  </si>
  <si>
    <t>18.06.2018 13:19:47</t>
  </si>
  <si>
    <t>18.06.2018 13:19:48</t>
  </si>
  <si>
    <t>18.06.2018 13:19:49</t>
  </si>
  <si>
    <t>18.06.2018 13:20:11</t>
  </si>
  <si>
    <t>18.06.2018 13:20:13</t>
  </si>
  <si>
    <t>18.06.2018 13:20:14</t>
  </si>
  <si>
    <t>18.06.2018 13:20:16</t>
  </si>
  <si>
    <t>18.06.2018 13:20:17</t>
  </si>
  <si>
    <t>18.06.2018 13:20:25</t>
  </si>
  <si>
    <t>18.06.2018 13:20:28</t>
  </si>
  <si>
    <t>18.06.2018 13:20:29</t>
  </si>
  <si>
    <t>18.06.2018 13:20:34</t>
  </si>
  <si>
    <t>18.06.2018 13:20:35</t>
  </si>
  <si>
    <t>18.06.2018 13:20:38</t>
  </si>
  <si>
    <t>18.06.2018 13:20:44</t>
  </si>
  <si>
    <t>18.06.2018 13:20:46</t>
  </si>
  <si>
    <t>18.06.2018 13:20:47</t>
  </si>
  <si>
    <t>18.06.2018 13:20:49</t>
  </si>
  <si>
    <t>18.06.2018 13:20:50</t>
  </si>
  <si>
    <t>18.06.2018 13:20:58</t>
  </si>
  <si>
    <t>18.06.2018 13:21:02</t>
  </si>
  <si>
    <t>18.06.2018 13:21:05</t>
  </si>
  <si>
    <t>18.06.2018 13:21:59</t>
  </si>
  <si>
    <t>18.06.2018 13:22:01</t>
  </si>
  <si>
    <t>18.06.2018 13:22:02</t>
  </si>
  <si>
    <t>18.06.2018 13:22:04</t>
  </si>
  <si>
    <t>18.06.2018 13:22:05</t>
  </si>
  <si>
    <t>18.06.2018 13:22:22</t>
  </si>
  <si>
    <t>18.06.2018 13:22:31</t>
  </si>
  <si>
    <t>18.06.2018 13:22:32</t>
  </si>
  <si>
    <t>18.06.2018 13:22:34</t>
  </si>
  <si>
    <t>18.06.2018 13:22:35</t>
  </si>
  <si>
    <t>18.06.2018 13:22:38</t>
  </si>
  <si>
    <t>18.06.2018 13:22:46</t>
  </si>
  <si>
    <t>18.06.2018 13:22:47</t>
  </si>
  <si>
    <t>18.06.2018 13:22:50</t>
  </si>
  <si>
    <t>18.06.2018 13:22:53</t>
  </si>
  <si>
    <t>18.06.2018 13:22:55</t>
  </si>
  <si>
    <t>18.06.2018 13:22:56</t>
  </si>
  <si>
    <t>18.06.2018 13:23:12</t>
  </si>
  <si>
    <t>18.06.2018 13:23:23</t>
  </si>
  <si>
    <t>18.06.2018 13:23:26</t>
  </si>
  <si>
    <t>18.06.2018 13:23:27</t>
  </si>
  <si>
    <t>18.06.2018 13:23:30</t>
  </si>
  <si>
    <t>18.06.2018 13:23:33</t>
  </si>
  <si>
    <t>18.06.2018 13:23:35</t>
  </si>
  <si>
    <t>18.06.2018 13:23:36</t>
  </si>
  <si>
    <t>18.06.2018 13:23:38</t>
  </si>
  <si>
    <t>18.06.2018 13:23:39</t>
  </si>
  <si>
    <t>18.06.2018 13:23:48</t>
  </si>
  <si>
    <t>18.06.2018 13:23:56</t>
  </si>
  <si>
    <t>18.06.2018 13:23:57</t>
  </si>
  <si>
    <t>18.06.2018 13:23:59</t>
  </si>
  <si>
    <t>18.06.2018 13:24:00</t>
  </si>
  <si>
    <t>18.06.2018 13:24:02</t>
  </si>
  <si>
    <t>18.06.2018 13:24:39</t>
  </si>
  <si>
    <t>18.06.2018 13:24:41</t>
  </si>
  <si>
    <t>18.06.2018 13:24:42</t>
  </si>
  <si>
    <t>18.06.2018 13:24:43</t>
  </si>
  <si>
    <t>18.06.2018 13:25:23</t>
  </si>
  <si>
    <t>18.06.2018 13:25:25</t>
  </si>
  <si>
    <t>18.06.2018 13:25:26</t>
  </si>
  <si>
    <t>18.06.2018 13:25:40</t>
  </si>
  <si>
    <t>18.06.2018 13:25:41</t>
  </si>
  <si>
    <t>18.06.2018 13:25:44</t>
  </si>
  <si>
    <t>18.06.2018 13:25:46</t>
  </si>
  <si>
    <t>18.06.2018 13:25:47</t>
  </si>
  <si>
    <t>18.06.2018 13:26:54</t>
  </si>
  <si>
    <t>18.06.2018 13:26:55</t>
  </si>
  <si>
    <t>18.06.2018 13:26:57</t>
  </si>
  <si>
    <t>18.06.2018 13:27:08</t>
  </si>
  <si>
    <t>18.06.2018 13:27:10</t>
  </si>
  <si>
    <t>18.06.2018 13:27:11</t>
  </si>
  <si>
    <t>18.06.2018 13:27:12</t>
  </si>
  <si>
    <t>18.06.2018 13:27:21</t>
  </si>
  <si>
    <t>18.06.2018 13:27:23</t>
  </si>
  <si>
    <t>18.06.2018 13:27:24</t>
  </si>
  <si>
    <t>18.06.2018 13:27:26</t>
  </si>
  <si>
    <t>18.06.2018 13:27:27</t>
  </si>
  <si>
    <t>18.06.2018 13:27:29</t>
  </si>
  <si>
    <t>18.06.2018 13:27:36</t>
  </si>
  <si>
    <t>18.06.2018 13:27:38</t>
  </si>
  <si>
    <t>18.06.2018 13:27:39</t>
  </si>
  <si>
    <t>18.06.2018 13:27:41</t>
  </si>
  <si>
    <t>18.06.2018 13:27:42</t>
  </si>
  <si>
    <t>18.06.2018 13:27:44</t>
  </si>
  <si>
    <t>18.06.2018 13:27:50</t>
  </si>
  <si>
    <t>18.06.2018 13:27:51</t>
  </si>
  <si>
    <t>18.06.2018 13:27:53</t>
  </si>
  <si>
    <t>18.06.2018 13:27:56</t>
  </si>
  <si>
    <t>18.06.2018 13:27:57</t>
  </si>
  <si>
    <t>18.06.2018 13:27:59</t>
  </si>
  <si>
    <t>18.06.2018 13:28:00</t>
  </si>
  <si>
    <t>18.06.2018 13:28:02</t>
  </si>
  <si>
    <t>18.06.2018 13:28:03</t>
  </si>
  <si>
    <t>18.06.2018 13:28:08</t>
  </si>
  <si>
    <t>18.06.2018 13:28:09</t>
  </si>
  <si>
    <t>18.06.2018 13:28:10</t>
  </si>
  <si>
    <t>18.06.2018 13:28:12</t>
  </si>
  <si>
    <t>18.06.2018 13:28:13</t>
  </si>
  <si>
    <t>18.06.2018 13:28:25</t>
  </si>
  <si>
    <t>18.06.2018 13:28:26</t>
  </si>
  <si>
    <t>18.06.2018 13:29:14</t>
  </si>
  <si>
    <t>18.06.2018 13:30:09</t>
  </si>
  <si>
    <t>18.06.2018 13:30:11</t>
  </si>
  <si>
    <t>18.06.2018 13:30:12</t>
  </si>
  <si>
    <t>18.06.2018 13:30:14</t>
  </si>
  <si>
    <t>18.06.2018 13:30:15</t>
  </si>
  <si>
    <t>18.06.2018 13:30:18</t>
  </si>
  <si>
    <t>18.06.2018 13:30:20</t>
  </si>
  <si>
    <t>18.06.2018 13:30:21</t>
  </si>
  <si>
    <t>18.06.2018 13:30:23</t>
  </si>
  <si>
    <t>18.06.2018 13:30:24</t>
  </si>
  <si>
    <t>18.06.2018 13:30:26</t>
  </si>
  <si>
    <t>18.06.2018 13:30:27</t>
  </si>
  <si>
    <t>18.06.2018 13:30:36</t>
  </si>
  <si>
    <t>18.06.2018 13:30:57</t>
  </si>
  <si>
    <t>18.06.2018 13:30:59</t>
  </si>
  <si>
    <t>18.06.2018 13:31:00</t>
  </si>
  <si>
    <t>18.06.2018 13:31:06</t>
  </si>
  <si>
    <t>18.06.2018 13:31:08</t>
  </si>
  <si>
    <t>18.06.2018 13:31:09</t>
  </si>
  <si>
    <t>18.06.2018 13:31:12</t>
  </si>
  <si>
    <t>18.06.2018 13:32:21</t>
  </si>
  <si>
    <t>18.06.2018 13:32:22</t>
  </si>
  <si>
    <t>18.06.2018 13:33:47</t>
  </si>
  <si>
    <t>18.06.2018 13:33:49</t>
  </si>
  <si>
    <t>18.06.2018 13:33:50</t>
  </si>
  <si>
    <t>18.06.2018 13:33:51</t>
  </si>
  <si>
    <t>18.06.2018 13:33:59</t>
  </si>
  <si>
    <t>18.06.2018 13:34:00</t>
  </si>
  <si>
    <t>18.06.2018 13:34:02</t>
  </si>
  <si>
    <t>18.06.2018 13:34:03</t>
  </si>
  <si>
    <t>18.06.2018 13:34:05</t>
  </si>
  <si>
    <t>18.06.2018 13:34:26</t>
  </si>
  <si>
    <t>18.06.2018 13:34:54</t>
  </si>
  <si>
    <t>18.06.2018 13:34:56</t>
  </si>
  <si>
    <t>18.06.2018 13:34:57</t>
  </si>
  <si>
    <t>18.06.2018 13:34:59</t>
  </si>
  <si>
    <t>18.06.2018 13:35:00</t>
  </si>
  <si>
    <t>18.06.2018 13:35:02</t>
  </si>
  <si>
    <t>18.06.2018 13:36:00</t>
  </si>
  <si>
    <t>18.06.2018 13:36:02</t>
  </si>
  <si>
    <t>18.06.2018 13:36:03</t>
  </si>
  <si>
    <t>18.06.2018 13:36:06</t>
  </si>
  <si>
    <t>18.06.2018 13:36:15</t>
  </si>
  <si>
    <t>18.06.2018 13:36:23</t>
  </si>
  <si>
    <t>18.06.2018 13:36:24</t>
  </si>
  <si>
    <t>18.06.2018 13:36:26</t>
  </si>
  <si>
    <t>18.06.2018 13:36:27</t>
  </si>
  <si>
    <t>18.06.2018 13:36:29</t>
  </si>
  <si>
    <t>18.06.2018 13:36:30</t>
  </si>
  <si>
    <t>18.06.2018 13:36:32</t>
  </si>
  <si>
    <t>18.06.2018 13:36:37</t>
  </si>
  <si>
    <t>18.06.2018 13:36:39</t>
  </si>
  <si>
    <t>18.06.2018 13:36:40</t>
  </si>
  <si>
    <t>18.06.2018 13:36:42</t>
  </si>
  <si>
    <t>18.06.2018 13:36:43</t>
  </si>
  <si>
    <t>18.06.2018 13:36:45</t>
  </si>
  <si>
    <t>18.06.2018 13:36:52</t>
  </si>
  <si>
    <t>18.06.2018 13:36:54</t>
  </si>
  <si>
    <t>18.06.2018 13:36:55</t>
  </si>
  <si>
    <t>18.06.2018 13:37:19</t>
  </si>
  <si>
    <t>18.06.2018 13:37:20</t>
  </si>
  <si>
    <t>18.06.2018 13:37:22</t>
  </si>
  <si>
    <t>18.06.2018 13:37:23</t>
  </si>
  <si>
    <t>18.06.2018 13:37:29</t>
  </si>
  <si>
    <t>18.06.2018 13:37:30</t>
  </si>
  <si>
    <t>18.06.2018 13:37:32</t>
  </si>
  <si>
    <t>18.06.2018 13:37:33</t>
  </si>
  <si>
    <t>18.06.2018 13:37:36</t>
  </si>
  <si>
    <t>18.06.2018 13:37:38</t>
  </si>
  <si>
    <t>18.06.2018 13:37:39</t>
  </si>
  <si>
    <t>18.06.2018 13:37:41</t>
  </si>
  <si>
    <t>18.06.2018 13:37:42</t>
  </si>
  <si>
    <t>18.06.2018 13:38:00</t>
  </si>
  <si>
    <t>18.06.2018 13:38:15</t>
  </si>
  <si>
    <t>18.06.2018 13:38:17</t>
  </si>
  <si>
    <t>18.06.2018 13:38:18</t>
  </si>
  <si>
    <t>18.06.2018 13:38:19</t>
  </si>
  <si>
    <t>18.06.2018 13:38:20</t>
  </si>
  <si>
    <t>18.06.2018 13:38:53</t>
  </si>
  <si>
    <t>18.06.2018 13:39:08</t>
  </si>
  <si>
    <t>18.06.2018 13:39:10</t>
  </si>
  <si>
    <t>18.06.2018 13:39:11</t>
  </si>
  <si>
    <t>18.06.2018 13:39:12</t>
  </si>
  <si>
    <t>18.06.2018 13:39:13</t>
  </si>
  <si>
    <t>18.06.2018 13:39:30</t>
  </si>
  <si>
    <t>18.06.2018 13:39:33</t>
  </si>
  <si>
    <t>18.06.2018 13:39:37</t>
  </si>
  <si>
    <t>18.06.2018 13:39:39</t>
  </si>
  <si>
    <t>18.06.2018 13:39:40</t>
  </si>
  <si>
    <t>18.06.2018 13:39:48</t>
  </si>
  <si>
    <t>18.06.2018 13:39:49</t>
  </si>
  <si>
    <t>18.06.2018 13:39:52</t>
  </si>
  <si>
    <t>18.06.2018 13:39:54</t>
  </si>
  <si>
    <t>18.06.2018 13:39:55</t>
  </si>
  <si>
    <t>18.06.2018 13:39:57</t>
  </si>
  <si>
    <t>18.06.2018 13:39:58</t>
  </si>
  <si>
    <t>18.06.2018 13:40:04</t>
  </si>
  <si>
    <t>18.06.2018 13:40:05</t>
  </si>
  <si>
    <t>18.06.2018 13:40:11</t>
  </si>
  <si>
    <t>18.06.2018 13:40:17</t>
  </si>
  <si>
    <t>18.06.2018 13:40:20</t>
  </si>
  <si>
    <t>18.06.2018 13:40:35</t>
  </si>
  <si>
    <t>18.06.2018 13:40:36</t>
  </si>
  <si>
    <t>18.06.2018 13:40:41</t>
  </si>
  <si>
    <t>18.06.2018 13:40:42</t>
  </si>
  <si>
    <t>18.06.2018 13:40:44</t>
  </si>
  <si>
    <t>18.06.2018 13:40:45</t>
  </si>
  <si>
    <t>18.06.2018 13:40:47</t>
  </si>
  <si>
    <t>18.06.2018 13:40:48</t>
  </si>
  <si>
    <t>18.06.2018 13:41:09</t>
  </si>
  <si>
    <t>18.06.2018 13:41:10</t>
  </si>
  <si>
    <t>18.06.2018 13:41:12</t>
  </si>
  <si>
    <t>18.06.2018 13:41:13</t>
  </si>
  <si>
    <t>18.06.2018 13:41:14</t>
  </si>
  <si>
    <t>18.06.2018 13:41:18</t>
  </si>
  <si>
    <t>18.06.2018 13:41:23</t>
  </si>
  <si>
    <t>18.06.2018 13:41:38</t>
  </si>
  <si>
    <t>18.06.2018 13:41:39</t>
  </si>
  <si>
    <t>18.06.2018 13:41:41</t>
  </si>
  <si>
    <t>18.06.2018 13:41:42</t>
  </si>
  <si>
    <t>18.06.2018 13:41:44</t>
  </si>
  <si>
    <t>18.06.2018 13:41:50</t>
  </si>
  <si>
    <t>18.06.2018 13:41:51</t>
  </si>
  <si>
    <t>18.06.2018 13:41:53</t>
  </si>
  <si>
    <t>18.06.2018 13:41:56</t>
  </si>
  <si>
    <t>18.06.2018 13:41:57</t>
  </si>
  <si>
    <t>18.06.2018 13:41:59</t>
  </si>
  <si>
    <t>18.06.2018 13:42:00</t>
  </si>
  <si>
    <t>18.06.2018 13:42:02</t>
  </si>
  <si>
    <t>18.06.2018 13:42:05</t>
  </si>
  <si>
    <t>18.06.2018 13:42:06</t>
  </si>
  <si>
    <t>18.06.2018 13:42:08</t>
  </si>
  <si>
    <t>18.06.2018 13:42:09</t>
  </si>
  <si>
    <t>18.06.2018 13:42:11</t>
  </si>
  <si>
    <t>18.06.2018 13:43:05</t>
  </si>
  <si>
    <t>18.06.2018 13:43:10</t>
  </si>
  <si>
    <t>18.06.2018 13:43:16</t>
  </si>
  <si>
    <t>18.06.2018 13:43:18</t>
  </si>
  <si>
    <t>18.06.2018 13:43:19</t>
  </si>
  <si>
    <t>18.06.2018 13:43:21</t>
  </si>
  <si>
    <t>18.06.2018 13:43:24</t>
  </si>
  <si>
    <t>18.06.2018 13:43:25</t>
  </si>
  <si>
    <t>18.06.2018 13:43:27</t>
  </si>
  <si>
    <t>18.06.2018 13:43:28</t>
  </si>
  <si>
    <t>18.06.2018 13:43:30</t>
  </si>
  <si>
    <t>18.06.2018 13:43:31</t>
  </si>
  <si>
    <t>18.06.2018 13:43:46</t>
  </si>
  <si>
    <t>18.06.2018 13:43:48</t>
  </si>
  <si>
    <t>18.06.2018 13:43:49</t>
  </si>
  <si>
    <t>18.06.2018 13:43:50</t>
  </si>
  <si>
    <t>18.06.2018 13:43:52</t>
  </si>
  <si>
    <t>18.06.2018 13:44:02</t>
  </si>
  <si>
    <t>18.06.2018 13:44:03</t>
  </si>
  <si>
    <t>18.06.2018 13:44:05</t>
  </si>
  <si>
    <t>18.06.2018 13:44:20</t>
  </si>
  <si>
    <t>18.06.2018 13:44:21</t>
  </si>
  <si>
    <t>18.06.2018 13:45:02</t>
  </si>
  <si>
    <t>18.06.2018 13:45:03</t>
  </si>
  <si>
    <t>18.06.2018 13:45:35</t>
  </si>
  <si>
    <t>18.06.2018 13:45:38</t>
  </si>
  <si>
    <t>18.06.2018 13:46:44</t>
  </si>
  <si>
    <t>18.06.2018 13:46:47</t>
  </si>
  <si>
    <t>18.06.2018 13:46:48</t>
  </si>
  <si>
    <t>18.06.2018 13:46:49</t>
  </si>
  <si>
    <t>18.06.2018 13:46:51</t>
  </si>
  <si>
    <t>18.06.2018 13:46:52</t>
  </si>
  <si>
    <t>18.06.2018 13:46:58</t>
  </si>
  <si>
    <t>18.06.2018 13:46:59</t>
  </si>
  <si>
    <t>18.06.2018 13:47:29</t>
  </si>
  <si>
    <t>18.06.2018 13:47:30</t>
  </si>
  <si>
    <t>18.06.2018 13:47:32</t>
  </si>
  <si>
    <t>18.06.2018 13:47:33</t>
  </si>
  <si>
    <t>18.06.2018 13:47:34</t>
  </si>
  <si>
    <t>18.06.2018 13:47:41</t>
  </si>
  <si>
    <t>18.06.2018 13:47:43</t>
  </si>
  <si>
    <t>18.06.2018 13:47:50</t>
  </si>
  <si>
    <t>18.06.2018 13:47:52</t>
  </si>
  <si>
    <t>18.06.2018 13:47:54</t>
  </si>
  <si>
    <t>18.06.2018 13:47:56</t>
  </si>
  <si>
    <t>18.06.2018 13:47:57</t>
  </si>
  <si>
    <t>18.06.2018 13:48:13</t>
  </si>
  <si>
    <t>18.06.2018 13:48:15</t>
  </si>
  <si>
    <t>18.06.2018 13:48:16</t>
  </si>
  <si>
    <t>18.06.2018 13:48:18</t>
  </si>
  <si>
    <t>18.06.2018 13:48:19</t>
  </si>
  <si>
    <t>18.06.2018 13:48:21</t>
  </si>
  <si>
    <t>18.06.2018 13:48:54</t>
  </si>
  <si>
    <t>18.06.2018 13:48:55</t>
  </si>
  <si>
    <t>18.06.2018 13:48:57</t>
  </si>
  <si>
    <t>18.06.2018 13:48:58</t>
  </si>
  <si>
    <t>18.06.2018 13:49:15</t>
  </si>
  <si>
    <t>18.06.2018 13:49:25</t>
  </si>
  <si>
    <t>18.06.2018 13:49:27</t>
  </si>
  <si>
    <t>18.06.2018 13:49:28</t>
  </si>
  <si>
    <t>18.06.2018 13:49:36</t>
  </si>
  <si>
    <t>18.06.2018 13:49:37</t>
  </si>
  <si>
    <t>18.06.2018 13:49:39</t>
  </si>
  <si>
    <t>18.06.2018 13:49:46</t>
  </si>
  <si>
    <t>18.06.2018 13:49:47</t>
  </si>
  <si>
    <t>18.06.2018 13:49:49</t>
  </si>
  <si>
    <t>18.06.2018 13:50:36</t>
  </si>
  <si>
    <t>18.06.2018 13:50:38</t>
  </si>
  <si>
    <t>18.06.2018 13:50:39</t>
  </si>
  <si>
    <t>18.06.2018 13:50:40</t>
  </si>
  <si>
    <t>18.06.2018 13:50:55</t>
  </si>
  <si>
    <t>18.06.2018 13:50:56</t>
  </si>
  <si>
    <t>18.06.2018 13:50:58</t>
  </si>
  <si>
    <t>18.06.2018 13:50:59</t>
  </si>
  <si>
    <t>18.06.2018 13:51:02</t>
  </si>
  <si>
    <t>18.06.2018 13:51:04</t>
  </si>
  <si>
    <t>18.06.2018 13:51:05</t>
  </si>
  <si>
    <t>18.06.2018 13:51:07</t>
  </si>
  <si>
    <t>18.06.2018 13:51:11</t>
  </si>
  <si>
    <t>18.06.2018 13:51:38</t>
  </si>
  <si>
    <t>18.06.2018 13:51:40</t>
  </si>
  <si>
    <t>18.06.2018 13:51:41</t>
  </si>
  <si>
    <t>18.06.2018 13:51:43</t>
  </si>
  <si>
    <t>18.06.2018 13:51:44</t>
  </si>
  <si>
    <t>18.06.2018 13:51:46</t>
  </si>
  <si>
    <t>18.06.2018 13:51:53</t>
  </si>
  <si>
    <t>18.06.2018 13:51:55</t>
  </si>
  <si>
    <t>18.06.2018 13:51:56</t>
  </si>
  <si>
    <t>18.06.2018 13:52:17</t>
  </si>
  <si>
    <t>18.06.2018 13:52:18</t>
  </si>
  <si>
    <t>18.06.2018 13:52:20</t>
  </si>
  <si>
    <t>18.06.2018 13:52:21</t>
  </si>
  <si>
    <t>18.06.2018 13:52:23</t>
  </si>
  <si>
    <t>18.06.2018 13:52:24</t>
  </si>
  <si>
    <t>18.06.2018 13:52:29</t>
  </si>
  <si>
    <t>18.06.2018 13:52:32</t>
  </si>
  <si>
    <t>18.06.2018 13:52:33</t>
  </si>
  <si>
    <t>18.06.2018 13:53:06</t>
  </si>
  <si>
    <t>18.06.2018 13:53:08</t>
  </si>
  <si>
    <t>18.06.2018 13:53:11</t>
  </si>
  <si>
    <t>18.06.2018 13:53:12</t>
  </si>
  <si>
    <t>18.06.2018 13:53:14</t>
  </si>
  <si>
    <t>18.06.2018 13:53:35</t>
  </si>
  <si>
    <t>18.06.2018 13:53:36</t>
  </si>
  <si>
    <t>18.06.2018 13:53:40</t>
  </si>
  <si>
    <t>18.06.2018 13:53:42</t>
  </si>
  <si>
    <t>18.06.2018 13:53:43</t>
  </si>
  <si>
    <t>18.06.2018 13:53:45</t>
  </si>
  <si>
    <t>18.06.2018 13:53:57</t>
  </si>
  <si>
    <t>18.06.2018 13:53:58</t>
  </si>
  <si>
    <t>18.06.2018 13:54:00</t>
  </si>
  <si>
    <t>18.06.2018 13:54:03</t>
  </si>
  <si>
    <t>18.06.2018 13:54:04</t>
  </si>
  <si>
    <t>18.06.2018 13:54:06</t>
  </si>
  <si>
    <t>18.06.2018 13:54:07</t>
  </si>
  <si>
    <t>18.06.2018 13:54:09</t>
  </si>
  <si>
    <t>18.06.2018 13:54:10</t>
  </si>
  <si>
    <t>18.06.2018 13:54:16</t>
  </si>
  <si>
    <t>18.06.2018 13:54:19</t>
  </si>
  <si>
    <t>18.06.2018 13:54:33</t>
  </si>
  <si>
    <t>18.06.2018 13:54:34</t>
  </si>
  <si>
    <t>18.06.2018 13:54:36</t>
  </si>
  <si>
    <t>18.06.2018 13:54:37</t>
  </si>
  <si>
    <t>18.06.2018 13:54:39</t>
  </si>
  <si>
    <t>18.06.2018 13:54:52</t>
  </si>
  <si>
    <t>18.06.2018 13:54:54</t>
  </si>
  <si>
    <t>18.06.2018 13:54:58</t>
  </si>
  <si>
    <t>18.06.2018 13:55:44</t>
  </si>
  <si>
    <t>18.06.2018 13:55:46</t>
  </si>
  <si>
    <t>18.06.2018 13:55:47</t>
  </si>
  <si>
    <t>18.06.2018 13:55:49</t>
  </si>
  <si>
    <t>18.06.2018 13:55:50</t>
  </si>
  <si>
    <t>18.06.2018 13:55:52</t>
  </si>
  <si>
    <t>18.06.2018 13:55:53</t>
  </si>
  <si>
    <t>18.06.2018 13:55:55</t>
  </si>
  <si>
    <t>18.06.2018 13:56:05</t>
  </si>
  <si>
    <t>18.06.2018 13:56:07</t>
  </si>
  <si>
    <t>18.06.2018 13:56:08</t>
  </si>
  <si>
    <t>18.06.2018 13:56:10</t>
  </si>
  <si>
    <t>18.06.2018 13:56:11</t>
  </si>
  <si>
    <t>18.06.2018 13:56:14</t>
  </si>
  <si>
    <t>18.06.2018 13:56:16</t>
  </si>
  <si>
    <t>18.06.2018 13:56:43</t>
  </si>
  <si>
    <t>18.06.2018 13:56:44</t>
  </si>
  <si>
    <t>18.06.2018 13:56:46</t>
  </si>
  <si>
    <t>18.06.2018 13:56:50</t>
  </si>
  <si>
    <t>18.06.2018 13:56:52</t>
  </si>
  <si>
    <t>18.06.2018 13:56:53</t>
  </si>
  <si>
    <t>18.06.2018 13:56:59</t>
  </si>
  <si>
    <t>18.06.2018 13:57:00</t>
  </si>
  <si>
    <t>18.06.2018 13:57:02</t>
  </si>
  <si>
    <t>18.06.2018 13:57:03</t>
  </si>
  <si>
    <t>18.06.2018 13:57:05</t>
  </si>
  <si>
    <t>18.06.2018 13:57:08</t>
  </si>
  <si>
    <t>18.06.2018 13:57:26</t>
  </si>
  <si>
    <t>18.06.2018 13:57:27</t>
  </si>
  <si>
    <t>18.06.2018 13:57:29</t>
  </si>
  <si>
    <t>18.06.2018 13:57:30</t>
  </si>
  <si>
    <t>18.06.2018 13:57:32</t>
  </si>
  <si>
    <t>18.06.2018 13:57:35</t>
  </si>
  <si>
    <t>18.06.2018 13:57:36</t>
  </si>
  <si>
    <t>18.06.2018 13:57:38</t>
  </si>
  <si>
    <t>18.06.2018 13:57:39</t>
  </si>
  <si>
    <t>18.06.2018 13:57:42</t>
  </si>
  <si>
    <t>18.06.2018 13:57:47</t>
  </si>
  <si>
    <t>18.06.2018 13:58:05</t>
  </si>
  <si>
    <t>18.06.2018 13:58:06</t>
  </si>
  <si>
    <t>18.06.2018 13:58:36</t>
  </si>
  <si>
    <t>18.06.2018 13:58:37</t>
  </si>
  <si>
    <t>18.06.2018 13:58:39</t>
  </si>
  <si>
    <t>18.06.2018 13:58:42</t>
  </si>
  <si>
    <t>18.06.2018 13:58:45</t>
  </si>
  <si>
    <t>18.06.2018 13:58:46</t>
  </si>
  <si>
    <t>18.06.2018 13:58:48</t>
  </si>
  <si>
    <t>18.06.2018 13:58:49</t>
  </si>
  <si>
    <t>18.06.2018 13:59:06</t>
  </si>
  <si>
    <t>18.06.2018 13:59:07</t>
  </si>
  <si>
    <t>18.06.2018 13:59:09</t>
  </si>
  <si>
    <t>18.06.2018 13:59:10</t>
  </si>
  <si>
    <t>18.06.2018 13:59:12</t>
  </si>
  <si>
    <t>18.06.2018 13:59:13</t>
  </si>
  <si>
    <t>18.06.2018 13:59:25</t>
  </si>
  <si>
    <t>18.06.2018 13:59:27</t>
  </si>
  <si>
    <t>18.06.2018 13:59:28</t>
  </si>
  <si>
    <t>18.06.2018 13:59:46</t>
  </si>
  <si>
    <t>18.06.2018 13:59:48</t>
  </si>
  <si>
    <t>18.06.2018 13:59:49</t>
  </si>
  <si>
    <t>18.06.2018 13:59:51</t>
  </si>
  <si>
    <t>18.06.2018 13:59:52</t>
  </si>
  <si>
    <t>18.06.2018 13:59:54</t>
  </si>
  <si>
    <t>18.06.2018 14:00:00</t>
  </si>
  <si>
    <t>18.06.2018 14:00:01</t>
  </si>
  <si>
    <t>18.06.2018 14:00:03</t>
  </si>
  <si>
    <t>18.06.2018 14:00:04</t>
  </si>
  <si>
    <t>18.06.2018 14:00:06</t>
  </si>
  <si>
    <t>18.06.2018 14:00:09</t>
  </si>
  <si>
    <t>18.06.2018 14:00:10</t>
  </si>
  <si>
    <t>18.06.2018 14:00:15</t>
  </si>
  <si>
    <t>18.06.2018 14:00:37</t>
  </si>
  <si>
    <t>18.06.2018 14:00:39</t>
  </si>
  <si>
    <t>18.06.2018 14:00:40</t>
  </si>
  <si>
    <t>18.06.2018 14:00:42</t>
  </si>
  <si>
    <t>18.06.2018 14:00:43</t>
  </si>
  <si>
    <t>18.06.2018 14:00:45</t>
  </si>
  <si>
    <t>18.06.2018 14:00:51</t>
  </si>
  <si>
    <t>18.06.2018 14:00:52</t>
  </si>
  <si>
    <t>18.06.2018 14:00:54</t>
  </si>
  <si>
    <t>18.06.2018 14:01:07</t>
  </si>
  <si>
    <t>18.06.2018 14:01:09</t>
  </si>
  <si>
    <t>18.06.2018 14:01:10</t>
  </si>
  <si>
    <t>18.06.2018 14:01:11</t>
  </si>
  <si>
    <t>18.06.2018 14:01:23</t>
  </si>
  <si>
    <t>18.06.2018 14:01:24</t>
  </si>
  <si>
    <t>18.06.2018 14:02:14</t>
  </si>
  <si>
    <t>18.06.2018 14:02:15</t>
  </si>
  <si>
    <t>18.06.2018 14:02:17</t>
  </si>
  <si>
    <t>18.06.2018 14:02:18</t>
  </si>
  <si>
    <t>18.06.2018 14:02:20</t>
  </si>
  <si>
    <t>18.06.2018 14:02:21</t>
  </si>
  <si>
    <t>18.06.2018 14:02:23</t>
  </si>
  <si>
    <t>18.06.2018 14:03:09</t>
  </si>
  <si>
    <t>18.06.2018 14:03:11</t>
  </si>
  <si>
    <t>18.06.2018 14:03:12</t>
  </si>
  <si>
    <t>18.06.2018 14:03:14</t>
  </si>
  <si>
    <t>18.06.2018 14:03:15</t>
  </si>
  <si>
    <t>18.06.2018 14:03:17</t>
  </si>
  <si>
    <t>18.06.2018 14:03:18</t>
  </si>
  <si>
    <t>18.06.2018 14:03:44</t>
  </si>
  <si>
    <t>18.06.2018 14:03:45</t>
  </si>
  <si>
    <t>18.06.2018 14:04:19</t>
  </si>
  <si>
    <t>18.06.2018 14:04:21</t>
  </si>
  <si>
    <t>18.06.2018 14:04:22</t>
  </si>
  <si>
    <t>18.06.2018 14:04:24</t>
  </si>
  <si>
    <t>18.06.2018 14:04:25</t>
  </si>
  <si>
    <t>18.06.2018 14:04:48</t>
  </si>
  <si>
    <t>18.06.2018 14:04:49</t>
  </si>
  <si>
    <t>18.06.2018 14:04:51</t>
  </si>
  <si>
    <t>18.06.2018 14:04:53</t>
  </si>
  <si>
    <t>18.06.2018 14:04:55</t>
  </si>
  <si>
    <t>18.06.2018 14:04:58</t>
  </si>
  <si>
    <t>18.06.2018 14:04:59</t>
  </si>
  <si>
    <t>18.06.2018 14:05:01</t>
  </si>
  <si>
    <t>18.06.2018 14:05:02</t>
  </si>
  <si>
    <t>18.06.2018 14:05:19</t>
  </si>
  <si>
    <t>18.06.2018 14:05:20</t>
  </si>
  <si>
    <t>18.06.2018 14:05:21</t>
  </si>
  <si>
    <t>18.06.2018 14:05:39</t>
  </si>
  <si>
    <t>18.06.2018 14:05:41</t>
  </si>
  <si>
    <t>18.06.2018 14:06:28</t>
  </si>
  <si>
    <t>18.06.2018 14:06:49</t>
  </si>
  <si>
    <t>18.06.2018 14:06:51</t>
  </si>
  <si>
    <t>18.06.2018 14:06:52</t>
  </si>
  <si>
    <t>18.06.2018 14:06:54</t>
  </si>
  <si>
    <t>18.06.2018 14:06:55</t>
  </si>
  <si>
    <t>18.06.2018 14:07:16</t>
  </si>
  <si>
    <t>18.06.2018 14:07:18</t>
  </si>
  <si>
    <t>18.06.2018 14:07:19</t>
  </si>
  <si>
    <t>18.06.2018 14:07:25</t>
  </si>
  <si>
    <t>18.06.2018 14:07:28</t>
  </si>
  <si>
    <t>18.06.2018 14:07:30</t>
  </si>
  <si>
    <t>18.06.2018 14:07:31</t>
  </si>
  <si>
    <t>18.06.2018 14:07:32</t>
  </si>
  <si>
    <t>18.06.2018 14:08:28</t>
  </si>
  <si>
    <t>18.06.2018 14:08:29</t>
  </si>
  <si>
    <t>18.06.2018 14:08:32</t>
  </si>
  <si>
    <t>18.06.2018 14:08:33</t>
  </si>
  <si>
    <t>18.06.2018 14:08:35</t>
  </si>
  <si>
    <t>18.06.2018 14:08:36</t>
  </si>
  <si>
    <t>18.06.2018 14:08:45</t>
  </si>
  <si>
    <t>18.06.2018 14:08:47</t>
  </si>
  <si>
    <t>18.06.2018 14:08:48</t>
  </si>
  <si>
    <t>18.06.2018 14:08:49</t>
  </si>
  <si>
    <t>18.06.2018 14:08:51</t>
  </si>
  <si>
    <t>18.06.2018 14:08:52</t>
  </si>
  <si>
    <t>18.06.2018 14:09:01</t>
  </si>
  <si>
    <t>18.06.2018 14:09:02</t>
  </si>
  <si>
    <t>18.06.2018 14:09:04</t>
  </si>
  <si>
    <t>18.06.2018 14:09:05</t>
  </si>
  <si>
    <t>18.06.2018 14:09:07</t>
  </si>
  <si>
    <t>18.06.2018 14:09:14</t>
  </si>
  <si>
    <t>18.06.2018 14:09:16</t>
  </si>
  <si>
    <t>18.06.2018 14:09:17</t>
  </si>
  <si>
    <t>18.06.2018 14:09:23</t>
  </si>
  <si>
    <t>18.06.2018 14:09:26</t>
  </si>
  <si>
    <t>18.06.2018 14:09:39</t>
  </si>
  <si>
    <t>18.06.2018 14:09:41</t>
  </si>
  <si>
    <t>18.06.2018 14:09:42</t>
  </si>
  <si>
    <t>18.06.2018 14:09:43</t>
  </si>
  <si>
    <t>18.06.2018 14:09:44</t>
  </si>
  <si>
    <t>18.06.2018 14:09:53</t>
  </si>
  <si>
    <t>18.06.2018 14:09:55</t>
  </si>
  <si>
    <t>18.06.2018 14:09:56</t>
  </si>
  <si>
    <t>18.06.2018 14:09:58</t>
  </si>
  <si>
    <t>18.06.2018 14:09:59</t>
  </si>
  <si>
    <t>18.06.2018 14:10:01</t>
  </si>
  <si>
    <t>18.06.2018 14:10:11</t>
  </si>
  <si>
    <t>18.06.2018 14:10:13</t>
  </si>
  <si>
    <t>18.06.2018 14:10:14</t>
  </si>
  <si>
    <t>18.06.2018 14:10:17</t>
  </si>
  <si>
    <t>18.06.2018 14:10:18</t>
  </si>
  <si>
    <t>18.06.2018 14:10:19</t>
  </si>
  <si>
    <t>18.06.2018 14:10:20</t>
  </si>
  <si>
    <t>18.06.2018 14:10:23</t>
  </si>
  <si>
    <t>18.06.2018 14:10:25</t>
  </si>
  <si>
    <t>18.06.2018 14:10:26</t>
  </si>
  <si>
    <t>18.06.2018 14:10:29</t>
  </si>
  <si>
    <t>18.06.2018 14:10:32</t>
  </si>
  <si>
    <t>18.06.2018 14:10:34</t>
  </si>
  <si>
    <t>18.06.2018 14:10:50</t>
  </si>
  <si>
    <t>18.06.2018 14:10:52</t>
  </si>
  <si>
    <t>18.06.2018 14:10:53</t>
  </si>
  <si>
    <t>18.06.2018 14:10:54</t>
  </si>
  <si>
    <t>18.06.2018 14:10:55</t>
  </si>
  <si>
    <t>18.06.2018 14:10:57</t>
  </si>
  <si>
    <t>18.06.2018 14:10:58</t>
  </si>
  <si>
    <t>18.06.2018 14:10:59</t>
  </si>
  <si>
    <t>18.06.2018 14:11:53</t>
  </si>
  <si>
    <t>18.06.2018 14:11:54</t>
  </si>
  <si>
    <t>18.06.2018 14:11:56</t>
  </si>
  <si>
    <t>18.06.2018 14:11:57</t>
  </si>
  <si>
    <t>18.06.2018 14:11:59</t>
  </si>
  <si>
    <t>18.06.2018 14:12:15</t>
  </si>
  <si>
    <t>18.06.2018 14:12:30</t>
  </si>
  <si>
    <t>18.06.2018 14:13:02</t>
  </si>
  <si>
    <t>18.06.2018 14:13:03</t>
  </si>
  <si>
    <t>18.06.2018 14:13:05</t>
  </si>
  <si>
    <t>18.06.2018 14:13:06</t>
  </si>
  <si>
    <t>18.06.2018 14:14:26</t>
  </si>
  <si>
    <t>18.06.2018 14:14:27</t>
  </si>
  <si>
    <t>18.06.2018 14:14:29</t>
  </si>
  <si>
    <t>18.06.2018 14:14:30</t>
  </si>
  <si>
    <t>18.06.2018 14:14:32</t>
  </si>
  <si>
    <t>18.06.2018 14:14:33</t>
  </si>
  <si>
    <t>18.06.2018 14:14:38</t>
  </si>
  <si>
    <t>18.06.2018 14:14:39</t>
  </si>
  <si>
    <t>18.06.2018 14:14:41</t>
  </si>
  <si>
    <t>18.06.2018 14:14:42</t>
  </si>
  <si>
    <t>18.06.2018 14:14:44</t>
  </si>
  <si>
    <t>18.06.2018 14:15:00</t>
  </si>
  <si>
    <t>18.06.2018 14:15:02</t>
  </si>
  <si>
    <t>18.06.2018 14:15:03</t>
  </si>
  <si>
    <t>18.06.2018 14:15:05</t>
  </si>
  <si>
    <t>18.06.2018 14:15:06</t>
  </si>
  <si>
    <t>18.06.2018 14:15:08</t>
  </si>
  <si>
    <t>18.06.2018 14:15:12</t>
  </si>
  <si>
    <t>18.06.2018 14:15:13</t>
  </si>
  <si>
    <t>18.06.2018 14:15:15</t>
  </si>
  <si>
    <t>18.06.2018 14:15:16</t>
  </si>
  <si>
    <t>18.06.2018 14:15:27</t>
  </si>
  <si>
    <t>18.06.2018 14:15:28</t>
  </si>
  <si>
    <t>18.06.2018 14:15:30</t>
  </si>
  <si>
    <t>18.06.2018 14:15:37</t>
  </si>
  <si>
    <t>18.06.2018 14:15:38</t>
  </si>
  <si>
    <t>18.06.2018 14:16:01</t>
  </si>
  <si>
    <t>18.06.2018 14:16:02</t>
  </si>
  <si>
    <t>18.06.2018 14:16:36</t>
  </si>
  <si>
    <t>18.06.2018 14:16:38</t>
  </si>
  <si>
    <t>18.06.2018 14:16:39</t>
  </si>
  <si>
    <t>18.06.2018 14:16:40</t>
  </si>
  <si>
    <t>18.06.2018 14:16:41</t>
  </si>
  <si>
    <t>18.06.2018 14:16:52</t>
  </si>
  <si>
    <t>18.06.2018 14:16:53</t>
  </si>
  <si>
    <t>18.06.2018 14:16:57</t>
  </si>
  <si>
    <t>18.06.2018 14:16:59</t>
  </si>
  <si>
    <t>18.06.2018 14:17:11</t>
  </si>
  <si>
    <t>18.06.2018 14:17:50</t>
  </si>
  <si>
    <t>18.06.2018 14:17:51</t>
  </si>
  <si>
    <t>18.06.2018 14:17:52</t>
  </si>
  <si>
    <t>18.06.2018 14:17:54</t>
  </si>
  <si>
    <t>18.06.2018 14:17:55</t>
  </si>
  <si>
    <t>18.06.2018 14:18:04</t>
  </si>
  <si>
    <t>18.06.2018 14:18:05</t>
  </si>
  <si>
    <t>18.06.2018 14:18:07</t>
  </si>
  <si>
    <t>18.06.2018 14:18:11</t>
  </si>
  <si>
    <t>18.06.2018 14:18:13</t>
  </si>
  <si>
    <t>18.06.2018 14:18:23</t>
  </si>
  <si>
    <t>18.06.2018 14:18:25</t>
  </si>
  <si>
    <t>18.06.2018 14:18:26</t>
  </si>
  <si>
    <t>18.06.2018 14:18:28</t>
  </si>
  <si>
    <t>18.06.2018 14:18:29</t>
  </si>
  <si>
    <t>18.06.2018 14:18:31</t>
  </si>
  <si>
    <t>18.06.2018 14:18:32</t>
  </si>
  <si>
    <t>18.06.2018 14:18:37</t>
  </si>
  <si>
    <t>18.06.2018 14:18:38</t>
  </si>
  <si>
    <t>18.06.2018 14:18:40</t>
  </si>
  <si>
    <t>18.06.2018 14:18:41</t>
  </si>
  <si>
    <t>18.06.2018 14:18:46</t>
  </si>
  <si>
    <t>18.06.2018 14:18:47</t>
  </si>
  <si>
    <t>18.06.2018 14:18:49</t>
  </si>
  <si>
    <t>18.06.2018 14:18:52</t>
  </si>
  <si>
    <t>18.06.2018 14:18:53</t>
  </si>
  <si>
    <t>18.06.2018 14:18:56</t>
  </si>
  <si>
    <t>18.06.2018 14:18:58</t>
  </si>
  <si>
    <t>18.06.2018 14:18:59</t>
  </si>
  <si>
    <t>18.06.2018 14:19:16</t>
  </si>
  <si>
    <t>18.06.2018 14:19:19</t>
  </si>
  <si>
    <t>18.06.2018 14:19:20</t>
  </si>
  <si>
    <t>18.06.2018 14:19:22</t>
  </si>
  <si>
    <t>18.06.2018 14:19:28</t>
  </si>
  <si>
    <t>18.06.2018 14:19:31</t>
  </si>
  <si>
    <t>18.06.2018 14:19:34</t>
  </si>
  <si>
    <t>18.06.2018 14:19:35</t>
  </si>
  <si>
    <t>18.06.2018 14:19:58</t>
  </si>
  <si>
    <t>18.06.2018 14:20:05</t>
  </si>
  <si>
    <t>18.06.2018 14:20:06</t>
  </si>
  <si>
    <t>18.06.2018 14:20:08</t>
  </si>
  <si>
    <t>18.06.2018 14:20:34</t>
  </si>
  <si>
    <t>18.06.2018 14:20:36</t>
  </si>
  <si>
    <t>18.06.2018 14:20:37</t>
  </si>
  <si>
    <t>18.06.2018 14:20:39</t>
  </si>
  <si>
    <t>18.06.2018 14:20:40</t>
  </si>
  <si>
    <t>18.06.2018 14:20:42</t>
  </si>
  <si>
    <t>18.06.2018 14:21:09</t>
  </si>
  <si>
    <t>18.06.2018 14:21:12</t>
  </si>
  <si>
    <t>18.06.2018 14:21:13</t>
  </si>
  <si>
    <t>18.06.2018 14:21:45</t>
  </si>
  <si>
    <t>18.06.2018 14:21:46</t>
  </si>
  <si>
    <t>18.06.2018 14:21:48</t>
  </si>
  <si>
    <t>18.06.2018 14:21:49</t>
  </si>
  <si>
    <t>18.06.2018 14:22:38</t>
  </si>
  <si>
    <t>18.06.2018 14:22:40</t>
  </si>
  <si>
    <t>18.06.2018 14:22:41</t>
  </si>
  <si>
    <t>18.06.2018 14:22:43</t>
  </si>
  <si>
    <t>18.06.2018 14:22:44</t>
  </si>
  <si>
    <t>18.06.2018 14:22:46</t>
  </si>
  <si>
    <t>18.06.2018 14:22:47</t>
  </si>
  <si>
    <t>18.06.2018 14:22:49</t>
  </si>
  <si>
    <t>18.06.2018 14:22:50</t>
  </si>
  <si>
    <t>18.06.2018 14:23:14</t>
  </si>
  <si>
    <t>18.06.2018 14:23:15</t>
  </si>
  <si>
    <t>18.06.2018 14:23:42</t>
  </si>
  <si>
    <t>18.06.2018 14:23:48</t>
  </si>
  <si>
    <t>18.06.2018 14:23:50</t>
  </si>
  <si>
    <t>18.06.2018 14:23:51</t>
  </si>
  <si>
    <t>18.06.2018 14:23:54</t>
  </si>
  <si>
    <t>18.06.2018 14:23:55</t>
  </si>
  <si>
    <t>18.06.2018 14:23:57</t>
  </si>
  <si>
    <t>18.06.2018 14:23:58</t>
  </si>
  <si>
    <t>18.06.2018 14:24:00</t>
  </si>
  <si>
    <t>18.06.2018 14:24:10</t>
  </si>
  <si>
    <t>18.06.2018 14:24:12</t>
  </si>
  <si>
    <t>18.06.2018 14:24:13</t>
  </si>
  <si>
    <t>18.06.2018 14:24:15</t>
  </si>
  <si>
    <t>18.06.2018 14:24:18</t>
  </si>
  <si>
    <t>18.06.2018 14:24:19</t>
  </si>
  <si>
    <t>18.06.2018 14:24:22</t>
  </si>
  <si>
    <t>18.06.2018 14:24:24</t>
  </si>
  <si>
    <t>18.06.2018 14:24:25</t>
  </si>
  <si>
    <t>18.06.2018 14:24:28</t>
  </si>
  <si>
    <t>18.06.2018 14:24:31</t>
  </si>
  <si>
    <t>18.06.2018 14:24:33</t>
  </si>
  <si>
    <t>18.06.2018 14:25:09</t>
  </si>
  <si>
    <t>18.06.2018 14:25:10</t>
  </si>
  <si>
    <t>18.06.2018 14:25:11</t>
  </si>
  <si>
    <t>18.06.2018 14:25:13</t>
  </si>
  <si>
    <t>18.06.2018 14:25:14</t>
  </si>
  <si>
    <t>18.06.2018 14:25:49</t>
  </si>
  <si>
    <t>18.06.2018 14:25:50</t>
  </si>
  <si>
    <t>18.06.2018 14:25:52</t>
  </si>
  <si>
    <t>18.06.2018 14:25:53</t>
  </si>
  <si>
    <t>18.06.2018 14:26:04</t>
  </si>
  <si>
    <t>18.06.2018 14:26:05</t>
  </si>
  <si>
    <t>18.06.2018 14:26:07</t>
  </si>
  <si>
    <t>18.06.2018 14:26:29</t>
  </si>
  <si>
    <t>18.06.2018 14:26:30</t>
  </si>
  <si>
    <t>18.06.2018 14:27:20</t>
  </si>
  <si>
    <t>18.06.2018 14:27:21</t>
  </si>
  <si>
    <t>18.06.2018 14:27:23</t>
  </si>
  <si>
    <t>18.06.2018 14:27:35</t>
  </si>
  <si>
    <t>18.06.2018 14:27:36</t>
  </si>
  <si>
    <t>18.06.2018 14:27:37</t>
  </si>
  <si>
    <t>18.06.2018 14:27:39</t>
  </si>
  <si>
    <t>18.06.2018 14:27:40</t>
  </si>
  <si>
    <t>18.06.2018 14:27:41</t>
  </si>
  <si>
    <t>18.06.2018 14:27:43</t>
  </si>
  <si>
    <t>18.06.2018 14:27:44</t>
  </si>
  <si>
    <t>18.06.2018 14:27:46</t>
  </si>
  <si>
    <t>18.06.2018 14:27:47</t>
  </si>
  <si>
    <t>18.06.2018 14:27:49</t>
  </si>
  <si>
    <t>18.06.2018 14:27:50</t>
  </si>
  <si>
    <t>18.06.2018 14:27:52</t>
  </si>
  <si>
    <t>18.06.2018 14:27:53</t>
  </si>
  <si>
    <t>18.06.2018 14:27:55</t>
  </si>
  <si>
    <t>18.06.2018 14:27:56</t>
  </si>
  <si>
    <t>18.06.2018 14:28:59</t>
  </si>
  <si>
    <t>18.06.2018 14:29:01</t>
  </si>
  <si>
    <t>18.06.2018 14:29:02</t>
  </si>
  <si>
    <t>18.06.2018 14:29:04</t>
  </si>
  <si>
    <t>18.06.2018 14:29:05</t>
  </si>
  <si>
    <t>18.06.2018 14:29:16</t>
  </si>
  <si>
    <t>18.06.2018 14:29:19</t>
  </si>
  <si>
    <t>18.06.2018 14:29:20</t>
  </si>
  <si>
    <t>18.06.2018 14:29:21</t>
  </si>
  <si>
    <t>18.06.2018 14:29:24</t>
  </si>
  <si>
    <t>18.06.2018 14:29:29</t>
  </si>
  <si>
    <t>18.06.2018 14:30:30</t>
  </si>
  <si>
    <t>18.06.2018 14:30:32</t>
  </si>
  <si>
    <t>18.06.2018 14:30:33</t>
  </si>
  <si>
    <t>18.06.2018 14:30:35</t>
  </si>
  <si>
    <t>18.06.2018 14:32:39</t>
  </si>
  <si>
    <t>18.06.2018 14:32:41</t>
  </si>
  <si>
    <t>18.06.2018 14:32:42</t>
  </si>
  <si>
    <t>18.06.2018 14:32:44</t>
  </si>
  <si>
    <t>18.06.2018 14:32:45</t>
  </si>
  <si>
    <t>18.06.2018 14:32:47</t>
  </si>
  <si>
    <t>18.06.2018 14:32:59</t>
  </si>
  <si>
    <t>18.06.2018 14:33:00</t>
  </si>
  <si>
    <t>18.06.2018 14:33:02</t>
  </si>
  <si>
    <t>18.06.2018 14:33:03</t>
  </si>
  <si>
    <t>18.06.2018 14:33:05</t>
  </si>
  <si>
    <t>18.06.2018 14:33:06</t>
  </si>
  <si>
    <t>18.06.2018 14:33:08</t>
  </si>
  <si>
    <t>18.06.2018 14:33:09</t>
  </si>
  <si>
    <t>18.06.2018 14:33:11</t>
  </si>
  <si>
    <t>18.06.2018 14:33:14</t>
  </si>
  <si>
    <t>18.06.2018 14:33:15</t>
  </si>
  <si>
    <t>18.06.2018 14:33:24</t>
  </si>
  <si>
    <t>18.06.2018 14:33:32</t>
  </si>
  <si>
    <t>18.06.2018 14:33:33</t>
  </si>
  <si>
    <t>18.06.2018 14:33:34</t>
  </si>
  <si>
    <t>18.06.2018 14:33:36</t>
  </si>
  <si>
    <t>18.06.2018 14:34:08</t>
  </si>
  <si>
    <t>18.06.2018 14:34:10</t>
  </si>
  <si>
    <t>18.06.2018 14:34:11</t>
  </si>
  <si>
    <t>18.06.2018 14:34:12</t>
  </si>
  <si>
    <t>18.06.2018 14:34:21</t>
  </si>
  <si>
    <t>18.06.2018 14:34:23</t>
  </si>
  <si>
    <t>18.06.2018 14:34:24</t>
  </si>
  <si>
    <t>18.06.2018 14:34:25</t>
  </si>
  <si>
    <t>18.06.2018 14:34:31</t>
  </si>
  <si>
    <t>18.06.2018 14:34:32</t>
  </si>
  <si>
    <t>18.06.2018 14:34:34</t>
  </si>
  <si>
    <t>18.06.2018 14:34:35</t>
  </si>
  <si>
    <t>18.06.2018 14:34:37</t>
  </si>
  <si>
    <t>18.06.2018 14:35:14</t>
  </si>
  <si>
    <t>18.06.2018 14:35:16</t>
  </si>
  <si>
    <t>18.06.2018 14:35:22</t>
  </si>
  <si>
    <t>18.06.2018 14:35:23</t>
  </si>
  <si>
    <t>18.06.2018 14:35:24</t>
  </si>
  <si>
    <t>18.06.2018 14:35:33</t>
  </si>
  <si>
    <t>18.06.2018 14:35:51</t>
  </si>
  <si>
    <t>18.06.2018 14:35:53</t>
  </si>
  <si>
    <t>18.06.2018 14:35:54</t>
  </si>
  <si>
    <t>18.06.2018 14:35:56</t>
  </si>
  <si>
    <t>18.06.2018 14:35:59</t>
  </si>
  <si>
    <t>18.06.2018 14:37:41</t>
  </si>
  <si>
    <t>18.06.2018 14:37:42</t>
  </si>
  <si>
    <t>18.06.2018 14:37:44</t>
  </si>
  <si>
    <t>18.06.2018 14:37:45</t>
  </si>
  <si>
    <t>18.06.2018 14:37:48</t>
  </si>
  <si>
    <t>18.06.2018 14:37:50</t>
  </si>
  <si>
    <t>18.06.2018 14:37:51</t>
  </si>
  <si>
    <t>18.06.2018 14:37:52</t>
  </si>
  <si>
    <t>18.06.2018 14:38:00</t>
  </si>
  <si>
    <t>18.06.2018 14:38:01</t>
  </si>
  <si>
    <t>18.06.2018 14:38:02</t>
  </si>
  <si>
    <t>18.06.2018 14:38:04</t>
  </si>
  <si>
    <t>18.06.2018 14:38:06</t>
  </si>
  <si>
    <t>18.06.2018 14:38:09</t>
  </si>
  <si>
    <t>18.06.2018 14:38:41</t>
  </si>
  <si>
    <t>18.06.2018 14:38:42</t>
  </si>
  <si>
    <t>18.06.2018 14:38:44</t>
  </si>
  <si>
    <t>18.06.2018 14:38:47</t>
  </si>
  <si>
    <t>18.06.2018 14:38:48</t>
  </si>
  <si>
    <t>18.06.2018 14:38:50</t>
  </si>
  <si>
    <t>18.06.2018 14:38:51</t>
  </si>
  <si>
    <t>18.06.2018 14:39:17</t>
  </si>
  <si>
    <t>18.06.2018 14:39:18</t>
  </si>
  <si>
    <t>18.06.2018 14:39:20</t>
  </si>
  <si>
    <t>18.06.2018 14:39:21</t>
  </si>
  <si>
    <t>18.06.2018 14:39:23</t>
  </si>
  <si>
    <t>18.06.2018 14:39:32</t>
  </si>
  <si>
    <t>18.06.2018 14:39:33</t>
  </si>
  <si>
    <t>18.06.2018 14:39:35</t>
  </si>
  <si>
    <t>18.06.2018 14:39:36</t>
  </si>
  <si>
    <t>18.06.2018 14:39:37</t>
  </si>
  <si>
    <t>18.06.2018 14:39:39</t>
  </si>
  <si>
    <t>18.06.2018 14:39:42</t>
  </si>
  <si>
    <t>18.06.2018 14:39:45</t>
  </si>
  <si>
    <t>18.06.2018 14:39:46</t>
  </si>
  <si>
    <t>18.06.2018 14:39:48</t>
  </si>
  <si>
    <t>18.06.2018 14:40:01</t>
  </si>
  <si>
    <t>18.06.2018 14:40:03</t>
  </si>
  <si>
    <t>18.06.2018 14:40:04</t>
  </si>
  <si>
    <t>18.06.2018 14:40:06</t>
  </si>
  <si>
    <t>18.06.2018 14:40:07</t>
  </si>
  <si>
    <t>18.06.2018 14:40:09</t>
  </si>
  <si>
    <t>18.06.2018 14:40:25</t>
  </si>
  <si>
    <t>18.06.2018 14:40:27</t>
  </si>
  <si>
    <t>18.06.2018 14:40:28</t>
  </si>
  <si>
    <t>18.06.2018 14:40:29</t>
  </si>
  <si>
    <t>18.06.2018 14:40:41</t>
  </si>
  <si>
    <t>18.06.2018 14:40:44</t>
  </si>
  <si>
    <t>18.06.2018 14:40:47</t>
  </si>
  <si>
    <t>18.06.2018 14:40:48</t>
  </si>
  <si>
    <t>18.06.2018 14:40:53</t>
  </si>
  <si>
    <t>18.06.2018 14:41:54</t>
  </si>
  <si>
    <t>18.06.2018 14:42:00</t>
  </si>
  <si>
    <t>18.06.2018 14:42:02</t>
  </si>
  <si>
    <t>18.06.2018 14:42:03</t>
  </si>
  <si>
    <t>18.06.2018 14:42:05</t>
  </si>
  <si>
    <t>18.06.2018 14:42:06</t>
  </si>
  <si>
    <t>18.06.2018 14:42:08</t>
  </si>
  <si>
    <t>18.06.2018 14:42:11</t>
  </si>
  <si>
    <t>18.06.2018 14:42:12</t>
  </si>
  <si>
    <t>18.06.2018 14:42:14</t>
  </si>
  <si>
    <t>18.06.2018 14:42:18</t>
  </si>
  <si>
    <t>18.06.2018 14:42:19</t>
  </si>
  <si>
    <t>18.06.2018 14:42:21</t>
  </si>
  <si>
    <t>18.06.2018 14:42:22</t>
  </si>
  <si>
    <t>18.06.2018 14:42:39</t>
  </si>
  <si>
    <t>18.06.2018 14:42:40</t>
  </si>
  <si>
    <t>18.06.2018 14:42:42</t>
  </si>
  <si>
    <t>18.06.2018 14:42:43</t>
  </si>
  <si>
    <t>18.06.2018 14:42:45</t>
  </si>
  <si>
    <t>18.06.2018 14:42:46</t>
  </si>
  <si>
    <t>18.06.2018 14:42:49</t>
  </si>
  <si>
    <t>18.06.2018 14:42:51</t>
  </si>
  <si>
    <t>18.06.2018 14:42:52</t>
  </si>
  <si>
    <t>18.06.2018 14:42:54</t>
  </si>
  <si>
    <t>18.06.2018 14:43:40</t>
  </si>
  <si>
    <t>18.06.2018 14:43:46</t>
  </si>
  <si>
    <t>18.06.2018 14:44:13</t>
  </si>
  <si>
    <t>18.06.2018 14:44:15</t>
  </si>
  <si>
    <t>18.06.2018 14:44:45</t>
  </si>
  <si>
    <t>18.06.2018 14:44:49</t>
  </si>
  <si>
    <t>18.06.2018 14:44:51</t>
  </si>
  <si>
    <t>18.06.2018 14:44:52</t>
  </si>
  <si>
    <t>18.06.2018 14:45:07</t>
  </si>
  <si>
    <t>18.06.2018 14:45:08</t>
  </si>
  <si>
    <t>18.06.2018 14:45:10</t>
  </si>
  <si>
    <t>18.06.2018 14:45:11</t>
  </si>
  <si>
    <t>18.06.2018 14:45:14</t>
  </si>
  <si>
    <t>18.06.2018 14:45:16</t>
  </si>
  <si>
    <t>18.06.2018 14:45:17</t>
  </si>
  <si>
    <t>18.06.2018 14:45:35</t>
  </si>
  <si>
    <t>18.06.2018 14:45:36</t>
  </si>
  <si>
    <t>18.06.2018 14:45:38</t>
  </si>
  <si>
    <t>18.06.2018 14:45:39</t>
  </si>
  <si>
    <t>18.06.2018 14:45:40</t>
  </si>
  <si>
    <t>18.06.2018 14:45:42</t>
  </si>
  <si>
    <t>18.06.2018 14:45:43</t>
  </si>
  <si>
    <t>18.06.2018 14:45:45</t>
  </si>
  <si>
    <t>18.06.2018 14:45:58</t>
  </si>
  <si>
    <t>18.06.2018 14:46:00</t>
  </si>
  <si>
    <t>18.06.2018 14:46:01</t>
  </si>
  <si>
    <t>18.06.2018 14:46:02</t>
  </si>
  <si>
    <t>18.06.2018 14:46:04</t>
  </si>
  <si>
    <t>18.06.2018 14:46:05</t>
  </si>
  <si>
    <t>18.06.2018 14:46:12</t>
  </si>
  <si>
    <t>18.06.2018 14:46:14</t>
  </si>
  <si>
    <t>18.06.2018 14:46:15</t>
  </si>
  <si>
    <t>18.06.2018 14:46:39</t>
  </si>
  <si>
    <t>18.06.2018 14:46:40</t>
  </si>
  <si>
    <t>18.06.2018 14:46:42</t>
  </si>
  <si>
    <t>18.06.2018 14:46:43</t>
  </si>
  <si>
    <t>18.06.2018 14:46:45</t>
  </si>
  <si>
    <t>18.06.2018 14:47:15</t>
  </si>
  <si>
    <t>18.06.2018 14:47:18</t>
  </si>
  <si>
    <t>18.06.2018 14:47:19</t>
  </si>
  <si>
    <t>18.06.2018 14:47:20</t>
  </si>
  <si>
    <t>18.06.2018 14:47:22</t>
  </si>
  <si>
    <t>18.06.2018 14:47:23</t>
  </si>
  <si>
    <t>18.06.2018 14:47:35</t>
  </si>
  <si>
    <t>18.06.2018 14:47:36</t>
  </si>
  <si>
    <t>18.06.2018 14:47:38</t>
  </si>
  <si>
    <t>18.06.2018 14:47:39</t>
  </si>
  <si>
    <t>18.06.2018 14:47:41</t>
  </si>
  <si>
    <t>18.06.2018 14:47:42</t>
  </si>
  <si>
    <t>18.06.2018 14:47:44</t>
  </si>
  <si>
    <t>18.06.2018 14:47:45</t>
  </si>
  <si>
    <t>18.06.2018 14:47:47</t>
  </si>
  <si>
    <t>18.06.2018 14:48:03</t>
  </si>
  <si>
    <t>18.06.2018 14:48:06</t>
  </si>
  <si>
    <t>18.06.2018 14:48:08</t>
  </si>
  <si>
    <t>18.06.2018 14:48:09</t>
  </si>
  <si>
    <t>18.06.2018 14:48:11</t>
  </si>
  <si>
    <t>18.06.2018 14:48:12</t>
  </si>
  <si>
    <t>18.06.2018 14:48:14</t>
  </si>
  <si>
    <t>18.06.2018 14:48:21</t>
  </si>
  <si>
    <t>18.06.2018 14:48:22</t>
  </si>
  <si>
    <t>18.06.2018 14:48:27</t>
  </si>
  <si>
    <t>18.06.2018 14:48:57</t>
  </si>
  <si>
    <t>18.06.2018 14:48:58</t>
  </si>
  <si>
    <t>18.06.2018 14:49:00</t>
  </si>
  <si>
    <t>18.06.2018 14:49:01</t>
  </si>
  <si>
    <t>18.06.2018 14:49:03</t>
  </si>
  <si>
    <t>18.06.2018 14:49:06</t>
  </si>
  <si>
    <t>18.06.2018 14:49:28</t>
  </si>
  <si>
    <t>18.06.2018 14:49:30</t>
  </si>
  <si>
    <t>18.06.2018 14:49:31</t>
  </si>
  <si>
    <t>18.06.2018 14:49:34</t>
  </si>
  <si>
    <t>18.06.2018 14:49:35</t>
  </si>
  <si>
    <t>18.06.2018 14:49:36</t>
  </si>
  <si>
    <t>18.06.2018 14:49:38</t>
  </si>
  <si>
    <t>18.06.2018 14:49:52</t>
  </si>
  <si>
    <t>18.06.2018 14:49:55</t>
  </si>
  <si>
    <t>18.06.2018 14:49:57</t>
  </si>
  <si>
    <t>18.06.2018 14:49:58</t>
  </si>
  <si>
    <t>18.06.2018 14:50:07</t>
  </si>
  <si>
    <t>18.06.2018 14:50:09</t>
  </si>
  <si>
    <t>18.06.2018 14:50:13</t>
  </si>
  <si>
    <t>18.06.2018 14:50:15</t>
  </si>
  <si>
    <t>18.06.2018 14:50:16</t>
  </si>
  <si>
    <t>18.06.2018 14:50:18</t>
  </si>
  <si>
    <t>18.06.2018 14:50:32</t>
  </si>
  <si>
    <t>18.06.2018 14:50:34</t>
  </si>
  <si>
    <t>18.06.2018 14:50:35</t>
  </si>
  <si>
    <t>18.06.2018 14:50:37</t>
  </si>
  <si>
    <t>18.06.2018 14:50:38</t>
  </si>
  <si>
    <t>18.06.2018 14:50:41</t>
  </si>
  <si>
    <t>18.06.2018 14:51:01</t>
  </si>
  <si>
    <t>18.06.2018 14:51:02</t>
  </si>
  <si>
    <t>18.06.2018 14:51:04</t>
  </si>
  <si>
    <t>18.06.2018 14:51:05</t>
  </si>
  <si>
    <t>18.06.2018 14:51:07</t>
  </si>
  <si>
    <t>18.06.2018 14:51:10</t>
  </si>
  <si>
    <t>18.06.2018 14:51:22</t>
  </si>
  <si>
    <t>18.06.2018 14:51:23</t>
  </si>
  <si>
    <t>18.06.2018 14:51:25</t>
  </si>
  <si>
    <t>18.06.2018 14:51:26</t>
  </si>
  <si>
    <t>18.06.2018 14:51:36</t>
  </si>
  <si>
    <t>18.06.2018 14:51:38</t>
  </si>
  <si>
    <t>18.06.2018 14:51:39</t>
  </si>
  <si>
    <t>18.06.2018 14:51:41</t>
  </si>
  <si>
    <t>18.06.2018 14:51:42</t>
  </si>
  <si>
    <t>18.06.2018 14:51:51</t>
  </si>
  <si>
    <t>18.06.2018 14:51:53</t>
  </si>
  <si>
    <t>18.06.2018 14:51:54</t>
  </si>
  <si>
    <t>18.06.2018 14:52:07</t>
  </si>
  <si>
    <t>18.06.2018 14:52:22</t>
  </si>
  <si>
    <t>18.06.2018 14:52:24</t>
  </si>
  <si>
    <t>18.06.2018 14:52:25</t>
  </si>
  <si>
    <t>18.06.2018 14:52:27</t>
  </si>
  <si>
    <t>18.06.2018 14:52:28</t>
  </si>
  <si>
    <t>18.06.2018 14:52:30</t>
  </si>
  <si>
    <t>18.06.2018 14:52:31</t>
  </si>
  <si>
    <t>18.06.2018 14:52:33</t>
  </si>
  <si>
    <t>18.06.2018 14:52:34</t>
  </si>
  <si>
    <t>18.06.2018 14:52:36</t>
  </si>
  <si>
    <t>18.06.2018 14:52:47</t>
  </si>
  <si>
    <t>18.06.2018 14:52:52</t>
  </si>
  <si>
    <t>18.06.2018 14:52:53</t>
  </si>
  <si>
    <t>18.06.2018 14:52:56</t>
  </si>
  <si>
    <t>18.06.2018 14:53:17</t>
  </si>
  <si>
    <t>18.06.2018 14:53:20</t>
  </si>
  <si>
    <t>18.06.2018 14:53:22</t>
  </si>
  <si>
    <t>18.06.2018 14:53:23</t>
  </si>
  <si>
    <t>18.06.2018 14:54:02</t>
  </si>
  <si>
    <t>18.06.2018 14:54:04</t>
  </si>
  <si>
    <t>18.06.2018 14:54:05</t>
  </si>
  <si>
    <t>18.06.2018 14:54:06</t>
  </si>
  <si>
    <t>18.06.2018 14:54:16</t>
  </si>
  <si>
    <t>18.06.2018 14:54:19</t>
  </si>
  <si>
    <t>18.06.2018 14:54:21</t>
  </si>
  <si>
    <t>18.06.2018 14:54:27</t>
  </si>
  <si>
    <t>18.06.2018 14:54:28</t>
  </si>
  <si>
    <t>18.06.2018 14:54:29</t>
  </si>
  <si>
    <t>18.06.2018 14:54:31</t>
  </si>
  <si>
    <t>18.06.2018 14:54:32</t>
  </si>
  <si>
    <t>18.06.2018 14:54:33</t>
  </si>
  <si>
    <t>18.06.2018 14:54:37</t>
  </si>
  <si>
    <t>18.06.2018 14:54:39</t>
  </si>
  <si>
    <t>18.06.2018 14:54:40</t>
  </si>
  <si>
    <t>18.06.2018 14:55:23</t>
  </si>
  <si>
    <t>18.06.2018 14:55:49</t>
  </si>
  <si>
    <t>18.06.2018 14:55:52</t>
  </si>
  <si>
    <t>18.06.2018 14:55:53</t>
  </si>
  <si>
    <t>18.06.2018 14:55:56</t>
  </si>
  <si>
    <t>18.06.2018 14:55:58</t>
  </si>
  <si>
    <t>18.06.2018 14:55:59</t>
  </si>
  <si>
    <t>18.06.2018 14:56:01</t>
  </si>
  <si>
    <t>18.06.2018 14:56:02</t>
  </si>
  <si>
    <t>18.06.2018 14:56:04</t>
  </si>
  <si>
    <t>18.06.2018 14:56:05</t>
  </si>
  <si>
    <t>18.06.2018 14:56:19</t>
  </si>
  <si>
    <t>18.06.2018 14:56:20</t>
  </si>
  <si>
    <t>18.06.2018 14:56:22</t>
  </si>
  <si>
    <t>18.06.2018 14:56:28</t>
  </si>
  <si>
    <t>18.06.2018 14:56:29</t>
  </si>
  <si>
    <t>18.06.2018 14:56:31</t>
  </si>
  <si>
    <t>18.06.2018 14:57:07</t>
  </si>
  <si>
    <t>18.06.2018 14:57:08</t>
  </si>
  <si>
    <t>18.06.2018 14:57:10</t>
  </si>
  <si>
    <t>18.06.2018 14:57:11</t>
  </si>
  <si>
    <t>18.06.2018 14:57:41</t>
  </si>
  <si>
    <t>18.06.2018 14:57:42</t>
  </si>
  <si>
    <t>18.06.2018 14:58:04</t>
  </si>
  <si>
    <t>18.06.2018 14:58:06</t>
  </si>
  <si>
    <t>18.06.2018 14:58:07</t>
  </si>
  <si>
    <t>18.06.2018 14:58:09</t>
  </si>
  <si>
    <t>18.06.2018 14:58:16</t>
  </si>
  <si>
    <t>18.06.2018 14:58:18</t>
  </si>
  <si>
    <t>18.06.2018 14:58:19</t>
  </si>
  <si>
    <t>18.06.2018 14:58:25</t>
  </si>
  <si>
    <t>18.06.2018 14:58:29</t>
  </si>
  <si>
    <t>18.06.2018 14:58:31</t>
  </si>
  <si>
    <t>18.06.2018 14:58:32</t>
  </si>
  <si>
    <t>18.06.2018 14:58:33</t>
  </si>
  <si>
    <t>18.06.2018 14:58:35</t>
  </si>
  <si>
    <t>18.06.2018 14:59:00</t>
  </si>
  <si>
    <t>18.06.2018 14:59:03</t>
  </si>
  <si>
    <t>18.06.2018 14:59:04</t>
  </si>
  <si>
    <t>18.06.2018 14:59:07</t>
  </si>
  <si>
    <t>18.06.2018 14:59:50</t>
  </si>
  <si>
    <t>18.06.2018 14:59:52</t>
  </si>
  <si>
    <t>18.06.2018 15:00:20</t>
  </si>
  <si>
    <t>18.06.2018 15:00:22</t>
  </si>
  <si>
    <t>18.06.2018 15:00:23</t>
  </si>
  <si>
    <t>18.06.2018 15:01:08</t>
  </si>
  <si>
    <t>18.06.2018 15:01:10</t>
  </si>
  <si>
    <t>18.06.2018 15:01:11</t>
  </si>
  <si>
    <t>18.06.2018 15:01:13</t>
  </si>
  <si>
    <t>18.06.2018 15:01:16</t>
  </si>
  <si>
    <t>18.06.2018 15:01:17</t>
  </si>
  <si>
    <t>18.06.2018 15:01:23</t>
  </si>
  <si>
    <t>18.06.2018 15:01:25</t>
  </si>
  <si>
    <t>18.06.2018 15:01:31</t>
  </si>
  <si>
    <t>18.06.2018 15:01:32</t>
  </si>
  <si>
    <t>18.06.2018 15:01:34</t>
  </si>
  <si>
    <t>18.06.2018 15:01:38</t>
  </si>
  <si>
    <t>18.06.2018 15:01:40</t>
  </si>
  <si>
    <t>18.06.2018 15:01:41</t>
  </si>
  <si>
    <t>18.06.2018 15:01:46</t>
  </si>
  <si>
    <t>18.06.2018 15:01:47</t>
  </si>
  <si>
    <t>18.06.2018 15:01:49</t>
  </si>
  <si>
    <t>18.06.2018 15:01:50</t>
  </si>
  <si>
    <t>18.06.2018 15:02:16</t>
  </si>
  <si>
    <t>18.06.2018 15:02:17</t>
  </si>
  <si>
    <t>18.06.2018 15:02:18</t>
  </si>
  <si>
    <t>18.06.2018 15:02:20</t>
  </si>
  <si>
    <t>18.06.2018 15:02:21</t>
  </si>
  <si>
    <t>18.06.2018 15:03:01</t>
  </si>
  <si>
    <t>18.06.2018 15:03:03</t>
  </si>
  <si>
    <t>18.06.2018 15:03:04</t>
  </si>
  <si>
    <t>18.06.2018 15:03:06</t>
  </si>
  <si>
    <t>18.06.2018 15:03:09</t>
  </si>
  <si>
    <t>18.06.2018 15:03:36</t>
  </si>
  <si>
    <t>18.06.2018 15:03:37</t>
  </si>
  <si>
    <t>18.06.2018 15:03:39</t>
  </si>
  <si>
    <t>18.06.2018 15:03:40</t>
  </si>
  <si>
    <t>18.06.2018 15:03:43</t>
  </si>
  <si>
    <t>18.06.2018 15:03:45</t>
  </si>
  <si>
    <t>18.06.2018 15:03:46</t>
  </si>
  <si>
    <t>18.06.2018 15:03:59</t>
  </si>
  <si>
    <t>18.06.2018 15:04:01</t>
  </si>
  <si>
    <t>18.06.2018 15:04:02</t>
  </si>
  <si>
    <t>18.06.2018 15:04:04</t>
  </si>
  <si>
    <t>18.06.2018 15:04:05</t>
  </si>
  <si>
    <t>18.06.2018 15:04:07</t>
  </si>
  <si>
    <t>18.06.2018 15:04:17</t>
  </si>
  <si>
    <t>18.06.2018 15:04:19</t>
  </si>
  <si>
    <t>18.06.2018 15:04:20</t>
  </si>
  <si>
    <t>18.06.2018 15:04:22</t>
  </si>
  <si>
    <t>18.06.2018 15:04:43</t>
  </si>
  <si>
    <t>18.06.2018 15:04:44</t>
  </si>
  <si>
    <t>18.06.2018 15:04:46</t>
  </si>
  <si>
    <t>18.06.2018 15:04:47</t>
  </si>
  <si>
    <t>18.06.2018 15:04:48</t>
  </si>
  <si>
    <t>18.06.2018 15:04:50</t>
  </si>
  <si>
    <t>18.06.2018 15:04:51</t>
  </si>
  <si>
    <t>18.06.2018 15:04:53</t>
  </si>
  <si>
    <t>18.06.2018 15:04:54</t>
  </si>
  <si>
    <t>18.06.2018 15:04:56</t>
  </si>
  <si>
    <t>18.06.2018 15:04:57</t>
  </si>
  <si>
    <t>18.06.2018 15:04:59</t>
  </si>
  <si>
    <t>18.06.2018 15:05:36</t>
  </si>
  <si>
    <t>18.06.2018 15:05:37</t>
  </si>
  <si>
    <t>18.06.2018 15:05:38</t>
  </si>
  <si>
    <t>18.06.2018 15:05:43</t>
  </si>
  <si>
    <t>18.06.2018 15:05:47</t>
  </si>
  <si>
    <t>18.06.2018 15:05:49</t>
  </si>
  <si>
    <t>18.06.2018 15:05:50</t>
  </si>
  <si>
    <t>18.06.2018 15:05:52</t>
  </si>
  <si>
    <t>18.06.2018 15:05:53</t>
  </si>
  <si>
    <t>18.06.2018 15:05:59</t>
  </si>
  <si>
    <t>18.06.2018 15:06:01</t>
  </si>
  <si>
    <t>18.06.2018 15:06:02</t>
  </si>
  <si>
    <t>18.06.2018 15:06:04</t>
  </si>
  <si>
    <t>18.06.2018 15:06:05</t>
  </si>
  <si>
    <t>18.06.2018 15:06:07</t>
  </si>
  <si>
    <t>18.06.2018 15:06:08</t>
  </si>
  <si>
    <t>18.06.2018 15:06:10</t>
  </si>
  <si>
    <t>18.06.2018 15:06:11</t>
  </si>
  <si>
    <t>18.06.2018 15:06:25</t>
  </si>
  <si>
    <t>18.06.2018 15:06:26</t>
  </si>
  <si>
    <t>18.06.2018 15:06:27</t>
  </si>
  <si>
    <t>18.06.2018 15:06:30</t>
  </si>
  <si>
    <t>18.06.2018 15:07:08</t>
  </si>
  <si>
    <t>18.06.2018 15:07:09</t>
  </si>
  <si>
    <t>18.06.2018 15:07:10</t>
  </si>
  <si>
    <t>18.06.2018 15:07:24</t>
  </si>
  <si>
    <t>18.06.2018 15:07:25</t>
  </si>
  <si>
    <t>18.06.2018 15:07:27</t>
  </si>
  <si>
    <t>18.06.2018 15:07:52</t>
  </si>
  <si>
    <t>18.06.2018 15:07:54</t>
  </si>
  <si>
    <t>18.06.2018 15:07:55</t>
  </si>
  <si>
    <t>18.06.2018 15:07:57</t>
  </si>
  <si>
    <t>18.06.2018 15:07:58</t>
  </si>
  <si>
    <t>18.06.2018 15:08:03</t>
  </si>
  <si>
    <t>18.06.2018 15:08:06</t>
  </si>
  <si>
    <t>18.06.2018 15:08:07</t>
  </si>
  <si>
    <t>18.06.2018 15:08:09</t>
  </si>
  <si>
    <t>18.06.2018 15:08:10</t>
  </si>
  <si>
    <t>18.06.2018 15:08:12</t>
  </si>
  <si>
    <t>18.06.2018 15:08:22</t>
  </si>
  <si>
    <t>18.06.2018 15:08:24</t>
  </si>
  <si>
    <t>18.06.2018 15:08:49</t>
  </si>
  <si>
    <t>18.06.2018 15:08:50</t>
  </si>
  <si>
    <t>18.06.2018 15:08:52</t>
  </si>
  <si>
    <t>18.06.2018 15:09:01</t>
  </si>
  <si>
    <t>18.06.2018 15:09:02</t>
  </si>
  <si>
    <t>18.06.2018 15:09:04</t>
  </si>
  <si>
    <t>18.06.2018 15:09:05</t>
  </si>
  <si>
    <t>18.06.2018 15:09:07</t>
  </si>
  <si>
    <t>18.06.2018 15:09:08</t>
  </si>
  <si>
    <t>18.06.2018 15:09:22</t>
  </si>
  <si>
    <t>18.06.2018 15:09:23</t>
  </si>
  <si>
    <t>18.06.2018 15:09:24</t>
  </si>
  <si>
    <t>18.06.2018 15:09:29</t>
  </si>
  <si>
    <t>18.06.2018 15:09:30</t>
  </si>
  <si>
    <t>18.06.2018 15:09:33</t>
  </si>
  <si>
    <t>18.06.2018 15:09:37</t>
  </si>
  <si>
    <t>18.06.2018 15:09:40</t>
  </si>
  <si>
    <t>18.06.2018 15:09:45</t>
  </si>
  <si>
    <t>18.06.2018 15:10:01</t>
  </si>
  <si>
    <t>18.06.2018 15:10:09</t>
  </si>
  <si>
    <t>18.06.2018 15:10:45</t>
  </si>
  <si>
    <t>18.06.2018 15:10:46</t>
  </si>
  <si>
    <t>18.06.2018 15:10:47</t>
  </si>
  <si>
    <t>18.06.2018 15:10:49</t>
  </si>
  <si>
    <t>18.06.2018 15:11:11</t>
  </si>
  <si>
    <t>18.06.2018 15:11:12</t>
  </si>
  <si>
    <t>18.06.2018 15:11:14</t>
  </si>
  <si>
    <t>18.06.2018 15:11:15</t>
  </si>
  <si>
    <t>18.06.2018 15:11:17</t>
  </si>
  <si>
    <t>18.06.2018 15:11:20</t>
  </si>
  <si>
    <t>18.06.2018 15:11:21</t>
  </si>
  <si>
    <t>18.06.2018 15:11:23</t>
  </si>
  <si>
    <t>18.06.2018 15:11:24</t>
  </si>
  <si>
    <t>18.06.2018 15:11:26</t>
  </si>
  <si>
    <t>18.06.2018 15:11:38</t>
  </si>
  <si>
    <t>18.06.2018 15:11:39</t>
  </si>
  <si>
    <t>18.06.2018 15:11:45</t>
  </si>
  <si>
    <t>18.06.2018 15:11:49</t>
  </si>
  <si>
    <t>18.06.2018 15:11:51</t>
  </si>
  <si>
    <t>18.06.2018 15:11:52</t>
  </si>
  <si>
    <t>18.06.2018 15:11:54</t>
  </si>
  <si>
    <t>18.06.2018 15:11:57</t>
  </si>
  <si>
    <t>18.06.2018 15:11:58</t>
  </si>
  <si>
    <t>18.06.2018 15:12:00</t>
  </si>
  <si>
    <t>18.06.2018 15:12:01</t>
  </si>
  <si>
    <t>18.06.2018 15:12:15</t>
  </si>
  <si>
    <t>18.06.2018 15:12:16</t>
  </si>
  <si>
    <t>18.06.2018 15:12:19</t>
  </si>
  <si>
    <t>18.06.2018 15:12:21</t>
  </si>
  <si>
    <t>18.06.2018 15:12:22</t>
  </si>
  <si>
    <t>18.06.2018 15:12:24</t>
  </si>
  <si>
    <t>18.06.2018 15:12:25</t>
  </si>
  <si>
    <t>18.06.2018 15:12:27</t>
  </si>
  <si>
    <t>18.06.2018 15:12:28</t>
  </si>
  <si>
    <t>18.06.2018 15:12:30</t>
  </si>
  <si>
    <t>18.06.2018 15:12:31</t>
  </si>
  <si>
    <t>18.06.2018 15:13:18</t>
  </si>
  <si>
    <t>18.06.2018 15:13:19</t>
  </si>
  <si>
    <t>18.06.2018 15:13:20</t>
  </si>
  <si>
    <t>18.06.2018 15:13:22</t>
  </si>
  <si>
    <t>18.06.2018 15:13:33</t>
  </si>
  <si>
    <t>18.06.2018 15:13:35</t>
  </si>
  <si>
    <t>18.06.2018 15:13:36</t>
  </si>
  <si>
    <t>18.06.2018 15:13:38</t>
  </si>
  <si>
    <t>18.06.2018 15:13:39</t>
  </si>
  <si>
    <t>18.06.2018 15:13:41</t>
  </si>
  <si>
    <t>18.06.2018 15:13:42</t>
  </si>
  <si>
    <t>18.06.2018 15:13:44</t>
  </si>
  <si>
    <t>18.06.2018 15:14:21</t>
  </si>
  <si>
    <t>18.06.2018 15:14:23</t>
  </si>
  <si>
    <t>18.06.2018 15:14:24</t>
  </si>
  <si>
    <t>18.06.2018 15:14:33</t>
  </si>
  <si>
    <t>18.06.2018 15:14:36</t>
  </si>
  <si>
    <t>18.06.2018 15:14:44</t>
  </si>
  <si>
    <t>18.06.2018 15:14:45</t>
  </si>
  <si>
    <t>18.06.2018 15:14:47</t>
  </si>
  <si>
    <t>18.06.2018 15:14:48</t>
  </si>
  <si>
    <t>18.06.2018 15:14:50</t>
  </si>
  <si>
    <t>18.06.2018 15:14:51</t>
  </si>
  <si>
    <t>18.06.2018 15:14:56</t>
  </si>
  <si>
    <t>18.06.2018 15:15:03</t>
  </si>
  <si>
    <t>18.06.2018 15:15:05</t>
  </si>
  <si>
    <t>18.06.2018 15:15:06</t>
  </si>
  <si>
    <t>18.06.2018 15:15:08</t>
  </si>
  <si>
    <t>18.06.2018 15:15:47</t>
  </si>
  <si>
    <t>18.06.2018 15:15:48</t>
  </si>
  <si>
    <t>18.06.2018 15:15:50</t>
  </si>
  <si>
    <t>18.06.2018 15:15:51</t>
  </si>
  <si>
    <t>18.06.2018 15:15:56</t>
  </si>
  <si>
    <t>18.06.2018 15:15:59</t>
  </si>
  <si>
    <t>18.06.2018 15:16:33</t>
  </si>
  <si>
    <t>18.06.2018 15:16:35</t>
  </si>
  <si>
    <t>18.06.2018 15:16:36</t>
  </si>
  <si>
    <t>18.06.2018 15:16:48</t>
  </si>
  <si>
    <t>18.06.2018 15:16:49</t>
  </si>
  <si>
    <t>18.06.2018 15:16:52</t>
  </si>
  <si>
    <t>18.06.2018 15:16:58</t>
  </si>
  <si>
    <t>18.06.2018 15:16:59</t>
  </si>
  <si>
    <t>18.06.2018 15:17:01</t>
  </si>
  <si>
    <t>18.06.2018 15:17:16</t>
  </si>
  <si>
    <t>18.06.2018 15:17:17</t>
  </si>
  <si>
    <t>18.06.2018 15:17:20</t>
  </si>
  <si>
    <t>18.06.2018 15:17:35</t>
  </si>
  <si>
    <t>18.06.2018 15:17:36</t>
  </si>
  <si>
    <t>18.06.2018 15:17:37</t>
  </si>
  <si>
    <t>18.06.2018 15:17:39</t>
  </si>
  <si>
    <t>18.06.2018 15:17:42</t>
  </si>
  <si>
    <t>18.06.2018 15:17:43</t>
  </si>
  <si>
    <t>18.06.2018 15:17:45</t>
  </si>
  <si>
    <t>18.06.2018 15:17:46</t>
  </si>
  <si>
    <t>18.06.2018 15:17:54</t>
  </si>
  <si>
    <t>18.06.2018 15:17:55</t>
  </si>
  <si>
    <t>18.06.2018 15:17:57</t>
  </si>
  <si>
    <t>18.06.2018 15:17:58</t>
  </si>
  <si>
    <t>18.06.2018 15:18:00</t>
  </si>
  <si>
    <t>18.06.2018 15:18:15</t>
  </si>
  <si>
    <t>18.06.2018 15:18:16</t>
  </si>
  <si>
    <t>18.06.2018 15:18:18</t>
  </si>
  <si>
    <t>18.06.2018 15:18:28</t>
  </si>
  <si>
    <t>18.06.2018 15:18:30</t>
  </si>
  <si>
    <t>18.06.2018 15:18:31</t>
  </si>
  <si>
    <t>18.06.2018 15:18:54</t>
  </si>
  <si>
    <t>18.06.2018 15:18:58</t>
  </si>
  <si>
    <t>18.06.2018 15:19:04</t>
  </si>
  <si>
    <t>18.06.2018 15:19:06</t>
  </si>
  <si>
    <t>18.06.2018 15:19:07</t>
  </si>
  <si>
    <t>18.06.2018 15:19:09</t>
  </si>
  <si>
    <t>18.06.2018 15:19:25</t>
  </si>
  <si>
    <t>18.06.2018 15:19:27</t>
  </si>
  <si>
    <t>18.06.2018 15:19:28</t>
  </si>
  <si>
    <t>18.06.2018 15:19:30</t>
  </si>
  <si>
    <t>18.06.2018 15:19:36</t>
  </si>
  <si>
    <t>18.06.2018 15:19:52</t>
  </si>
  <si>
    <t>18.06.2018 15:19:54</t>
  </si>
  <si>
    <t>18.06.2018 15:19:55</t>
  </si>
  <si>
    <t>18.06.2018 15:20:01</t>
  </si>
  <si>
    <t>18.06.2018 15:20:02</t>
  </si>
  <si>
    <t>18.06.2018 15:20:04</t>
  </si>
  <si>
    <t>18.06.2018 15:20:07</t>
  </si>
  <si>
    <t>18.06.2018 15:20:10</t>
  </si>
  <si>
    <t>18.06.2018 15:20:11</t>
  </si>
  <si>
    <t>18.06.2018 15:20:56</t>
  </si>
  <si>
    <t>18.06.2018 15:20:58</t>
  </si>
  <si>
    <t>18.06.2018 15:20:59</t>
  </si>
  <si>
    <t>18.06.2018 15:21:17</t>
  </si>
  <si>
    <t>18.06.2018 15:21:18</t>
  </si>
  <si>
    <t>18.06.2018 15:21:19</t>
  </si>
  <si>
    <t>18.06.2018 15:21:42</t>
  </si>
  <si>
    <t>18.06.2018 15:21:43</t>
  </si>
  <si>
    <t>18.06.2018 15:21:44</t>
  </si>
  <si>
    <t>18.06.2018 15:21:53</t>
  </si>
  <si>
    <t>18.06.2018 15:21:55</t>
  </si>
  <si>
    <t>18.06.2018 15:21:56</t>
  </si>
  <si>
    <t>18.06.2018 15:21:58</t>
  </si>
  <si>
    <t>18.06.2018 15:22:07</t>
  </si>
  <si>
    <t>18.06.2018 15:22:08</t>
  </si>
  <si>
    <t>18.06.2018 15:22:10</t>
  </si>
  <si>
    <t>18.06.2018 15:22:11</t>
  </si>
  <si>
    <t>18.06.2018 15:22:13</t>
  </si>
  <si>
    <t>18.06.2018 15:22:16</t>
  </si>
  <si>
    <t>18.06.2018 15:22:17</t>
  </si>
  <si>
    <t>18.06.2018 15:22:19</t>
  </si>
  <si>
    <t>18.06.2018 15:22:20</t>
  </si>
  <si>
    <t>18.06.2018 15:22:32</t>
  </si>
  <si>
    <t>18.06.2018 15:22:34</t>
  </si>
  <si>
    <t>18.06.2018 15:22:35</t>
  </si>
  <si>
    <t>18.06.2018 15:22:37</t>
  </si>
  <si>
    <t>18.06.2018 15:22:38</t>
  </si>
  <si>
    <t>18.06.2018 15:23:07</t>
  </si>
  <si>
    <t>18.06.2018 15:23:08</t>
  </si>
  <si>
    <t>18.06.2018 15:23:35</t>
  </si>
  <si>
    <t>18.06.2018 15:23:36</t>
  </si>
  <si>
    <t>18.06.2018 15:23:38</t>
  </si>
  <si>
    <t>18.06.2018 15:23:39</t>
  </si>
  <si>
    <t>18.06.2018 15:23:45</t>
  </si>
  <si>
    <t>18.06.2018 15:23:47</t>
  </si>
  <si>
    <t>18.06.2018 15:23:48</t>
  </si>
  <si>
    <t>18.06.2018 15:23:50</t>
  </si>
  <si>
    <t>18.06.2018 15:24:23</t>
  </si>
  <si>
    <t>18.06.2018 15:24:26</t>
  </si>
  <si>
    <t>18.06.2018 15:24:27</t>
  </si>
  <si>
    <t>18.06.2018 15:24:29</t>
  </si>
  <si>
    <t>18.06.2018 15:24:30</t>
  </si>
  <si>
    <t>18.06.2018 15:24:32</t>
  </si>
  <si>
    <t>18.06.2018 15:24:35</t>
  </si>
  <si>
    <t>18.06.2018 15:24:36</t>
  </si>
  <si>
    <t>18.06.2018 15:24:38</t>
  </si>
  <si>
    <t>18.06.2018 15:24:39</t>
  </si>
  <si>
    <t>18.06.2018 15:25:25</t>
  </si>
  <si>
    <t>18.06.2018 15:25:27</t>
  </si>
  <si>
    <t>18.06.2018 15:25:28</t>
  </si>
  <si>
    <t>18.06.2018 15:25:53</t>
  </si>
  <si>
    <t>18.06.2018 15:25:55</t>
  </si>
  <si>
    <t>18.06.2018 15:25:56</t>
  </si>
  <si>
    <t>18.06.2018 15:25:58</t>
  </si>
  <si>
    <t>18.06.2018 15:25:59</t>
  </si>
  <si>
    <t>18.06.2018 15:26:01</t>
  </si>
  <si>
    <t>18.06.2018 15:26:07</t>
  </si>
  <si>
    <t>18.06.2018 15:26:08</t>
  </si>
  <si>
    <t>18.06.2018 15:26:10</t>
  </si>
  <si>
    <t>18.06.2018 15:26:13</t>
  </si>
  <si>
    <t>18.06.2018 15:26:14</t>
  </si>
  <si>
    <t>18.06.2018 15:26:25</t>
  </si>
  <si>
    <t>18.06.2018 15:26:26</t>
  </si>
  <si>
    <t>18.06.2018 15:26:27</t>
  </si>
  <si>
    <t>18.06.2018 15:26:29</t>
  </si>
  <si>
    <t>18.06.2018 15:26:37</t>
  </si>
  <si>
    <t>18.06.2018 15:26:45</t>
  </si>
  <si>
    <t>18.06.2018 15:26:46</t>
  </si>
  <si>
    <t>18.06.2018 15:26:48</t>
  </si>
  <si>
    <t>18.06.2018 15:27:06</t>
  </si>
  <si>
    <t>18.06.2018 15:27:07</t>
  </si>
  <si>
    <t>18.06.2018 15:27:09</t>
  </si>
  <si>
    <t>18.06.2018 15:27:29</t>
  </si>
  <si>
    <t>18.06.2018 15:27:34</t>
  </si>
  <si>
    <t>18.06.2018 15:27:38</t>
  </si>
  <si>
    <t>18.06.2018 15:27:39</t>
  </si>
  <si>
    <t>18.06.2018 15:27:48</t>
  </si>
  <si>
    <t>18.06.2018 15:28:11</t>
  </si>
  <si>
    <t>18.06.2018 15:28:12</t>
  </si>
  <si>
    <t>18.06.2018 15:28:13</t>
  </si>
  <si>
    <t>18.06.2018 15:28:16</t>
  </si>
  <si>
    <t>18.06.2018 15:28:17</t>
  </si>
  <si>
    <t>18.06.2018 15:28:19</t>
  </si>
  <si>
    <t>18.06.2018 15:28:27</t>
  </si>
  <si>
    <t>18.06.2018 15:28:29</t>
  </si>
  <si>
    <t>18.06.2018 15:28:33</t>
  </si>
  <si>
    <t>18.06.2018 15:28:36</t>
  </si>
  <si>
    <t>18.06.2018 15:28:38</t>
  </si>
  <si>
    <t>18.06.2018 15:28:39</t>
  </si>
  <si>
    <t>18.06.2018 15:28:41</t>
  </si>
  <si>
    <t>18.06.2018 15:28:48</t>
  </si>
  <si>
    <t>18.06.2018 15:28:54</t>
  </si>
  <si>
    <t>18.06.2018 15:29:08</t>
  </si>
  <si>
    <t>18.06.2018 15:29:09</t>
  </si>
  <si>
    <t>18.06.2018 15:29:11</t>
  </si>
  <si>
    <t>18.06.2018 15:29:17</t>
  </si>
  <si>
    <t>18.06.2018 15:29:18</t>
  </si>
  <si>
    <t>18.06.2018 15:29:20</t>
  </si>
  <si>
    <t>18.06.2018 15:29:29</t>
  </si>
  <si>
    <t>18.06.2018 15:29:30</t>
  </si>
  <si>
    <t>18.06.2018 15:29:32</t>
  </si>
  <si>
    <t>18.06.2018 15:29:33</t>
  </si>
  <si>
    <t>18.06.2018 15:29:35</t>
  </si>
  <si>
    <t>18.06.2018 15:29:36</t>
  </si>
  <si>
    <t>18.06.2018 15:29:38</t>
  </si>
  <si>
    <t>18.06.2018 15:29:39</t>
  </si>
  <si>
    <t>18.06.2018 15:29:41</t>
  </si>
  <si>
    <t>18.06.2018 15:29:42</t>
  </si>
  <si>
    <t>18.06.2018 15:29:47</t>
  </si>
  <si>
    <t>18.06.2018 15:29:50</t>
  </si>
  <si>
    <t>18.06.2018 15:29:51</t>
  </si>
  <si>
    <t>18.06.2018 15:29:53</t>
  </si>
  <si>
    <t>18.06.2018 15:29:54</t>
  </si>
  <si>
    <t>18.06.2018 15:30:26</t>
  </si>
  <si>
    <t>18.06.2018 15:30:27</t>
  </si>
  <si>
    <t>18.06.2018 15:30:29</t>
  </si>
  <si>
    <t>18.06.2018 15:30:30</t>
  </si>
  <si>
    <t>18.06.2018 15:30:32</t>
  </si>
  <si>
    <t>18.06.2018 15:30:41</t>
  </si>
  <si>
    <t>18.06.2018 15:30:42</t>
  </si>
  <si>
    <t>18.06.2018 15:30:58</t>
  </si>
  <si>
    <t>18.06.2018 15:31:00</t>
  </si>
  <si>
    <t>18.06.2018 15:31:01</t>
  </si>
  <si>
    <t>18.06.2018 15:31:03</t>
  </si>
  <si>
    <t>18.06.2018 15:31:04</t>
  </si>
  <si>
    <t>18.06.2018 15:31:10</t>
  </si>
  <si>
    <t>18.06.2018 15:31:12</t>
  </si>
  <si>
    <t>18.06.2018 15:31:13</t>
  </si>
  <si>
    <t>18.06.2018 15:31:15</t>
  </si>
  <si>
    <t>18.06.2018 15:31:16</t>
  </si>
  <si>
    <t>18.06.2018 15:31:27</t>
  </si>
  <si>
    <t>18.06.2018 15:31:28</t>
  </si>
  <si>
    <t>18.06.2018 15:31:30</t>
  </si>
  <si>
    <t>18.06.2018 15:31:31</t>
  </si>
  <si>
    <t>18.06.2018 15:31:34</t>
  </si>
  <si>
    <t>18.06.2018 15:31:36</t>
  </si>
  <si>
    <t>18.06.2018 15:31:37</t>
  </si>
  <si>
    <t>18.06.2018 15:32:10</t>
  </si>
  <si>
    <t>18.06.2018 15:32:12</t>
  </si>
  <si>
    <t>18.06.2018 15:32:16</t>
  </si>
  <si>
    <t>18.06.2018 15:32:17</t>
  </si>
  <si>
    <t>18.06.2018 15:32:19</t>
  </si>
  <si>
    <t>18.06.2018 15:32:20</t>
  </si>
  <si>
    <t>18.06.2018 15:32:22</t>
  </si>
  <si>
    <t>18.06.2018 15:32:43</t>
  </si>
  <si>
    <t>18.06.2018 15:32:44</t>
  </si>
  <si>
    <t>18.06.2018 15:32:46</t>
  </si>
  <si>
    <t>18.06.2018 15:32:47</t>
  </si>
  <si>
    <t>18.06.2018 15:32:48</t>
  </si>
  <si>
    <t>18.06.2018 15:32:51</t>
  </si>
  <si>
    <t>18.06.2018 15:32:52</t>
  </si>
  <si>
    <t>18.06.2018 15:32:54</t>
  </si>
  <si>
    <t>18.06.2018 15:32:56</t>
  </si>
  <si>
    <t>18.06.2018 15:33:29</t>
  </si>
  <si>
    <t>18.06.2018 15:33:31</t>
  </si>
  <si>
    <t>18.06.2018 15:33:32</t>
  </si>
  <si>
    <t>18.06.2018 15:33:34</t>
  </si>
  <si>
    <t>18.06.2018 15:33:35</t>
  </si>
  <si>
    <t>18.06.2018 15:33:37</t>
  </si>
  <si>
    <t>18.06.2018 15:33:40</t>
  </si>
  <si>
    <t>18.06.2018 15:33:41</t>
  </si>
  <si>
    <t>18.06.2018 15:33:53</t>
  </si>
  <si>
    <t>18.06.2018 15:33:55</t>
  </si>
  <si>
    <t>18.06.2018 15:34:50</t>
  </si>
  <si>
    <t>18.06.2018 15:34:54</t>
  </si>
  <si>
    <t>18.06.2018 15:34:56</t>
  </si>
  <si>
    <t>18.06.2018 15:34:57</t>
  </si>
  <si>
    <t>18.06.2018 15:34:59</t>
  </si>
  <si>
    <t>18.06.2018 15:35:00</t>
  </si>
  <si>
    <t>18.06.2018 15:35:08</t>
  </si>
  <si>
    <t>18.06.2018 15:35:09</t>
  </si>
  <si>
    <t>18.06.2018 15:35:11</t>
  </si>
  <si>
    <t>18.06.2018 15:35:12</t>
  </si>
  <si>
    <t>18.06.2018 15:35:14</t>
  </si>
  <si>
    <t>18.06.2018 15:35:15</t>
  </si>
  <si>
    <t>18.06.2018 15:35:17</t>
  </si>
  <si>
    <t>18.06.2018 15:35:18</t>
  </si>
  <si>
    <t>18.06.2018 15:35:24</t>
  </si>
  <si>
    <t>18.06.2018 15:35:45</t>
  </si>
  <si>
    <t>18.06.2018 15:35:47</t>
  </si>
  <si>
    <t>18.06.2018 15:35:48</t>
  </si>
  <si>
    <t>18.06.2018 15:35:50</t>
  </si>
  <si>
    <t>18.06.2018 15:35:51</t>
  </si>
  <si>
    <t>18.06.2018 15:35:53</t>
  </si>
  <si>
    <t>18.06.2018 15:36:18</t>
  </si>
  <si>
    <t>18.06.2018 15:36:20</t>
  </si>
  <si>
    <t>18.06.2018 15:36:21</t>
  </si>
  <si>
    <t>18.06.2018 15:36:23</t>
  </si>
  <si>
    <t>18.06.2018 15:36:24</t>
  </si>
  <si>
    <t>18.06.2018 15:36:35</t>
  </si>
  <si>
    <t>18.06.2018 15:36:36</t>
  </si>
  <si>
    <t>18.06.2018 15:36:37</t>
  </si>
  <si>
    <t>18.06.2018 15:36:39</t>
  </si>
  <si>
    <t>18.06.2018 15:36:40</t>
  </si>
  <si>
    <t>18.06.2018 15:36:43</t>
  </si>
  <si>
    <t>18.06.2018 15:36:44</t>
  </si>
  <si>
    <t>18.06.2018 15:36:46</t>
  </si>
  <si>
    <t>18.06.2018 15:36:47</t>
  </si>
  <si>
    <t>18.06.2018 15:36:49</t>
  </si>
  <si>
    <t>18.06.2018 15:36:56</t>
  </si>
  <si>
    <t>18.06.2018 15:37:01</t>
  </si>
  <si>
    <t>18.06.2018 15:37:36</t>
  </si>
  <si>
    <t>18.06.2018 15:37:38</t>
  </si>
  <si>
    <t>18.06.2018 15:37:39</t>
  </si>
  <si>
    <t>18.06.2018 15:37:42</t>
  </si>
  <si>
    <t>18.06.2018 15:37:44</t>
  </si>
  <si>
    <t>18.06.2018 15:37:45</t>
  </si>
  <si>
    <t>18.06.2018 15:37:47</t>
  </si>
  <si>
    <t>18.06.2018 15:37:48</t>
  </si>
  <si>
    <t>18.06.2018 15:37:54</t>
  </si>
  <si>
    <t>18.06.2018 15:37:56</t>
  </si>
  <si>
    <t>18.06.2018 15:37:57</t>
  </si>
  <si>
    <t>18.06.2018 15:37:58</t>
  </si>
  <si>
    <t>18.06.2018 15:38:19</t>
  </si>
  <si>
    <t>18.06.2018 15:38:20</t>
  </si>
  <si>
    <t>18.06.2018 15:38:22</t>
  </si>
  <si>
    <t>18.06.2018 15:38:23</t>
  </si>
  <si>
    <t>18.06.2018 15:38:26</t>
  </si>
  <si>
    <t>18.06.2018 15:38:27</t>
  </si>
  <si>
    <t>18.06.2018 15:38:28</t>
  </si>
  <si>
    <t>18.06.2018 15:38:30</t>
  </si>
  <si>
    <t>18.06.2018 15:38:46</t>
  </si>
  <si>
    <t>18.06.2018 15:38:47</t>
  </si>
  <si>
    <t>18.06.2018 15:38:49</t>
  </si>
  <si>
    <t>18.06.2018 15:38:52</t>
  </si>
  <si>
    <t>18.06.2018 15:38:53</t>
  </si>
  <si>
    <t>18.06.2018 15:38:55</t>
  </si>
  <si>
    <t>18.06.2018 15:39:17</t>
  </si>
  <si>
    <t>18.06.2018 15:39:19</t>
  </si>
  <si>
    <t>18.06.2018 15:39:20</t>
  </si>
  <si>
    <t>18.06.2018 15:39:22</t>
  </si>
  <si>
    <t>18.06.2018 15:39:23</t>
  </si>
  <si>
    <t>18.06.2018 15:39:25</t>
  </si>
  <si>
    <t>18.06.2018 15:39:47</t>
  </si>
  <si>
    <t>18.06.2018 15:39:49</t>
  </si>
  <si>
    <t>18.06.2018 15:39:50</t>
  </si>
  <si>
    <t>18.06.2018 15:39:52</t>
  </si>
  <si>
    <t>18.06.2018 15:39:53</t>
  </si>
  <si>
    <t>18.06.2018 15:39:55</t>
  </si>
  <si>
    <t>18.06.2018 15:39:56</t>
  </si>
  <si>
    <t>18.06.2018 15:39:58</t>
  </si>
  <si>
    <t>18.06.2018 15:40:04</t>
  </si>
  <si>
    <t>18.06.2018 15:40:05</t>
  </si>
  <si>
    <t>18.06.2018 15:40:07</t>
  </si>
  <si>
    <t>18.06.2018 15:40:08</t>
  </si>
  <si>
    <t>18.06.2018 15:40:10</t>
  </si>
  <si>
    <t>18.06.2018 15:40:11</t>
  </si>
  <si>
    <t>18.06.2018 15:40:13</t>
  </si>
  <si>
    <t>18.06.2018 15:40:14</t>
  </si>
  <si>
    <t>18.06.2018 15:40:16</t>
  </si>
  <si>
    <t>18.06.2018 15:40:17</t>
  </si>
  <si>
    <t>18.06.2018 15:40:19</t>
  </si>
  <si>
    <t>18.06.2018 15:40:25</t>
  </si>
  <si>
    <t>18.06.2018 15:40:26</t>
  </si>
  <si>
    <t>18.06.2018 15:40:28</t>
  </si>
  <si>
    <t>18.06.2018 15:40:29</t>
  </si>
  <si>
    <t>18.06.2018 15:40:34</t>
  </si>
  <si>
    <t>18.06.2018 15:40:35</t>
  </si>
  <si>
    <t>18.06.2018 15:40:37</t>
  </si>
  <si>
    <t>18.06.2018 15:40:38</t>
  </si>
  <si>
    <t>18.06.2018 15:40:39</t>
  </si>
  <si>
    <t>18.06.2018 15:41:04</t>
  </si>
  <si>
    <t>18.06.2018 15:41:06</t>
  </si>
  <si>
    <t>18.06.2018 15:41:07</t>
  </si>
  <si>
    <t>18.06.2018 15:41:08</t>
  </si>
  <si>
    <t>18.06.2018 15:41:10</t>
  </si>
  <si>
    <t>18.06.2018 15:41:11</t>
  </si>
  <si>
    <t>18.06.2018 15:41:12</t>
  </si>
  <si>
    <t>18.06.2018 15:41:22</t>
  </si>
  <si>
    <t>18.06.2018 15:41:24</t>
  </si>
  <si>
    <t>18.06.2018 15:41:25</t>
  </si>
  <si>
    <t>18.06.2018 15:41:26</t>
  </si>
  <si>
    <t>18.06.2018 15:41:28</t>
  </si>
  <si>
    <t>18.06.2018 15:41:29</t>
  </si>
  <si>
    <t>18.06.2018 15:41:30</t>
  </si>
  <si>
    <t>18.06.2018 15:41:31</t>
  </si>
  <si>
    <t>18.06.2018 15:41:34</t>
  </si>
  <si>
    <t>18.06.2018 15:41:36</t>
  </si>
  <si>
    <t>18.06.2018 15:41:37</t>
  </si>
  <si>
    <t>18.06.2018 15:41:39</t>
  </si>
  <si>
    <t>18.06.2018 15:41:48</t>
  </si>
  <si>
    <t>18.06.2018 15:42:03</t>
  </si>
  <si>
    <t>18.06.2018 15:42:04</t>
  </si>
  <si>
    <t>18.06.2018 15:42:34</t>
  </si>
  <si>
    <t>18.06.2018 15:42:41</t>
  </si>
  <si>
    <t>18.06.2018 15:42:43</t>
  </si>
  <si>
    <t>18.06.2018 15:42:46</t>
  </si>
  <si>
    <t>18.06.2018 15:42:52</t>
  </si>
  <si>
    <t>18.06.2018 15:42:53</t>
  </si>
  <si>
    <t>18.06.2018 15:42:55</t>
  </si>
  <si>
    <t>18.06.2018 15:43:17</t>
  </si>
  <si>
    <t>18.06.2018 15:43:32</t>
  </si>
  <si>
    <t>18.06.2018 15:43:33</t>
  </si>
  <si>
    <t>18.06.2018 15:43:35</t>
  </si>
  <si>
    <t>18.06.2018 15:43:36</t>
  </si>
  <si>
    <t>18.06.2018 15:43:42</t>
  </si>
  <si>
    <t>18.06.2018 15:43:44</t>
  </si>
  <si>
    <t>18.06.2018 15:43:50</t>
  </si>
  <si>
    <t>18.06.2018 15:43:51</t>
  </si>
  <si>
    <t>18.06.2018 15:43:52</t>
  </si>
  <si>
    <t>18.06.2018 15:44:09</t>
  </si>
  <si>
    <t>18.06.2018 15:44:10</t>
  </si>
  <si>
    <t>18.06.2018 15:44:12</t>
  </si>
  <si>
    <t>18.06.2018 15:44:13</t>
  </si>
  <si>
    <t>18.06.2018 15:44:15</t>
  </si>
  <si>
    <t>18.06.2018 15:44:16</t>
  </si>
  <si>
    <t>18.06.2018 15:44:19</t>
  </si>
  <si>
    <t>18.06.2018 15:44:21</t>
  </si>
  <si>
    <t>18.06.2018 15:44:24</t>
  </si>
  <si>
    <t>18.06.2018 15:44:35</t>
  </si>
  <si>
    <t>18.06.2018 15:45:23</t>
  </si>
  <si>
    <t>18.06.2018 15:45:25</t>
  </si>
  <si>
    <t>18.06.2018 15:45:26</t>
  </si>
  <si>
    <t>18.06.2018 15:45:29</t>
  </si>
  <si>
    <t>18.06.2018 15:45:31</t>
  </si>
  <si>
    <t>18.06.2018 15:45:32</t>
  </si>
  <si>
    <t>18.06.2018 15:45:34</t>
  </si>
  <si>
    <t>18.06.2018 15:45:35</t>
  </si>
  <si>
    <t>18.06.2018 15:45:40</t>
  </si>
  <si>
    <t>18.06.2018 15:45:58</t>
  </si>
  <si>
    <t>18.06.2018 15:45:59</t>
  </si>
  <si>
    <t>18.06.2018 15:46:01</t>
  </si>
  <si>
    <t>18.06.2018 15:46:02</t>
  </si>
  <si>
    <t>18.06.2018 15:46:03</t>
  </si>
  <si>
    <t>18.06.2018 15:46:05</t>
  </si>
  <si>
    <t>18.06.2018 15:46:06</t>
  </si>
  <si>
    <t>18.06.2018 15:46:15</t>
  </si>
  <si>
    <t>18.06.2018 15:46:17</t>
  </si>
  <si>
    <t>18.06.2018 15:46:18</t>
  </si>
  <si>
    <t>18.06.2018 15:46:19</t>
  </si>
  <si>
    <t>18.06.2018 15:46:34</t>
  </si>
  <si>
    <t>18.06.2018 15:46:36</t>
  </si>
  <si>
    <t>18.06.2018 15:46:41</t>
  </si>
  <si>
    <t>18.06.2018 15:46:43</t>
  </si>
  <si>
    <t>18.06.2018 15:46:44</t>
  </si>
  <si>
    <t>18.06.2018 15:46:46</t>
  </si>
  <si>
    <t>18.06.2018 15:46:50</t>
  </si>
  <si>
    <t>18.06.2018 15:46:52</t>
  </si>
  <si>
    <t>18.06.2018 15:46:53</t>
  </si>
  <si>
    <t>18.06.2018 15:46:55</t>
  </si>
  <si>
    <t>18.06.2018 15:46:56</t>
  </si>
  <si>
    <t>18.06.2018 15:47:05</t>
  </si>
  <si>
    <t>18.06.2018 15:47:07</t>
  </si>
  <si>
    <t>18.06.2018 15:47:08</t>
  </si>
  <si>
    <t>18.06.2018 15:47:09</t>
  </si>
  <si>
    <t>18.06.2018 15:47:11</t>
  </si>
  <si>
    <t>18.06.2018 15:47:12</t>
  </si>
  <si>
    <t>18.06.2018 15:47:13</t>
  </si>
  <si>
    <t>18.06.2018 15:47:16</t>
  </si>
  <si>
    <t>18.06.2018 15:47:17</t>
  </si>
  <si>
    <t>18.06.2018 15:47:25</t>
  </si>
  <si>
    <t>18.06.2018 15:47:26</t>
  </si>
  <si>
    <t>18.06.2018 15:47:28</t>
  </si>
  <si>
    <t>18.06.2018 15:47:29</t>
  </si>
  <si>
    <t>18.06.2018 15:47:37</t>
  </si>
  <si>
    <t>18.06.2018 15:47:38</t>
  </si>
  <si>
    <t>18.06.2018 15:47:40</t>
  </si>
  <si>
    <t>18.06.2018 15:48:20</t>
  </si>
  <si>
    <t>18.06.2018 15:48:22</t>
  </si>
  <si>
    <t>18.06.2018 15:48:23</t>
  </si>
  <si>
    <t>18.06.2018 15:49:11</t>
  </si>
  <si>
    <t>18.06.2018 15:49:12</t>
  </si>
  <si>
    <t>18.06.2018 15:49:13</t>
  </si>
  <si>
    <t>18.06.2018 15:49:22</t>
  </si>
  <si>
    <t>18.06.2018 15:49:24</t>
  </si>
  <si>
    <t>18.06.2018 15:49:28</t>
  </si>
  <si>
    <t>18.06.2018 15:49:29</t>
  </si>
  <si>
    <t>18.06.2018 15:49:31</t>
  </si>
  <si>
    <t>18.06.2018 15:49:32</t>
  </si>
  <si>
    <t>18.06.2018 15:49:37</t>
  </si>
  <si>
    <t>18.06.2018 15:49:38</t>
  </si>
  <si>
    <t>18.06.2018 15:49:40</t>
  </si>
  <si>
    <t>18.06.2018 15:49:41</t>
  </si>
  <si>
    <t>18.06.2018 15:50:13</t>
  </si>
  <si>
    <t>18.06.2018 15:50:14</t>
  </si>
  <si>
    <t>18.06.2018 15:50:16</t>
  </si>
  <si>
    <t>18.06.2018 15:50:18</t>
  </si>
  <si>
    <t>18.06.2018 15:50:20</t>
  </si>
  <si>
    <t>18.06.2018 15:50:34</t>
  </si>
  <si>
    <t>18.06.2018 15:50:36</t>
  </si>
  <si>
    <t>18.06.2018 15:50:54</t>
  </si>
  <si>
    <t>18.06.2018 15:50:57</t>
  </si>
  <si>
    <t>18.06.2018 15:51:09</t>
  </si>
  <si>
    <t>18.06.2018 15:51:10</t>
  </si>
  <si>
    <t>18.06.2018 15:51:12</t>
  </si>
  <si>
    <t>18.06.2018 15:51:13</t>
  </si>
  <si>
    <t>18.06.2018 15:51:15</t>
  </si>
  <si>
    <t>18.06.2018 15:51:16</t>
  </si>
  <si>
    <t>18.06.2018 15:51:24</t>
  </si>
  <si>
    <t>18.06.2018 15:51:25</t>
  </si>
  <si>
    <t>18.06.2018 15:51:27</t>
  </si>
  <si>
    <t>18.06.2018 15:51:28</t>
  </si>
  <si>
    <t>18.06.2018 15:51:52</t>
  </si>
  <si>
    <t>18.06.2018 15:51:54</t>
  </si>
  <si>
    <t>18.06.2018 15:51:55</t>
  </si>
  <si>
    <t>18.06.2018 15:51:57</t>
  </si>
  <si>
    <t>18.06.2018 15:51:58</t>
  </si>
  <si>
    <t>18.06.2018 15:52:09</t>
  </si>
  <si>
    <t>18.06.2018 15:52:10</t>
  </si>
  <si>
    <t>18.06.2018 15:52:12</t>
  </si>
  <si>
    <t>18.06.2018 15:52:16</t>
  </si>
  <si>
    <t>18.06.2018 15:52:17</t>
  </si>
  <si>
    <t>18.06.2018 15:52:19</t>
  </si>
  <si>
    <t>18.06.2018 15:52:20</t>
  </si>
  <si>
    <t>18.06.2018 15:52:22</t>
  </si>
  <si>
    <t>18.06.2018 15:52:23</t>
  </si>
  <si>
    <t>18.06.2018 15:52:25</t>
  </si>
  <si>
    <t>18.06.2018 15:52:28</t>
  </si>
  <si>
    <t>18.06.2018 15:52:29</t>
  </si>
  <si>
    <t>18.06.2018 15:52:32</t>
  </si>
  <si>
    <t>18.06.2018 15:52:38</t>
  </si>
  <si>
    <t>18.06.2018 15:52:56</t>
  </si>
  <si>
    <t>18.06.2018 15:53:11</t>
  </si>
  <si>
    <t>18.06.2018 15:53:13</t>
  </si>
  <si>
    <t>18.06.2018 15:53:14</t>
  </si>
  <si>
    <t>18.06.2018 15:53:16</t>
  </si>
  <si>
    <t>18.06.2018 15:53:20</t>
  </si>
  <si>
    <t>18.06.2018 15:53:22</t>
  </si>
  <si>
    <t>18.06.2018 15:53:23</t>
  </si>
  <si>
    <t>18.06.2018 15:53:25</t>
  </si>
  <si>
    <t>18.06.2018 15:53:34</t>
  </si>
  <si>
    <t>18.06.2018 15:53:35</t>
  </si>
  <si>
    <t>18.06.2018 15:53:37</t>
  </si>
  <si>
    <t>18.06.2018 15:53:38</t>
  </si>
  <si>
    <t>18.06.2018 15:53:40</t>
  </si>
  <si>
    <t>18.06.2018 15:53:43</t>
  </si>
  <si>
    <t>18.06.2018 15:53:46</t>
  </si>
  <si>
    <t>18.06.2018 15:53:47</t>
  </si>
  <si>
    <t>18.06.2018 15:53:49</t>
  </si>
  <si>
    <t>18.06.2018 15:53:50</t>
  </si>
  <si>
    <t>18.06.2018 15:54:22</t>
  </si>
  <si>
    <t>18.06.2018 15:54:35</t>
  </si>
  <si>
    <t>18.06.2018 15:54:37</t>
  </si>
  <si>
    <t>18.06.2018 15:54:38</t>
  </si>
  <si>
    <t>18.06.2018 15:54:40</t>
  </si>
  <si>
    <t>18.06.2018 15:54:44</t>
  </si>
  <si>
    <t>18.06.2018 15:54:47</t>
  </si>
  <si>
    <t>18.06.2018 15:54:53</t>
  </si>
  <si>
    <t>18.06.2018 15:54:55</t>
  </si>
  <si>
    <t>18.06.2018 15:54:56</t>
  </si>
  <si>
    <t>18.06.2018 15:55:08</t>
  </si>
  <si>
    <t>18.06.2018 15:55:10</t>
  </si>
  <si>
    <t>18.06.2018 15:55:11</t>
  </si>
  <si>
    <t>18.06.2018 15:55:33</t>
  </si>
  <si>
    <t>18.06.2018 15:55:35</t>
  </si>
  <si>
    <t>18.06.2018 15:55:36</t>
  </si>
  <si>
    <t>18.06.2018 15:55:39</t>
  </si>
  <si>
    <t>18.06.2018 15:55:40</t>
  </si>
  <si>
    <t>18.06.2018 15:55:49</t>
  </si>
  <si>
    <t>18.06.2018 15:55:50</t>
  </si>
  <si>
    <t>18.06.2018 15:55:52</t>
  </si>
  <si>
    <t>18.06.2018 15:55:53</t>
  </si>
  <si>
    <t>18.06.2018 15:56:01</t>
  </si>
  <si>
    <t>18.06.2018 15:56:04</t>
  </si>
  <si>
    <t>18.06.2018 15:56:05</t>
  </si>
  <si>
    <t>18.06.2018 15:56:10</t>
  </si>
  <si>
    <t>18.06.2018 15:56:34</t>
  </si>
  <si>
    <t>18.06.2018 15:56:35</t>
  </si>
  <si>
    <t>18.06.2018 15:56:36</t>
  </si>
  <si>
    <t>18.06.2018 15:56:38</t>
  </si>
  <si>
    <t>18.06.2018 15:57:18</t>
  </si>
  <si>
    <t>18.06.2018 15:57:19</t>
  </si>
  <si>
    <t>18.06.2018 15:57:21</t>
  </si>
  <si>
    <t>18.06.2018 15:57:22</t>
  </si>
  <si>
    <t>18.06.2018 15:57:24</t>
  </si>
  <si>
    <t>18.06.2018 15:57:25</t>
  </si>
  <si>
    <t>18.06.2018 15:57:48</t>
  </si>
  <si>
    <t>18.06.2018 15:57:51</t>
  </si>
  <si>
    <t>18.06.2018 15:57:52</t>
  </si>
  <si>
    <t>18.06.2018 15:57:54</t>
  </si>
  <si>
    <t>18.06.2018 15:57:55</t>
  </si>
  <si>
    <t>18.06.2018 15:57:57</t>
  </si>
  <si>
    <t>18.06.2018 15:58:00</t>
  </si>
  <si>
    <t>18.06.2018 15:58:09</t>
  </si>
  <si>
    <t>18.06.2018 15:58:10</t>
  </si>
  <si>
    <t>18.06.2018 15:58:12</t>
  </si>
  <si>
    <t>18.06.2018 15:58:23</t>
  </si>
  <si>
    <t>18.06.2018 15:58:25</t>
  </si>
  <si>
    <t>18.06.2018 15:58:26</t>
  </si>
  <si>
    <t>18.06.2018 15:58:32</t>
  </si>
  <si>
    <t>18.06.2018 15:58:47</t>
  </si>
  <si>
    <t>18.06.2018 15:58:59</t>
  </si>
  <si>
    <t>18.06.2018 15:59:26</t>
  </si>
  <si>
    <t>18.06.2018 15:59:27</t>
  </si>
  <si>
    <t>18.06.2018 15:59:29</t>
  </si>
  <si>
    <t>18.06.2018 15:59:33</t>
  </si>
  <si>
    <t>18.06.2018 15:59:36</t>
  </si>
  <si>
    <t>18.06.2018 15:59:37</t>
  </si>
  <si>
    <t>18.06.2018 15:59:39</t>
  </si>
  <si>
    <t>18.06.2018 15:59:40</t>
  </si>
  <si>
    <t>18.06.2018 15:59:55</t>
  </si>
  <si>
    <t>18.06.2018 16:00:07</t>
  </si>
  <si>
    <t>18.06.2018 16:00:45</t>
  </si>
  <si>
    <t>18.06.2018 16:00:46</t>
  </si>
  <si>
    <t>18.06.2018 16:00:49</t>
  </si>
  <si>
    <t>18.06.2018 16:00:52</t>
  </si>
  <si>
    <t>18.06.2018 16:00:54</t>
  </si>
  <si>
    <t>18.06.2018 16:01:05</t>
  </si>
  <si>
    <t>18.06.2018 16:01:07</t>
  </si>
  <si>
    <t>18.06.2018 16:01:08</t>
  </si>
  <si>
    <t>18.06.2018 16:01:11</t>
  </si>
  <si>
    <t>18.06.2018 16:01:15</t>
  </si>
  <si>
    <t>18.06.2018 16:01:17</t>
  </si>
  <si>
    <t>18.06.2018 16:01:18</t>
  </si>
  <si>
    <t>18.06.2018 16:01:20</t>
  </si>
  <si>
    <t>18.06.2018 16:01:21</t>
  </si>
  <si>
    <t>18.06.2018 16:01:23</t>
  </si>
  <si>
    <t>18.06.2018 16:01:24</t>
  </si>
  <si>
    <t>18.06.2018 16:02:00</t>
  </si>
  <si>
    <t>18.06.2018 16:02:02</t>
  </si>
  <si>
    <t>18.06.2018 16:02:03</t>
  </si>
  <si>
    <t>18.06.2018 16:02:05</t>
  </si>
  <si>
    <t>18.06.2018 16:02:15</t>
  </si>
  <si>
    <t>18.06.2018 16:02:18</t>
  </si>
  <si>
    <t>18.06.2018 16:02:19</t>
  </si>
  <si>
    <t>18.06.2018 16:02:22</t>
  </si>
  <si>
    <t>18.06.2018 16:02:58</t>
  </si>
  <si>
    <t>18.06.2018 16:02:59</t>
  </si>
  <si>
    <t>18.06.2018 16:03:01</t>
  </si>
  <si>
    <t>18.06.2018 16:03:02</t>
  </si>
  <si>
    <t>18.06.2018 16:03:04</t>
  </si>
  <si>
    <t>18.06.2018 16:03:08</t>
  </si>
  <si>
    <t>18.06.2018 16:03:10</t>
  </si>
  <si>
    <t>18.06.2018 16:03:11</t>
  </si>
  <si>
    <t>18.06.2018 16:03:13</t>
  </si>
  <si>
    <t>18.06.2018 16:03:14</t>
  </si>
  <si>
    <t>18.06.2018 16:03:29</t>
  </si>
  <si>
    <t>18.06.2018 16:03:31</t>
  </si>
  <si>
    <t>18.06.2018 16:03:32</t>
  </si>
  <si>
    <t>18.06.2018 16:03:34</t>
  </si>
  <si>
    <t>18.06.2018 16:03:43</t>
  </si>
  <si>
    <t>18.06.2018 16:03:44</t>
  </si>
  <si>
    <t>18.06.2018 16:03:46</t>
  </si>
  <si>
    <t>18.06.2018 16:03:47</t>
  </si>
  <si>
    <t>18.06.2018 16:03:49</t>
  </si>
  <si>
    <t>18.06.2018 16:04:05</t>
  </si>
  <si>
    <t>18.06.2018 16:04:06</t>
  </si>
  <si>
    <t>18.06.2018 16:04:09</t>
  </si>
  <si>
    <t>18.06.2018 16:04:24</t>
  </si>
  <si>
    <t>18.06.2018 16:04:26</t>
  </si>
  <si>
    <t>18.06.2018 16:04:27</t>
  </si>
  <si>
    <t>18.06.2018 16:04:29</t>
  </si>
  <si>
    <t>18.06.2018 16:04:30</t>
  </si>
  <si>
    <t>18.06.2018 16:04:32</t>
  </si>
  <si>
    <t>18.06.2018 16:04:35</t>
  </si>
  <si>
    <t>18.06.2018 16:04:36</t>
  </si>
  <si>
    <t>18.06.2018 16:04:38</t>
  </si>
  <si>
    <t>18.06.2018 16:04:39</t>
  </si>
  <si>
    <t>18.06.2018 16:04:41</t>
  </si>
  <si>
    <t>18.06.2018 16:05:01</t>
  </si>
  <si>
    <t>18.06.2018 16:05:03</t>
  </si>
  <si>
    <t>18.06.2018 16:05:04</t>
  </si>
  <si>
    <t>18.06.2018 16:05:06</t>
  </si>
  <si>
    <t>18.06.2018 16:05:07</t>
  </si>
  <si>
    <t>18.06.2018 16:05:09</t>
  </si>
  <si>
    <t>18.06.2018 16:05:25</t>
  </si>
  <si>
    <t>18.06.2018 16:05:27</t>
  </si>
  <si>
    <t>18.06.2018 16:05:28</t>
  </si>
  <si>
    <t>18.06.2018 16:05:30</t>
  </si>
  <si>
    <t>18.06.2018 16:05:31</t>
  </si>
  <si>
    <t>18.06.2018 16:05:46</t>
  </si>
  <si>
    <t>18.06.2018 16:05:48</t>
  </si>
  <si>
    <t>18.06.2018 16:05:49</t>
  </si>
  <si>
    <t>18.06.2018 16:05:53</t>
  </si>
  <si>
    <t>18.06.2018 16:05:55</t>
  </si>
  <si>
    <t>18.06.2018 16:05:56</t>
  </si>
  <si>
    <t>18.06.2018 16:05:57</t>
  </si>
  <si>
    <t>18.06.2018 16:05:58</t>
  </si>
  <si>
    <t>18.06.2018 16:06:00</t>
  </si>
  <si>
    <t>18.06.2018 16:06:12</t>
  </si>
  <si>
    <t>18.06.2018 16:06:13</t>
  </si>
  <si>
    <t>18.06.2018 16:06:14</t>
  </si>
  <si>
    <t>18.06.2018 16:06:52</t>
  </si>
  <si>
    <t>18.06.2018 16:06:53</t>
  </si>
  <si>
    <t>18.06.2018 16:06:55</t>
  </si>
  <si>
    <t>18.06.2018 16:06:56</t>
  </si>
  <si>
    <t>18.06.2018 16:07:05</t>
  </si>
  <si>
    <t>18.06.2018 16:07:08</t>
  </si>
  <si>
    <t>18.06.2018 16:07:09</t>
  </si>
  <si>
    <t>18.06.2018 16:07:11</t>
  </si>
  <si>
    <t>18.06.2018 16:07:18</t>
  </si>
  <si>
    <t>18.06.2018 16:07:23</t>
  </si>
  <si>
    <t>18.06.2018 16:07:24</t>
  </si>
  <si>
    <t>18.06.2018 16:07:26</t>
  </si>
  <si>
    <t>18.06.2018 16:07:29</t>
  </si>
  <si>
    <t>18.06.2018 16:07:30</t>
  </si>
  <si>
    <t>18.06.2018 16:07:32</t>
  </si>
  <si>
    <t>18.06.2018 16:07:41</t>
  </si>
  <si>
    <t>18.06.2018 16:08:05</t>
  </si>
  <si>
    <t>18.06.2018 16:08:06</t>
  </si>
  <si>
    <t>18.06.2018 16:08:08</t>
  </si>
  <si>
    <t>18.06.2018 16:08:09</t>
  </si>
  <si>
    <t>18.06.2018 16:08:11</t>
  </si>
  <si>
    <t>18.06.2018 16:08:15</t>
  </si>
  <si>
    <t>18.06.2018 16:08:17</t>
  </si>
  <si>
    <t>18.06.2018 16:08:18</t>
  </si>
  <si>
    <t>18.06.2018 16:08:20</t>
  </si>
  <si>
    <t>18.06.2018 16:08:21</t>
  </si>
  <si>
    <t>18.06.2018 16:08:45</t>
  </si>
  <si>
    <t>18.06.2018 16:08:47</t>
  </si>
  <si>
    <t>18.06.2018 16:08:48</t>
  </si>
  <si>
    <t>18.06.2018 16:08:58</t>
  </si>
  <si>
    <t>18.06.2018 16:09:00</t>
  </si>
  <si>
    <t>18.06.2018 16:09:01</t>
  </si>
  <si>
    <t>18.06.2018 16:09:08</t>
  </si>
  <si>
    <t>18.06.2018 16:09:10</t>
  </si>
  <si>
    <t>18.06.2018 16:09:11</t>
  </si>
  <si>
    <t>18.06.2018 16:09:15</t>
  </si>
  <si>
    <t>18.06.2018 16:09:20</t>
  </si>
  <si>
    <t>18.06.2018 16:09:21</t>
  </si>
  <si>
    <t>18.06.2018 16:09:24</t>
  </si>
  <si>
    <t>18.06.2018 16:10:04</t>
  </si>
  <si>
    <t>18.06.2018 16:10:06</t>
  </si>
  <si>
    <t>18.06.2018 16:10:07</t>
  </si>
  <si>
    <t>18.06.2018 16:10:08</t>
  </si>
  <si>
    <t>18.06.2018 16:10:10</t>
  </si>
  <si>
    <t>18.06.2018 16:10:11</t>
  </si>
  <si>
    <t>18.06.2018 16:10:44</t>
  </si>
  <si>
    <t>18.06.2018 16:10:48</t>
  </si>
  <si>
    <t>18.06.2018 16:10:51</t>
  </si>
  <si>
    <t>18.06.2018 16:10:53</t>
  </si>
  <si>
    <t>18.06.2018 16:11:02</t>
  </si>
  <si>
    <t>18.06.2018 16:11:03</t>
  </si>
  <si>
    <t>18.06.2018 16:11:06</t>
  </si>
  <si>
    <t>18.06.2018 16:11:07</t>
  </si>
  <si>
    <t>18.06.2018 16:11:09</t>
  </si>
  <si>
    <t>18.06.2018 16:11:10</t>
  </si>
  <si>
    <t>18.06.2018 16:11:12</t>
  </si>
  <si>
    <t>18.06.2018 16:11:22</t>
  </si>
  <si>
    <t>18.06.2018 16:12:03</t>
  </si>
  <si>
    <t>18.06.2018 16:12:04</t>
  </si>
  <si>
    <t>18.06.2018 16:12:06</t>
  </si>
  <si>
    <t>18.06.2018 16:12:13</t>
  </si>
  <si>
    <t>18.06.2018 16:12:14</t>
  </si>
  <si>
    <t>18.06.2018 16:12:16</t>
  </si>
  <si>
    <t>18.06.2018 16:12:17</t>
  </si>
  <si>
    <t>18.06.2018 16:12:19</t>
  </si>
  <si>
    <t>18.06.2018 16:12:20</t>
  </si>
  <si>
    <t>18.06.2018 16:12:28</t>
  </si>
  <si>
    <t>18.06.2018 16:12:29</t>
  </si>
  <si>
    <t>18.06.2018 16:12:31</t>
  </si>
  <si>
    <t>18.06.2018 16:12:32</t>
  </si>
  <si>
    <t>18.06.2018 16:12:49</t>
  </si>
  <si>
    <t>18.06.2018 16:12:50</t>
  </si>
  <si>
    <t>18.06.2018 16:12:53</t>
  </si>
  <si>
    <t>18.06.2018 16:12:54</t>
  </si>
  <si>
    <t>18.06.2018 16:13:03</t>
  </si>
  <si>
    <t>18.06.2018 16:13:06</t>
  </si>
  <si>
    <t>18.06.2018 16:13:07</t>
  </si>
  <si>
    <t>18.06.2018 16:13:09</t>
  </si>
  <si>
    <t>18.06.2018 16:13:10</t>
  </si>
  <si>
    <t>18.06.2018 16:13:12</t>
  </si>
  <si>
    <t>18.06.2018 16:13:16</t>
  </si>
  <si>
    <t>18.06.2018 16:13:19</t>
  </si>
  <si>
    <t>18.06.2018 16:13:21</t>
  </si>
  <si>
    <t>18.06.2018 16:13:50</t>
  </si>
  <si>
    <t>18.06.2018 16:14:04</t>
  </si>
  <si>
    <t>18.06.2018 16:14:05</t>
  </si>
  <si>
    <t>18.06.2018 16:14:07</t>
  </si>
  <si>
    <t>18.06.2018 16:14:08</t>
  </si>
  <si>
    <t>18.06.2018 16:14:10</t>
  </si>
  <si>
    <t>18.06.2018 16:14:11</t>
  </si>
  <si>
    <t>18.06.2018 16:14:13</t>
  </si>
  <si>
    <t>18.06.2018 16:14:25</t>
  </si>
  <si>
    <t>18.06.2018 16:14:26</t>
  </si>
  <si>
    <t>18.06.2018 16:14:28</t>
  </si>
  <si>
    <t>18.06.2018 16:14:35</t>
  </si>
  <si>
    <t>18.06.2018 16:14:36</t>
  </si>
  <si>
    <t>18.06.2018 16:14:38</t>
  </si>
  <si>
    <t>18.06.2018 16:14:41</t>
  </si>
  <si>
    <t>18.06.2018 16:14:42</t>
  </si>
  <si>
    <t>18.06.2018 16:14:44</t>
  </si>
  <si>
    <t>18.06.2018 16:14:51</t>
  </si>
  <si>
    <t>18.06.2018 16:14:53</t>
  </si>
  <si>
    <t>18.06.2018 16:14:54</t>
  </si>
  <si>
    <t>18.06.2018 16:14:56</t>
  </si>
  <si>
    <t>18.06.2018 16:14:57</t>
  </si>
  <si>
    <t>18.06.2018 16:14:59</t>
  </si>
  <si>
    <t>18.06.2018 16:15:00</t>
  </si>
  <si>
    <t>18.06.2018 16:15:03</t>
  </si>
  <si>
    <t>18.06.2018 16:15:06</t>
  </si>
  <si>
    <t>18.06.2018 16:15:08</t>
  </si>
  <si>
    <t>18.06.2018 16:15:09</t>
  </si>
  <si>
    <t>18.06.2018 16:15:11</t>
  </si>
  <si>
    <t>18.06.2018 16:15:12</t>
  </si>
  <si>
    <t>18.06.2018 16:15:14</t>
  </si>
  <si>
    <t>18.06.2018 16:15:17</t>
  </si>
  <si>
    <t>18.06.2018 16:15:18</t>
  </si>
  <si>
    <t>18.06.2018 16:15:20</t>
  </si>
  <si>
    <t>18.06.2018 16:15:35</t>
  </si>
  <si>
    <t>18.06.2018 16:15:38</t>
  </si>
  <si>
    <t>18.06.2018 16:15:39</t>
  </si>
  <si>
    <t>18.06.2018 16:15:41</t>
  </si>
  <si>
    <t>18.06.2018 16:15:44</t>
  </si>
  <si>
    <t>18.06.2018 16:15:45</t>
  </si>
  <si>
    <t>18.06.2018 16:15:47</t>
  </si>
  <si>
    <t>18.06.2018 16:15:48</t>
  </si>
  <si>
    <t>18.06.2018 16:15:49</t>
  </si>
  <si>
    <t>18.06.2018 16:15:53</t>
  </si>
  <si>
    <t>18.06.2018 16:15:55</t>
  </si>
  <si>
    <t>18.06.2018 16:15:56</t>
  </si>
  <si>
    <t>18.06.2018 16:16:04</t>
  </si>
  <si>
    <t>18.06.2018 16:16:10</t>
  </si>
  <si>
    <t>18.06.2018 16:16:11</t>
  </si>
  <si>
    <t>18.06.2018 16:16:13</t>
  </si>
  <si>
    <t>18.06.2018 16:17:13</t>
  </si>
  <si>
    <t>18.06.2018 16:17:14</t>
  </si>
  <si>
    <t>18.06.2018 16:17:17</t>
  </si>
  <si>
    <t>18.06.2018 16:17:19</t>
  </si>
  <si>
    <t>18.06.2018 16:17:22</t>
  </si>
  <si>
    <t>18.06.2018 16:17:23</t>
  </si>
  <si>
    <t>18.06.2018 16:17:26</t>
  </si>
  <si>
    <t>18.06.2018 16:17:27</t>
  </si>
  <si>
    <t>18.06.2018 16:17:30</t>
  </si>
  <si>
    <t>18.06.2018 16:17:31</t>
  </si>
  <si>
    <t>18.06.2018 16:17:33</t>
  </si>
  <si>
    <t>18.06.2018 16:17:35</t>
  </si>
  <si>
    <t>18.06.2018 16:17:41</t>
  </si>
  <si>
    <t>18.06.2018 16:17:43</t>
  </si>
  <si>
    <t>18.06.2018 16:17:44</t>
  </si>
  <si>
    <t>18.06.2018 16:17:46</t>
  </si>
  <si>
    <t>18.06.2018 16:17:47</t>
  </si>
  <si>
    <t>18.06.2018 16:17:49</t>
  </si>
  <si>
    <t>18.06.2018 16:17:52</t>
  </si>
  <si>
    <t>18.06.2018 16:17:53</t>
  </si>
  <si>
    <t>18.06.2018 16:17:55</t>
  </si>
  <si>
    <t>18.06.2018 16:18:20</t>
  </si>
  <si>
    <t>18.06.2018 16:18:22</t>
  </si>
  <si>
    <t>18.06.2018 16:18:23</t>
  </si>
  <si>
    <t>18.06.2018 16:18:24</t>
  </si>
  <si>
    <t>18.06.2018 16:18:29</t>
  </si>
  <si>
    <t>18.06.2018 16:18:35</t>
  </si>
  <si>
    <t>18.06.2018 16:18:36</t>
  </si>
  <si>
    <t>18.06.2018 16:18:38</t>
  </si>
  <si>
    <t>18.06.2018 16:18:39</t>
  </si>
  <si>
    <t>18.06.2018 16:18:41</t>
  </si>
  <si>
    <t>18.06.2018 16:18:42</t>
  </si>
  <si>
    <t>18.06.2018 16:18:44</t>
  </si>
  <si>
    <t>18.06.2018 16:18:53</t>
  </si>
  <si>
    <t>18.06.2018 16:19:03</t>
  </si>
  <si>
    <t>18.06.2018 16:19:05</t>
  </si>
  <si>
    <t>18.06.2018 16:19:06</t>
  </si>
  <si>
    <t>18.06.2018 16:19:10</t>
  </si>
  <si>
    <t>18.06.2018 16:19:12</t>
  </si>
  <si>
    <t>18.06.2018 16:19:13</t>
  </si>
  <si>
    <t>18.06.2018 16:19:14</t>
  </si>
  <si>
    <t>18.06.2018 16:19:15</t>
  </si>
  <si>
    <t>18.06.2018 16:19:17</t>
  </si>
  <si>
    <t>18.06.2018 16:19:48</t>
  </si>
  <si>
    <t>18.06.2018 16:19:51</t>
  </si>
  <si>
    <t>18.06.2018 16:19:52</t>
  </si>
  <si>
    <t>18.06.2018 16:19:54</t>
  </si>
  <si>
    <t>18.06.2018 16:19:55</t>
  </si>
  <si>
    <t>18.06.2018 16:19:57</t>
  </si>
  <si>
    <t>18.06.2018 16:20:54</t>
  </si>
  <si>
    <t>18.06.2018 16:20:57</t>
  </si>
  <si>
    <t>18.06.2018 16:20:58</t>
  </si>
  <si>
    <t>18.06.2018 16:21:00</t>
  </si>
  <si>
    <t>18.06.2018 16:21:01</t>
  </si>
  <si>
    <t>18.06.2018 16:21:03</t>
  </si>
  <si>
    <t>18.06.2018 16:21:06</t>
  </si>
  <si>
    <t>18.06.2018 16:21:07</t>
  </si>
  <si>
    <t>18.06.2018 16:21:09</t>
  </si>
  <si>
    <t>18.06.2018 16:21:10</t>
  </si>
  <si>
    <t>18.06.2018 16:21:38</t>
  </si>
  <si>
    <t>18.06.2018 16:21:40</t>
  </si>
  <si>
    <t>18.06.2018 16:21:41</t>
  </si>
  <si>
    <t>18.06.2018 16:21:43</t>
  </si>
  <si>
    <t>18.06.2018 16:21:44</t>
  </si>
  <si>
    <t>18.06.2018 16:21:46</t>
  </si>
  <si>
    <t>18.06.2018 16:21:56</t>
  </si>
  <si>
    <t>18.06.2018 16:21:58</t>
  </si>
  <si>
    <t>18.06.2018 16:21:59</t>
  </si>
  <si>
    <t>18.06.2018 16:22:08</t>
  </si>
  <si>
    <t>18.06.2018 16:22:09</t>
  </si>
  <si>
    <t>18.06.2018 16:22:11</t>
  </si>
  <si>
    <t>18.06.2018 16:22:12</t>
  </si>
  <si>
    <t>18.06.2018 16:22:14</t>
  </si>
  <si>
    <t>18.06.2018 16:22:15</t>
  </si>
  <si>
    <t>18.06.2018 16:22:17</t>
  </si>
  <si>
    <t>18.06.2018 16:22:18</t>
  </si>
  <si>
    <t>18.06.2018 16:22:20</t>
  </si>
  <si>
    <t>18.06.2018 16:22:21</t>
  </si>
  <si>
    <t>18.06.2018 16:22:53</t>
  </si>
  <si>
    <t>18.06.2018 16:22:54</t>
  </si>
  <si>
    <t>18.06.2018 16:22:56</t>
  </si>
  <si>
    <t>18.06.2018 16:22:59</t>
  </si>
  <si>
    <t>18.06.2018 16:23:02</t>
  </si>
  <si>
    <t>18.06.2018 16:23:03</t>
  </si>
  <si>
    <t>18.06.2018 16:23:11</t>
  </si>
  <si>
    <t>18.06.2018 16:23:12</t>
  </si>
  <si>
    <t>18.06.2018 16:23:14</t>
  </si>
  <si>
    <t>18.06.2018 16:23:15</t>
  </si>
  <si>
    <t>18.06.2018 16:23:19</t>
  </si>
  <si>
    <t>18.06.2018 16:23:21</t>
  </si>
  <si>
    <t>18.06.2018 16:23:22</t>
  </si>
  <si>
    <t>18.06.2018 16:23:23</t>
  </si>
  <si>
    <t>18.06.2018 16:23:32</t>
  </si>
  <si>
    <t>18.06.2018 16:23:35</t>
  </si>
  <si>
    <t>18.06.2018 16:24:18</t>
  </si>
  <si>
    <t>18.06.2018 16:24:20</t>
  </si>
  <si>
    <t>18.06.2018 16:24:34</t>
  </si>
  <si>
    <t>18.06.2018 16:24:36</t>
  </si>
  <si>
    <t>18.06.2018 16:24:37</t>
  </si>
  <si>
    <t>18.06.2018 16:24:39</t>
  </si>
  <si>
    <t>18.06.2018 16:24:54</t>
  </si>
  <si>
    <t>18.06.2018 16:24:55</t>
  </si>
  <si>
    <t>18.06.2018 16:24:57</t>
  </si>
  <si>
    <t>18.06.2018 16:24:58</t>
  </si>
  <si>
    <t>18.06.2018 16:25:00</t>
  </si>
  <si>
    <t>18.06.2018 16:25:01</t>
  </si>
  <si>
    <t>18.06.2018 16:25:07</t>
  </si>
  <si>
    <t>18.06.2018 16:25:09</t>
  </si>
  <si>
    <t>18.06.2018 16:25:10</t>
  </si>
  <si>
    <t>18.06.2018 16:25:12</t>
  </si>
  <si>
    <t>18.06.2018 16:25:19</t>
  </si>
  <si>
    <t>18.06.2018 16:25:21</t>
  </si>
  <si>
    <t>18.06.2018 16:25:22</t>
  </si>
  <si>
    <t>18.06.2018 16:25:24</t>
  </si>
  <si>
    <t>18.06.2018 16:25:25</t>
  </si>
  <si>
    <t>18.06.2018 16:25:37</t>
  </si>
  <si>
    <t>18.06.2018 16:25:39</t>
  </si>
  <si>
    <t>18.06.2018 16:25:42</t>
  </si>
  <si>
    <t>18.06.2018 16:25:43</t>
  </si>
  <si>
    <t>18.06.2018 16:25:45</t>
  </si>
  <si>
    <t>18.06.2018 16:25:46</t>
  </si>
  <si>
    <t>18.06.2018 16:25:48</t>
  </si>
  <si>
    <t>18.06.2018 16:25:49</t>
  </si>
  <si>
    <t>18.06.2018 16:25:51</t>
  </si>
  <si>
    <t>18.06.2018 16:25:54</t>
  </si>
  <si>
    <t>18.06.2018 16:25:57</t>
  </si>
  <si>
    <t>18.06.2018 16:25:58</t>
  </si>
  <si>
    <t>18.06.2018 16:26:03</t>
  </si>
  <si>
    <t>18.06.2018 16:26:04</t>
  </si>
  <si>
    <t>18.06.2018 16:26:06</t>
  </si>
  <si>
    <t>18.06.2018 16:26:09</t>
  </si>
  <si>
    <t>18.06.2018 16:26:10</t>
  </si>
  <si>
    <t>18.06.2018 16:26:12</t>
  </si>
  <si>
    <t>18.06.2018 16:26:13</t>
  </si>
  <si>
    <t>18.06.2018 16:26:15</t>
  </si>
  <si>
    <t>18.06.2018 16:26:16</t>
  </si>
  <si>
    <t>18.06.2018 16:26:18</t>
  </si>
  <si>
    <t>18.06.2018 16:26:24</t>
  </si>
  <si>
    <t>18.06.2018 16:26:25</t>
  </si>
  <si>
    <t>18.06.2018 16:26:27</t>
  </si>
  <si>
    <t>18.06.2018 16:26:28</t>
  </si>
  <si>
    <t>18.06.2018 16:26:30</t>
  </si>
  <si>
    <t>18.06.2018 16:27:15</t>
  </si>
  <si>
    <t>18.06.2018 16:27:16</t>
  </si>
  <si>
    <t>18.06.2018 16:27:18</t>
  </si>
  <si>
    <t>18.06.2018 16:27:19</t>
  </si>
  <si>
    <t>18.06.2018 16:27:29</t>
  </si>
  <si>
    <t>18.06.2018 16:27:31</t>
  </si>
  <si>
    <t>18.06.2018 16:27:32</t>
  </si>
  <si>
    <t>18.06.2018 16:27:34</t>
  </si>
  <si>
    <t>18.06.2018 16:27:37</t>
  </si>
  <si>
    <t>18.06.2018 16:27:58</t>
  </si>
  <si>
    <t>18.06.2018 16:28:26</t>
  </si>
  <si>
    <t>18.06.2018 16:28:28</t>
  </si>
  <si>
    <t>18.06.2018 16:28:29</t>
  </si>
  <si>
    <t>18.06.2018 16:28:32</t>
  </si>
  <si>
    <t>18.06.2018 16:28:34</t>
  </si>
  <si>
    <t>18.06.2018 16:28:35</t>
  </si>
  <si>
    <t>18.06.2018 16:28:37</t>
  </si>
  <si>
    <t>18.06.2018 16:28:39</t>
  </si>
  <si>
    <t>18.06.2018 16:28:45</t>
  </si>
  <si>
    <t>18.06.2018 16:28:47</t>
  </si>
  <si>
    <t>18.06.2018 16:28:48</t>
  </si>
  <si>
    <t>18.06.2018 16:28:49</t>
  </si>
  <si>
    <t>18.06.2018 16:29:04</t>
  </si>
  <si>
    <t>18.06.2018 16:29:06</t>
  </si>
  <si>
    <t>18.06.2018 16:29:09</t>
  </si>
  <si>
    <t>18.06.2018 16:29:18</t>
  </si>
  <si>
    <t>18.06.2018 16:29:19</t>
  </si>
  <si>
    <t>18.06.2018 16:29:21</t>
  </si>
  <si>
    <t>18.06.2018 16:29:22</t>
  </si>
  <si>
    <t>18.06.2018 16:29:36</t>
  </si>
  <si>
    <t>18.06.2018 16:29:37</t>
  </si>
  <si>
    <t>18.06.2018 16:29:38</t>
  </si>
  <si>
    <t>18.06.2018 16:29:47</t>
  </si>
  <si>
    <t>18.06.2018 16:29:49</t>
  </si>
  <si>
    <t>18.06.2018 16:29:50</t>
  </si>
  <si>
    <t>18.06.2018 16:30:00</t>
  </si>
  <si>
    <t>18.06.2018 16:30:02</t>
  </si>
  <si>
    <t>18.06.2018 16:30:03</t>
  </si>
  <si>
    <t>18.06.2018 16:30:05</t>
  </si>
  <si>
    <t>18.06.2018 16:30:20</t>
  </si>
  <si>
    <t>18.06.2018 16:30:21</t>
  </si>
  <si>
    <t>18.06.2018 16:31:01</t>
  </si>
  <si>
    <t>18.06.2018 16:31:06</t>
  </si>
  <si>
    <t>18.06.2018 16:31:07</t>
  </si>
  <si>
    <t>18.06.2018 16:31:09</t>
  </si>
  <si>
    <t>18.06.2018 16:32:54</t>
  </si>
  <si>
    <t>18.06.2018 16:32:55</t>
  </si>
  <si>
    <t>18.06.2018 16:32:57</t>
  </si>
  <si>
    <t>18.06.2018 16:32:58</t>
  </si>
  <si>
    <t>18.06.2018 16:33:00</t>
  </si>
  <si>
    <t>18.06.2018 16:33:15</t>
  </si>
  <si>
    <t>18.06.2018 16:33:16</t>
  </si>
  <si>
    <t>18.06.2018 16:33:19</t>
  </si>
  <si>
    <t>18.06.2018 16:33:20</t>
  </si>
  <si>
    <t>18.06.2018 16:33:22</t>
  </si>
  <si>
    <t>18.06.2018 16:33:23</t>
  </si>
  <si>
    <t>18.06.2018 16:33:31</t>
  </si>
  <si>
    <t>18.06.2018 16:33:41</t>
  </si>
  <si>
    <t>18.06.2018 16:33:43</t>
  </si>
  <si>
    <t>18.06.2018 16:33:44</t>
  </si>
  <si>
    <t>18.06.2018 16:33:46</t>
  </si>
  <si>
    <t>18.06.2018 16:33:58</t>
  </si>
  <si>
    <t>18.06.2018 16:33:59</t>
  </si>
  <si>
    <t>18.06.2018 16:34:02</t>
  </si>
  <si>
    <t>18.06.2018 16:34:03</t>
  </si>
  <si>
    <t>18.06.2018 16:34:06</t>
  </si>
  <si>
    <t>18.06.2018 16:34:27</t>
  </si>
  <si>
    <t>18.06.2018 16:34:29</t>
  </si>
  <si>
    <t>18.06.2018 16:34:30</t>
  </si>
  <si>
    <t>18.06.2018 16:34:32</t>
  </si>
  <si>
    <t>18.06.2018 16:34:33</t>
  </si>
  <si>
    <t>18.06.2018 16:34:35</t>
  </si>
  <si>
    <t>18.06.2018 16:34:38</t>
  </si>
  <si>
    <t>18.06.2018 16:34:39</t>
  </si>
  <si>
    <t>18.06.2018 16:34:41</t>
  </si>
  <si>
    <t>18.06.2018 16:34:42</t>
  </si>
  <si>
    <t>18.06.2018 16:34:45</t>
  </si>
  <si>
    <t>18.06.2018 16:34:50</t>
  </si>
  <si>
    <t>18.06.2018 16:34:51</t>
  </si>
  <si>
    <t>18.06.2018 16:34:57</t>
  </si>
  <si>
    <t>18.06.2018 16:35:00</t>
  </si>
  <si>
    <t>18.06.2018 16:35:02</t>
  </si>
  <si>
    <t>18.06.2018 16:35:24</t>
  </si>
  <si>
    <t>18.06.2018 16:35:27</t>
  </si>
  <si>
    <t>18.06.2018 16:35:28</t>
  </si>
  <si>
    <t>18.06.2018 16:35:30</t>
  </si>
  <si>
    <t>18.06.2018 16:35:31</t>
  </si>
  <si>
    <t>18.06.2018 16:35:36</t>
  </si>
  <si>
    <t>18.06.2018 16:35:37</t>
  </si>
  <si>
    <t>18.06.2018 16:35:39</t>
  </si>
  <si>
    <t>18.06.2018 16:35:40</t>
  </si>
  <si>
    <t>18.06.2018 16:35:42</t>
  </si>
  <si>
    <t>18.06.2018 16:35:43</t>
  </si>
  <si>
    <t>18.06.2018 16:35:48</t>
  </si>
  <si>
    <t>18.06.2018 16:35:49</t>
  </si>
  <si>
    <t>18.06.2018 16:35:51</t>
  </si>
  <si>
    <t>18.06.2018 16:35:52</t>
  </si>
  <si>
    <t>18.06.2018 16:35:53</t>
  </si>
  <si>
    <t>18.06.2018 16:35:54</t>
  </si>
  <si>
    <t>18.06.2018 16:36:56</t>
  </si>
  <si>
    <t>18.06.2018 16:36:57</t>
  </si>
  <si>
    <t>18.06.2018 16:36:59</t>
  </si>
  <si>
    <t>18.06.2018 16:37:12</t>
  </si>
  <si>
    <t>18.06.2018 16:37:14</t>
  </si>
  <si>
    <t>18.06.2018 16:37:15</t>
  </si>
  <si>
    <t>18.06.2018 16:37:17</t>
  </si>
  <si>
    <t>18.06.2018 16:37:18</t>
  </si>
  <si>
    <t>18.06.2018 16:37:33</t>
  </si>
  <si>
    <t>18.06.2018 16:37:34</t>
  </si>
  <si>
    <t>18.06.2018 16:37:36</t>
  </si>
  <si>
    <t>18.06.2018 16:37:37</t>
  </si>
  <si>
    <t>18.06.2018 16:37:40</t>
  </si>
  <si>
    <t>18.06.2018 16:37:41</t>
  </si>
  <si>
    <t>18.06.2018 16:37:43</t>
  </si>
  <si>
    <t>18.06.2018 16:37:44</t>
  </si>
  <si>
    <t>18.06.2018 16:37:46</t>
  </si>
  <si>
    <t>18.06.2018 16:37:47</t>
  </si>
  <si>
    <t>18.06.2018 16:37:50</t>
  </si>
  <si>
    <t>18.06.2018 16:37:52</t>
  </si>
  <si>
    <t>18.06.2018 16:37:53</t>
  </si>
  <si>
    <t>18.06.2018 16:38:02</t>
  </si>
  <si>
    <t>18.06.2018 16:38:03</t>
  </si>
  <si>
    <t>18.06.2018 16:38:05</t>
  </si>
  <si>
    <t>18.06.2018 16:38:06</t>
  </si>
  <si>
    <t>18.06.2018 16:38:33</t>
  </si>
  <si>
    <t>18.06.2018 16:38:35</t>
  </si>
  <si>
    <t>18.06.2018 16:38:36</t>
  </si>
  <si>
    <t>18.06.2018 16:38:38</t>
  </si>
  <si>
    <t>18.06.2018 16:38:54</t>
  </si>
  <si>
    <t>18.06.2018 16:38:56</t>
  </si>
  <si>
    <t>18.06.2018 16:39:23</t>
  </si>
  <si>
    <t>18.06.2018 16:39:24</t>
  </si>
  <si>
    <t>18.06.2018 16:40:09</t>
  </si>
  <si>
    <t>18.06.2018 16:40:11</t>
  </si>
  <si>
    <t>18.06.2018 16:40:36</t>
  </si>
  <si>
    <t>18.06.2018 16:41:36</t>
  </si>
  <si>
    <t>18.06.2018 16:41:47</t>
  </si>
  <si>
    <t>18.06.2018 16:41:48</t>
  </si>
  <si>
    <t>18.06.2018 16:41:50</t>
  </si>
  <si>
    <t>18.06.2018 16:41:51</t>
  </si>
  <si>
    <t>18.06.2018 16:41:56</t>
  </si>
  <si>
    <t>18.06.2018 16:41:57</t>
  </si>
  <si>
    <t>18.06.2018 16:41:58</t>
  </si>
  <si>
    <t>18.06.2018 16:42:04</t>
  </si>
  <si>
    <t>18.06.2018 16:42:06</t>
  </si>
  <si>
    <t>18.06.2018 16:42:49</t>
  </si>
  <si>
    <t>18.06.2018 16:42:50</t>
  </si>
  <si>
    <t>18.06.2018 16:42:52</t>
  </si>
  <si>
    <t>18.06.2018 16:42:53</t>
  </si>
  <si>
    <t>18.06.2018 16:43:21</t>
  </si>
  <si>
    <t>18.06.2018 16:43:22</t>
  </si>
  <si>
    <t>18.06.2018 16:43:24</t>
  </si>
  <si>
    <t>18.06.2018 16:43:38</t>
  </si>
  <si>
    <t>18.06.2018 16:43:40</t>
  </si>
  <si>
    <t>18.06.2018 16:43:41</t>
  </si>
  <si>
    <t>18.06.2018 16:43:43</t>
  </si>
  <si>
    <t>18.06.2018 16:43:44</t>
  </si>
  <si>
    <t>18.06.2018 16:43:46</t>
  </si>
  <si>
    <t>18.06.2018 16:43:47</t>
  </si>
  <si>
    <t>18.06.2018 16:44:11</t>
  </si>
  <si>
    <t>18.06.2018 16:44:13</t>
  </si>
  <si>
    <t>18.06.2018 16:44:14</t>
  </si>
  <si>
    <t>18.06.2018 16:44:15</t>
  </si>
  <si>
    <t>18.06.2018 16:44:53</t>
  </si>
  <si>
    <t>18.06.2018 16:44:54</t>
  </si>
  <si>
    <t>18.06.2018 16:44:57</t>
  </si>
  <si>
    <t>18.06.2018 16:44:59</t>
  </si>
  <si>
    <t>18.06.2018 16:45:05</t>
  </si>
  <si>
    <t>18.06.2018 16:45:06</t>
  </si>
  <si>
    <t>18.06.2018 16:45:08</t>
  </si>
  <si>
    <t>18.06.2018 16:45:09</t>
  </si>
  <si>
    <t>18.06.2018 16:45:11</t>
  </si>
  <si>
    <t>18.06.2018 16:45:12</t>
  </si>
  <si>
    <t>18.06.2018 16:45:24</t>
  </si>
  <si>
    <t>18.06.2018 16:45:26</t>
  </si>
  <si>
    <t>18.06.2018 16:45:27</t>
  </si>
  <si>
    <t>18.06.2018 16:45:28</t>
  </si>
  <si>
    <t>18.06.2018 16:45:56</t>
  </si>
  <si>
    <t>18.06.2018 16:45:58</t>
  </si>
  <si>
    <t>18.06.2018 16:45:59</t>
  </si>
  <si>
    <t>18.06.2018 16:46:01</t>
  </si>
  <si>
    <t>18.06.2018 16:46:59</t>
  </si>
  <si>
    <t>18.06.2018 16:47:01</t>
  </si>
  <si>
    <t>18.06.2018 16:47:02</t>
  </si>
  <si>
    <t>18.06.2018 16:47:04</t>
  </si>
  <si>
    <t>18.06.2018 16:47:05</t>
  </si>
  <si>
    <t>18.06.2018 16:47:07</t>
  </si>
  <si>
    <t>18.06.2018 16:47:08</t>
  </si>
  <si>
    <t>18.06.2018 16:47:10</t>
  </si>
  <si>
    <t>18.06.2018 16:47:11</t>
  </si>
  <si>
    <t>18.06.2018 16:47:13</t>
  </si>
  <si>
    <t>18.06.2018 16:47:14</t>
  </si>
  <si>
    <t>18.06.2018 16:47:16</t>
  </si>
  <si>
    <t>18.06.2018 16:47:17</t>
  </si>
  <si>
    <t>18.06.2018 16:47:19</t>
  </si>
  <si>
    <t>18.06.2018 16:47:20</t>
  </si>
  <si>
    <t>18.06.2018 16:47:22</t>
  </si>
  <si>
    <t>18.06.2018 16:47:23</t>
  </si>
  <si>
    <t>18.06.2018 16:47:26</t>
  </si>
  <si>
    <t>18.06.2018 16:47:28</t>
  </si>
  <si>
    <t>18.06.2018 16:47:29</t>
  </si>
  <si>
    <t>18.06.2018 16:47:31</t>
  </si>
  <si>
    <t>18.06.2018 16:47:32</t>
  </si>
  <si>
    <t>18.06.2018 16:47:34</t>
  </si>
  <si>
    <t>18.06.2018 16:47:47</t>
  </si>
  <si>
    <t>18.06.2018 16:47:49</t>
  </si>
  <si>
    <t>18.06.2018 16:47:50</t>
  </si>
  <si>
    <t>18.06.2018 16:47:52</t>
  </si>
  <si>
    <t>18.06.2018 16:47:53</t>
  </si>
  <si>
    <t>18.06.2018 16:47:55</t>
  </si>
  <si>
    <t>18.06.2018 16:47:56</t>
  </si>
  <si>
    <t>18.06.2018 16:48:02</t>
  </si>
  <si>
    <t>18.06.2018 16:48:07</t>
  </si>
  <si>
    <t>18.06.2018 16:48:10</t>
  </si>
  <si>
    <t>18.06.2018 16:48:11</t>
  </si>
  <si>
    <t>18.06.2018 16:48:12</t>
  </si>
  <si>
    <t>18.06.2018 16:48:13</t>
  </si>
  <si>
    <t>18.06.2018 16:48:19</t>
  </si>
  <si>
    <t>18.06.2018 16:48:21</t>
  </si>
  <si>
    <t>18.06.2018 16:48:22</t>
  </si>
  <si>
    <t>18.06.2018 16:48:25</t>
  </si>
  <si>
    <t>18.06.2018 16:48:27</t>
  </si>
  <si>
    <t>18.06.2018 16:48:28</t>
  </si>
  <si>
    <t>18.06.2018 16:48:30</t>
  </si>
  <si>
    <t>18.06.2018 16:48:33</t>
  </si>
  <si>
    <t>18.06.2018 16:48:34</t>
  </si>
  <si>
    <t>18.06.2018 16:48:37</t>
  </si>
  <si>
    <t>18.06.2018 16:48:39</t>
  </si>
  <si>
    <t>18.06.2018 16:48:40</t>
  </si>
  <si>
    <t>18.06.2018 16:48:42</t>
  </si>
  <si>
    <t>18.06.2018 16:48:43</t>
  </si>
  <si>
    <t>18.06.2018 16:48:44</t>
  </si>
  <si>
    <t>18.06.2018 16:49:25</t>
  </si>
  <si>
    <t>18.06.2018 16:49:26</t>
  </si>
  <si>
    <t>18.06.2018 16:49:28</t>
  </si>
  <si>
    <t>18.06.2018 16:49:29</t>
  </si>
  <si>
    <t>18.06.2018 16:49:38</t>
  </si>
  <si>
    <t>18.06.2018 16:49:40</t>
  </si>
  <si>
    <t>18.06.2018 16:49:41</t>
  </si>
  <si>
    <t>18.06.2018 16:49:43</t>
  </si>
  <si>
    <t>18.06.2018 16:49:44</t>
  </si>
  <si>
    <t>18.06.2018 16:49:46</t>
  </si>
  <si>
    <t>18.06.2018 16:49:47</t>
  </si>
  <si>
    <t>18.06.2018 16:49:50</t>
  </si>
  <si>
    <t>18.06.2018 16:49:52</t>
  </si>
  <si>
    <t>18.06.2018 16:49:53</t>
  </si>
  <si>
    <t>18.06.2018 16:49:55</t>
  </si>
  <si>
    <t>18.06.2018 16:49:56</t>
  </si>
  <si>
    <t>18.06.2018 16:49:58</t>
  </si>
  <si>
    <t>18.06.2018 16:49:59</t>
  </si>
  <si>
    <t>18.06.2018 16:50:01</t>
  </si>
  <si>
    <t>18.06.2018 16:50:20</t>
  </si>
  <si>
    <t>18.06.2018 16:50:22</t>
  </si>
  <si>
    <t>18.06.2018 16:50:23</t>
  </si>
  <si>
    <t>18.06.2018 16:50:26</t>
  </si>
  <si>
    <t>18.06.2018 16:50:36</t>
  </si>
  <si>
    <t>18.06.2018 16:50:37</t>
  </si>
  <si>
    <t>18.06.2018 16:51:04</t>
  </si>
  <si>
    <t>18.06.2018 16:51:06</t>
  </si>
  <si>
    <t>18.06.2018 16:51:07</t>
  </si>
  <si>
    <t>18.06.2018 16:51:09</t>
  </si>
  <si>
    <t>18.06.2018 16:51:42</t>
  </si>
  <si>
    <t>18.06.2018 16:51:43</t>
  </si>
  <si>
    <t>18.06.2018 16:51:48</t>
  </si>
  <si>
    <t>18.06.2018 16:51:49</t>
  </si>
  <si>
    <t>18.06.2018 16:52:16</t>
  </si>
  <si>
    <t>18.06.2018 16:52:18</t>
  </si>
  <si>
    <t>18.06.2018 16:52:21</t>
  </si>
  <si>
    <t>18.06.2018 16:52:22</t>
  </si>
  <si>
    <t>18.06.2018 16:52:42</t>
  </si>
  <si>
    <t>18.06.2018 16:52:45</t>
  </si>
  <si>
    <t>18.06.2018 16:52:46</t>
  </si>
  <si>
    <t>18.06.2018 16:52:48</t>
  </si>
  <si>
    <t>18.06.2018 16:52:49</t>
  </si>
  <si>
    <t>18.06.2018 16:52:51</t>
  </si>
  <si>
    <t>18.06.2018 16:52:58</t>
  </si>
  <si>
    <t>18.06.2018 16:52:59</t>
  </si>
  <si>
    <t>18.06.2018 16:53:01</t>
  </si>
  <si>
    <t>18.06.2018 16:53:02</t>
  </si>
  <si>
    <t>18.06.2018 16:53:05</t>
  </si>
  <si>
    <t>18.06.2018 16:53:07</t>
  </si>
  <si>
    <t>18.06.2018 16:53:08</t>
  </si>
  <si>
    <t>18.06.2018 16:53:13</t>
  </si>
  <si>
    <t>18.06.2018 16:53:28</t>
  </si>
  <si>
    <t>18.06.2018 16:53:31</t>
  </si>
  <si>
    <t>18.06.2018 16:53:32</t>
  </si>
  <si>
    <t>18.06.2018 16:53:34</t>
  </si>
  <si>
    <t>18.06.2018 16:53:35</t>
  </si>
  <si>
    <t>18.06.2018 16:54:11</t>
  </si>
  <si>
    <t>18.06.2018 16:54:13</t>
  </si>
  <si>
    <t>18.06.2018 16:54:14</t>
  </si>
  <si>
    <t>18.06.2018 16:54:17</t>
  </si>
  <si>
    <t>18.06.2018 16:54:19</t>
  </si>
  <si>
    <t>18.06.2018 16:54:20</t>
  </si>
  <si>
    <t>18.06.2018 16:54:22</t>
  </si>
  <si>
    <t>18.06.2018 16:54:23</t>
  </si>
  <si>
    <t>18.06.2018 16:54:25</t>
  </si>
  <si>
    <t>18.06.2018 16:54:26</t>
  </si>
  <si>
    <t>18.06.2018 16:54:29</t>
  </si>
  <si>
    <t>18.06.2018 16:54:43</t>
  </si>
  <si>
    <t>18.06.2018 16:55:11</t>
  </si>
  <si>
    <t>18.06.2018 16:55:13</t>
  </si>
  <si>
    <t>18.06.2018 16:55:14</t>
  </si>
  <si>
    <t>18.06.2018 16:55:16</t>
  </si>
  <si>
    <t>18.06.2018 16:55:17</t>
  </si>
  <si>
    <t>18.06.2018 16:55:28</t>
  </si>
  <si>
    <t>18.06.2018 16:55:29</t>
  </si>
  <si>
    <t>18.06.2018 16:55:44</t>
  </si>
  <si>
    <t>18.06.2018 16:55:45</t>
  </si>
  <si>
    <t>18.06.2018 16:55:47</t>
  </si>
  <si>
    <t>18.06.2018 16:55:48</t>
  </si>
  <si>
    <t>18.06.2018 16:55:54</t>
  </si>
  <si>
    <t>18.06.2018 16:55:56</t>
  </si>
  <si>
    <t>18.06.2018 16:55:57</t>
  </si>
  <si>
    <t>18.06.2018 16:55:58</t>
  </si>
  <si>
    <t>18.06.2018 16:56:00</t>
  </si>
  <si>
    <t>18.06.2018 16:56:27</t>
  </si>
  <si>
    <t>18.06.2018 16:56:28</t>
  </si>
  <si>
    <t>18.06.2018 16:56:29</t>
  </si>
  <si>
    <t>18.06.2018 16:56:31</t>
  </si>
  <si>
    <t>18.06.2018 16:57:02</t>
  </si>
  <si>
    <t>18.06.2018 16:57:05</t>
  </si>
  <si>
    <t>18.06.2018 16:57:08</t>
  </si>
  <si>
    <t>18.06.2018 16:57:09</t>
  </si>
  <si>
    <t>18.06.2018 16:57:20</t>
  </si>
  <si>
    <t>18.06.2018 16:57:23</t>
  </si>
  <si>
    <t>18.06.2018 16:57:26</t>
  </si>
  <si>
    <t>18.06.2018 16:57:27</t>
  </si>
  <si>
    <t>18.06.2018 16:57:29</t>
  </si>
  <si>
    <t>18.06.2018 16:57:50</t>
  </si>
  <si>
    <t>18.06.2018 16:57:51</t>
  </si>
  <si>
    <t>18.06.2018 16:57:52</t>
  </si>
  <si>
    <t>18.06.2018 16:57:54</t>
  </si>
  <si>
    <t>18.06.2018 16:57:55</t>
  </si>
  <si>
    <t>18.06.2018 16:58:22</t>
  </si>
  <si>
    <t>18.06.2018 16:58:23</t>
  </si>
  <si>
    <t>18.06.2018 16:58:24</t>
  </si>
  <si>
    <t>18.06.2018 16:58:32</t>
  </si>
  <si>
    <t>18.06.2018 16:58:33</t>
  </si>
  <si>
    <t>18.06.2018 16:58:35</t>
  </si>
  <si>
    <t>18.06.2018 16:58:36</t>
  </si>
  <si>
    <t>18.06.2018 16:58:38</t>
  </si>
  <si>
    <t>18.06.2018 16:58:39</t>
  </si>
  <si>
    <t>18.06.2018 16:58:53</t>
  </si>
  <si>
    <t>18.06.2018 16:59:09</t>
  </si>
  <si>
    <t>18.06.2018 16:59:11</t>
  </si>
  <si>
    <t>18.06.2018 16:59:15</t>
  </si>
  <si>
    <t>18.06.2018 16:59:22</t>
  </si>
  <si>
    <t>18.06.2018 16:59:24</t>
  </si>
  <si>
    <t>18.06.2018 16:59:25</t>
  </si>
  <si>
    <t>18.06.2018 16:59:27</t>
  </si>
  <si>
    <t>18.06.2018 16:59:28</t>
  </si>
  <si>
    <t>18.06.2018 16:59:36</t>
  </si>
  <si>
    <t>18.06.2018 16:59:37</t>
  </si>
  <si>
    <t>18.06.2018 16:59:39</t>
  </si>
  <si>
    <t>18.06.2018 16:59:40</t>
  </si>
  <si>
    <t>18.06.2018 16:59:42</t>
  </si>
  <si>
    <t>18.06.2018 16:59:43</t>
  </si>
  <si>
    <t>18.06.2018 16:59:45</t>
  </si>
  <si>
    <t>18.06.2018 16:59:46</t>
  </si>
  <si>
    <t>18.06.2018 16:59:48</t>
  </si>
  <si>
    <t>18.06.2018 16:59:49</t>
  </si>
  <si>
    <t>18.06.2018 16:59:52</t>
  </si>
  <si>
    <t>18.06.2018 16:59:57</t>
  </si>
  <si>
    <t>18.06.2018 17:00:00</t>
  </si>
  <si>
    <t>18.06.2018 17:00:01</t>
  </si>
  <si>
    <t>18.06.2018 17:00:03</t>
  </si>
  <si>
    <t>18.06.2018 17:00:04</t>
  </si>
  <si>
    <t>18.06.2018 17:00:06</t>
  </si>
  <si>
    <t>18.06.2018 17:00:07</t>
  </si>
  <si>
    <t>18.06.2018 17:00:15</t>
  </si>
  <si>
    <t>18.06.2018 17:00:16</t>
  </si>
  <si>
    <t>18.06.2018 17:00:18</t>
  </si>
  <si>
    <t>18.06.2018 17:00:29</t>
  </si>
  <si>
    <t>18.06.2018 17:00:31</t>
  </si>
  <si>
    <t>18.06.2018 17:00:32</t>
  </si>
  <si>
    <t>18.06.2018 17:00:41</t>
  </si>
  <si>
    <t>18.06.2018 17:00:43</t>
  </si>
  <si>
    <t>18.06.2018 17:00:46</t>
  </si>
  <si>
    <t>18.06.2018 17:00:50</t>
  </si>
  <si>
    <t>18.06.2018 17:00:52</t>
  </si>
  <si>
    <t>18.06.2018 17:00:53</t>
  </si>
  <si>
    <t>18.06.2018 17:00:54</t>
  </si>
  <si>
    <t>18.06.2018 17:01:10</t>
  </si>
  <si>
    <t>18.06.2018 17:01:12</t>
  </si>
  <si>
    <t>18.06.2018 17:01:13</t>
  </si>
  <si>
    <t>18.06.2018 17:01:15</t>
  </si>
  <si>
    <t>18.06.2018 17:01:16</t>
  </si>
  <si>
    <t>18.06.2018 17:01:43</t>
  </si>
  <si>
    <t>18.06.2018 17:01:45</t>
  </si>
  <si>
    <t>18.06.2018 17:01:46</t>
  </si>
  <si>
    <t>18.06.2018 17:01:48</t>
  </si>
  <si>
    <t>18.06.2018 17:01:49</t>
  </si>
  <si>
    <t>18.06.2018 17:01:51</t>
  </si>
  <si>
    <t>18.06.2018 17:02:00</t>
  </si>
  <si>
    <t>18.06.2018 17:02:03</t>
  </si>
  <si>
    <t>18.06.2018 17:02:46</t>
  </si>
  <si>
    <t>18.06.2018 17:02:48</t>
  </si>
  <si>
    <t>18.06.2018 17:02:50</t>
  </si>
  <si>
    <t>18.06.2018 17:03:08</t>
  </si>
  <si>
    <t>18.06.2018 17:03:11</t>
  </si>
  <si>
    <t>18.06.2018 17:03:14</t>
  </si>
  <si>
    <t>18.06.2018 17:03:16</t>
  </si>
  <si>
    <t>18.06.2018 17:03:20</t>
  </si>
  <si>
    <t>18.06.2018 17:03:22</t>
  </si>
  <si>
    <t>18.06.2018 17:03:33</t>
  </si>
  <si>
    <t>18.06.2018 17:03:35</t>
  </si>
  <si>
    <t>18.06.2018 17:03:38</t>
  </si>
  <si>
    <t>18.06.2018 17:03:39</t>
  </si>
  <si>
    <t>18.06.2018 17:03:41</t>
  </si>
  <si>
    <t>18.06.2018 17:03:42</t>
  </si>
  <si>
    <t>18.06.2018 17:03:44</t>
  </si>
  <si>
    <t>18.06.2018 17:03:47</t>
  </si>
  <si>
    <t>18.06.2018 17:03:48</t>
  </si>
  <si>
    <t>18.06.2018 17:03:50</t>
  </si>
  <si>
    <t>18.06.2018 17:04:03</t>
  </si>
  <si>
    <t>18.06.2018 17:04:05</t>
  </si>
  <si>
    <t>18.06.2018 17:04:06</t>
  </si>
  <si>
    <t>18.06.2018 17:04:08</t>
  </si>
  <si>
    <t>18.06.2018 17:04:09</t>
  </si>
  <si>
    <t>18.06.2018 17:04:59</t>
  </si>
  <si>
    <t>18.06.2018 17:05:00</t>
  </si>
  <si>
    <t>18.06.2018 17:05:03</t>
  </si>
  <si>
    <t>18.06.2018 17:05:08</t>
  </si>
  <si>
    <t>18.06.2018 17:05:09</t>
  </si>
  <si>
    <t>18.06.2018 17:05:11</t>
  </si>
  <si>
    <t>18.06.2018 17:05:12</t>
  </si>
  <si>
    <t>18.06.2018 17:05:33</t>
  </si>
  <si>
    <t>18.06.2018 17:05:35</t>
  </si>
  <si>
    <t>18.06.2018 17:06:06</t>
  </si>
  <si>
    <t>18.06.2018 17:06:08</t>
  </si>
  <si>
    <t>18.06.2018 17:06:09</t>
  </si>
  <si>
    <t>18.06.2018 17:06:11</t>
  </si>
  <si>
    <t>18.06.2018 17:06:12</t>
  </si>
  <si>
    <t>18.06.2018 17:06:14</t>
  </si>
  <si>
    <t>18.06.2018 17:06:26</t>
  </si>
  <si>
    <t>18.06.2018 17:06:27</t>
  </si>
  <si>
    <t>18.06.2018 17:06:28</t>
  </si>
  <si>
    <t>18.06.2018 17:06:46</t>
  </si>
  <si>
    <t>18.06.2018 17:06:49</t>
  </si>
  <si>
    <t>18.06.2018 17:06:51</t>
  </si>
  <si>
    <t>18.06.2018 17:06:55</t>
  </si>
  <si>
    <t>18.06.2018 17:06:57</t>
  </si>
  <si>
    <t>18.06.2018 17:06:58</t>
  </si>
  <si>
    <t>18.06.2018 17:07:00</t>
  </si>
  <si>
    <t>18.06.2018 17:07:01</t>
  </si>
  <si>
    <t>18.06.2018 17:07:04</t>
  </si>
  <si>
    <t>18.06.2018 17:07:06</t>
  </si>
  <si>
    <t>18.06.2018 17:07:10</t>
  </si>
  <si>
    <t>18.06.2018 17:07:12</t>
  </si>
  <si>
    <t>18.06.2018 17:07:13</t>
  </si>
  <si>
    <t>18.06.2018 17:07:26</t>
  </si>
  <si>
    <t>18.06.2018 17:07:28</t>
  </si>
  <si>
    <t>18.06.2018 17:07:29</t>
  </si>
  <si>
    <t>18.06.2018 17:07:31</t>
  </si>
  <si>
    <t>18.06.2018 17:07:32</t>
  </si>
  <si>
    <t>18.06.2018 17:08:04</t>
  </si>
  <si>
    <t>18.06.2018 17:08:05</t>
  </si>
  <si>
    <t>18.06.2018 17:08:07</t>
  </si>
  <si>
    <t>18.06.2018 17:08:08</t>
  </si>
  <si>
    <t>18.06.2018 17:08:10</t>
  </si>
  <si>
    <t>18.06.2018 17:08:11</t>
  </si>
  <si>
    <t>18.06.2018 17:08:13</t>
  </si>
  <si>
    <t>18.06.2018 17:08:14</t>
  </si>
  <si>
    <t>18.06.2018 17:08:16</t>
  </si>
  <si>
    <t>18.06.2018 17:08:19</t>
  </si>
  <si>
    <t>18.06.2018 17:08:20</t>
  </si>
  <si>
    <t>18.06.2018 17:08:22</t>
  </si>
  <si>
    <t>18.06.2018 17:08:56</t>
  </si>
  <si>
    <t>18.06.2018 17:08:57</t>
  </si>
  <si>
    <t>18.06.2018 17:08:59</t>
  </si>
  <si>
    <t>18.06.2018 17:09:00</t>
  </si>
  <si>
    <t>18.06.2018 17:09:15</t>
  </si>
  <si>
    <t>18.06.2018 17:10:08</t>
  </si>
  <si>
    <t>18.06.2018 17:10:09</t>
  </si>
  <si>
    <t>18.06.2018 17:10:17</t>
  </si>
  <si>
    <t>18.06.2018 17:10:18</t>
  </si>
  <si>
    <t>18.06.2018 17:10:24</t>
  </si>
  <si>
    <t>18.06.2018 17:10:26</t>
  </si>
  <si>
    <t>18.06.2018 17:10:27</t>
  </si>
  <si>
    <t>18.06.2018 17:10:29</t>
  </si>
  <si>
    <t>18.06.2018 17:10:30</t>
  </si>
  <si>
    <t>18.06.2018 17:10:32</t>
  </si>
  <si>
    <t>18.06.2018 17:10:35</t>
  </si>
  <si>
    <t>18.06.2018 17:10:36</t>
  </si>
  <si>
    <t>18.06.2018 17:10:38</t>
  </si>
  <si>
    <t>18.06.2018 17:10:39</t>
  </si>
  <si>
    <t>18.06.2018 17:11:14</t>
  </si>
  <si>
    <t>18.06.2018 17:11:15</t>
  </si>
  <si>
    <t>18.06.2018 17:11:16</t>
  </si>
  <si>
    <t>18.06.2018 17:11:18</t>
  </si>
  <si>
    <t>18.06.2018 17:11:43</t>
  </si>
  <si>
    <t>18.06.2018 17:11:49</t>
  </si>
  <si>
    <t>18.06.2018 17:11:50</t>
  </si>
  <si>
    <t>18.06.2018 17:12:05</t>
  </si>
  <si>
    <t>18.06.2018 17:12:07</t>
  </si>
  <si>
    <t>18.06.2018 17:12:08</t>
  </si>
  <si>
    <t>18.06.2018 17:12:09</t>
  </si>
  <si>
    <t>18.06.2018 17:12:11</t>
  </si>
  <si>
    <t>18.06.2018 17:12:12</t>
  </si>
  <si>
    <t>18.06.2018 17:12:13</t>
  </si>
  <si>
    <t>18.06.2018 17:12:14</t>
  </si>
  <si>
    <t>18.06.2018 17:12:16</t>
  </si>
  <si>
    <t>18.06.2018 17:12:21</t>
  </si>
  <si>
    <t>18.06.2018 17:12:23</t>
  </si>
  <si>
    <t>18.06.2018 17:12:24</t>
  </si>
  <si>
    <t>18.06.2018 17:13:10</t>
  </si>
  <si>
    <t>18.06.2018 17:13:12</t>
  </si>
  <si>
    <t>18.06.2018 17:13:37</t>
  </si>
  <si>
    <t>18.06.2018 17:13:38</t>
  </si>
  <si>
    <t>18.06.2018 17:13:40</t>
  </si>
  <si>
    <t>18.06.2018 17:14:24</t>
  </si>
  <si>
    <t>18.06.2018 17:14:29</t>
  </si>
  <si>
    <t>18.06.2018 17:14:30</t>
  </si>
  <si>
    <t>18.06.2018 17:15:03</t>
  </si>
  <si>
    <t>18.06.2018 17:15:04</t>
  </si>
  <si>
    <t>18.06.2018 17:16:15</t>
  </si>
  <si>
    <t>18.06.2018 17:16:18</t>
  </si>
  <si>
    <t>18.06.2018 17:16:19</t>
  </si>
  <si>
    <t>18.06.2018 17:16:23</t>
  </si>
  <si>
    <t>18.06.2018 17:16:25</t>
  </si>
  <si>
    <t>18.06.2018 17:16:58</t>
  </si>
  <si>
    <t>18.06.2018 17:16:59</t>
  </si>
  <si>
    <t>18.06.2018 17:17:01</t>
  </si>
  <si>
    <t>18.06.2018 17:17:02</t>
  </si>
  <si>
    <t>18.06.2018 17:17:03</t>
  </si>
  <si>
    <t>18.06.2018 17:17:05</t>
  </si>
  <si>
    <t>18.06.2018 17:17:06</t>
  </si>
  <si>
    <t>18.06.2018 17:17:07</t>
  </si>
  <si>
    <t>18.06.2018 17:17:29</t>
  </si>
  <si>
    <t>18.06.2018 17:17:31</t>
  </si>
  <si>
    <t>18.06.2018 17:17:40</t>
  </si>
  <si>
    <t>18.06.2018 17:17:43</t>
  </si>
  <si>
    <t>18.06.2018 17:17:44</t>
  </si>
  <si>
    <t>18.06.2018 17:17:45</t>
  </si>
  <si>
    <t>18.06.2018 17:17:47</t>
  </si>
  <si>
    <t>18.06.2018 17:19:03</t>
  </si>
  <si>
    <t>18.06.2018 17:19:04</t>
  </si>
  <si>
    <t>18.06.2018 17:19:06</t>
  </si>
  <si>
    <t>18.06.2018 17:19:07</t>
  </si>
  <si>
    <t>18.06.2018 17:19:10</t>
  </si>
  <si>
    <t>18.06.2018 17:19:13</t>
  </si>
  <si>
    <t>18.06.2018 17:19:18</t>
  </si>
  <si>
    <t>18.06.2018 17:19:19</t>
  </si>
  <si>
    <t>18.06.2018 17:19:24</t>
  </si>
  <si>
    <t>18.06.2018 17:19:25</t>
  </si>
  <si>
    <t>18.06.2018 17:19:26</t>
  </si>
  <si>
    <t>18.06.2018 17:19:28</t>
  </si>
  <si>
    <t>18.06.2018 17:20:06</t>
  </si>
  <si>
    <t>18.06.2018 17:20:08</t>
  </si>
  <si>
    <t>18.06.2018 17:20:09</t>
  </si>
  <si>
    <t>18.06.2018 17:20:12</t>
  </si>
  <si>
    <t>18.06.2018 17:20:29</t>
  </si>
  <si>
    <t>18.06.2018 17:20:30</t>
  </si>
  <si>
    <t>18.06.2018 17:20:32</t>
  </si>
  <si>
    <t>18.06.2018 17:20:33</t>
  </si>
  <si>
    <t>18.06.2018 17:20:55</t>
  </si>
  <si>
    <t>18.06.2018 17:20:57</t>
  </si>
  <si>
    <t>18.06.2018 17:20:58</t>
  </si>
  <si>
    <t>18.06.2018 17:21:00</t>
  </si>
  <si>
    <t>18.06.2018 17:21:01</t>
  </si>
  <si>
    <t>18.06.2018 17:21:03</t>
  </si>
  <si>
    <t>18.06.2018 17:21:28</t>
  </si>
  <si>
    <t>18.06.2018 17:21:30</t>
  </si>
  <si>
    <t>18.06.2018 17:21:32</t>
  </si>
  <si>
    <t>18.06.2018 17:21:34</t>
  </si>
  <si>
    <t>18.06.2018 17:21:35</t>
  </si>
  <si>
    <t>18.06.2018 17:21:40</t>
  </si>
  <si>
    <t>18.06.2018 17:21:41</t>
  </si>
  <si>
    <t>18.06.2018 17:21:49</t>
  </si>
  <si>
    <t>18.06.2018 17:21:52</t>
  </si>
  <si>
    <t>18.06.2018 17:21:53</t>
  </si>
  <si>
    <t>18.06.2018 17:21:55</t>
  </si>
  <si>
    <t>18.06.2018 17:21:56</t>
  </si>
  <si>
    <t>18.06.2018 17:21:58</t>
  </si>
  <si>
    <t>18.06.2018 17:22:11</t>
  </si>
  <si>
    <t>18.06.2018 17:22:17</t>
  </si>
  <si>
    <t>18.06.2018 17:22:19</t>
  </si>
  <si>
    <t>18.06.2018 17:22:22</t>
  </si>
  <si>
    <t>18.06.2018 17:22:23</t>
  </si>
  <si>
    <t>18.06.2018 17:22:40</t>
  </si>
  <si>
    <t>18.06.2018 17:22:41</t>
  </si>
  <si>
    <t>18.06.2018 17:22:42</t>
  </si>
  <si>
    <t>18.06.2018 17:22:45</t>
  </si>
  <si>
    <t>18.06.2018 17:23:06</t>
  </si>
  <si>
    <t>18.06.2018 17:23:27</t>
  </si>
  <si>
    <t>18.06.2018 17:23:29</t>
  </si>
  <si>
    <t>18.06.2018 17:23:30</t>
  </si>
  <si>
    <t>18.06.2018 17:23:32</t>
  </si>
  <si>
    <t>18.06.2018 17:23:33</t>
  </si>
  <si>
    <t>18.06.2018 17:23:35</t>
  </si>
  <si>
    <t>18.06.2018 17:23:36</t>
  </si>
  <si>
    <t>18.06.2018 17:23:38</t>
  </si>
  <si>
    <t>18.06.2018 17:23:39</t>
  </si>
  <si>
    <t>18.06.2018 17:23:41</t>
  </si>
  <si>
    <t>18.06.2018 17:23:42</t>
  </si>
  <si>
    <t>18.06.2018 17:23:44</t>
  </si>
  <si>
    <t>18.06.2018 17:23:45</t>
  </si>
  <si>
    <t>18.06.2018 17:23:48</t>
  </si>
  <si>
    <t>18.06.2018 17:24:06</t>
  </si>
  <si>
    <t>18.06.2018 17:24:07</t>
  </si>
  <si>
    <t>18.06.2018 17:24:09</t>
  </si>
  <si>
    <t>18.06.2018 17:24:12</t>
  </si>
  <si>
    <t>18.06.2018 17:24:13</t>
  </si>
  <si>
    <t>18.06.2018 17:24:39</t>
  </si>
  <si>
    <t>18.06.2018 17:24:40</t>
  </si>
  <si>
    <t>18.06.2018 17:24:42</t>
  </si>
  <si>
    <t>18.06.2018 17:24:50</t>
  </si>
  <si>
    <t>18.06.2018 17:24:52</t>
  </si>
  <si>
    <t>18.06.2018 17:24:53</t>
  </si>
  <si>
    <t>18.06.2018 17:24:54</t>
  </si>
  <si>
    <t>18.06.2018 17:24:56</t>
  </si>
  <si>
    <t>18.06.2018 17:25:03</t>
  </si>
  <si>
    <t>18.06.2018 17:25:04</t>
  </si>
  <si>
    <t>18.06.2018 17:25:06</t>
  </si>
  <si>
    <t>18.06.2018 17:25:07</t>
  </si>
  <si>
    <t>18.06.2018 17:25:09</t>
  </si>
  <si>
    <t>18.06.2018 17:25:16</t>
  </si>
  <si>
    <t>18.06.2018 17:25:19</t>
  </si>
  <si>
    <t>18.06.2018 17:25:21</t>
  </si>
  <si>
    <t>18.06.2018 17:25:22</t>
  </si>
  <si>
    <t>18.06.2018 17:25:23</t>
  </si>
  <si>
    <t>18.06.2018 17:25:25</t>
  </si>
  <si>
    <t>18.06.2018 17:25:41</t>
  </si>
  <si>
    <t>18.06.2018 17:25:42</t>
  </si>
  <si>
    <t>18.06.2018 17:25:44</t>
  </si>
  <si>
    <t>18.06.2018 17:25:45</t>
  </si>
  <si>
    <t>18.06.2018 17:25:47</t>
  </si>
  <si>
    <t>18.06.2018 17:26:08</t>
  </si>
  <si>
    <t>18.06.2018 17:26:09</t>
  </si>
  <si>
    <t>18.06.2018 17:26:11</t>
  </si>
  <si>
    <t>18.06.2018 17:27:36</t>
  </si>
  <si>
    <t>18.06.2018 17:28:08</t>
  </si>
  <si>
    <t>18.06.2018 17:28:14</t>
  </si>
  <si>
    <t>18.06.2018 17:28:44</t>
  </si>
  <si>
    <t>18.06.2018 17:29:18</t>
  </si>
  <si>
    <t>18.06.2018 17:29:23</t>
  </si>
  <si>
    <t>18.06.2018 17:29:24</t>
  </si>
  <si>
    <t>18.06.2018 17:29:42</t>
  </si>
  <si>
    <t>18.06.2018 17:29:44</t>
  </si>
  <si>
    <t>18.06.2018 17:29:47</t>
  </si>
  <si>
    <t>18.06.2018 17:29:48</t>
  </si>
  <si>
    <t>18.06.2018 17:29:49</t>
  </si>
  <si>
    <t>18.06.2018 17:29:51</t>
  </si>
  <si>
    <t>18.06.2018 17:29:52</t>
  </si>
  <si>
    <t>18.06.2018 17:29:54</t>
  </si>
  <si>
    <t>18.06.2018 17:29:55</t>
  </si>
  <si>
    <t>18.06.2018 17:29:57</t>
  </si>
  <si>
    <t>18.06.2018 17:30:07</t>
  </si>
  <si>
    <t>18.06.2018 17:30:10</t>
  </si>
  <si>
    <t>18.06.2018 17:30:12</t>
  </si>
  <si>
    <t>18.06.2018 17:30:13</t>
  </si>
  <si>
    <t>18.06.2018 17:30:15</t>
  </si>
  <si>
    <t>18.06.2018 17:30:16</t>
  </si>
  <si>
    <t>18.06.2018 17:30:21</t>
  </si>
  <si>
    <t>18.06.2018 17:30:22</t>
  </si>
  <si>
    <t>18.06.2018 17:30:24</t>
  </si>
  <si>
    <t>18.06.2018 17:30:25</t>
  </si>
  <si>
    <t>18.06.2018 17:30:27</t>
  </si>
  <si>
    <t>18.06.2018 17:30:55</t>
  </si>
  <si>
    <t>18.06.2018 17:30:57</t>
  </si>
  <si>
    <t>18.06.2018 17:31:01</t>
  </si>
  <si>
    <t>18.06.2018 17:31:03</t>
  </si>
  <si>
    <t>18.06.2018 17:31:04</t>
  </si>
  <si>
    <t>18.06.2018 17:31:05</t>
  </si>
  <si>
    <t>18.06.2018 17:31:06</t>
  </si>
  <si>
    <t>18.06.2018 17:32:26</t>
  </si>
  <si>
    <t>18.06.2018 17:33:00</t>
  </si>
  <si>
    <t>18.06.2018 17:33:02</t>
  </si>
  <si>
    <t>18.06.2018 17:33:03</t>
  </si>
  <si>
    <t>18.06.2018 17:33:05</t>
  </si>
  <si>
    <t>18.06.2018 17:33:08</t>
  </si>
  <si>
    <t>18.06.2018 17:33:09</t>
  </si>
  <si>
    <t>18.06.2018 17:33:11</t>
  </si>
  <si>
    <t>18.06.2018 17:33:13</t>
  </si>
  <si>
    <t>18.06.2018 17:33:15</t>
  </si>
  <si>
    <t>18.06.2018 17:33:16</t>
  </si>
  <si>
    <t>18.06.2018 17:33:49</t>
  </si>
  <si>
    <t>18.06.2018 17:33:51</t>
  </si>
  <si>
    <t>18.06.2018 17:34:09</t>
  </si>
  <si>
    <t>18.06.2018 17:34:10</t>
  </si>
  <si>
    <t>18.06.2018 17:34:12</t>
  </si>
  <si>
    <t>18.06.2018 17:34:13</t>
  </si>
  <si>
    <t>18.06.2018 17:34:15</t>
  </si>
  <si>
    <t>18.06.2018 17:34:16</t>
  </si>
  <si>
    <t>18.06.2018 17:34:18</t>
  </si>
  <si>
    <t>18.06.2018 17:34:38</t>
  </si>
  <si>
    <t>18.06.2018 17:34:40</t>
  </si>
  <si>
    <t>18.06.2018 17:34:41</t>
  </si>
  <si>
    <t>18.06.2018 17:34:43</t>
  </si>
  <si>
    <t>18.06.2018 17:34:44</t>
  </si>
  <si>
    <t>18.06.2018 17:34:46</t>
  </si>
  <si>
    <t>18.06.2018 17:34:55</t>
  </si>
  <si>
    <t>18.06.2018 17:34:56</t>
  </si>
  <si>
    <t>18.06.2018 17:34:58</t>
  </si>
  <si>
    <t>18.06.2018 17:34:59</t>
  </si>
  <si>
    <t>18.06.2018 17:35:01</t>
  </si>
  <si>
    <t>18.06.2018 17:35:23</t>
  </si>
  <si>
    <t>18.06.2018 17:35:25</t>
  </si>
  <si>
    <t>18.06.2018 17:35:26</t>
  </si>
  <si>
    <t>18.06.2018 17:35:29</t>
  </si>
  <si>
    <t>18.06.2018 17:35:32</t>
  </si>
  <si>
    <t>18.06.2018 17:35:35</t>
  </si>
  <si>
    <t>18.06.2018 17:35:46</t>
  </si>
  <si>
    <t>18.06.2018 17:35:47</t>
  </si>
  <si>
    <t>18.06.2018 17:35:49</t>
  </si>
  <si>
    <t>18.06.2018 17:35:50</t>
  </si>
  <si>
    <t>18.06.2018 17:35:52</t>
  </si>
  <si>
    <t>18.06.2018 17:36:10</t>
  </si>
  <si>
    <t>18.06.2018 17:36:26</t>
  </si>
  <si>
    <t>18.06.2018 17:36:28</t>
  </si>
  <si>
    <t>18.06.2018 17:36:41</t>
  </si>
  <si>
    <t>18.06.2018 17:36:42</t>
  </si>
  <si>
    <t>18.06.2018 17:36:44</t>
  </si>
  <si>
    <t>18.06.2018 17:36:55</t>
  </si>
  <si>
    <t>18.06.2018 17:36:57</t>
  </si>
  <si>
    <t>18.06.2018 17:36:58</t>
  </si>
  <si>
    <t>18.06.2018 17:36:59</t>
  </si>
  <si>
    <t>18.06.2018 17:37:28</t>
  </si>
  <si>
    <t>18.06.2018 17:37:29</t>
  </si>
  <si>
    <t>18.06.2018 17:37:30</t>
  </si>
  <si>
    <t>18.06.2018 17:37:32</t>
  </si>
  <si>
    <t>18.06.2018 17:37:55</t>
  </si>
  <si>
    <t>18.06.2018 17:37:57</t>
  </si>
  <si>
    <t>18.06.2018 17:37:58</t>
  </si>
  <si>
    <t>18.06.2018 17:38:00</t>
  </si>
  <si>
    <t>18.06.2018 17:38:01</t>
  </si>
  <si>
    <t>18.06.2018 17:38:03</t>
  </si>
  <si>
    <t>18.06.2018 17:38:04</t>
  </si>
  <si>
    <t>18.06.2018 17:38:06</t>
  </si>
  <si>
    <t>18.06.2018 17:38:07</t>
  </si>
  <si>
    <t>18.06.2018 17:38:09</t>
  </si>
  <si>
    <t>18.06.2018 17:38:13</t>
  </si>
  <si>
    <t>18.06.2018 17:38:15</t>
  </si>
  <si>
    <t>18.06.2018 17:38:16</t>
  </si>
  <si>
    <t>18.06.2018 17:38:55</t>
  </si>
  <si>
    <t>18.06.2018 17:39:18</t>
  </si>
  <si>
    <t>18.06.2018 17:39:19</t>
  </si>
  <si>
    <t>18.06.2018 17:39:21</t>
  </si>
  <si>
    <t>18.06.2018 17:39:22</t>
  </si>
  <si>
    <t>18.06.2018 17:39:24</t>
  </si>
  <si>
    <t>18.06.2018 17:39:27</t>
  </si>
  <si>
    <t>18.06.2018 17:39:28</t>
  </si>
  <si>
    <t>18.06.2018 17:40:33</t>
  </si>
  <si>
    <t>18.06.2018 17:40:36</t>
  </si>
  <si>
    <t>18.06.2018 17:40:37</t>
  </si>
  <si>
    <t>18.06.2018 17:40:39</t>
  </si>
  <si>
    <t>18.06.2018 17:40:55</t>
  </si>
  <si>
    <t>18.06.2018 17:40:56</t>
  </si>
  <si>
    <t>18.06.2018 17:40:58</t>
  </si>
  <si>
    <t>18.06.2018 17:40:59</t>
  </si>
  <si>
    <t>18.06.2018 17:41:08</t>
  </si>
  <si>
    <t>18.06.2018 17:41:09</t>
  </si>
  <si>
    <t>18.06.2018 17:41:11</t>
  </si>
  <si>
    <t>18.06.2018 17:41:14</t>
  </si>
  <si>
    <t>18.06.2018 17:41:15</t>
  </si>
  <si>
    <t>18.06.2018 17:41:59</t>
  </si>
  <si>
    <t>18.06.2018 17:42:03</t>
  </si>
  <si>
    <t>18.06.2018 17:42:05</t>
  </si>
  <si>
    <t>18.06.2018 17:42:06</t>
  </si>
  <si>
    <t>18.06.2018 17:42:07</t>
  </si>
  <si>
    <t>18.06.2018 17:42:08</t>
  </si>
  <si>
    <t>18.06.2018 17:42:17</t>
  </si>
  <si>
    <t>18.06.2018 17:42:19</t>
  </si>
  <si>
    <t>18.06.2018 17:42:20</t>
  </si>
  <si>
    <t>18.06.2018 17:42:22</t>
  </si>
  <si>
    <t>18.06.2018 17:42:23</t>
  </si>
  <si>
    <t>18.06.2018 17:43:22</t>
  </si>
  <si>
    <t>18.06.2018 17:43:23</t>
  </si>
  <si>
    <t>18.06.2018 17:43:24</t>
  </si>
  <si>
    <t>18.06.2018 17:43:42</t>
  </si>
  <si>
    <t>18.06.2018 17:43:46</t>
  </si>
  <si>
    <t>18.06.2018 17:44:48</t>
  </si>
  <si>
    <t>18.06.2018 17:44:49</t>
  </si>
  <si>
    <t>18.06.2018 17:45:10</t>
  </si>
  <si>
    <t>18.06.2018 17:45:23</t>
  </si>
  <si>
    <t>18.06.2018 17:45:25</t>
  </si>
  <si>
    <t>18.06.2018 17:45:26</t>
  </si>
  <si>
    <t>18.06.2018 17:45:28</t>
  </si>
  <si>
    <t>18.06.2018 17:46:43</t>
  </si>
  <si>
    <t>18.06.2018 17:46:52</t>
  </si>
  <si>
    <t>18.06.2018 17:46:53</t>
  </si>
  <si>
    <t>18.06.2018 17:46:55</t>
  </si>
  <si>
    <t>18.06.2018 17:46:56</t>
  </si>
  <si>
    <t>18.06.2018 17:47:01</t>
  </si>
  <si>
    <t>18.06.2018 17:47:02</t>
  </si>
  <si>
    <t>18.06.2018 17:47:04</t>
  </si>
  <si>
    <t>18.06.2018 17:48:13</t>
  </si>
  <si>
    <t>18.06.2018 17:48:14</t>
  </si>
  <si>
    <t>18.06.2018 17:48:19</t>
  </si>
  <si>
    <t>18.06.2018 17:49:19</t>
  </si>
  <si>
    <t>18.06.2018 17:49:20</t>
  </si>
  <si>
    <t>18.06.2018 17:49:22</t>
  </si>
  <si>
    <t>18.06.2018 17:49:23</t>
  </si>
  <si>
    <t>18.06.2018 17:49:25</t>
  </si>
  <si>
    <t>18.06.2018 17:49:26</t>
  </si>
  <si>
    <t>18.06.2018 17:49:32</t>
  </si>
  <si>
    <t>18.06.2018 17:49:33</t>
  </si>
  <si>
    <t>18.06.2018 17:49:34</t>
  </si>
  <si>
    <t>18.06.2018 17:49:36</t>
  </si>
  <si>
    <t>18.06.2018 17:49:43</t>
  </si>
  <si>
    <t>18.06.2018 17:49:46</t>
  </si>
  <si>
    <t>18.06.2018 17:49:47</t>
  </si>
  <si>
    <t>18.06.2018 17:49:49</t>
  </si>
  <si>
    <t>18.06.2018 17:49:50</t>
  </si>
  <si>
    <t>18.06.2018 17:50:17</t>
  </si>
  <si>
    <t>18.06.2018 17:50:19</t>
  </si>
  <si>
    <t>18.06.2018 17:50:20</t>
  </si>
  <si>
    <t>18.06.2018 17:50:22</t>
  </si>
  <si>
    <t>18.06.2018 17:50:23</t>
  </si>
  <si>
    <t>18.06.2018 17:50:25</t>
  </si>
  <si>
    <t>18.06.2018 17:50:44</t>
  </si>
  <si>
    <t>18.06.2018 17:50:46</t>
  </si>
  <si>
    <t>18.06.2018 17:50:47</t>
  </si>
  <si>
    <t>18.06.2018 17:51:00</t>
  </si>
  <si>
    <t>18.06.2018 17:51:18</t>
  </si>
  <si>
    <t>18.06.2018 17:51:20</t>
  </si>
  <si>
    <t>18.06.2018 17:51:21</t>
  </si>
  <si>
    <t>18.06.2018 17:51:23</t>
  </si>
  <si>
    <t>18.06.2018 17:51:53</t>
  </si>
  <si>
    <t>18.06.2018 17:51:56</t>
  </si>
  <si>
    <t>18.06.2018 17:51:57</t>
  </si>
  <si>
    <t>18.06.2018 17:51:59</t>
  </si>
  <si>
    <t>18.06.2018 17:52:36</t>
  </si>
  <si>
    <t>18.06.2018 17:52:39</t>
  </si>
  <si>
    <t>18.06.2018 17:52:41</t>
  </si>
  <si>
    <t>18.06.2018 17:52:42</t>
  </si>
  <si>
    <t>18.06.2018 17:52:45</t>
  </si>
  <si>
    <t>18.06.2018 17:52:47</t>
  </si>
  <si>
    <t>18.06.2018 17:52:50</t>
  </si>
  <si>
    <t>18.06.2018 17:53:33</t>
  </si>
  <si>
    <t>18.06.2018 17:53:35</t>
  </si>
  <si>
    <t>18.06.2018 17:53:36</t>
  </si>
  <si>
    <t>18.06.2018 17:53:38</t>
  </si>
  <si>
    <t>18.06.2018 17:53:39</t>
  </si>
  <si>
    <t>18.06.2018 17:53:41</t>
  </si>
  <si>
    <t>18.06.2018 17:53:44</t>
  </si>
  <si>
    <t>18.06.2018 17:53:53</t>
  </si>
  <si>
    <t>18.06.2018 17:53:54</t>
  </si>
  <si>
    <t>18.06.2018 17:53:56</t>
  </si>
  <si>
    <t>18.06.2018 17:53:57</t>
  </si>
  <si>
    <t>18.06.2018 17:53:59</t>
  </si>
  <si>
    <t>18.06.2018 17:54:00</t>
  </si>
  <si>
    <t>18.06.2018 17:54:12</t>
  </si>
  <si>
    <t>18.06.2018 17:54:20</t>
  </si>
  <si>
    <t>18.06.2018 17:54:21</t>
  </si>
  <si>
    <t>18.06.2018 17:54:23</t>
  </si>
  <si>
    <t>18.06.2018 17:54:24</t>
  </si>
  <si>
    <t>18.06.2018 17:54:26</t>
  </si>
  <si>
    <t>18.06.2018 17:54:44</t>
  </si>
  <si>
    <t>18.06.2018 17:54:45</t>
  </si>
  <si>
    <t>18.06.2018 17:54:47</t>
  </si>
  <si>
    <t>18.06.2018 17:54:48</t>
  </si>
  <si>
    <t>18.06.2018 17:54:50</t>
  </si>
  <si>
    <t>18.06.2018 17:54:51</t>
  </si>
  <si>
    <t>18.06.2018 17:54:53</t>
  </si>
  <si>
    <t>18.06.2018 17:54:54</t>
  </si>
  <si>
    <t>18.06.2018 17:54:57</t>
  </si>
  <si>
    <t>18.06.2018 17:54:59</t>
  </si>
  <si>
    <t>18.06.2018 17:55:06</t>
  </si>
  <si>
    <t>18.06.2018 17:55:47</t>
  </si>
  <si>
    <t>18.06.2018 17:56:02</t>
  </si>
  <si>
    <t>18.06.2018 17:57:51</t>
  </si>
  <si>
    <t>18.06.2018 17:57:53</t>
  </si>
  <si>
    <t>18.06.2018 17:57:54</t>
  </si>
  <si>
    <t>18.06.2018 17:58:18</t>
  </si>
  <si>
    <t>18.06.2018 17:58:20</t>
  </si>
  <si>
    <t>18.06.2018 17:58:39</t>
  </si>
  <si>
    <t>18.06.2018 17:58:40</t>
  </si>
  <si>
    <t>18.06.2018 17:58:42</t>
  </si>
  <si>
    <t>18.06.2018 17:58:43</t>
  </si>
  <si>
    <t>18.06.2018 17:58:45</t>
  </si>
  <si>
    <t>18.06.2018 17:58:46</t>
  </si>
  <si>
    <t>18.06.2018 17:58:48</t>
  </si>
  <si>
    <t>18.06.2018 17:59:01</t>
  </si>
  <si>
    <t>18.06.2018 17:59:11</t>
  </si>
  <si>
    <t>18.06.2018 17:59:13</t>
  </si>
  <si>
    <t>18.06.2018 17:59:14</t>
  </si>
  <si>
    <t>18.06.2018 17:59:29</t>
  </si>
  <si>
    <t>18.06.2018 17:59:31</t>
  </si>
  <si>
    <t>18.06.2018 17:59:38</t>
  </si>
  <si>
    <t>18.06.2018 17:59:40</t>
  </si>
  <si>
    <t>18.06.2018 17:59:41</t>
  </si>
  <si>
    <t>18.06.2018 18:00:13</t>
  </si>
  <si>
    <t>18.06.2018 18:00:14</t>
  </si>
  <si>
    <t>18.06.2018 18:00:16</t>
  </si>
  <si>
    <t>18.06.2018 18:00:17</t>
  </si>
  <si>
    <t>18.06.2018 18:00:19</t>
  </si>
  <si>
    <t>18.06.2018 18:00:20</t>
  </si>
  <si>
    <t>18.06.2018 18:00:32</t>
  </si>
  <si>
    <t>18.06.2018 18:00:34</t>
  </si>
  <si>
    <t>18.06.2018 18:00:42</t>
  </si>
  <si>
    <t>18.06.2018 18:00:45</t>
  </si>
  <si>
    <t>18.06.2018 18:00:47</t>
  </si>
  <si>
    <t>18.06.2018 18:01:38</t>
  </si>
  <si>
    <t>18.06.2018 18:02:06</t>
  </si>
  <si>
    <t>18.06.2018 18:02:20</t>
  </si>
  <si>
    <t>18.06.2018 18:02:21</t>
  </si>
  <si>
    <t>18.06.2018 18:02:23</t>
  </si>
  <si>
    <t>18.06.2018 18:02:24</t>
  </si>
  <si>
    <t>18.06.2018 18:02:37</t>
  </si>
  <si>
    <t>18.06.2018 18:02:45</t>
  </si>
  <si>
    <t>18.06.2018 18:02:46</t>
  </si>
  <si>
    <t>18.06.2018 18:02:47</t>
  </si>
  <si>
    <t>18.06.2018 18:03:29</t>
  </si>
  <si>
    <t>18.06.2018 18:03:30</t>
  </si>
  <si>
    <t>18.06.2018 18:04:08</t>
  </si>
  <si>
    <t>18.06.2018 18:04:09</t>
  </si>
  <si>
    <t>18.06.2018 18:04:11</t>
  </si>
  <si>
    <t>18.06.2018 18:04:12</t>
  </si>
  <si>
    <t>18.06.2018 18:04:29</t>
  </si>
  <si>
    <t>18.06.2018 18:04:44</t>
  </si>
  <si>
    <t>18.06.2018 18:04:59</t>
  </si>
  <si>
    <t>18.06.2018 18:05:00</t>
  </si>
  <si>
    <t>18.06.2018 18:05:02</t>
  </si>
  <si>
    <t>18.06.2018 18:05:03</t>
  </si>
  <si>
    <t>18.06.2018 18:05:05</t>
  </si>
  <si>
    <t>18.06.2018 18:05:06</t>
  </si>
  <si>
    <t>18.06.2018 18:05:12</t>
  </si>
  <si>
    <t>18.06.2018 18:05:14</t>
  </si>
  <si>
    <t>18.06.2018 18:05:15</t>
  </si>
  <si>
    <t>18.06.2018 18:05:16</t>
  </si>
  <si>
    <t>18.06.2018 18:05:17</t>
  </si>
  <si>
    <t>18.06.2018 18:05:19</t>
  </si>
  <si>
    <t>18.06.2018 18:05:51</t>
  </si>
  <si>
    <t>18.06.2018 18:06:39</t>
  </si>
  <si>
    <t>18.06.2018 18:06:41</t>
  </si>
  <si>
    <t>18.06.2018 18:06:42</t>
  </si>
  <si>
    <t>18.06.2018 18:06:44</t>
  </si>
  <si>
    <t>18.06.2018 18:06:45</t>
  </si>
  <si>
    <t>18.06.2018 18:07:56</t>
  </si>
  <si>
    <t>18.06.2018 18:08:00</t>
  </si>
  <si>
    <t>18.06.2018 18:08:05</t>
  </si>
  <si>
    <t>18.06.2018 18:08:08</t>
  </si>
  <si>
    <t>18.06.2018 18:08:50</t>
  </si>
  <si>
    <t>18.06.2018 18:09:50</t>
  </si>
  <si>
    <t>18.06.2018 18:09:51</t>
  </si>
  <si>
    <t>18.06.2018 18:09:53</t>
  </si>
  <si>
    <t>18.06.2018 18:09:54</t>
  </si>
  <si>
    <t>18.06.2018 18:09:56</t>
  </si>
  <si>
    <t>18.06.2018 18:10:05</t>
  </si>
  <si>
    <t>18.06.2018 18:11:59</t>
  </si>
  <si>
    <t>18.06.2018 18:12:02</t>
  </si>
  <si>
    <t>18.06.2018 18:12:12</t>
  </si>
  <si>
    <t>18.06.2018 18:12:17</t>
  </si>
  <si>
    <t>18.06.2018 18:12:18</t>
  </si>
  <si>
    <t>18.06.2018 18:12:20</t>
  </si>
  <si>
    <t>18.06.2018 18:13:05</t>
  </si>
  <si>
    <t>18.06.2018 18:13:08</t>
  </si>
  <si>
    <t>18.06.2018 18:13:09</t>
  </si>
  <si>
    <t>18.06.2018 18:13:27</t>
  </si>
  <si>
    <t>18.06.2018 18:13:29</t>
  </si>
  <si>
    <t>18.06.2018 18:13:30</t>
  </si>
  <si>
    <t>18.06.2018 18:13:32</t>
  </si>
  <si>
    <t>18.06.2018 18:13:33</t>
  </si>
  <si>
    <t>18.06.2018 18:13:41</t>
  </si>
  <si>
    <t>18.06.2018 18:13:42</t>
  </si>
  <si>
    <t>18.06.2018 18:13:44</t>
  </si>
  <si>
    <t>18.06.2018 18:13:45</t>
  </si>
  <si>
    <t>18.06.2018 18:14:05</t>
  </si>
  <si>
    <t>18.06.2018 18:14:06</t>
  </si>
  <si>
    <t>18.06.2018 18:14:07</t>
  </si>
  <si>
    <t>18.06.2018 18:14:10</t>
  </si>
  <si>
    <t>18.06.2018 18:15:06</t>
  </si>
  <si>
    <t>18.06.2018 18:15:07</t>
  </si>
  <si>
    <t>18.06.2018 18:15:22</t>
  </si>
  <si>
    <t>18.06.2018 18:15:28</t>
  </si>
  <si>
    <t>18.06.2018 18:15:29</t>
  </si>
  <si>
    <t>18.06.2018 18:15:32</t>
  </si>
  <si>
    <t>18.06.2018 18:15:33</t>
  </si>
  <si>
    <t>18.06.2018 18:15:39</t>
  </si>
  <si>
    <t>18.06.2018 18:15:42</t>
  </si>
  <si>
    <t>18.06.2018 18:15:45</t>
  </si>
  <si>
    <t>18.06.2018 18:15:47</t>
  </si>
  <si>
    <t>18.06.2018 18:15:48</t>
  </si>
  <si>
    <t>18.06.2018 18:15:55</t>
  </si>
  <si>
    <t>18.06.2018 18:15:57</t>
  </si>
  <si>
    <t>18.06.2018 18:15:58</t>
  </si>
  <si>
    <t>18.06.2018 18:16:12</t>
  </si>
  <si>
    <t>18.06.2018 18:16:37</t>
  </si>
  <si>
    <t>18.06.2018 18:16:39</t>
  </si>
  <si>
    <t>18.06.2018 18:18:03</t>
  </si>
  <si>
    <t>18.06.2018 18:18:04</t>
  </si>
  <si>
    <t>18.06.2018 18:18:05</t>
  </si>
  <si>
    <t>18.06.2018 18:18:07</t>
  </si>
  <si>
    <t>18.06.2018 18:19:56</t>
  </si>
  <si>
    <t>18.06.2018 18:19:57</t>
  </si>
  <si>
    <t>18.06.2018 18:20:05</t>
  </si>
  <si>
    <t>18.06.2018 18:20:06</t>
  </si>
  <si>
    <t>18.06.2018 18:20:09</t>
  </si>
  <si>
    <t>18.06.2018 18:20:17</t>
  </si>
  <si>
    <t>18.06.2018 18:20:18</t>
  </si>
  <si>
    <t>18.06.2018 18:20:20</t>
  </si>
  <si>
    <t>18.06.2018 18:21:17</t>
  </si>
  <si>
    <t>18.06.2018 18:21:18</t>
  </si>
  <si>
    <t>18.06.2018 18:21:21</t>
  </si>
  <si>
    <t>18.06.2018 18:22:57</t>
  </si>
  <si>
    <t>18.06.2018 18:22:59</t>
  </si>
  <si>
    <t>18.06.2018 18:23:00</t>
  </si>
  <si>
    <t>18.06.2018 18:23:02</t>
  </si>
  <si>
    <t>18.06.2018 18:23:03</t>
  </si>
  <si>
    <t>18.06.2018 18:23:36</t>
  </si>
  <si>
    <t>18.06.2018 18:23:39</t>
  </si>
  <si>
    <t>18.06.2018 18:24:01</t>
  </si>
  <si>
    <t>18.06.2018 18:24:03</t>
  </si>
  <si>
    <t>18.06.2018 18:24:04</t>
  </si>
  <si>
    <t>18.06.2018 18:24:06</t>
  </si>
  <si>
    <t>18.06.2018 18:24:43</t>
  </si>
  <si>
    <t>18.06.2018 18:24:45</t>
  </si>
  <si>
    <t>18.06.2018 18:24:46</t>
  </si>
  <si>
    <t>18.06.2018 18:24:52</t>
  </si>
  <si>
    <t>18.06.2018 18:24:53</t>
  </si>
  <si>
    <t>18.06.2018 18:24:55</t>
  </si>
  <si>
    <t>18.06.2018 18:25:50</t>
  </si>
  <si>
    <t>18.06.2018 18:25:52</t>
  </si>
  <si>
    <t>18.06.2018 18:25:53</t>
  </si>
  <si>
    <t>18.06.2018 18:25:55</t>
  </si>
  <si>
    <t>18.06.2018 18:25:56</t>
  </si>
  <si>
    <t>18.06.2018 18:26:14</t>
  </si>
  <si>
    <t>18.06.2018 18:26:17</t>
  </si>
  <si>
    <t>18.06.2018 18:27:14</t>
  </si>
  <si>
    <t>18.06.2018 18:27:23</t>
  </si>
  <si>
    <t>18.06.2018 18:27:24</t>
  </si>
  <si>
    <t>18.06.2018 18:27:26</t>
  </si>
  <si>
    <t>18.06.2018 18:27:27</t>
  </si>
  <si>
    <t>18.06.2018 18:27:29</t>
  </si>
  <si>
    <t>18.06.2018 18:27:30</t>
  </si>
  <si>
    <t>18.06.2018 18:27:32</t>
  </si>
  <si>
    <t>18.06.2018 18:28:03</t>
  </si>
  <si>
    <t>18.06.2018 18:28:06</t>
  </si>
  <si>
    <t>18.06.2018 18:29:02</t>
  </si>
  <si>
    <t>18.06.2018 18:29:03</t>
  </si>
  <si>
    <t>18.06.2018 18:29:05</t>
  </si>
  <si>
    <t>18.06.2018 18:29:06</t>
  </si>
  <si>
    <t>18.06.2018 18:29:08</t>
  </si>
  <si>
    <t>18.06.2018 18:29:09</t>
  </si>
  <si>
    <t>18.06.2018 18:29:11</t>
  </si>
  <si>
    <t>18.06.2018 18:29:15</t>
  </si>
  <si>
    <t>18.06.2018 18:29:17</t>
  </si>
  <si>
    <t>18.06.2018 18:29:18</t>
  </si>
  <si>
    <t>18.06.2018 18:29:19</t>
  </si>
  <si>
    <t>18.06.2018 18:29:54</t>
  </si>
  <si>
    <t>18.06.2018 18:29:55</t>
  </si>
  <si>
    <t>18.06.2018 18:29:59</t>
  </si>
  <si>
    <t>18.06.2018 18:30:04</t>
  </si>
  <si>
    <t>18.06.2018 18:30:13</t>
  </si>
  <si>
    <t>18.06.2018 18:30:32</t>
  </si>
  <si>
    <t>18.06.2018 18:30:34</t>
  </si>
  <si>
    <t>18.06.2018 18:30:35</t>
  </si>
  <si>
    <t>18.06.2018 18:30:37</t>
  </si>
  <si>
    <t>18.06.2018 18:30:50</t>
  </si>
  <si>
    <t>18.06.2018 18:30:52</t>
  </si>
  <si>
    <t>18.06.2018 18:30:53</t>
  </si>
  <si>
    <t>18.06.2018 18:31:02</t>
  </si>
  <si>
    <t>18.06.2018 18:31:03</t>
  </si>
  <si>
    <t>18.06.2018 18:31:04</t>
  </si>
  <si>
    <t>18.06.2018 18:31:06</t>
  </si>
  <si>
    <t>18.06.2018 18:31:13</t>
  </si>
  <si>
    <t>18.06.2018 18:31:16</t>
  </si>
  <si>
    <t>18.06.2018 18:31:17</t>
  </si>
  <si>
    <t>18.06.2018 18:31:19</t>
  </si>
  <si>
    <t>18.06.2018 18:31:46</t>
  </si>
  <si>
    <t>18.06.2018 18:31:47</t>
  </si>
  <si>
    <t>18.06.2018 18:31:49</t>
  </si>
  <si>
    <t>18.06.2018 18:31:56</t>
  </si>
  <si>
    <t>18.06.2018 18:31:59</t>
  </si>
  <si>
    <t>18.06.2018 18:32:01</t>
  </si>
  <si>
    <t>18.06.2018 18:32:02</t>
  </si>
  <si>
    <t>18.06.2018 18:32:04</t>
  </si>
  <si>
    <t>18.06.2018 18:32:06</t>
  </si>
  <si>
    <t>18.06.2018 18:32:09</t>
  </si>
  <si>
    <t>18.06.2018 18:32:26</t>
  </si>
  <si>
    <t>18.06.2018 18:32:27</t>
  </si>
  <si>
    <t>18.06.2018 18:32:30</t>
  </si>
  <si>
    <t>18.06.2018 18:32:31</t>
  </si>
  <si>
    <t>18.06.2018 18:32:33</t>
  </si>
  <si>
    <t>18.06.2018 18:32:34</t>
  </si>
  <si>
    <t>18.06.2018 18:32:36</t>
  </si>
  <si>
    <t>18.06.2018 18:32:37</t>
  </si>
  <si>
    <t>18.06.2018 18:32:49</t>
  </si>
  <si>
    <t>18.06.2018 18:33:36</t>
  </si>
  <si>
    <t>18.06.2018 18:33:37</t>
  </si>
  <si>
    <t>18.06.2018 18:33:38</t>
  </si>
  <si>
    <t>18.06.2018 18:34:07</t>
  </si>
  <si>
    <t>18.06.2018 18:34:08</t>
  </si>
  <si>
    <t>18.06.2018 18:34:10</t>
  </si>
  <si>
    <t>18.06.2018 18:34:13</t>
  </si>
  <si>
    <t>18.06.2018 18:35:59</t>
  </si>
  <si>
    <t>18.06.2018 18:36:01</t>
  </si>
  <si>
    <t>18.06.2018 18:36:02</t>
  </si>
  <si>
    <t>18.06.2018 18:36:04</t>
  </si>
  <si>
    <t>18.06.2018 18:36:05</t>
  </si>
  <si>
    <t>18.06.2018 18:36:25</t>
  </si>
  <si>
    <t>18.06.2018 18:36:26</t>
  </si>
  <si>
    <t>18.06.2018 18:36:50</t>
  </si>
  <si>
    <t>18.06.2018 18:36:54</t>
  </si>
  <si>
    <t>18.06.2018 18:36:56</t>
  </si>
  <si>
    <t>18.06.2018 18:36:59</t>
  </si>
  <si>
    <t>18.06.2018 18:37:56</t>
  </si>
  <si>
    <t>18.06.2018 18:37:57</t>
  </si>
  <si>
    <t>18.06.2018 18:38:06</t>
  </si>
  <si>
    <t>18.06.2018 18:38:08</t>
  </si>
  <si>
    <t>18.06.2018 18:38:09</t>
  </si>
  <si>
    <t>18.06.2018 18:38:11</t>
  </si>
  <si>
    <t>18.06.2018 18:38:12</t>
  </si>
  <si>
    <t>18.06.2018 18:38:15</t>
  </si>
  <si>
    <t>18.06.2018 18:38:17</t>
  </si>
  <si>
    <t>18.06.2018 18:38:36</t>
  </si>
  <si>
    <t>18.06.2018 18:39:00</t>
  </si>
  <si>
    <t>18.06.2018 18:39:02</t>
  </si>
  <si>
    <t>18.06.2018 18:39:03</t>
  </si>
  <si>
    <t>18.06.2018 18:39:06</t>
  </si>
  <si>
    <t>18.06.2018 18:39:39</t>
  </si>
  <si>
    <t>18.06.2018 18:39:40</t>
  </si>
  <si>
    <t>18.06.2018 18:39:43</t>
  </si>
  <si>
    <t>18.06.2018 18:39:45</t>
  </si>
  <si>
    <t>18.06.2018 18:39:46</t>
  </si>
  <si>
    <t>18.06.2018 18:41:15</t>
  </si>
  <si>
    <t>18.06.2018 18:42:58</t>
  </si>
  <si>
    <t>18.06.2018 18:43:03</t>
  </si>
  <si>
    <t>18.06.2018 18:43:04</t>
  </si>
  <si>
    <t>18.06.2018 18:43:07</t>
  </si>
  <si>
    <t>18.06.2018 18:43:10</t>
  </si>
  <si>
    <t>18.06.2018 18:43:12</t>
  </si>
  <si>
    <t>18.06.2018 18:43:21</t>
  </si>
  <si>
    <t>18.06.2018 18:43:22</t>
  </si>
  <si>
    <t>18.06.2018 18:43:24</t>
  </si>
  <si>
    <t>18.06.2018 18:43:25</t>
  </si>
  <si>
    <t>18.06.2018 18:43:27</t>
  </si>
  <si>
    <t>18.06.2018 18:43:51</t>
  </si>
  <si>
    <t>18.06.2018 18:43:54</t>
  </si>
  <si>
    <t>18.06.2018 18:43:55</t>
  </si>
  <si>
    <t>18.06.2018 18:43:57</t>
  </si>
  <si>
    <t>18.06.2018 18:44:52</t>
  </si>
  <si>
    <t>18.06.2018 18:44:54</t>
  </si>
  <si>
    <t>18.06.2018 18:44:55</t>
  </si>
  <si>
    <t>18.06.2018 18:44:57</t>
  </si>
  <si>
    <t>18.06.2018 18:44:58</t>
  </si>
  <si>
    <t>18.06.2018 18:45:00</t>
  </si>
  <si>
    <t>18.06.2018 18:45:10</t>
  </si>
  <si>
    <t>18.06.2018 18:45:12</t>
  </si>
  <si>
    <t>18.06.2018 18:45:13</t>
  </si>
  <si>
    <t>18.06.2018 18:45:15</t>
  </si>
  <si>
    <t>18.06.2018 18:45:25</t>
  </si>
  <si>
    <t>18.06.2018 18:45:27</t>
  </si>
  <si>
    <t>18.06.2018 18:45:28</t>
  </si>
  <si>
    <t>18.06.2018 18:45:30</t>
  </si>
  <si>
    <t>18.06.2018 18:45:31</t>
  </si>
  <si>
    <t>18.06.2018 18:46:18</t>
  </si>
  <si>
    <t>18.06.2018 18:46:19</t>
  </si>
  <si>
    <t>18.06.2018 18:46:21</t>
  </si>
  <si>
    <t>18.06.2018 18:46:22</t>
  </si>
  <si>
    <t>18.06.2018 18:46:49</t>
  </si>
  <si>
    <t>18.06.2018 18:46:51</t>
  </si>
  <si>
    <t>18.06.2018 18:47:05</t>
  </si>
  <si>
    <t>18.06.2018 18:47:07</t>
  </si>
  <si>
    <t>18.06.2018 18:47:08</t>
  </si>
  <si>
    <t>18.06.2018 18:47:10</t>
  </si>
  <si>
    <t>18.06.2018 18:47:11</t>
  </si>
  <si>
    <t>18.06.2018 18:47:37</t>
  </si>
  <si>
    <t>18.06.2018 18:47:38</t>
  </si>
  <si>
    <t>18.06.2018 18:47:40</t>
  </si>
  <si>
    <t>18.06.2018 18:47:41</t>
  </si>
  <si>
    <t>18.06.2018 18:47:44</t>
  </si>
  <si>
    <t>18.06.2018 18:48:55</t>
  </si>
  <si>
    <t>18.06.2018 18:48:56</t>
  </si>
  <si>
    <t>18.06.2018 18:48:58</t>
  </si>
  <si>
    <t>18.06.2018 18:49:18</t>
  </si>
  <si>
    <t>18.06.2018 18:49:23</t>
  </si>
  <si>
    <t>18.06.2018 18:49:27</t>
  </si>
  <si>
    <t>18.06.2018 18:49:29</t>
  </si>
  <si>
    <t>18.06.2018 18:49:38</t>
  </si>
  <si>
    <t>18.06.2018 18:49:39</t>
  </si>
  <si>
    <t>18.06.2018 18:49:42</t>
  </si>
  <si>
    <t>18.06.2018 18:50:32</t>
  </si>
  <si>
    <t>18.06.2018 18:51:23</t>
  </si>
  <si>
    <t>18.06.2018 18:51:24</t>
  </si>
  <si>
    <t>18.06.2018 18:51:26</t>
  </si>
  <si>
    <t>18.06.2018 18:51:27</t>
  </si>
  <si>
    <t>18.06.2018 18:51:29</t>
  </si>
  <si>
    <t>18.06.2018 18:51:32</t>
  </si>
  <si>
    <t>18.06.2018 18:51:33</t>
  </si>
  <si>
    <t>18.06.2018 18:51:35</t>
  </si>
  <si>
    <t>18.06.2018 18:51:36</t>
  </si>
  <si>
    <t>18.06.2018 18:51:50</t>
  </si>
  <si>
    <t>18.06.2018 18:51:51</t>
  </si>
  <si>
    <t>18.06.2018 18:52:00</t>
  </si>
  <si>
    <t>18.06.2018 18:52:02</t>
  </si>
  <si>
    <t>18.06.2018 18:52:03</t>
  </si>
  <si>
    <t>18.06.2018 18:52:05</t>
  </si>
  <si>
    <t>18.06.2018 18:52:12</t>
  </si>
  <si>
    <t>18.06.2018 18:52:15</t>
  </si>
  <si>
    <t>18.06.2018 18:52:17</t>
  </si>
  <si>
    <t>18.06.2018 18:52:18</t>
  </si>
  <si>
    <t>18.06.2018 18:52:21</t>
  </si>
  <si>
    <t>18.06.2018 18:52:24</t>
  </si>
  <si>
    <t>18.06.2018 18:52:26</t>
  </si>
  <si>
    <t>18.06.2018 18:52:27</t>
  </si>
  <si>
    <t>18.06.2018 18:52:29</t>
  </si>
  <si>
    <t>18.06.2018 18:52:30</t>
  </si>
  <si>
    <t>18.06.2018 18:52:32</t>
  </si>
  <si>
    <t>18.06.2018 18:52:39</t>
  </si>
  <si>
    <t>18.06.2018 18:52:41</t>
  </si>
  <si>
    <t>18.06.2018 18:52:44</t>
  </si>
  <si>
    <t>18.06.2018 18:53:08</t>
  </si>
  <si>
    <t>18.06.2018 18:53:09</t>
  </si>
  <si>
    <t>18.06.2018 18:53:11</t>
  </si>
  <si>
    <t>18.06.2018 18:53:12</t>
  </si>
  <si>
    <t>18.06.2018 18:53:27</t>
  </si>
  <si>
    <t>18.06.2018 18:53:29</t>
  </si>
  <si>
    <t>18.06.2018 18:53:30</t>
  </si>
  <si>
    <t>18.06.2018 18:53:32</t>
  </si>
  <si>
    <t>18.06.2018 18:54:17</t>
  </si>
  <si>
    <t>18.06.2018 18:55:17</t>
  </si>
  <si>
    <t>18.06.2018 18:55:18</t>
  </si>
  <si>
    <t>18.06.2018 18:55:25</t>
  </si>
  <si>
    <t>18.06.2018 18:55:27</t>
  </si>
  <si>
    <t>18.06.2018 18:55:28</t>
  </si>
  <si>
    <t>18.06.2018 18:55:30</t>
  </si>
  <si>
    <t>18.06.2018 18:55:42</t>
  </si>
  <si>
    <t>18.06.2018 18:55:43</t>
  </si>
  <si>
    <t>18.06.2018 18:55:45</t>
  </si>
  <si>
    <t>18.06.2018 18:57:28</t>
  </si>
  <si>
    <t>18.06.2018 18:57:30</t>
  </si>
  <si>
    <t>18.06.2018 18:57:31</t>
  </si>
  <si>
    <t>18.06.2018 18:57:33</t>
  </si>
  <si>
    <t>18.06.2018 18:57:34</t>
  </si>
  <si>
    <t>18.06.2018 18:57:36</t>
  </si>
  <si>
    <t>18.06.2018 18:57:37</t>
  </si>
  <si>
    <t>18.06.2018 18:57:39</t>
  </si>
  <si>
    <t>18.06.2018 18:57:40</t>
  </si>
  <si>
    <t>18.06.2018 18:57:42</t>
  </si>
  <si>
    <t>18.06.2018 18:57:43</t>
  </si>
  <si>
    <t>18.06.2018 18:57:58</t>
  </si>
  <si>
    <t>18.06.2018 18:58:06</t>
  </si>
  <si>
    <t>18.06.2018 18:58:07</t>
  </si>
  <si>
    <t>18.06.2018 18:59:31</t>
  </si>
  <si>
    <t>18.06.2018 18:59:33</t>
  </si>
  <si>
    <t>18.06.2018 19:00:17</t>
  </si>
  <si>
    <t>18.06.2018 19:00:22</t>
  </si>
  <si>
    <t>18.06.2018 19:01:23</t>
  </si>
  <si>
    <t>18.06.2018 19:01:28</t>
  </si>
  <si>
    <t>18.06.2018 19:01:29</t>
  </si>
  <si>
    <t>18.06.2018 19:01:31</t>
  </si>
  <si>
    <t>18.06.2018 19:02:43</t>
  </si>
  <si>
    <t>18.06.2018 19:02:44</t>
  </si>
  <si>
    <t>18.06.2018 19:02:46</t>
  </si>
  <si>
    <t>18.06.2018 19:02:47</t>
  </si>
  <si>
    <t>18.06.2018 19:03:02</t>
  </si>
  <si>
    <t>18.06.2018 19:03:03</t>
  </si>
  <si>
    <t>18.06.2018 19:03:05</t>
  </si>
  <si>
    <t>18.06.2018 19:03:06</t>
  </si>
  <si>
    <t>18.06.2018 19:03:08</t>
  </si>
  <si>
    <t>18.06.2018 19:03:18</t>
  </si>
  <si>
    <t>18.06.2018 19:03:20</t>
  </si>
  <si>
    <t>18.06.2018 19:03:22</t>
  </si>
  <si>
    <t>18.06.2018 19:03:24</t>
  </si>
  <si>
    <t>18.06.2018 19:03:25</t>
  </si>
  <si>
    <t>18.06.2018 19:03:27</t>
  </si>
  <si>
    <t>18.06.2018 19:03:28</t>
  </si>
  <si>
    <t>18.06.2018 19:03:34</t>
  </si>
  <si>
    <t>18.06.2018 19:03:39</t>
  </si>
  <si>
    <t>18.06.2018 19:03:40</t>
  </si>
  <si>
    <t>18.06.2018 19:03:42</t>
  </si>
  <si>
    <t>18.06.2018 19:04:06</t>
  </si>
  <si>
    <t>18.06.2018 19:04:07</t>
  </si>
  <si>
    <t>18.06.2018 19:04:09</t>
  </si>
  <si>
    <t>18.06.2018 19:04:10</t>
  </si>
  <si>
    <t>18.06.2018 19:04:12</t>
  </si>
  <si>
    <t>18.06.2018 19:04:13</t>
  </si>
  <si>
    <t>18.06.2018 19:05:03</t>
  </si>
  <si>
    <t>18.06.2018 19:05:04</t>
  </si>
  <si>
    <t>18.06.2018 19:05:15</t>
  </si>
  <si>
    <t>18.06.2018 19:05:18</t>
  </si>
  <si>
    <t>18.06.2018 19:05:19</t>
  </si>
  <si>
    <t>18.06.2018 19:05:22</t>
  </si>
  <si>
    <t>18.06.2018 19:05:24</t>
  </si>
  <si>
    <t>18.06.2018 19:05:54</t>
  </si>
  <si>
    <t>18.06.2018 19:05:55</t>
  </si>
  <si>
    <t>18.06.2018 19:06:56</t>
  </si>
  <si>
    <t>18.06.2018 19:06:59</t>
  </si>
  <si>
    <t>18.06.2018 19:07:01</t>
  </si>
  <si>
    <t>18.06.2018 19:08:43</t>
  </si>
  <si>
    <t>18.06.2018 19:08:44</t>
  </si>
  <si>
    <t>18.06.2018 19:08:46</t>
  </si>
  <si>
    <t>18.06.2018 19:08:47</t>
  </si>
  <si>
    <t>18.06.2018 19:08:49</t>
  </si>
  <si>
    <t>18.06.2018 19:08:52</t>
  </si>
  <si>
    <t>18.06.2018 19:08:58</t>
  </si>
  <si>
    <t>18.06.2018 19:08:59</t>
  </si>
  <si>
    <t>18.06.2018 19:09:01</t>
  </si>
  <si>
    <t>18.06.2018 19:09:07</t>
  </si>
  <si>
    <t>18.06.2018 19:09:08</t>
  </si>
  <si>
    <t>18.06.2018 19:09:11</t>
  </si>
  <si>
    <t>18.06.2018 19:09:13</t>
  </si>
  <si>
    <t>18.06.2018 19:09:14</t>
  </si>
  <si>
    <t>18.06.2018 19:09:15</t>
  </si>
  <si>
    <t>18.06.2018 19:10:10</t>
  </si>
  <si>
    <t>18.06.2018 19:12:07</t>
  </si>
  <si>
    <t>18.06.2018 19:12:10</t>
  </si>
  <si>
    <t>18.06.2018 19:12:12</t>
  </si>
  <si>
    <t>18.06.2018 19:12:13</t>
  </si>
  <si>
    <t>18.06.2018 19:12:14</t>
  </si>
  <si>
    <t>18.06.2018 19:12:40</t>
  </si>
  <si>
    <t>18.06.2018 19:12:41</t>
  </si>
  <si>
    <t>18.06.2018 19:13:03</t>
  </si>
  <si>
    <t>18.06.2018 19:13:05</t>
  </si>
  <si>
    <t>18.06.2018 19:13:06</t>
  </si>
  <si>
    <t>18.06.2018 19:13:09</t>
  </si>
  <si>
    <t>18.06.2018 19:13:10</t>
  </si>
  <si>
    <t>18.06.2018 19:13:49</t>
  </si>
  <si>
    <t>18.06.2018 19:13:51</t>
  </si>
  <si>
    <t>18.06.2018 19:13:52</t>
  </si>
  <si>
    <t>18.06.2018 19:14:01</t>
  </si>
  <si>
    <t>18.06.2018 19:14:02</t>
  </si>
  <si>
    <t>18.06.2018 19:14:20</t>
  </si>
  <si>
    <t>18.06.2018 19:14:21</t>
  </si>
  <si>
    <t>18.06.2018 19:14:23</t>
  </si>
  <si>
    <t>18.06.2018 19:15:00</t>
  </si>
  <si>
    <t>18.06.2018 19:15:01</t>
  </si>
  <si>
    <t>18.06.2018 19:15:03</t>
  </si>
  <si>
    <t>18.06.2018 19:15:04</t>
  </si>
  <si>
    <t>18.06.2018 19:15:06</t>
  </si>
  <si>
    <t>18.06.2018 19:15:13</t>
  </si>
  <si>
    <t>18.06.2018 19:15:15</t>
  </si>
  <si>
    <t>18.06.2018 19:15:16</t>
  </si>
  <si>
    <t>18.06.2018 19:15:18</t>
  </si>
  <si>
    <t>18.06.2018 19:15:19</t>
  </si>
  <si>
    <t>18.06.2018 19:15:21</t>
  </si>
  <si>
    <t>18.06.2018 19:18:07</t>
  </si>
  <si>
    <t>18.06.2018 19:18:09</t>
  </si>
  <si>
    <t>18.06.2018 19:18:10</t>
  </si>
  <si>
    <t>18.06.2018 19:18:12</t>
  </si>
  <si>
    <t>18.06.2018 19:18:18</t>
  </si>
  <si>
    <t>18.06.2018 19:18:21</t>
  </si>
  <si>
    <t>18.06.2018 19:18:39</t>
  </si>
  <si>
    <t>18.06.2018 19:18:42</t>
  </si>
  <si>
    <t>18.06.2018 19:18:43</t>
  </si>
  <si>
    <t>18.06.2018 19:18:45</t>
  </si>
  <si>
    <t>18.06.2018 19:18:46</t>
  </si>
  <si>
    <t>18.06.2018 19:20:50</t>
  </si>
  <si>
    <t>18.06.2018 19:20:52</t>
  </si>
  <si>
    <t>18.06.2018 19:20:53</t>
  </si>
  <si>
    <t>18.06.2018 19:21:03</t>
  </si>
  <si>
    <t>18.06.2018 19:21:08</t>
  </si>
  <si>
    <t>18.06.2018 19:21:09</t>
  </si>
  <si>
    <t>18.06.2018 19:21:11</t>
  </si>
  <si>
    <t>18.06.2018 19:22:15</t>
  </si>
  <si>
    <t>18.06.2018 19:22:16</t>
  </si>
  <si>
    <t>18.06.2018 19:22:19</t>
  </si>
  <si>
    <t>18.06.2018 19:22:21</t>
  </si>
  <si>
    <t>18.06.2018 19:22:22</t>
  </si>
  <si>
    <t>18.06.2018 19:23:21</t>
  </si>
  <si>
    <t>18.06.2018 19:23:22</t>
  </si>
  <si>
    <t>18.06.2018 19:23:49</t>
  </si>
  <si>
    <t>18.06.2018 19:24:10</t>
  </si>
  <si>
    <t>18.06.2018 19:24:48</t>
  </si>
  <si>
    <t>18.06.2018 19:25:16</t>
  </si>
  <si>
    <t>18.06.2018 19:25:19</t>
  </si>
  <si>
    <t>18.06.2018 19:26:30</t>
  </si>
  <si>
    <t>18.06.2018 19:26:31</t>
  </si>
  <si>
    <t>18.06.2018 19:26:40</t>
  </si>
  <si>
    <t>18.06.2018 19:26:49</t>
  </si>
  <si>
    <t>18.06.2018 19:26:52</t>
  </si>
  <si>
    <t>18.06.2018 19:26:54</t>
  </si>
  <si>
    <t>18.06.2018 19:26:55</t>
  </si>
  <si>
    <t>18.06.2018 19:27:01</t>
  </si>
  <si>
    <t>18.06.2018 19:27:08</t>
  </si>
  <si>
    <t>18.06.2018 19:27:14</t>
  </si>
  <si>
    <t>18.06.2018 19:27:17</t>
  </si>
  <si>
    <t>18.06.2018 19:27:19</t>
  </si>
  <si>
    <t>18.06.2018 19:27:20</t>
  </si>
  <si>
    <t>18.06.2018 19:27:59</t>
  </si>
  <si>
    <t>18.06.2018 19:28:17</t>
  </si>
  <si>
    <t>18.06.2018 19:28:19</t>
  </si>
  <si>
    <t>18.06.2018 19:28:20</t>
  </si>
  <si>
    <t>18.06.2018 19:28:22</t>
  </si>
  <si>
    <t>18.06.2018 19:28:23</t>
  </si>
  <si>
    <t>18.06.2018 19:28:25</t>
  </si>
  <si>
    <t>18.06.2018 19:28:32</t>
  </si>
  <si>
    <t>18.06.2018 19:28:59</t>
  </si>
  <si>
    <t>18.06.2018 19:29:01</t>
  </si>
  <si>
    <t>18.06.2018 19:30:14</t>
  </si>
  <si>
    <t>18.06.2018 19:30:23</t>
  </si>
  <si>
    <t>18.06.2018 19:30:34</t>
  </si>
  <si>
    <t>18.06.2018 19:31:46</t>
  </si>
  <si>
    <t>18.06.2018 19:31:47</t>
  </si>
  <si>
    <t>18.06.2018 19:33:01</t>
  </si>
  <si>
    <t>18.06.2018 19:33:02</t>
  </si>
  <si>
    <t>18.06.2018 19:33:04</t>
  </si>
  <si>
    <t>18.06.2018 19:33:53</t>
  </si>
  <si>
    <t>18.06.2018 19:33:55</t>
  </si>
  <si>
    <t>18.06.2018 19:33:56</t>
  </si>
  <si>
    <t>18.06.2018 19:34:01</t>
  </si>
  <si>
    <t>18.06.2018 19:34:02</t>
  </si>
  <si>
    <t>18.06.2018 19:34:04</t>
  </si>
  <si>
    <t>18.06.2018 19:34:05</t>
  </si>
  <si>
    <t>18.06.2018 19:35:43</t>
  </si>
  <si>
    <t>18.06.2018 19:35:46</t>
  </si>
  <si>
    <t>18.06.2018 19:35:47</t>
  </si>
  <si>
    <t>18.06.2018 19:35:49</t>
  </si>
  <si>
    <t>18.06.2018 19:36:34</t>
  </si>
  <si>
    <t>18.06.2018 19:36:35</t>
  </si>
  <si>
    <t>18.06.2018 19:36:37</t>
  </si>
  <si>
    <t>18.06.2018 19:36:38</t>
  </si>
  <si>
    <t>18.06.2018 19:36:43</t>
  </si>
  <si>
    <t>18.06.2018 19:36:46</t>
  </si>
  <si>
    <t>18.06.2018 19:36:49</t>
  </si>
  <si>
    <t>18.06.2018 19:36:50</t>
  </si>
  <si>
    <t>18.06.2018 19:37:17</t>
  </si>
  <si>
    <t>18.06.2018 19:37:19</t>
  </si>
  <si>
    <t>18.06.2018 19:37:20</t>
  </si>
  <si>
    <t>18.06.2018 19:37:22</t>
  </si>
  <si>
    <t>18.06.2018 19:37:23</t>
  </si>
  <si>
    <t>18.06.2018 19:37:25</t>
  </si>
  <si>
    <t>18.06.2018 19:37:26</t>
  </si>
  <si>
    <t>18.06.2018 19:37:35</t>
  </si>
  <si>
    <t>18.06.2018 19:37:37</t>
  </si>
  <si>
    <t>18.06.2018 19:37:38</t>
  </si>
  <si>
    <t>18.06.2018 19:37:40</t>
  </si>
  <si>
    <t>18.06.2018 19:37:41</t>
  </si>
  <si>
    <t>18.06.2018 19:37:43</t>
  </si>
  <si>
    <t>18.06.2018 19:38:01</t>
  </si>
  <si>
    <t>18.06.2018 19:38:02</t>
  </si>
  <si>
    <t>18.06.2018 19:38:04</t>
  </si>
  <si>
    <t>18.06.2018 19:38:05</t>
  </si>
  <si>
    <t>18.06.2018 19:38:07</t>
  </si>
  <si>
    <t>18.06.2018 19:40:07</t>
  </si>
  <si>
    <t>18.06.2018 19:40:08</t>
  </si>
  <si>
    <t>18.06.2018 19:40:10</t>
  </si>
  <si>
    <t>18.06.2018 19:40:11</t>
  </si>
  <si>
    <t>18.06.2018 19:40:23</t>
  </si>
  <si>
    <t>18.06.2018 19:40:25</t>
  </si>
  <si>
    <t>18.06.2018 19:40:26</t>
  </si>
  <si>
    <t>18.06.2018 19:40:28</t>
  </si>
  <si>
    <t>18.06.2018 19:40:29</t>
  </si>
  <si>
    <t>18.06.2018 19:40:31</t>
  </si>
  <si>
    <t>18.06.2018 19:40:32</t>
  </si>
  <si>
    <t>18.06.2018 19:40:58</t>
  </si>
  <si>
    <t>18.06.2018 19:40:59</t>
  </si>
  <si>
    <t>18.06.2018 19:41:01</t>
  </si>
  <si>
    <t>18.06.2018 19:41:02</t>
  </si>
  <si>
    <t>18.06.2018 19:41:04</t>
  </si>
  <si>
    <t>18.06.2018 19:41:05</t>
  </si>
  <si>
    <t>18.06.2018 19:41:46</t>
  </si>
  <si>
    <t>18.06.2018 19:41:58</t>
  </si>
  <si>
    <t>18.06.2018 19:41:59</t>
  </si>
  <si>
    <t>18.06.2018 19:42:01</t>
  </si>
  <si>
    <t>18.06.2018 19:42:02</t>
  </si>
  <si>
    <t>18.06.2018 19:43:02</t>
  </si>
  <si>
    <t>18.06.2018 19:43:35</t>
  </si>
  <si>
    <t>18.06.2018 19:43:37</t>
  </si>
  <si>
    <t>18.06.2018 19:43:38</t>
  </si>
  <si>
    <t>18.06.2018 19:43:40</t>
  </si>
  <si>
    <t>18.06.2018 19:43:53</t>
  </si>
  <si>
    <t>18.06.2018 19:43:56</t>
  </si>
  <si>
    <t>18.06.2018 19:43:58</t>
  </si>
  <si>
    <t>18.06.2018 19:44:29</t>
  </si>
  <si>
    <t>18.06.2018 19:44:31</t>
  </si>
  <si>
    <t>18.06.2018 19:44:32</t>
  </si>
  <si>
    <t>18.06.2018 19:44:34</t>
  </si>
  <si>
    <t>18.06.2018 19:44:52</t>
  </si>
  <si>
    <t>18.06.2018 19:44:53</t>
  </si>
  <si>
    <t>18.06.2018 19:44:55</t>
  </si>
  <si>
    <t>18.06.2018 19:44:56</t>
  </si>
  <si>
    <t>18.06.2018 19:45:41</t>
  </si>
  <si>
    <t>18.06.2018 19:45:42</t>
  </si>
  <si>
    <t>18.06.2018 19:46:21</t>
  </si>
  <si>
    <t>18.06.2018 19:46:23</t>
  </si>
  <si>
    <t>18.06.2018 19:46:24</t>
  </si>
  <si>
    <t>18.06.2018 19:46:27</t>
  </si>
  <si>
    <t>18.06.2018 19:46:33</t>
  </si>
  <si>
    <t>18.06.2018 19:46:35</t>
  </si>
  <si>
    <t>18.06.2018 19:46:36</t>
  </si>
  <si>
    <t>18.06.2018 19:46:38</t>
  </si>
  <si>
    <t>18.06.2018 19:46:39</t>
  </si>
  <si>
    <t>18.06.2018 19:46:47</t>
  </si>
  <si>
    <t>18.06.2018 19:47:05</t>
  </si>
  <si>
    <t>18.06.2018 19:47:17</t>
  </si>
  <si>
    <t>18.06.2018 19:47:18</t>
  </si>
  <si>
    <t>18.06.2018 19:50:12</t>
  </si>
  <si>
    <t>18.06.2018 19:50:14</t>
  </si>
  <si>
    <t>18.06.2018 19:50:51</t>
  </si>
  <si>
    <t>18.06.2018 19:51:12</t>
  </si>
  <si>
    <t>18.06.2018 19:51:14</t>
  </si>
  <si>
    <t>18.06.2018 19:51:15</t>
  </si>
  <si>
    <t>18.06.2018 19:51:17</t>
  </si>
  <si>
    <t>18.06.2018 19:51:18</t>
  </si>
  <si>
    <t>18.06.2018 19:51:20</t>
  </si>
  <si>
    <t>18.06.2018 19:51:21</t>
  </si>
  <si>
    <t>18.06.2018 19:51:23</t>
  </si>
  <si>
    <t>18.06.2018 19:51:24</t>
  </si>
  <si>
    <t>18.06.2018 19:51:26</t>
  </si>
  <si>
    <t>18.06.2018 19:51:47</t>
  </si>
  <si>
    <t>18.06.2018 19:51:48</t>
  </si>
  <si>
    <t>18.06.2018 19:51:51</t>
  </si>
  <si>
    <t>18.06.2018 19:51:53</t>
  </si>
  <si>
    <t>18.06.2018 19:51:54</t>
  </si>
  <si>
    <t>18.06.2018 19:51:59</t>
  </si>
  <si>
    <t>18.06.2018 19:52:17</t>
  </si>
  <si>
    <t>18.06.2018 19:53:14</t>
  </si>
  <si>
    <t>18.06.2018 19:53:15</t>
  </si>
  <si>
    <t>18.06.2018 19:53:17</t>
  </si>
  <si>
    <t>18.06.2018 19:53:23</t>
  </si>
  <si>
    <t>18.06.2018 19:53:24</t>
  </si>
  <si>
    <t>18.06.2018 19:53:26</t>
  </si>
  <si>
    <t>18.06.2018 19:53:45</t>
  </si>
  <si>
    <t>18.06.2018 19:53:47</t>
  </si>
  <si>
    <t>18.06.2018 19:53:48</t>
  </si>
  <si>
    <t>18.06.2018 19:53:53</t>
  </si>
  <si>
    <t>18.06.2018 19:53:54</t>
  </si>
  <si>
    <t>18.06.2018 19:53:56</t>
  </si>
  <si>
    <t>18.06.2018 19:53:57</t>
  </si>
  <si>
    <t>18.06.2018 19:55:00</t>
  </si>
  <si>
    <t>18.06.2018 19:55:02</t>
  </si>
  <si>
    <t>18.06.2018 19:55:03</t>
  </si>
  <si>
    <t>18.06.2018 19:55:05</t>
  </si>
  <si>
    <t>18.06.2018 19:57:42</t>
  </si>
  <si>
    <t>18.06.2018 19:57:44</t>
  </si>
  <si>
    <t>18.06.2018 19:57:45</t>
  </si>
  <si>
    <t>18.06.2018 19:57:47</t>
  </si>
  <si>
    <t>18.06.2018 19:57:48</t>
  </si>
  <si>
    <t>18.06.2018 19:58:41</t>
  </si>
  <si>
    <t>18.06.2018 19:59:18</t>
  </si>
  <si>
    <t>18.06.2018 19:59:20</t>
  </si>
  <si>
    <t>18.06.2018 19:59:21</t>
  </si>
  <si>
    <t>18.06.2018 19:59:23</t>
  </si>
  <si>
    <t>18.06.2018 19:59:35</t>
  </si>
  <si>
    <t>18.06.2018 19:59:36</t>
  </si>
  <si>
    <t>18.06.2018 19:59:38</t>
  </si>
  <si>
    <t>18.06.2018 19:59:39</t>
  </si>
  <si>
    <t>18.06.2018 20:00:42</t>
  </si>
  <si>
    <t>18.06.2018 20:01:02</t>
  </si>
  <si>
    <t>18.06.2018 20:01:03</t>
  </si>
  <si>
    <t>18.06.2018 20:02:11</t>
  </si>
  <si>
    <t>18.06.2018 20:02:38</t>
  </si>
  <si>
    <t>18.06.2018 20:02:39</t>
  </si>
  <si>
    <t>18.06.2018 20:02:42</t>
  </si>
  <si>
    <t>18.06.2018 20:02:56</t>
  </si>
  <si>
    <t>18.06.2018 20:02:57</t>
  </si>
  <si>
    <t>18.06.2018 20:02:59</t>
  </si>
  <si>
    <t>18.06.2018 20:03:00</t>
  </si>
  <si>
    <t>18.06.2018 20:03:02</t>
  </si>
  <si>
    <t>18.06.2018 20:03:56</t>
  </si>
  <si>
    <t>18.06.2018 20:03:57</t>
  </si>
  <si>
    <t>18.06.2018 20:03:59</t>
  </si>
  <si>
    <t>18.06.2018 20:04:00</t>
  </si>
  <si>
    <t>18.06.2018 20:04:45</t>
  </si>
  <si>
    <t>18.06.2018 20:04:48</t>
  </si>
  <si>
    <t>18.06.2018 20:06:33</t>
  </si>
  <si>
    <t>18.06.2018 20:06:35</t>
  </si>
  <si>
    <t>18.06.2018 20:06:36</t>
  </si>
  <si>
    <t>18.06.2018 20:06:38</t>
  </si>
  <si>
    <t>18.06.2018 20:07:36</t>
  </si>
  <si>
    <t>18.06.2018 20:07:57</t>
  </si>
  <si>
    <t>18.06.2018 20:08:00</t>
  </si>
  <si>
    <t>18.06.2018 20:08:46</t>
  </si>
  <si>
    <t>18.06.2018 20:08:48</t>
  </si>
  <si>
    <t>18.06.2018 20:08:49</t>
  </si>
  <si>
    <t>18.06.2018 20:08:51</t>
  </si>
  <si>
    <t>18.06.2018 20:08:52</t>
  </si>
  <si>
    <t>18.06.2018 20:10:42</t>
  </si>
  <si>
    <t>18.06.2018 20:10:43</t>
  </si>
  <si>
    <t>18.06.2018 20:10:45</t>
  </si>
  <si>
    <t>18.06.2018 20:10:48</t>
  </si>
  <si>
    <t>18.06.2018 20:11:24</t>
  </si>
  <si>
    <t>18.06.2018 20:11:25</t>
  </si>
  <si>
    <t>18.06.2018 20:11:27</t>
  </si>
  <si>
    <t>18.06.2018 20:11:31</t>
  </si>
  <si>
    <t>18.06.2018 20:11:33</t>
  </si>
  <si>
    <t>18.06.2018 20:11:34</t>
  </si>
  <si>
    <t>18.06.2018 20:11:36</t>
  </si>
  <si>
    <t>18.06.2018 20:11:37</t>
  </si>
  <si>
    <t>18.06.2018 20:14:06</t>
  </si>
  <si>
    <t>18.06.2018 20:14:07</t>
  </si>
  <si>
    <t>18.06.2018 20:14:09</t>
  </si>
  <si>
    <t>18.06.2018 20:14:10</t>
  </si>
  <si>
    <t>18.06.2018 20:14:12</t>
  </si>
  <si>
    <t>18.06.2018 20:14:15</t>
  </si>
  <si>
    <t>18.06.2018 20:15:58</t>
  </si>
  <si>
    <t>18.06.2018 20:16:00</t>
  </si>
  <si>
    <t>18.06.2018 20:16:01</t>
  </si>
  <si>
    <t>18.06.2018 20:19:30</t>
  </si>
  <si>
    <t>18.06.2018 20:19:42</t>
  </si>
  <si>
    <t>18.06.2018 20:21:15</t>
  </si>
  <si>
    <t>18.06.2018 20:21:16</t>
  </si>
  <si>
    <t>18.06.2018 20:23:04</t>
  </si>
  <si>
    <t>18.06.2018 20:24:40</t>
  </si>
  <si>
    <t>18.06.2018 20:24:42</t>
  </si>
  <si>
    <t>18.06.2018 20:24:43</t>
  </si>
  <si>
    <t>18.06.2018 20:25:30</t>
  </si>
  <si>
    <t>18.06.2018 20:25:31</t>
  </si>
  <si>
    <t>18.06.2018 20:25:33</t>
  </si>
  <si>
    <t>18.06.2018 20:26:31</t>
  </si>
  <si>
    <t>18.06.2018 20:27:09</t>
  </si>
  <si>
    <t>18.06.2018 20:27:18</t>
  </si>
  <si>
    <t>18.06.2018 20:27:19</t>
  </si>
  <si>
    <t>18.06.2018 20:27:21</t>
  </si>
  <si>
    <t>18.06.2018 20:27:22</t>
  </si>
  <si>
    <t>18.06.2018 20:27:24</t>
  </si>
  <si>
    <t>18.06.2018 20:28:04</t>
  </si>
  <si>
    <t>18.06.2018 20:28:06</t>
  </si>
  <si>
    <t>18.06.2018 20:28:07</t>
  </si>
  <si>
    <t>18.06.2018 20:28:45</t>
  </si>
  <si>
    <t>18.06.2018 20:28:46</t>
  </si>
  <si>
    <t>18.06.2018 20:28:48</t>
  </si>
  <si>
    <t>18.06.2018 20:28:49</t>
  </si>
  <si>
    <t>18.06.2018 20:28:51</t>
  </si>
  <si>
    <t>18.06.2018 20:30:07</t>
  </si>
  <si>
    <t>18.06.2018 20:30:09</t>
  </si>
  <si>
    <t>18.06.2018 20:30:10</t>
  </si>
  <si>
    <t>18.06.2018 20:30:12</t>
  </si>
  <si>
    <t>18.06.2018 20:30:13</t>
  </si>
  <si>
    <t>18.06.2018 20:32:51</t>
  </si>
  <si>
    <t>18.06.2018 20:32:52</t>
  </si>
  <si>
    <t>18.06.2018 20:36:22</t>
  </si>
  <si>
    <t>18.06.2018 20:36:24</t>
  </si>
  <si>
    <t>18.06.2018 20:36:25</t>
  </si>
  <si>
    <t>18.06.2018 20:36:40</t>
  </si>
  <si>
    <t>18.06.2018 20:39:13</t>
  </si>
  <si>
    <t>18.06.2018 20:39:15</t>
  </si>
  <si>
    <t>18.06.2018 20:39:18</t>
  </si>
  <si>
    <t>18.06.2018 20:39:22</t>
  </si>
  <si>
    <t>18.06.2018 20:39:25</t>
  </si>
  <si>
    <t>18.06.2018 20:39:27</t>
  </si>
  <si>
    <t>18.06.2018 20:39:52</t>
  </si>
  <si>
    <t>18.06.2018 20:40:21</t>
  </si>
  <si>
    <t>18.06.2018 20:40:22</t>
  </si>
  <si>
    <t>18.06.2018 20:40:24</t>
  </si>
  <si>
    <t>18.06.2018 20:40:25</t>
  </si>
  <si>
    <t>18.06.2018 20:40:27</t>
  </si>
  <si>
    <t>18.06.2018 20:41:07</t>
  </si>
  <si>
    <t>18.06.2018 20:41:09</t>
  </si>
  <si>
    <t>18.06.2018 20:41:10</t>
  </si>
  <si>
    <t>18.06.2018 20:42:21</t>
  </si>
  <si>
    <t>18.06.2018 20:42:45</t>
  </si>
  <si>
    <t>18.06.2018 20:45:04</t>
  </si>
  <si>
    <t>18.06.2018 20:45:06</t>
  </si>
  <si>
    <t>18.06.2018 20:45:07</t>
  </si>
  <si>
    <t>18.06.2018 20:45:09</t>
  </si>
  <si>
    <t>18.06.2018 20:45:10</t>
  </si>
  <si>
    <t>18.06.2018 20:46:12</t>
  </si>
  <si>
    <t>18.06.2018 20:46:13</t>
  </si>
  <si>
    <t>18.06.2018 20:46:15</t>
  </si>
  <si>
    <t>18.06.2018 20:46:16</t>
  </si>
  <si>
    <t>18.06.2018 20:49:52</t>
  </si>
  <si>
    <t>18.06.2018 20:49:54</t>
  </si>
  <si>
    <t>18.06.2018 20:49:55</t>
  </si>
  <si>
    <t>18.06.2018 20:49:57</t>
  </si>
  <si>
    <t>18.06.2018 20:50:00</t>
  </si>
  <si>
    <t>18.06.2018 20:50:01</t>
  </si>
  <si>
    <t>18.06.2018 20:50:03</t>
  </si>
  <si>
    <t>18.06.2018 20:50:09</t>
  </si>
  <si>
    <t>18.06.2018 20:50:10</t>
  </si>
  <si>
    <t>18.06.2018 20:57:06</t>
  </si>
  <si>
    <t>18.06.2018 20:57:07</t>
  </si>
  <si>
    <t>18.06.2018 20:57:09</t>
  </si>
  <si>
    <t>18.06.2018 20:57:10</t>
  </si>
  <si>
    <t>18.06.2018 20:57:12</t>
  </si>
  <si>
    <t>18.06.2018 21:00:10</t>
  </si>
  <si>
    <t>18.06.2018 21:00:12</t>
  </si>
  <si>
    <t>18.06.2018 21:00:13</t>
  </si>
  <si>
    <t>18.06.2018 21:00:15</t>
  </si>
  <si>
    <t>18.06.2018 21:01:00</t>
  </si>
  <si>
    <t>18.06.2018 21:01:01</t>
  </si>
  <si>
    <t>18.06.2018 21:01:03</t>
  </si>
  <si>
    <t>18.06.2018 21:01:04</t>
  </si>
  <si>
    <t>18.06.2018 21:01:06</t>
  </si>
  <si>
    <t>18.06.2018 21:01:07</t>
  </si>
  <si>
    <t>18.06.2018 21:01:09</t>
  </si>
  <si>
    <t>18.06.2018 21:01:10</t>
  </si>
  <si>
    <t>18.06.2018 21:07:07</t>
  </si>
  <si>
    <t>18.06.2018 21:07:10</t>
  </si>
  <si>
    <t>18.06.2018 21:12:21</t>
  </si>
  <si>
    <t>18.06.2018 21:12:22</t>
  </si>
  <si>
    <t>18.06.2018 21:13:47</t>
  </si>
  <si>
    <t>18.06.2018 21:13:50</t>
  </si>
  <si>
    <t>18.06.2018 21:13:52</t>
  </si>
  <si>
    <t>18.06.2018 21:13:53</t>
  </si>
  <si>
    <t>18.06.2018 21:13:55</t>
  </si>
  <si>
    <t>18.06.2018 21:15:32</t>
  </si>
  <si>
    <t>18.06.2018 21:15:34</t>
  </si>
  <si>
    <t>18.06.2018 21:15:35</t>
  </si>
  <si>
    <t>18.06.2018 21:16:02</t>
  </si>
  <si>
    <t>18.06.2018 21:16:04</t>
  </si>
  <si>
    <t>18.06.2018 21:16:05</t>
  </si>
  <si>
    <t>18.06.2018 21:16:07</t>
  </si>
  <si>
    <t>18.06.2018 21:16:08</t>
  </si>
  <si>
    <t>18.06.2018 21:19:44</t>
  </si>
  <si>
    <t>18.06.2018 21:19:46</t>
  </si>
  <si>
    <t>18.06.2018 21:19:47</t>
  </si>
  <si>
    <t>18.06.2018 21:19:49</t>
  </si>
  <si>
    <t>18.06.2018 21:19:50</t>
  </si>
  <si>
    <t>18.06.2018 21:19:53</t>
  </si>
  <si>
    <t>18.06.2018 21:19:55</t>
  </si>
  <si>
    <t>18.06.2018 21:20:34</t>
  </si>
  <si>
    <t>18.06.2018 21:20:35</t>
  </si>
  <si>
    <t>18.06.2018 21:20:38</t>
  </si>
  <si>
    <t>18.06.2018 21:20:40</t>
  </si>
  <si>
    <t>18.06.2018 21:21:22</t>
  </si>
  <si>
    <t>18.06.2018 21:21:25</t>
  </si>
  <si>
    <t>18.06.2018 21:21:26</t>
  </si>
  <si>
    <t>18.06.2018 21:21:28</t>
  </si>
  <si>
    <t>18.06.2018 21:21:59</t>
  </si>
  <si>
    <t>18.06.2018 21:22:01</t>
  </si>
  <si>
    <t>18.06.2018 21:22:02</t>
  </si>
  <si>
    <t>18.06.2018 21:22:19</t>
  </si>
  <si>
    <t>18.06.2018 21:22:20</t>
  </si>
  <si>
    <t>18.06.2018 21:22:22</t>
  </si>
  <si>
    <t>18.06.2018 21:22:37</t>
  </si>
  <si>
    <t>18.06.2018 21:22:38</t>
  </si>
  <si>
    <t>18.06.2018 21:23:13</t>
  </si>
  <si>
    <t>18.06.2018 21:23:14</t>
  </si>
  <si>
    <t>18.06.2018 21:23:16</t>
  </si>
  <si>
    <t>18.06.2018 21:23:17</t>
  </si>
  <si>
    <t>18.06.2018 21:23:19</t>
  </si>
  <si>
    <t>18.06.2018 21:24:04</t>
  </si>
  <si>
    <t>18.06.2018 21:24:05</t>
  </si>
  <si>
    <t>18.06.2018 21:24:07</t>
  </si>
  <si>
    <t>18.06.2018 21:24:08</t>
  </si>
  <si>
    <t>18.06.2018 21:24:41</t>
  </si>
  <si>
    <t>18.06.2018 21:24:43</t>
  </si>
  <si>
    <t>18.06.2018 21:24:44</t>
  </si>
  <si>
    <t>18.06.2018 21:24:46</t>
  </si>
  <si>
    <t>18.06.2018 21:24:47</t>
  </si>
  <si>
    <t>18.06.2018 21:24:49</t>
  </si>
  <si>
    <t>18.06.2018 21:25:14</t>
  </si>
  <si>
    <t>18.06.2018 21:25:16</t>
  </si>
  <si>
    <t>18.06.2018 21:25:32</t>
  </si>
  <si>
    <t>18.06.2018 21:27:29</t>
  </si>
  <si>
    <t>18.06.2018 21:28:35</t>
  </si>
  <si>
    <t>18.06.2018 21:28:37</t>
  </si>
  <si>
    <t>18.06.2018 21:28:38</t>
  </si>
  <si>
    <t>18.06.2018 21:32:31</t>
  </si>
  <si>
    <t>18.06.2018 21:34:40</t>
  </si>
  <si>
    <t>18.06.2018 21:34:41</t>
  </si>
  <si>
    <t>18.06.2018 21:35:10</t>
  </si>
  <si>
    <t>18.06.2018 21:38:04</t>
  </si>
  <si>
    <t>18.06.2018 21:38:05</t>
  </si>
  <si>
    <t>18.06.2018 21:38:16</t>
  </si>
  <si>
    <t>18.06.2018 21:38:17</t>
  </si>
  <si>
    <t>18.06.2018 21:38:19</t>
  </si>
  <si>
    <t>18.06.2018 21:40:16</t>
  </si>
  <si>
    <t>18.06.2018 21:40:19</t>
  </si>
  <si>
    <t>18.06.2018 21:41:23</t>
  </si>
  <si>
    <t>18.06.2018 21:41:25</t>
  </si>
  <si>
    <t>18.06.2018 21:41:26</t>
  </si>
  <si>
    <t>18.06.2018 21:42:26</t>
  </si>
  <si>
    <t>18.06.2018 21:42:31</t>
  </si>
  <si>
    <t>18.06.2018 21:42:50</t>
  </si>
  <si>
    <t>18.06.2018 21:42:52</t>
  </si>
  <si>
    <t>18.06.2018 21:42:53</t>
  </si>
  <si>
    <t>18.06.2018 21:42:55</t>
  </si>
  <si>
    <t>18.06.2018 21:44:11</t>
  </si>
  <si>
    <t>18.06.2018 21:44:13</t>
  </si>
  <si>
    <t>18.06.2018 21:44:14</t>
  </si>
  <si>
    <t>18.06.2018 21:44:55</t>
  </si>
  <si>
    <t>18.06.2018 21:44:56</t>
  </si>
  <si>
    <t>18.06.2018 21:44:58</t>
  </si>
  <si>
    <t>18.06.2018 21:44:59</t>
  </si>
  <si>
    <t>18.06.2018 21:45:01</t>
  </si>
  <si>
    <t>18.06.2018 21:45:02</t>
  </si>
  <si>
    <t>18.06.2018 21:45:04</t>
  </si>
  <si>
    <t>18.06.2018 21:45:05</t>
  </si>
  <si>
    <t>18.06.2018 21:45:07</t>
  </si>
  <si>
    <t>18.06.2018 21:47:15</t>
  </si>
  <si>
    <t>18.06.2018 21:47:18</t>
  </si>
  <si>
    <t>18.06.2018 21:48:03</t>
  </si>
  <si>
    <t>18.06.2018 21:48:05</t>
  </si>
  <si>
    <t>18.06.2018 21:48:06</t>
  </si>
  <si>
    <t>18.06.2018 21:48:08</t>
  </si>
  <si>
    <t>18.06.2018 21:50:17</t>
  </si>
  <si>
    <t>18.06.2018 21:50:18</t>
  </si>
  <si>
    <t>18.06.2018 21:50:20</t>
  </si>
  <si>
    <t>18.06.2018 21:50:21</t>
  </si>
  <si>
    <t>18.06.2018 21:50:23</t>
  </si>
  <si>
    <t>18.06.2018 21:50:59</t>
  </si>
  <si>
    <t>18.06.2018 21:51:08</t>
  </si>
  <si>
    <t>18.06.2018 21:52:12</t>
  </si>
  <si>
    <t>18.06.2018 21:52:14</t>
  </si>
  <si>
    <t>18.06.2018 21:52:15</t>
  </si>
  <si>
    <t>18.06.2018 21:52:17</t>
  </si>
  <si>
    <t>18.06.2018 21:52:18</t>
  </si>
  <si>
    <t>18.06.2018 21:54:45</t>
  </si>
  <si>
    <t>18.06.2018 21:54:47</t>
  </si>
  <si>
    <t>18.06.2018 21:54:48</t>
  </si>
  <si>
    <t>18.06.2018 21:54:50</t>
  </si>
  <si>
    <t>18.06.2018 21:54:51</t>
  </si>
  <si>
    <t>18.06.2018 21:58:33</t>
  </si>
  <si>
    <t>18.06.2018 21:58:38</t>
  </si>
  <si>
    <t>18.06.2018 21:59:05</t>
  </si>
  <si>
    <t>18.06.2018 21:59:06</t>
  </si>
  <si>
    <t>18.06.2018 21:59:08</t>
  </si>
  <si>
    <t>18.06.2018 21:59:09</t>
  </si>
  <si>
    <t>18.06.2018 21:59:11</t>
  </si>
  <si>
    <t>18.06.2018 22:02:48</t>
  </si>
  <si>
    <t>18.06.2018 22:02:50</t>
  </si>
  <si>
    <t>18.06.2018 22:02:51</t>
  </si>
  <si>
    <t>18.06.2018 22:02:53</t>
  </si>
  <si>
    <t>18.06.2018 22:04:15</t>
  </si>
  <si>
    <t>18.06.2018 22:04:18</t>
  </si>
  <si>
    <t>18.06.2018 22:04:20</t>
  </si>
  <si>
    <t>18.06.2018 22:04:21</t>
  </si>
  <si>
    <t>18.06.2018 22:04:23</t>
  </si>
  <si>
    <t>18.06.2018 22:04:24</t>
  </si>
  <si>
    <t>18.06.2018 22:04:26</t>
  </si>
  <si>
    <t>18.06.2018 22:05:15</t>
  </si>
  <si>
    <t>18.06.2018 22:05:44</t>
  </si>
  <si>
    <t>18.06.2018 22:06:48</t>
  </si>
  <si>
    <t>18.06.2018 22:06:50</t>
  </si>
  <si>
    <t>18.06.2018 22:06:53</t>
  </si>
  <si>
    <t>18.06.2018 22:06:54</t>
  </si>
  <si>
    <t>18.06.2018 22:08:03</t>
  </si>
  <si>
    <t>18.06.2018 22:08:06</t>
  </si>
  <si>
    <t>18.06.2018 22:08:08</t>
  </si>
  <si>
    <t>18.06.2018 22:09:02</t>
  </si>
  <si>
    <t>18.06.2018 22:09:03</t>
  </si>
  <si>
    <t>18.06.2018 22:12:02</t>
  </si>
  <si>
    <t>18.06.2018 22:12:03</t>
  </si>
  <si>
    <t>18.06.2018 22:12:12</t>
  </si>
  <si>
    <t>18.06.2018 22:12:14</t>
  </si>
  <si>
    <t>18.06.2018 22:12:15</t>
  </si>
  <si>
    <t>18.06.2018 22:12:47</t>
  </si>
  <si>
    <t>18.06.2018 22:12:50</t>
  </si>
  <si>
    <t>18.06.2018 22:12:51</t>
  </si>
  <si>
    <t>18.06.2018 22:12:53</t>
  </si>
  <si>
    <t>18.06.2018 22:12:54</t>
  </si>
  <si>
    <t>18.06.2018 22:14:57</t>
  </si>
  <si>
    <t>18.06.2018 22:14:59</t>
  </si>
  <si>
    <t>18.06.2018 22:15:00</t>
  </si>
  <si>
    <t>18.06.2018 22:15:02</t>
  </si>
  <si>
    <t>18.06.2018 22:15:03</t>
  </si>
  <si>
    <t>18.06.2018 22:21:53</t>
  </si>
  <si>
    <t>18.06.2018 22:21:54</t>
  </si>
  <si>
    <t>18.06.2018 22:21:56</t>
  </si>
  <si>
    <t>18.06.2018 22:21:57</t>
  </si>
  <si>
    <t>18.06.2018 22:21:59</t>
  </si>
  <si>
    <t>18.06.2018 22:22:00</t>
  </si>
  <si>
    <t>18.06.2018 22:22:36</t>
  </si>
  <si>
    <t>18.06.2018 22:22:38</t>
  </si>
  <si>
    <t>18.06.2018 22:22:39</t>
  </si>
  <si>
    <t>18.06.2018 22:24:02</t>
  </si>
  <si>
    <t>18.06.2018 22:26:20</t>
  </si>
  <si>
    <t>18.06.2018 22:26:21</t>
  </si>
  <si>
    <t>18.06.2018 22:26:23</t>
  </si>
  <si>
    <t>18.06.2018 22:29:23</t>
  </si>
  <si>
    <t>18.06.2018 22:29:24</t>
  </si>
  <si>
    <t>18.06.2018 22:29:26</t>
  </si>
  <si>
    <t>18.06.2018 22:29:27</t>
  </si>
  <si>
    <t>18.06.2018 22:29:29</t>
  </si>
  <si>
    <t>18.06.2018 22:30:08</t>
  </si>
  <si>
    <t>18.06.2018 22:30:11</t>
  </si>
  <si>
    <t>18.06.2018 22:30:15</t>
  </si>
  <si>
    <t>18.06.2018 22:30:47</t>
  </si>
  <si>
    <t>18.06.2018 22:30:48</t>
  </si>
  <si>
    <t>18.06.2018 22:30:50</t>
  </si>
  <si>
    <t>18.06.2018 22:30:51</t>
  </si>
  <si>
    <t>18.06.2018 22:35:14</t>
  </si>
  <si>
    <t>18.06.2018 22:35:15</t>
  </si>
  <si>
    <t>18.06.2018 22:35:17</t>
  </si>
  <si>
    <t>18.06.2018 22:40:00</t>
  </si>
  <si>
    <t>18.06.2018 22:43:26</t>
  </si>
  <si>
    <t>18.06.2018 22:43:27</t>
  </si>
  <si>
    <t>18.06.2018 22:43:29</t>
  </si>
  <si>
    <t>18.06.2018 22:55:12</t>
  </si>
  <si>
    <t>18.06.2018 22:55:15</t>
  </si>
  <si>
    <t>18.06.2018 22:55:17</t>
  </si>
  <si>
    <t>18.06.2018 22:55:20</t>
  </si>
  <si>
    <t>18.06.2018 22:56:23</t>
  </si>
  <si>
    <t>18.06.2018 22:56:24</t>
  </si>
  <si>
    <t>18.06.2018 22:56:26</t>
  </si>
  <si>
    <t>18.06.2018 22:56:27</t>
  </si>
  <si>
    <t>18.06.2018 22:56:29</t>
  </si>
  <si>
    <t>18.06.2018 22:56:30</t>
  </si>
  <si>
    <t>18.06.2018 22:59:47</t>
  </si>
  <si>
    <t>18.06.2018 22:59:48</t>
  </si>
  <si>
    <t>18.06.2018 22:59:50</t>
  </si>
  <si>
    <t>18.06.2018 23:07:15</t>
  </si>
  <si>
    <t>18.06.2018 23:09:30</t>
  </si>
  <si>
    <t>18.06.2018 23:09:32</t>
  </si>
  <si>
    <t>18.06.2018 23:17:05</t>
  </si>
  <si>
    <t>18.06.2018 23:17:06</t>
  </si>
  <si>
    <t>18.06.2018 23:17:08</t>
  </si>
  <si>
    <t>18.06.2018 23:17:09</t>
  </si>
  <si>
    <t>18.06.2018 23:17:12</t>
  </si>
  <si>
    <t>18.06.2018 23:18:53</t>
  </si>
  <si>
    <t>18.06.2018 23:18:54</t>
  </si>
  <si>
    <t>18.06.2018 23:18:57</t>
  </si>
  <si>
    <t>18.06.2018 23:18:59</t>
  </si>
  <si>
    <t>18.06.2018 23:19:00</t>
  </si>
  <si>
    <t>18.06.2018 23:24:12</t>
  </si>
  <si>
    <t>18.06.2018 23:24:14</t>
  </si>
  <si>
    <t>18.06.2018 23:36:26</t>
  </si>
  <si>
    <t>18.06.2018 23:47:47</t>
  </si>
  <si>
    <t>18.06.2018 23:47:48</t>
  </si>
  <si>
    <t>18.06.2018 23:47:50</t>
  </si>
  <si>
    <t>18.06.2018 23:47:51</t>
  </si>
  <si>
    <t>19.06.2018 00:02:57</t>
  </si>
  <si>
    <t>19.06.2018 00:14:18</t>
  </si>
  <si>
    <t>19.06.2018 00:14:20</t>
  </si>
  <si>
    <t>19.06.2018 00:14:21</t>
  </si>
  <si>
    <t>19.06.2018 00:14:23</t>
  </si>
  <si>
    <t>19.06.2018 00:16:59</t>
  </si>
  <si>
    <t>19.06.2018 00:17:00</t>
  </si>
  <si>
    <t>19.06.2018 00:17:02</t>
  </si>
  <si>
    <t>19.06.2018 00:28:08</t>
  </si>
  <si>
    <t>19.06.2018 00:28:30</t>
  </si>
  <si>
    <t>19.06.2018 00:28:32</t>
  </si>
  <si>
    <t>19.06.2018 00:28:33</t>
  </si>
  <si>
    <t>19.06.2018 00:28:35</t>
  </si>
  <si>
    <t>19.06.2018 00:28:36</t>
  </si>
  <si>
    <t>19.06.2018 02:25:54</t>
  </si>
  <si>
    <t>19.06.2018 02:27:18</t>
  </si>
  <si>
    <t>19.06.2018 02:27:20</t>
  </si>
  <si>
    <t>19.06.2018 03:10:21</t>
  </si>
  <si>
    <t>19.06.2018 03:10:23</t>
  </si>
  <si>
    <t>19.06.2018 03:38:03</t>
  </si>
  <si>
    <t>19.06.2018 03:46:42</t>
  </si>
  <si>
    <t>19.06.2018 03:46:44</t>
  </si>
  <si>
    <t>19.06.2018 03:46:45</t>
  </si>
  <si>
    <t>19.06.2018 03:56:29</t>
  </si>
  <si>
    <t>19.06.2018 03:56:30</t>
  </si>
  <si>
    <t>19.06.2018 03:57:26</t>
  </si>
  <si>
    <t>19.06.2018 03:58:09</t>
  </si>
  <si>
    <t>19.06.2018 03:58:11</t>
  </si>
  <si>
    <t>19.06.2018 03:58:12</t>
  </si>
  <si>
    <t>19.06.2018 03:58:14</t>
  </si>
  <si>
    <t>19.06.2018 04:09:39</t>
  </si>
  <si>
    <t>19.06.2018 04:09:41</t>
  </si>
  <si>
    <t>19.06.2018 04:09:51</t>
  </si>
  <si>
    <t>19.06.2018 04:13:17</t>
  </si>
  <si>
    <t>19.06.2018 04:13:18</t>
  </si>
  <si>
    <t>19.06.2018 04:13:20</t>
  </si>
  <si>
    <t>19.06.2018 04:13:21</t>
  </si>
  <si>
    <t>19.06.2018 04:13:23</t>
  </si>
  <si>
    <t>19.06.2018 04:15:02</t>
  </si>
  <si>
    <t>19.06.2018 04:15:03</t>
  </si>
  <si>
    <t>19.06.2018 04:15:05</t>
  </si>
  <si>
    <t>19.06.2018 04:15:06</t>
  </si>
  <si>
    <t>19.06.2018 04:17:57</t>
  </si>
  <si>
    <t>19.06.2018 04:17:59</t>
  </si>
  <si>
    <t>19.06.2018 04:18:00</t>
  </si>
  <si>
    <t>19.06.2018 04:18:02</t>
  </si>
  <si>
    <t>19.06.2018 04:21:27</t>
  </si>
  <si>
    <t>19.06.2018 04:21:50</t>
  </si>
  <si>
    <t>19.06.2018 04:21:51</t>
  </si>
  <si>
    <t>19.06.2018 04:21:53</t>
  </si>
  <si>
    <t>19.06.2018 04:23:15</t>
  </si>
  <si>
    <t>19.06.2018 04:23:17</t>
  </si>
  <si>
    <t>19.06.2018 04:23:18</t>
  </si>
  <si>
    <t>19.06.2018 04:25:42</t>
  </si>
  <si>
    <t>19.06.2018 04:25:44</t>
  </si>
  <si>
    <t>19.06.2018 04:25:45</t>
  </si>
  <si>
    <t>19.06.2018 04:26:23</t>
  </si>
  <si>
    <t>19.06.2018 04:34:17</t>
  </si>
  <si>
    <t>19.06.2018 04:34:18</t>
  </si>
  <si>
    <t>19.06.2018 04:38:18</t>
  </si>
  <si>
    <t>19.06.2018 04:41:50</t>
  </si>
  <si>
    <t>19.06.2018 04:41:51</t>
  </si>
  <si>
    <t>19.06.2018 04:43:17</t>
  </si>
  <si>
    <t>19.06.2018 04:55:26</t>
  </si>
  <si>
    <t>19.06.2018 04:55:29</t>
  </si>
  <si>
    <t>19.06.2018 04:55:30</t>
  </si>
  <si>
    <t>19.06.2018 04:55:32</t>
  </si>
  <si>
    <t>19.06.2018 04:55:59</t>
  </si>
  <si>
    <t>19.06.2018 04:56:00</t>
  </si>
  <si>
    <t>19.06.2018 04:56:02</t>
  </si>
  <si>
    <t>19.06.2018 04:56:03</t>
  </si>
  <si>
    <t>19.06.2018 04:57:21</t>
  </si>
  <si>
    <t>19.06.2018 04:57:24</t>
  </si>
  <si>
    <t>19.06.2018 04:57:26</t>
  </si>
  <si>
    <t>19.06.2018 04:57:27</t>
  </si>
  <si>
    <t>19.06.2018 04:57:41</t>
  </si>
  <si>
    <t>19.06.2018 05:01:30</t>
  </si>
  <si>
    <t>19.06.2018 05:01:32</t>
  </si>
  <si>
    <t>19.06.2018 05:01:33</t>
  </si>
  <si>
    <t>19.06.2018 05:04:11</t>
  </si>
  <si>
    <t>19.06.2018 05:08:29</t>
  </si>
  <si>
    <t>19.06.2018 05:09:01</t>
  </si>
  <si>
    <t>19.06.2018 05:09:03</t>
  </si>
  <si>
    <t>19.06.2018 05:09:51</t>
  </si>
  <si>
    <t>19.06.2018 05:09:52</t>
  </si>
  <si>
    <t>19.06.2018 05:13:01</t>
  </si>
  <si>
    <t>19.06.2018 05:13:03</t>
  </si>
  <si>
    <t>19.06.2018 05:13:04</t>
  </si>
  <si>
    <t>19.06.2018 05:13:06</t>
  </si>
  <si>
    <t>19.06.2018 05:13:07</t>
  </si>
  <si>
    <t>19.06.2018 05:13:09</t>
  </si>
  <si>
    <t>19.06.2018 05:13:10</t>
  </si>
  <si>
    <t>19.06.2018 05:14:39</t>
  </si>
  <si>
    <t>19.06.2018 05:14:40</t>
  </si>
  <si>
    <t>19.06.2018 05:14:49</t>
  </si>
  <si>
    <t>19.06.2018 05:14:51</t>
  </si>
  <si>
    <t>19.06.2018 05:14:54</t>
  </si>
  <si>
    <t>19.06.2018 05:17:12</t>
  </si>
  <si>
    <t>19.06.2018 05:17:13</t>
  </si>
  <si>
    <t>19.06.2018 05:17:15</t>
  </si>
  <si>
    <t>19.06.2018 05:18:21</t>
  </si>
  <si>
    <t>19.06.2018 05:18:24</t>
  </si>
  <si>
    <t>19.06.2018 05:20:37</t>
  </si>
  <si>
    <t>19.06.2018 05:20:39</t>
  </si>
  <si>
    <t>19.06.2018 05:20:40</t>
  </si>
  <si>
    <t>19.06.2018 05:20:42</t>
  </si>
  <si>
    <t>19.06.2018 05:20:46</t>
  </si>
  <si>
    <t>19.06.2018 05:20:48</t>
  </si>
  <si>
    <t>19.06.2018 05:20:49</t>
  </si>
  <si>
    <t>19.06.2018 05:20:51</t>
  </si>
  <si>
    <t>19.06.2018 05:20:52</t>
  </si>
  <si>
    <t>19.06.2018 05:23:19</t>
  </si>
  <si>
    <t>19.06.2018 05:23:21</t>
  </si>
  <si>
    <t>19.06.2018 05:23:22</t>
  </si>
  <si>
    <t>19.06.2018 05:23:40</t>
  </si>
  <si>
    <t>19.06.2018 05:23:42</t>
  </si>
  <si>
    <t>19.06.2018 05:24:48</t>
  </si>
  <si>
    <t>19.06.2018 05:24:49</t>
  </si>
  <si>
    <t>19.06.2018 05:25:01</t>
  </si>
  <si>
    <t>19.06.2018 05:26:30</t>
  </si>
  <si>
    <t>19.06.2018 05:26:31</t>
  </si>
  <si>
    <t>19.06.2018 05:27:21</t>
  </si>
  <si>
    <t>19.06.2018 05:27:49</t>
  </si>
  <si>
    <t>19.06.2018 05:27:51</t>
  </si>
  <si>
    <t>19.06.2018 05:27:52</t>
  </si>
  <si>
    <t>19.06.2018 05:27:54</t>
  </si>
  <si>
    <t>19.06.2018 05:27:57</t>
  </si>
  <si>
    <t>19.06.2018 05:27:58</t>
  </si>
  <si>
    <t>19.06.2018 05:28:27</t>
  </si>
  <si>
    <t>19.06.2018 05:28:30</t>
  </si>
  <si>
    <t>19.06.2018 05:28:54</t>
  </si>
  <si>
    <t>19.06.2018 05:28:55</t>
  </si>
  <si>
    <t>19.06.2018 05:28:57</t>
  </si>
  <si>
    <t>19.06.2018 05:28:58</t>
  </si>
  <si>
    <t>19.06.2018 05:29:31</t>
  </si>
  <si>
    <t>19.06.2018 05:29:33</t>
  </si>
  <si>
    <t>19.06.2018 05:30:40</t>
  </si>
  <si>
    <t>19.06.2018 05:31:51</t>
  </si>
  <si>
    <t>19.06.2018 05:33:43</t>
  </si>
  <si>
    <t>19.06.2018 05:33:45</t>
  </si>
  <si>
    <t>19.06.2018 05:33:46</t>
  </si>
  <si>
    <t>19.06.2018 05:33:48</t>
  </si>
  <si>
    <t>19.06.2018 05:35:34</t>
  </si>
  <si>
    <t>19.06.2018 05:35:36</t>
  </si>
  <si>
    <t>19.06.2018 05:35:37</t>
  </si>
  <si>
    <t>19.06.2018 05:35:39</t>
  </si>
  <si>
    <t>19.06.2018 05:35:42</t>
  </si>
  <si>
    <t>19.06.2018 05:35:43</t>
  </si>
  <si>
    <t>19.06.2018 05:37:55</t>
  </si>
  <si>
    <t>19.06.2018 05:37:58</t>
  </si>
  <si>
    <t>19.06.2018 05:38:30</t>
  </si>
  <si>
    <t>19.06.2018 05:40:28</t>
  </si>
  <si>
    <t>19.06.2018 05:40:30</t>
  </si>
  <si>
    <t>19.06.2018 05:40:31</t>
  </si>
  <si>
    <t>19.06.2018 05:40:33</t>
  </si>
  <si>
    <t>19.06.2018 05:41:57</t>
  </si>
  <si>
    <t>19.06.2018 05:42:12</t>
  </si>
  <si>
    <t>19.06.2018 05:42:13</t>
  </si>
  <si>
    <t>19.06.2018 05:42:33</t>
  </si>
  <si>
    <t>19.06.2018 05:42:34</t>
  </si>
  <si>
    <t>19.06.2018 05:42:36</t>
  </si>
  <si>
    <t>19.06.2018 05:42:37</t>
  </si>
  <si>
    <t>19.06.2018 05:42:39</t>
  </si>
  <si>
    <t>19.06.2018 05:44:28</t>
  </si>
  <si>
    <t>19.06.2018 05:44:30</t>
  </si>
  <si>
    <t>19.06.2018 05:45:04</t>
  </si>
  <si>
    <t>19.06.2018 05:45:46</t>
  </si>
  <si>
    <t>19.06.2018 05:45:48</t>
  </si>
  <si>
    <t>19.06.2018 05:47:09</t>
  </si>
  <si>
    <t>19.06.2018 05:47:10</t>
  </si>
  <si>
    <t>19.06.2018 05:47:40</t>
  </si>
  <si>
    <t>19.06.2018 05:47:42</t>
  </si>
  <si>
    <t>19.06.2018 05:47:43</t>
  </si>
  <si>
    <t>19.06.2018 05:47:45</t>
  </si>
  <si>
    <t>19.06.2018 05:49:16</t>
  </si>
  <si>
    <t>19.06.2018 05:49:18</t>
  </si>
  <si>
    <t>19.06.2018 05:49:19</t>
  </si>
  <si>
    <t>19.06.2018 05:49:21</t>
  </si>
  <si>
    <t>19.06.2018 05:49:22</t>
  </si>
  <si>
    <t>19.06.2018 05:51:16</t>
  </si>
  <si>
    <t>19.06.2018 05:51:18</t>
  </si>
  <si>
    <t>19.06.2018 05:52:01</t>
  </si>
  <si>
    <t>19.06.2018 05:52:03</t>
  </si>
  <si>
    <t>19.06.2018 05:52:04</t>
  </si>
  <si>
    <t>19.06.2018 05:52:24</t>
  </si>
  <si>
    <t>19.06.2018 05:52:25</t>
  </si>
  <si>
    <t>19.06.2018 05:52:39</t>
  </si>
  <si>
    <t>19.06.2018 05:52:40</t>
  </si>
  <si>
    <t>19.06.2018 05:52:42</t>
  </si>
  <si>
    <t>19.06.2018 05:52:51</t>
  </si>
  <si>
    <t>19.06.2018 05:52:52</t>
  </si>
  <si>
    <t>19.06.2018 05:55:01</t>
  </si>
  <si>
    <t>19.06.2018 05:55:09</t>
  </si>
  <si>
    <t>19.06.2018 05:55:10</t>
  </si>
  <si>
    <t>19.06.2018 05:55:12</t>
  </si>
  <si>
    <t>19.06.2018 05:55:13</t>
  </si>
  <si>
    <t>19.06.2018 05:55:30</t>
  </si>
  <si>
    <t>19.06.2018 05:55:31</t>
  </si>
  <si>
    <t>19.06.2018 05:55:33</t>
  </si>
  <si>
    <t>19.06.2018 05:55:34</t>
  </si>
  <si>
    <t>19.06.2018 05:55:36</t>
  </si>
  <si>
    <t>19.06.2018 05:56:16</t>
  </si>
  <si>
    <t>19.06.2018 05:56:17</t>
  </si>
  <si>
    <t>19.06.2018 05:56:20</t>
  </si>
  <si>
    <t>19.06.2018 05:57:02</t>
  </si>
  <si>
    <t>19.06.2018 05:57:04</t>
  </si>
  <si>
    <t>19.06.2018 05:57:05</t>
  </si>
  <si>
    <t>19.06.2018 05:57:07</t>
  </si>
  <si>
    <t>19.06.2018 05:57:08</t>
  </si>
  <si>
    <t>19.06.2018 05:58:22</t>
  </si>
  <si>
    <t>19.06.2018 05:58:26</t>
  </si>
  <si>
    <t>19.06.2018 05:58:28</t>
  </si>
  <si>
    <t>19.06.2018 05:58:31</t>
  </si>
  <si>
    <t>19.06.2018 06:00:58</t>
  </si>
  <si>
    <t>19.06.2018 06:00:59</t>
  </si>
  <si>
    <t>19.06.2018 06:01:22</t>
  </si>
  <si>
    <t>19.06.2018 06:01:25</t>
  </si>
  <si>
    <t>19.06.2018 06:01:44</t>
  </si>
  <si>
    <t>19.06.2018 06:01:46</t>
  </si>
  <si>
    <t>19.06.2018 06:01:55</t>
  </si>
  <si>
    <t>19.06.2018 06:01:56</t>
  </si>
  <si>
    <t>19.06.2018 06:01:58</t>
  </si>
  <si>
    <t>19.06.2018 06:02:20</t>
  </si>
  <si>
    <t>19.06.2018 06:02:22</t>
  </si>
  <si>
    <t>19.06.2018 06:02:23</t>
  </si>
  <si>
    <t>19.06.2018 06:02:25</t>
  </si>
  <si>
    <t>19.06.2018 06:02:32</t>
  </si>
  <si>
    <t>19.06.2018 06:02:34</t>
  </si>
  <si>
    <t>19.06.2018 06:02:43</t>
  </si>
  <si>
    <t>19.06.2018 06:02:44</t>
  </si>
  <si>
    <t>19.06.2018 06:02:46</t>
  </si>
  <si>
    <t>19.06.2018 06:02:47</t>
  </si>
  <si>
    <t>19.06.2018 06:03:32</t>
  </si>
  <si>
    <t>19.06.2018 06:03:59</t>
  </si>
  <si>
    <t>19.06.2018 06:04:26</t>
  </si>
  <si>
    <t>19.06.2018 06:04:28</t>
  </si>
  <si>
    <t>19.06.2018 06:04:44</t>
  </si>
  <si>
    <t>19.06.2018 06:04:46</t>
  </si>
  <si>
    <t>19.06.2018 06:04:47</t>
  </si>
  <si>
    <t>19.06.2018 06:04:49</t>
  </si>
  <si>
    <t>19.06.2018 06:05:04</t>
  </si>
  <si>
    <t>19.06.2018 06:05:35</t>
  </si>
  <si>
    <t>19.06.2018 06:05:41</t>
  </si>
  <si>
    <t>19.06.2018 06:05:49</t>
  </si>
  <si>
    <t>19.06.2018 06:05:50</t>
  </si>
  <si>
    <t>19.06.2018 06:05:55</t>
  </si>
  <si>
    <t>19.06.2018 06:05:56</t>
  </si>
  <si>
    <t>19.06.2018 06:05:58</t>
  </si>
  <si>
    <t>19.06.2018 06:05:59</t>
  </si>
  <si>
    <t>19.06.2018 06:06:01</t>
  </si>
  <si>
    <t>19.06.2018 06:06:55</t>
  </si>
  <si>
    <t>19.06.2018 06:07:25</t>
  </si>
  <si>
    <t>19.06.2018 06:07:26</t>
  </si>
  <si>
    <t>19.06.2018 06:07:28</t>
  </si>
  <si>
    <t>19.06.2018 06:07:29</t>
  </si>
  <si>
    <t>19.06.2018 06:07:31</t>
  </si>
  <si>
    <t>19.06.2018 06:07:43</t>
  </si>
  <si>
    <t>19.06.2018 06:07:44</t>
  </si>
  <si>
    <t>19.06.2018 06:07:46</t>
  </si>
  <si>
    <t>19.06.2018 06:07:47</t>
  </si>
  <si>
    <t>19.06.2018 06:08:02</t>
  </si>
  <si>
    <t>19.06.2018 06:08:04</t>
  </si>
  <si>
    <t>19.06.2018 06:08:05</t>
  </si>
  <si>
    <t>19.06.2018 06:08:11</t>
  </si>
  <si>
    <t>19.06.2018 06:08:13</t>
  </si>
  <si>
    <t>19.06.2018 06:08:44</t>
  </si>
  <si>
    <t>19.06.2018 06:08:46</t>
  </si>
  <si>
    <t>19.06.2018 06:08:47</t>
  </si>
  <si>
    <t>19.06.2018 06:08:49</t>
  </si>
  <si>
    <t>19.06.2018 06:08:53</t>
  </si>
  <si>
    <t>19.06.2018 06:08:55</t>
  </si>
  <si>
    <t>19.06.2018 06:08:56</t>
  </si>
  <si>
    <t>19.06.2018 06:08:58</t>
  </si>
  <si>
    <t>19.06.2018 06:08:59</t>
  </si>
  <si>
    <t>19.06.2018 06:09:01</t>
  </si>
  <si>
    <t>19.06.2018 06:10:02</t>
  </si>
  <si>
    <t>19.06.2018 06:10:04</t>
  </si>
  <si>
    <t>19.06.2018 06:10:08</t>
  </si>
  <si>
    <t>19.06.2018 06:10:10</t>
  </si>
  <si>
    <t>19.06.2018 06:10:11</t>
  </si>
  <si>
    <t>19.06.2018 06:10:26</t>
  </si>
  <si>
    <t>19.06.2018 06:10:34</t>
  </si>
  <si>
    <t>19.06.2018 06:10:37</t>
  </si>
  <si>
    <t>19.06.2018 06:11:37</t>
  </si>
  <si>
    <t>19.06.2018 06:11:38</t>
  </si>
  <si>
    <t>19.06.2018 06:11:40</t>
  </si>
  <si>
    <t>19.06.2018 06:11:41</t>
  </si>
  <si>
    <t>19.06.2018 06:11:43</t>
  </si>
  <si>
    <t>19.06.2018 06:11:50</t>
  </si>
  <si>
    <t>19.06.2018 06:11:52</t>
  </si>
  <si>
    <t>19.06.2018 06:11:53</t>
  </si>
  <si>
    <t>19.06.2018 06:11:55</t>
  </si>
  <si>
    <t>19.06.2018 06:11:56</t>
  </si>
  <si>
    <t>19.06.2018 06:11:58</t>
  </si>
  <si>
    <t>19.06.2018 06:11:59</t>
  </si>
  <si>
    <t>19.06.2018 06:12:01</t>
  </si>
  <si>
    <t>19.06.2018 06:12:02</t>
  </si>
  <si>
    <t>19.06.2018 06:12:04</t>
  </si>
  <si>
    <t>19.06.2018 06:13:23</t>
  </si>
  <si>
    <t>19.06.2018 06:13:25</t>
  </si>
  <si>
    <t>19.06.2018 06:13:26</t>
  </si>
  <si>
    <t>19.06.2018 06:13:28</t>
  </si>
  <si>
    <t>19.06.2018 06:13:34</t>
  </si>
  <si>
    <t>19.06.2018 06:13:38</t>
  </si>
  <si>
    <t>19.06.2018 06:13:40</t>
  </si>
  <si>
    <t>19.06.2018 06:13:41</t>
  </si>
  <si>
    <t>19.06.2018 06:14:04</t>
  </si>
  <si>
    <t>19.06.2018 06:14:22</t>
  </si>
  <si>
    <t>19.06.2018 06:14:23</t>
  </si>
  <si>
    <t>19.06.2018 06:14:25</t>
  </si>
  <si>
    <t>19.06.2018 06:14:26</t>
  </si>
  <si>
    <t>19.06.2018 06:14:28</t>
  </si>
  <si>
    <t>19.06.2018 06:15:10</t>
  </si>
  <si>
    <t>19.06.2018 06:15:11</t>
  </si>
  <si>
    <t>19.06.2018 06:15:12</t>
  </si>
  <si>
    <t>19.06.2018 06:15:14</t>
  </si>
  <si>
    <t>19.06.2018 06:15:24</t>
  </si>
  <si>
    <t>19.06.2018 06:15:26</t>
  </si>
  <si>
    <t>19.06.2018 06:15:27</t>
  </si>
  <si>
    <t>19.06.2018 06:15:29</t>
  </si>
  <si>
    <t>19.06.2018 06:15:47</t>
  </si>
  <si>
    <t>19.06.2018 06:15:50</t>
  </si>
  <si>
    <t>19.06.2018 06:15:54</t>
  </si>
  <si>
    <t>19.06.2018 06:15:57</t>
  </si>
  <si>
    <t>19.06.2018 06:15:59</t>
  </si>
  <si>
    <t>19.06.2018 06:16:08</t>
  </si>
  <si>
    <t>19.06.2018 06:16:11</t>
  </si>
  <si>
    <t>19.06.2018 06:16:12</t>
  </si>
  <si>
    <t>19.06.2018 06:16:14</t>
  </si>
  <si>
    <t>19.06.2018 06:16:15</t>
  </si>
  <si>
    <t>19.06.2018 06:16:17</t>
  </si>
  <si>
    <t>19.06.2018 06:16:20</t>
  </si>
  <si>
    <t>19.06.2018 06:16:21</t>
  </si>
  <si>
    <t>19.06.2018 06:16:23</t>
  </si>
  <si>
    <t>19.06.2018 06:16:24</t>
  </si>
  <si>
    <t>19.06.2018 06:16:26</t>
  </si>
  <si>
    <t>19.06.2018 06:16:27</t>
  </si>
  <si>
    <t>19.06.2018 06:16:39</t>
  </si>
  <si>
    <t>19.06.2018 06:16:41</t>
  </si>
  <si>
    <t>19.06.2018 06:16:42</t>
  </si>
  <si>
    <t>19.06.2018 06:16:44</t>
  </si>
  <si>
    <t>19.06.2018 06:17:17</t>
  </si>
  <si>
    <t>19.06.2018 06:17:18</t>
  </si>
  <si>
    <t>19.06.2018 06:17:20</t>
  </si>
  <si>
    <t>19.06.2018 06:17:21</t>
  </si>
  <si>
    <t>19.06.2018 06:17:23</t>
  </si>
  <si>
    <t>19.06.2018 06:17:36</t>
  </si>
  <si>
    <t>19.06.2018 06:17:39</t>
  </si>
  <si>
    <t>19.06.2018 06:17:41</t>
  </si>
  <si>
    <t>19.06.2018 06:17:42</t>
  </si>
  <si>
    <t>19.06.2018 06:17:44</t>
  </si>
  <si>
    <t>19.06.2018 06:17:45</t>
  </si>
  <si>
    <t>19.06.2018 06:17:47</t>
  </si>
  <si>
    <t>19.06.2018 06:17:48</t>
  </si>
  <si>
    <t>19.06.2018 06:17:50</t>
  </si>
  <si>
    <t>19.06.2018 06:17:51</t>
  </si>
  <si>
    <t>19.06.2018 06:17:53</t>
  </si>
  <si>
    <t>19.06.2018 06:17:56</t>
  </si>
  <si>
    <t>19.06.2018 06:17:57</t>
  </si>
  <si>
    <t>19.06.2018 06:19:03</t>
  </si>
  <si>
    <t>19.06.2018 06:20:00</t>
  </si>
  <si>
    <t>19.06.2018 06:20:02</t>
  </si>
  <si>
    <t>19.06.2018 06:20:09</t>
  </si>
  <si>
    <t>19.06.2018 06:20:15</t>
  </si>
  <si>
    <t>19.06.2018 06:20:17</t>
  </si>
  <si>
    <t>19.06.2018 06:20:23</t>
  </si>
  <si>
    <t>19.06.2018 06:20:54</t>
  </si>
  <si>
    <t>19.06.2018 06:20:56</t>
  </si>
  <si>
    <t>19.06.2018 06:20:57</t>
  </si>
  <si>
    <t>19.06.2018 06:21:20</t>
  </si>
  <si>
    <t>19.06.2018 06:21:23</t>
  </si>
  <si>
    <t>19.06.2018 06:21:24</t>
  </si>
  <si>
    <t>19.06.2018 06:21:32</t>
  </si>
  <si>
    <t>19.06.2018 06:21:33</t>
  </si>
  <si>
    <t>19.06.2018 06:21:35</t>
  </si>
  <si>
    <t>19.06.2018 06:21:44</t>
  </si>
  <si>
    <t>19.06.2018 06:21:45</t>
  </si>
  <si>
    <t>19.06.2018 06:21:54</t>
  </si>
  <si>
    <t>19.06.2018 06:22:00</t>
  </si>
  <si>
    <t>19.06.2018 06:23:02</t>
  </si>
  <si>
    <t>19.06.2018 06:23:03</t>
  </si>
  <si>
    <t>19.06.2018 06:23:05</t>
  </si>
  <si>
    <t>19.06.2018 06:23:06</t>
  </si>
  <si>
    <t>19.06.2018 06:23:11</t>
  </si>
  <si>
    <t>19.06.2018 06:23:12</t>
  </si>
  <si>
    <t>19.06.2018 06:23:14</t>
  </si>
  <si>
    <t>19.06.2018 06:23:32</t>
  </si>
  <si>
    <t>19.06.2018 06:23:33</t>
  </si>
  <si>
    <t>19.06.2018 06:23:38</t>
  </si>
  <si>
    <t>19.06.2018 06:23:39</t>
  </si>
  <si>
    <t>19.06.2018 06:23:41</t>
  </si>
  <si>
    <t>19.06.2018 06:23:42</t>
  </si>
  <si>
    <t>19.06.2018 06:23:44</t>
  </si>
  <si>
    <t>19.06.2018 06:23:45</t>
  </si>
  <si>
    <t>19.06.2018 06:23:47</t>
  </si>
  <si>
    <t>19.06.2018 06:24:08</t>
  </si>
  <si>
    <t>19.06.2018 06:24:09</t>
  </si>
  <si>
    <t>19.06.2018 06:24:12</t>
  </si>
  <si>
    <t>19.06.2018 06:24:14</t>
  </si>
  <si>
    <t>19.06.2018 06:24:15</t>
  </si>
  <si>
    <t>19.06.2018 06:24:26</t>
  </si>
  <si>
    <t>19.06.2018 06:24:41</t>
  </si>
  <si>
    <t>19.06.2018 06:24:42</t>
  </si>
  <si>
    <t>19.06.2018 06:24:44</t>
  </si>
  <si>
    <t>19.06.2018 06:24:50</t>
  </si>
  <si>
    <t>19.06.2018 06:24:51</t>
  </si>
  <si>
    <t>19.06.2018 06:24:54</t>
  </si>
  <si>
    <t>19.06.2018 06:24:56</t>
  </si>
  <si>
    <t>19.06.2018 06:24:57</t>
  </si>
  <si>
    <t>19.06.2018 06:24:59</t>
  </si>
  <si>
    <t>19.06.2018 06:25:00</t>
  </si>
  <si>
    <t>19.06.2018 06:25:02</t>
  </si>
  <si>
    <t>19.06.2018 06:25:03</t>
  </si>
  <si>
    <t>19.06.2018 06:25:06</t>
  </si>
  <si>
    <t>19.06.2018 06:25:08</t>
  </si>
  <si>
    <t>19.06.2018 06:25:09</t>
  </si>
  <si>
    <t>19.06.2018 06:25:11</t>
  </si>
  <si>
    <t>19.06.2018 06:25:14</t>
  </si>
  <si>
    <t>19.06.2018 06:25:15</t>
  </si>
  <si>
    <t>19.06.2018 06:25:56</t>
  </si>
  <si>
    <t>19.06.2018 06:25:57</t>
  </si>
  <si>
    <t>19.06.2018 06:25:59</t>
  </si>
  <si>
    <t>19.06.2018 06:26:00</t>
  </si>
  <si>
    <t>19.06.2018 06:26:02</t>
  </si>
  <si>
    <t>19.06.2018 06:26:03</t>
  </si>
  <si>
    <t>19.06.2018 06:26:05</t>
  </si>
  <si>
    <t>19.06.2018 06:26:32</t>
  </si>
  <si>
    <t>19.06.2018 06:26:33</t>
  </si>
  <si>
    <t>19.06.2018 06:26:35</t>
  </si>
  <si>
    <t>19.06.2018 06:26:36</t>
  </si>
  <si>
    <t>19.06.2018 06:26:38</t>
  </si>
  <si>
    <t>19.06.2018 06:26:39</t>
  </si>
  <si>
    <t>19.06.2018 06:26:41</t>
  </si>
  <si>
    <t>19.06.2018 06:26:47</t>
  </si>
  <si>
    <t>19.06.2018 06:26:48</t>
  </si>
  <si>
    <t>19.06.2018 06:27:05</t>
  </si>
  <si>
    <t>19.06.2018 06:27:06</t>
  </si>
  <si>
    <t>19.06.2018 06:27:38</t>
  </si>
  <si>
    <t>19.06.2018 06:27:39</t>
  </si>
  <si>
    <t>19.06.2018 06:27:41</t>
  </si>
  <si>
    <t>19.06.2018 06:27:44</t>
  </si>
  <si>
    <t>19.06.2018 06:27:45</t>
  </si>
  <si>
    <t>19.06.2018 06:27:50</t>
  </si>
  <si>
    <t>19.06.2018 06:27:51</t>
  </si>
  <si>
    <t>19.06.2018 06:28:24</t>
  </si>
  <si>
    <t>19.06.2018 06:28:30</t>
  </si>
  <si>
    <t>19.06.2018 06:28:33</t>
  </si>
  <si>
    <t>19.06.2018 06:28:35</t>
  </si>
  <si>
    <t>19.06.2018 06:28:36</t>
  </si>
  <si>
    <t>19.06.2018 06:28:38</t>
  </si>
  <si>
    <t>19.06.2018 06:28:39</t>
  </si>
  <si>
    <t>19.06.2018 06:28:41</t>
  </si>
  <si>
    <t>19.06.2018 06:28:42</t>
  </si>
  <si>
    <t>19.06.2018 06:28:57</t>
  </si>
  <si>
    <t>19.06.2018 06:28:58</t>
  </si>
  <si>
    <t>19.06.2018 06:29:00</t>
  </si>
  <si>
    <t>19.06.2018 06:29:16</t>
  </si>
  <si>
    <t>19.06.2018 06:29:18</t>
  </si>
  <si>
    <t>19.06.2018 06:29:19</t>
  </si>
  <si>
    <t>19.06.2018 06:29:21</t>
  </si>
  <si>
    <t>19.06.2018 06:29:22</t>
  </si>
  <si>
    <t>19.06.2018 06:29:24</t>
  </si>
  <si>
    <t>19.06.2018 06:29:25</t>
  </si>
  <si>
    <t>19.06.2018 06:29:27</t>
  </si>
  <si>
    <t>19.06.2018 06:29:28</t>
  </si>
  <si>
    <t>19.06.2018 06:29:43</t>
  </si>
  <si>
    <t>19.06.2018 06:29:45</t>
  </si>
  <si>
    <t>19.06.2018 06:29:46</t>
  </si>
  <si>
    <t>19.06.2018 06:29:48</t>
  </si>
  <si>
    <t>19.06.2018 06:29:49</t>
  </si>
  <si>
    <t>19.06.2018 06:29:51</t>
  </si>
  <si>
    <t>19.06.2018 06:30:12</t>
  </si>
  <si>
    <t>19.06.2018 06:30:13</t>
  </si>
  <si>
    <t>19.06.2018 06:30:15</t>
  </si>
  <si>
    <t>19.06.2018 06:30:16</t>
  </si>
  <si>
    <t>19.06.2018 06:30:19</t>
  </si>
  <si>
    <t>19.06.2018 06:30:23</t>
  </si>
  <si>
    <t>19.06.2018 06:30:25</t>
  </si>
  <si>
    <t>19.06.2018 06:30:26</t>
  </si>
  <si>
    <t>19.06.2018 06:30:28</t>
  </si>
  <si>
    <t>19.06.2018 06:30:29</t>
  </si>
  <si>
    <t>19.06.2018 06:30:31</t>
  </si>
  <si>
    <t>19.06.2018 06:30:37</t>
  </si>
  <si>
    <t>19.06.2018 06:30:38</t>
  </si>
  <si>
    <t>19.06.2018 06:30:40</t>
  </si>
  <si>
    <t>19.06.2018 06:30:41</t>
  </si>
  <si>
    <t>19.06.2018 06:30:43</t>
  </si>
  <si>
    <t>19.06.2018 06:31:01</t>
  </si>
  <si>
    <t>19.06.2018 06:31:02</t>
  </si>
  <si>
    <t>19.06.2018 06:31:03</t>
  </si>
  <si>
    <t>19.06.2018 06:31:05</t>
  </si>
  <si>
    <t>19.06.2018 06:31:06</t>
  </si>
  <si>
    <t>19.06.2018 06:31:21</t>
  </si>
  <si>
    <t>19.06.2018 06:31:22</t>
  </si>
  <si>
    <t>19.06.2018 06:31:32</t>
  </si>
  <si>
    <t>19.06.2018 06:31:34</t>
  </si>
  <si>
    <t>19.06.2018 06:31:35</t>
  </si>
  <si>
    <t>19.06.2018 06:31:41</t>
  </si>
  <si>
    <t>19.06.2018 06:31:43</t>
  </si>
  <si>
    <t>19.06.2018 06:31:58</t>
  </si>
  <si>
    <t>19.06.2018 06:31:59</t>
  </si>
  <si>
    <t>19.06.2018 06:32:08</t>
  </si>
  <si>
    <t>19.06.2018 06:32:09</t>
  </si>
  <si>
    <t>19.06.2018 06:32:11</t>
  </si>
  <si>
    <t>19.06.2018 06:32:12</t>
  </si>
  <si>
    <t>19.06.2018 06:32:15</t>
  </si>
  <si>
    <t>19.06.2018 06:32:24</t>
  </si>
  <si>
    <t>19.06.2018 06:32:25</t>
  </si>
  <si>
    <t>19.06.2018 06:32:28</t>
  </si>
  <si>
    <t>19.06.2018 06:32:39</t>
  </si>
  <si>
    <t>19.06.2018 06:32:40</t>
  </si>
  <si>
    <t>19.06.2018 06:32:41</t>
  </si>
  <si>
    <t>19.06.2018 06:32:43</t>
  </si>
  <si>
    <t>19.06.2018 06:32:48</t>
  </si>
  <si>
    <t>19.06.2018 06:32:50</t>
  </si>
  <si>
    <t>19.06.2018 06:32:51</t>
  </si>
  <si>
    <t>19.06.2018 06:32:53</t>
  </si>
  <si>
    <t>19.06.2018 06:32:57</t>
  </si>
  <si>
    <t>19.06.2018 06:32:59</t>
  </si>
  <si>
    <t>19.06.2018 06:33:03</t>
  </si>
  <si>
    <t>19.06.2018 06:33:05</t>
  </si>
  <si>
    <t>19.06.2018 06:33:06</t>
  </si>
  <si>
    <t>19.06.2018 06:33:08</t>
  </si>
  <si>
    <t>19.06.2018 06:33:09</t>
  </si>
  <si>
    <t>19.06.2018 06:33:21</t>
  </si>
  <si>
    <t>19.06.2018 06:33:35</t>
  </si>
  <si>
    <t>19.06.2018 06:33:36</t>
  </si>
  <si>
    <t>19.06.2018 06:33:38</t>
  </si>
  <si>
    <t>19.06.2018 06:33:39</t>
  </si>
  <si>
    <t>19.06.2018 06:33:42</t>
  </si>
  <si>
    <t>19.06.2018 06:33:45</t>
  </si>
  <si>
    <t>19.06.2018 06:33:47</t>
  </si>
  <si>
    <t>19.06.2018 06:33:48</t>
  </si>
  <si>
    <t>19.06.2018 06:33:53</t>
  </si>
  <si>
    <t>19.06.2018 06:34:00</t>
  </si>
  <si>
    <t>19.06.2018 06:34:02</t>
  </si>
  <si>
    <t>19.06.2018 06:34:03</t>
  </si>
  <si>
    <t>19.06.2018 06:34:04</t>
  </si>
  <si>
    <t>19.06.2018 06:34:28</t>
  </si>
  <si>
    <t>19.06.2018 06:34:40</t>
  </si>
  <si>
    <t>19.06.2018 06:34:44</t>
  </si>
  <si>
    <t>19.06.2018 06:34:46</t>
  </si>
  <si>
    <t>19.06.2018 06:34:50</t>
  </si>
  <si>
    <t>19.06.2018 06:34:52</t>
  </si>
  <si>
    <t>19.06.2018 06:34:53</t>
  </si>
  <si>
    <t>19.06.2018 06:34:55</t>
  </si>
  <si>
    <t>19.06.2018 06:34:56</t>
  </si>
  <si>
    <t>19.06.2018 06:34:58</t>
  </si>
  <si>
    <t>19.06.2018 06:34:59</t>
  </si>
  <si>
    <t>19.06.2018 06:35:01</t>
  </si>
  <si>
    <t>19.06.2018 06:35:02</t>
  </si>
  <si>
    <t>19.06.2018 06:35:05</t>
  </si>
  <si>
    <t>19.06.2018 06:35:11</t>
  </si>
  <si>
    <t>19.06.2018 06:35:13</t>
  </si>
  <si>
    <t>19.06.2018 06:35:14</t>
  </si>
  <si>
    <t>19.06.2018 06:35:16</t>
  </si>
  <si>
    <t>19.06.2018 06:35:20</t>
  </si>
  <si>
    <t>19.06.2018 06:35:22</t>
  </si>
  <si>
    <t>19.06.2018 06:35:31</t>
  </si>
  <si>
    <t>19.06.2018 06:35:35</t>
  </si>
  <si>
    <t>19.06.2018 06:35:41</t>
  </si>
  <si>
    <t>19.06.2018 06:35:49</t>
  </si>
  <si>
    <t>19.06.2018 06:35:50</t>
  </si>
  <si>
    <t>19.06.2018 06:35:52</t>
  </si>
  <si>
    <t>19.06.2018 06:35:55</t>
  </si>
  <si>
    <t>19.06.2018 06:35:56</t>
  </si>
  <si>
    <t>19.06.2018 06:35:58</t>
  </si>
  <si>
    <t>19.06.2018 06:35:59</t>
  </si>
  <si>
    <t>19.06.2018 06:36:11</t>
  </si>
  <si>
    <t>19.06.2018 06:36:14</t>
  </si>
  <si>
    <t>19.06.2018 06:36:20</t>
  </si>
  <si>
    <t>19.06.2018 06:36:29</t>
  </si>
  <si>
    <t>19.06.2018 06:36:32</t>
  </si>
  <si>
    <t>19.06.2018 06:36:34</t>
  </si>
  <si>
    <t>19.06.2018 06:36:37</t>
  </si>
  <si>
    <t>19.06.2018 06:36:40</t>
  </si>
  <si>
    <t>19.06.2018 06:36:41</t>
  </si>
  <si>
    <t>19.06.2018 06:36:43</t>
  </si>
  <si>
    <t>19.06.2018 06:36:44</t>
  </si>
  <si>
    <t>19.06.2018 06:36:46</t>
  </si>
  <si>
    <t>19.06.2018 06:36:59</t>
  </si>
  <si>
    <t>19.06.2018 06:37:00</t>
  </si>
  <si>
    <t>19.06.2018 06:37:02</t>
  </si>
  <si>
    <t>19.06.2018 06:37:03</t>
  </si>
  <si>
    <t>19.06.2018 06:37:05</t>
  </si>
  <si>
    <t>19.06.2018 06:37:08</t>
  </si>
  <si>
    <t>19.06.2018 06:37:09</t>
  </si>
  <si>
    <t>19.06.2018 06:37:14</t>
  </si>
  <si>
    <t>19.06.2018 06:37:15</t>
  </si>
  <si>
    <t>19.06.2018 06:37:21</t>
  </si>
  <si>
    <t>19.06.2018 06:37:24</t>
  </si>
  <si>
    <t>19.06.2018 06:37:44</t>
  </si>
  <si>
    <t>19.06.2018 06:37:45</t>
  </si>
  <si>
    <t>19.06.2018 06:37:47</t>
  </si>
  <si>
    <t>19.06.2018 06:37:48</t>
  </si>
  <si>
    <t>19.06.2018 06:37:51</t>
  </si>
  <si>
    <t>19.06.2018 06:38:00</t>
  </si>
  <si>
    <t>19.06.2018 06:38:03</t>
  </si>
  <si>
    <t>19.06.2018 06:38:07</t>
  </si>
  <si>
    <t>19.06.2018 06:38:09</t>
  </si>
  <si>
    <t>19.06.2018 06:38:10</t>
  </si>
  <si>
    <t>19.06.2018 06:38:12</t>
  </si>
  <si>
    <t>19.06.2018 06:38:27</t>
  </si>
  <si>
    <t>19.06.2018 06:38:52</t>
  </si>
  <si>
    <t>19.06.2018 06:38:55</t>
  </si>
  <si>
    <t>19.06.2018 06:39:01</t>
  </si>
  <si>
    <t>19.06.2018 06:39:03</t>
  </si>
  <si>
    <t>19.06.2018 06:39:04</t>
  </si>
  <si>
    <t>19.06.2018 06:39:06</t>
  </si>
  <si>
    <t>19.06.2018 06:39:07</t>
  </si>
  <si>
    <t>19.06.2018 06:39:10</t>
  </si>
  <si>
    <t>19.06.2018 06:39:13</t>
  </si>
  <si>
    <t>19.06.2018 06:39:15</t>
  </si>
  <si>
    <t>19.06.2018 06:39:22</t>
  </si>
  <si>
    <t>19.06.2018 06:39:25</t>
  </si>
  <si>
    <t>19.06.2018 06:39:27</t>
  </si>
  <si>
    <t>19.06.2018 06:39:30</t>
  </si>
  <si>
    <t>19.06.2018 06:39:31</t>
  </si>
  <si>
    <t>19.06.2018 06:39:33</t>
  </si>
  <si>
    <t>19.06.2018 06:39:39</t>
  </si>
  <si>
    <t>19.06.2018 06:39:40</t>
  </si>
  <si>
    <t>19.06.2018 06:39:42</t>
  </si>
  <si>
    <t>19.06.2018 06:39:49</t>
  </si>
  <si>
    <t>19.06.2018 06:39:51</t>
  </si>
  <si>
    <t>19.06.2018 06:39:54</t>
  </si>
  <si>
    <t>19.06.2018 06:39:55</t>
  </si>
  <si>
    <t>19.06.2018 06:39:57</t>
  </si>
  <si>
    <t>19.06.2018 06:40:10</t>
  </si>
  <si>
    <t>19.06.2018 06:40:15</t>
  </si>
  <si>
    <t>19.06.2018 06:40:16</t>
  </si>
  <si>
    <t>19.06.2018 06:40:18</t>
  </si>
  <si>
    <t>19.06.2018 06:40:45</t>
  </si>
  <si>
    <t>19.06.2018 06:40:48</t>
  </si>
  <si>
    <t>19.06.2018 06:40:49</t>
  </si>
  <si>
    <t>19.06.2018 06:40:51</t>
  </si>
  <si>
    <t>19.06.2018 06:40:52</t>
  </si>
  <si>
    <t>19.06.2018 06:40:56</t>
  </si>
  <si>
    <t>19.06.2018 06:40:58</t>
  </si>
  <si>
    <t>19.06.2018 06:40:59</t>
  </si>
  <si>
    <t>19.06.2018 06:41:01</t>
  </si>
  <si>
    <t>19.06.2018 06:41:02</t>
  </si>
  <si>
    <t>19.06.2018 06:41:11</t>
  </si>
  <si>
    <t>19.06.2018 06:41:13</t>
  </si>
  <si>
    <t>19.06.2018 06:41:14</t>
  </si>
  <si>
    <t>19.06.2018 06:41:16</t>
  </si>
  <si>
    <t>19.06.2018 06:41:17</t>
  </si>
  <si>
    <t>19.06.2018 06:41:20</t>
  </si>
  <si>
    <t>19.06.2018 06:41:22</t>
  </si>
  <si>
    <t>19.06.2018 06:41:23</t>
  </si>
  <si>
    <t>19.06.2018 06:41:25</t>
  </si>
  <si>
    <t>19.06.2018 06:41:26</t>
  </si>
  <si>
    <t>19.06.2018 06:41:28</t>
  </si>
  <si>
    <t>19.06.2018 06:41:38</t>
  </si>
  <si>
    <t>19.06.2018 06:41:40</t>
  </si>
  <si>
    <t>19.06.2018 06:41:41</t>
  </si>
  <si>
    <t>19.06.2018 06:41:43</t>
  </si>
  <si>
    <t>19.06.2018 06:41:53</t>
  </si>
  <si>
    <t>19.06.2018 06:41:55</t>
  </si>
  <si>
    <t>19.06.2018 06:41:56</t>
  </si>
  <si>
    <t>19.06.2018 06:41:58</t>
  </si>
  <si>
    <t>19.06.2018 06:41:59</t>
  </si>
  <si>
    <t>19.06.2018 06:42:01</t>
  </si>
  <si>
    <t>19.06.2018 06:42:04</t>
  </si>
  <si>
    <t>19.06.2018 06:42:05</t>
  </si>
  <si>
    <t>19.06.2018 06:42:07</t>
  </si>
  <si>
    <t>19.06.2018 06:42:08</t>
  </si>
  <si>
    <t>19.06.2018 06:42:13</t>
  </si>
  <si>
    <t>19.06.2018 06:42:14</t>
  </si>
  <si>
    <t>19.06.2018 06:42:20</t>
  </si>
  <si>
    <t>19.06.2018 06:42:23</t>
  </si>
  <si>
    <t>19.06.2018 06:42:28</t>
  </si>
  <si>
    <t>19.06.2018 06:42:29</t>
  </si>
  <si>
    <t>19.06.2018 06:42:31</t>
  </si>
  <si>
    <t>19.06.2018 06:42:32</t>
  </si>
  <si>
    <t>19.06.2018 06:42:35</t>
  </si>
  <si>
    <t>19.06.2018 06:42:37</t>
  </si>
  <si>
    <t>19.06.2018 06:42:43</t>
  </si>
  <si>
    <t>19.06.2018 06:42:44</t>
  </si>
  <si>
    <t>19.06.2018 06:43:17</t>
  </si>
  <si>
    <t>19.06.2018 06:43:20</t>
  </si>
  <si>
    <t>19.06.2018 06:43:32</t>
  </si>
  <si>
    <t>19.06.2018 06:43:33</t>
  </si>
  <si>
    <t>19.06.2018 06:43:35</t>
  </si>
  <si>
    <t>19.06.2018 06:43:36</t>
  </si>
  <si>
    <t>19.06.2018 06:43:51</t>
  </si>
  <si>
    <t>19.06.2018 06:43:52</t>
  </si>
  <si>
    <t>19.06.2018 06:43:53</t>
  </si>
  <si>
    <t>19.06.2018 06:44:05</t>
  </si>
  <si>
    <t>19.06.2018 06:44:08</t>
  </si>
  <si>
    <t>19.06.2018 06:44:10</t>
  </si>
  <si>
    <t>19.06.2018 06:44:13</t>
  </si>
  <si>
    <t>19.06.2018 06:44:20</t>
  </si>
  <si>
    <t>19.06.2018 06:44:22</t>
  </si>
  <si>
    <t>19.06.2018 06:44:23</t>
  </si>
  <si>
    <t>19.06.2018 06:44:26</t>
  </si>
  <si>
    <t>19.06.2018 06:44:41</t>
  </si>
  <si>
    <t>19.06.2018 06:44:44</t>
  </si>
  <si>
    <t>19.06.2018 06:44:46</t>
  </si>
  <si>
    <t>19.06.2018 06:44:49</t>
  </si>
  <si>
    <t>19.06.2018 06:44:50</t>
  </si>
  <si>
    <t>19.06.2018 06:44:53</t>
  </si>
  <si>
    <t>19.06.2018 06:44:56</t>
  </si>
  <si>
    <t>19.06.2018 06:45:00</t>
  </si>
  <si>
    <t>19.06.2018 06:45:03</t>
  </si>
  <si>
    <t>19.06.2018 06:45:05</t>
  </si>
  <si>
    <t>19.06.2018 06:45:08</t>
  </si>
  <si>
    <t>19.06.2018 06:45:09</t>
  </si>
  <si>
    <t>19.06.2018 06:45:11</t>
  </si>
  <si>
    <t>19.06.2018 06:45:12</t>
  </si>
  <si>
    <t>19.06.2018 06:45:14</t>
  </si>
  <si>
    <t>19.06.2018 06:45:15</t>
  </si>
  <si>
    <t>19.06.2018 06:45:18</t>
  </si>
  <si>
    <t>19.06.2018 06:45:26</t>
  </si>
  <si>
    <t>19.06.2018 06:45:27</t>
  </si>
  <si>
    <t>19.06.2018 06:45:29</t>
  </si>
  <si>
    <t>19.06.2018 06:45:30</t>
  </si>
  <si>
    <t>19.06.2018 06:45:32</t>
  </si>
  <si>
    <t>19.06.2018 06:45:40</t>
  </si>
  <si>
    <t>19.06.2018 06:45:42</t>
  </si>
  <si>
    <t>19.06.2018 06:45:43</t>
  </si>
  <si>
    <t>19.06.2018 06:46:04</t>
  </si>
  <si>
    <t>19.06.2018 06:46:06</t>
  </si>
  <si>
    <t>19.06.2018 06:46:09</t>
  </si>
  <si>
    <t>19.06.2018 06:46:13</t>
  </si>
  <si>
    <t>19.06.2018 06:46:15</t>
  </si>
  <si>
    <t>19.06.2018 06:46:21</t>
  </si>
  <si>
    <t>19.06.2018 06:46:24</t>
  </si>
  <si>
    <t>19.06.2018 06:46:25</t>
  </si>
  <si>
    <t>19.06.2018 06:46:27</t>
  </si>
  <si>
    <t>19.06.2018 06:46:28</t>
  </si>
  <si>
    <t>19.06.2018 06:46:30</t>
  </si>
  <si>
    <t>19.06.2018 06:46:34</t>
  </si>
  <si>
    <t>19.06.2018 06:46:36</t>
  </si>
  <si>
    <t>19.06.2018 06:46:37</t>
  </si>
  <si>
    <t>19.06.2018 06:46:39</t>
  </si>
  <si>
    <t>19.06.2018 06:46:40</t>
  </si>
  <si>
    <t>19.06.2018 06:46:51</t>
  </si>
  <si>
    <t>19.06.2018 06:46:52</t>
  </si>
  <si>
    <t>19.06.2018 06:46:54</t>
  </si>
  <si>
    <t>19.06.2018 06:46:55</t>
  </si>
  <si>
    <t>19.06.2018 06:47:09</t>
  </si>
  <si>
    <t>19.06.2018 06:47:27</t>
  </si>
  <si>
    <t>19.06.2018 06:47:31</t>
  </si>
  <si>
    <t>19.06.2018 06:47:33</t>
  </si>
  <si>
    <t>19.06.2018 06:47:37</t>
  </si>
  <si>
    <t>19.06.2018 06:47:39</t>
  </si>
  <si>
    <t>19.06.2018 06:47:40</t>
  </si>
  <si>
    <t>19.06.2018 06:48:10</t>
  </si>
  <si>
    <t>19.06.2018 06:48:13</t>
  </si>
  <si>
    <t>19.06.2018 06:48:15</t>
  </si>
  <si>
    <t>19.06.2018 06:48:16</t>
  </si>
  <si>
    <t>19.06.2018 06:48:17</t>
  </si>
  <si>
    <t>19.06.2018 06:48:27</t>
  </si>
  <si>
    <t>19.06.2018 06:48:39</t>
  </si>
  <si>
    <t>19.06.2018 06:48:41</t>
  </si>
  <si>
    <t>19.06.2018 06:48:42</t>
  </si>
  <si>
    <t>19.06.2018 06:48:43</t>
  </si>
  <si>
    <t>19.06.2018 06:48:45</t>
  </si>
  <si>
    <t>19.06.2018 06:48:50</t>
  </si>
  <si>
    <t>19.06.2018 06:48:55</t>
  </si>
  <si>
    <t>19.06.2018 06:48:56</t>
  </si>
  <si>
    <t>19.06.2018 06:48:58</t>
  </si>
  <si>
    <t>19.06.2018 06:48:59</t>
  </si>
  <si>
    <t>19.06.2018 06:49:02</t>
  </si>
  <si>
    <t>19.06.2018 06:49:03</t>
  </si>
  <si>
    <t>19.06.2018 06:49:06</t>
  </si>
  <si>
    <t>19.06.2018 06:49:20</t>
  </si>
  <si>
    <t>19.06.2018 06:49:21</t>
  </si>
  <si>
    <t>19.06.2018 06:49:22</t>
  </si>
  <si>
    <t>19.06.2018 06:49:27</t>
  </si>
  <si>
    <t>19.06.2018 06:49:28</t>
  </si>
  <si>
    <t>19.06.2018 06:49:29</t>
  </si>
  <si>
    <t>19.06.2018 06:49:31</t>
  </si>
  <si>
    <t>19.06.2018 06:49:32</t>
  </si>
  <si>
    <t>19.06.2018 06:49:34</t>
  </si>
  <si>
    <t>19.06.2018 06:49:40</t>
  </si>
  <si>
    <t>19.06.2018 06:49:46</t>
  </si>
  <si>
    <t>19.06.2018 06:49:47</t>
  </si>
  <si>
    <t>19.06.2018 06:49:50</t>
  </si>
  <si>
    <t>19.06.2018 06:49:52</t>
  </si>
  <si>
    <t>19.06.2018 06:49:56</t>
  </si>
  <si>
    <t>19.06.2018 06:49:57</t>
  </si>
  <si>
    <t>19.06.2018 06:49:59</t>
  </si>
  <si>
    <t>19.06.2018 06:50:00</t>
  </si>
  <si>
    <t>19.06.2018 06:50:06</t>
  </si>
  <si>
    <t>19.06.2018 06:50:08</t>
  </si>
  <si>
    <t>19.06.2018 06:50:09</t>
  </si>
  <si>
    <t>19.06.2018 06:50:14</t>
  </si>
  <si>
    <t>19.06.2018 06:50:15</t>
  </si>
  <si>
    <t>19.06.2018 06:50:45</t>
  </si>
  <si>
    <t>19.06.2018 06:50:47</t>
  </si>
  <si>
    <t>19.06.2018 06:51:05</t>
  </si>
  <si>
    <t>19.06.2018 06:51:11</t>
  </si>
  <si>
    <t>19.06.2018 06:51:12</t>
  </si>
  <si>
    <t>19.06.2018 06:51:14</t>
  </si>
  <si>
    <t>19.06.2018 06:51:15</t>
  </si>
  <si>
    <t>19.06.2018 06:51:17</t>
  </si>
  <si>
    <t>19.06.2018 06:51:18</t>
  </si>
  <si>
    <t>19.06.2018 06:51:24</t>
  </si>
  <si>
    <t>19.06.2018 06:51:26</t>
  </si>
  <si>
    <t>19.06.2018 06:51:27</t>
  </si>
  <si>
    <t>19.06.2018 06:51:29</t>
  </si>
  <si>
    <t>19.06.2018 06:51:30</t>
  </si>
  <si>
    <t>19.06.2018 06:51:32</t>
  </si>
  <si>
    <t>19.06.2018 06:51:33</t>
  </si>
  <si>
    <t>19.06.2018 06:51:35</t>
  </si>
  <si>
    <t>19.06.2018 06:51:47</t>
  </si>
  <si>
    <t>19.06.2018 06:51:48</t>
  </si>
  <si>
    <t>19.06.2018 06:51:50</t>
  </si>
  <si>
    <t>19.06.2018 06:51:57</t>
  </si>
  <si>
    <t>19.06.2018 06:51:59</t>
  </si>
  <si>
    <t>19.06.2018 06:52:00</t>
  </si>
  <si>
    <t>19.06.2018 06:52:02</t>
  </si>
  <si>
    <t>19.06.2018 06:52:03</t>
  </si>
  <si>
    <t>19.06.2018 06:52:05</t>
  </si>
  <si>
    <t>19.06.2018 06:52:06</t>
  </si>
  <si>
    <t>19.06.2018 06:52:18</t>
  </si>
  <si>
    <t>19.06.2018 06:52:23</t>
  </si>
  <si>
    <t>19.06.2018 06:52:24</t>
  </si>
  <si>
    <t>19.06.2018 06:52:26</t>
  </si>
  <si>
    <t>19.06.2018 06:52:27</t>
  </si>
  <si>
    <t>19.06.2018 06:52:29</t>
  </si>
  <si>
    <t>19.06.2018 06:52:41</t>
  </si>
  <si>
    <t>19.06.2018 06:52:42</t>
  </si>
  <si>
    <t>19.06.2018 06:52:44</t>
  </si>
  <si>
    <t>19.06.2018 06:52:45</t>
  </si>
  <si>
    <t>19.06.2018 06:52:47</t>
  </si>
  <si>
    <t>19.06.2018 06:52:48</t>
  </si>
  <si>
    <t>19.06.2018 06:52:50</t>
  </si>
  <si>
    <t>19.06.2018 06:52:51</t>
  </si>
  <si>
    <t>19.06.2018 06:52:54</t>
  </si>
  <si>
    <t>19.06.2018 06:52:56</t>
  </si>
  <si>
    <t>19.06.2018 06:52:57</t>
  </si>
  <si>
    <t>19.06.2018 06:53:12</t>
  </si>
  <si>
    <t>19.06.2018 06:53:13</t>
  </si>
  <si>
    <t>19.06.2018 06:53:15</t>
  </si>
  <si>
    <t>19.06.2018 06:53:16</t>
  </si>
  <si>
    <t>19.06.2018 06:53:31</t>
  </si>
  <si>
    <t>19.06.2018 06:53:33</t>
  </si>
  <si>
    <t>19.06.2018 06:53:34</t>
  </si>
  <si>
    <t>19.06.2018 06:53:36</t>
  </si>
  <si>
    <t>19.06.2018 06:53:37</t>
  </si>
  <si>
    <t>19.06.2018 06:53:46</t>
  </si>
  <si>
    <t>19.06.2018 06:53:58</t>
  </si>
  <si>
    <t>19.06.2018 06:54:01</t>
  </si>
  <si>
    <t>19.06.2018 06:54:07</t>
  </si>
  <si>
    <t>19.06.2018 06:54:09</t>
  </si>
  <si>
    <t>19.06.2018 06:54:10</t>
  </si>
  <si>
    <t>19.06.2018 06:54:12</t>
  </si>
  <si>
    <t>19.06.2018 06:54:13</t>
  </si>
  <si>
    <t>19.06.2018 06:54:15</t>
  </si>
  <si>
    <t>19.06.2018 06:54:16</t>
  </si>
  <si>
    <t>19.06.2018 06:54:18</t>
  </si>
  <si>
    <t>19.06.2018 06:54:19</t>
  </si>
  <si>
    <t>19.06.2018 06:54:21</t>
  </si>
  <si>
    <t>19.06.2018 06:54:22</t>
  </si>
  <si>
    <t>19.06.2018 06:54:48</t>
  </si>
  <si>
    <t>19.06.2018 06:54:49</t>
  </si>
  <si>
    <t>19.06.2018 06:54:53</t>
  </si>
  <si>
    <t>19.06.2018 06:54:55</t>
  </si>
  <si>
    <t>19.06.2018 06:54:56</t>
  </si>
  <si>
    <t>19.06.2018 06:54:58</t>
  </si>
  <si>
    <t>19.06.2018 06:54:59</t>
  </si>
  <si>
    <t>19.06.2018 06:55:01</t>
  </si>
  <si>
    <t>19.06.2018 06:55:04</t>
  </si>
  <si>
    <t>19.06.2018 06:55:05</t>
  </si>
  <si>
    <t>19.06.2018 06:55:07</t>
  </si>
  <si>
    <t>19.06.2018 06:55:08</t>
  </si>
  <si>
    <t>19.06.2018 06:55:10</t>
  </si>
  <si>
    <t>19.06.2018 06:55:11</t>
  </si>
  <si>
    <t>19.06.2018 06:55:13</t>
  </si>
  <si>
    <t>19.06.2018 06:55:14</t>
  </si>
  <si>
    <t>19.06.2018 06:55:28</t>
  </si>
  <si>
    <t>19.06.2018 06:55:31</t>
  </si>
  <si>
    <t>19.06.2018 06:55:32</t>
  </si>
  <si>
    <t>19.06.2018 06:55:35</t>
  </si>
  <si>
    <t>19.06.2018 06:55:37</t>
  </si>
  <si>
    <t>19.06.2018 06:55:38</t>
  </si>
  <si>
    <t>19.06.2018 06:55:40</t>
  </si>
  <si>
    <t>19.06.2018 06:55:43</t>
  </si>
  <si>
    <t>19.06.2018 06:55:44</t>
  </si>
  <si>
    <t>19.06.2018 06:55:46</t>
  </si>
  <si>
    <t>19.06.2018 06:55:47</t>
  </si>
  <si>
    <t>19.06.2018 06:55:49</t>
  </si>
  <si>
    <t>19.06.2018 06:55:50</t>
  </si>
  <si>
    <t>19.06.2018 06:55:59</t>
  </si>
  <si>
    <t>19.06.2018 06:56:01</t>
  </si>
  <si>
    <t>19.06.2018 06:56:02</t>
  </si>
  <si>
    <t>19.06.2018 06:56:04</t>
  </si>
  <si>
    <t>19.06.2018 06:56:05</t>
  </si>
  <si>
    <t>19.06.2018 06:56:07</t>
  </si>
  <si>
    <t>19.06.2018 06:56:11</t>
  </si>
  <si>
    <t>19.06.2018 06:56:13</t>
  </si>
  <si>
    <t>19.06.2018 06:56:14</t>
  </si>
  <si>
    <t>19.06.2018 06:56:16</t>
  </si>
  <si>
    <t>19.06.2018 06:56:17</t>
  </si>
  <si>
    <t>19.06.2018 06:56:19</t>
  </si>
  <si>
    <t>19.06.2018 06:56:20</t>
  </si>
  <si>
    <t>19.06.2018 06:56:29</t>
  </si>
  <si>
    <t>19.06.2018 06:56:31</t>
  </si>
  <si>
    <t>19.06.2018 06:56:32</t>
  </si>
  <si>
    <t>19.06.2018 06:56:34</t>
  </si>
  <si>
    <t>19.06.2018 06:56:38</t>
  </si>
  <si>
    <t>19.06.2018 06:56:41</t>
  </si>
  <si>
    <t>19.06.2018 06:56:47</t>
  </si>
  <si>
    <t>19.06.2018 06:56:49</t>
  </si>
  <si>
    <t>19.06.2018 06:56:50</t>
  </si>
  <si>
    <t>19.06.2018 06:56:56</t>
  </si>
  <si>
    <t>19.06.2018 06:56:57</t>
  </si>
  <si>
    <t>19.06.2018 06:56:59</t>
  </si>
  <si>
    <t>19.06.2018 06:57:00</t>
  </si>
  <si>
    <t>19.06.2018 06:57:02</t>
  </si>
  <si>
    <t>19.06.2018 06:57:13</t>
  </si>
  <si>
    <t>19.06.2018 06:57:15</t>
  </si>
  <si>
    <t>19.06.2018 06:57:16</t>
  </si>
  <si>
    <t>19.06.2018 06:57:18</t>
  </si>
  <si>
    <t>19.06.2018 06:57:19</t>
  </si>
  <si>
    <t>19.06.2018 06:57:21</t>
  </si>
  <si>
    <t>19.06.2018 06:57:25</t>
  </si>
  <si>
    <t>19.06.2018 06:57:27</t>
  </si>
  <si>
    <t>19.06.2018 06:57:28</t>
  </si>
  <si>
    <t>19.06.2018 06:57:30</t>
  </si>
  <si>
    <t>19.06.2018 06:57:31</t>
  </si>
  <si>
    <t>19.06.2018 06:57:33</t>
  </si>
  <si>
    <t>19.06.2018 06:57:34</t>
  </si>
  <si>
    <t>19.06.2018 06:57:40</t>
  </si>
  <si>
    <t>19.06.2018 06:57:45</t>
  </si>
  <si>
    <t>19.06.2018 06:57:46</t>
  </si>
  <si>
    <t>19.06.2018 06:57:48</t>
  </si>
  <si>
    <t>19.06.2018 06:57:49</t>
  </si>
  <si>
    <t>19.06.2018 06:58:01</t>
  </si>
  <si>
    <t>19.06.2018 06:58:02</t>
  </si>
  <si>
    <t>19.06.2018 06:58:04</t>
  </si>
  <si>
    <t>19.06.2018 06:58:05</t>
  </si>
  <si>
    <t>19.06.2018 06:58:07</t>
  </si>
  <si>
    <t>19.06.2018 06:58:10</t>
  </si>
  <si>
    <t>19.06.2018 06:58:19</t>
  </si>
  <si>
    <t>19.06.2018 06:58:20</t>
  </si>
  <si>
    <t>19.06.2018 06:58:21</t>
  </si>
  <si>
    <t>19.06.2018 06:58:23</t>
  </si>
  <si>
    <t>19.06.2018 06:58:24</t>
  </si>
  <si>
    <t>19.06.2018 06:58:26</t>
  </si>
  <si>
    <t>19.06.2018 06:58:27</t>
  </si>
  <si>
    <t>19.06.2018 06:58:29</t>
  </si>
  <si>
    <t>19.06.2018 06:58:35</t>
  </si>
  <si>
    <t>19.06.2018 06:58:36</t>
  </si>
  <si>
    <t>19.06.2018 06:58:39</t>
  </si>
  <si>
    <t>19.06.2018 06:58:42</t>
  </si>
  <si>
    <t>19.06.2018 06:58:44</t>
  </si>
  <si>
    <t>19.06.2018 06:58:45</t>
  </si>
  <si>
    <t>19.06.2018 06:58:57</t>
  </si>
  <si>
    <t>19.06.2018 06:58:58</t>
  </si>
  <si>
    <t>19.06.2018 06:59:00</t>
  </si>
  <si>
    <t>19.06.2018 06:59:01</t>
  </si>
  <si>
    <t>19.06.2018 06:59:03</t>
  </si>
  <si>
    <t>19.06.2018 06:59:04</t>
  </si>
  <si>
    <t>19.06.2018 06:59:06</t>
  </si>
  <si>
    <t>19.06.2018 06:59:07</t>
  </si>
  <si>
    <t>19.06.2018 06:59:09</t>
  </si>
  <si>
    <t>19.06.2018 06:59:12</t>
  </si>
  <si>
    <t>19.06.2018 06:59:13</t>
  </si>
  <si>
    <t>19.06.2018 06:59:15</t>
  </si>
  <si>
    <t>19.06.2018 06:59:16</t>
  </si>
  <si>
    <t>19.06.2018 06:59:31</t>
  </si>
  <si>
    <t>19.06.2018 06:59:39</t>
  </si>
  <si>
    <t>19.06.2018 06:59:40</t>
  </si>
  <si>
    <t>19.06.2018 06:59:42</t>
  </si>
  <si>
    <t>19.06.2018 06:59:43</t>
  </si>
  <si>
    <t>19.06.2018 06:59:45</t>
  </si>
  <si>
    <t>19.06.2018 06:59:46</t>
  </si>
  <si>
    <t>19.06.2018 06:59:54</t>
  </si>
  <si>
    <t>19.06.2018 07:00:00</t>
  </si>
  <si>
    <t>19.06.2018 07:00:03</t>
  </si>
  <si>
    <t>19.06.2018 07:00:09</t>
  </si>
  <si>
    <t>19.06.2018 07:00:10</t>
  </si>
  <si>
    <t>19.06.2018 07:00:12</t>
  </si>
  <si>
    <t>19.06.2018 07:00:13</t>
  </si>
  <si>
    <t>19.06.2018 07:00:16</t>
  </si>
  <si>
    <t>19.06.2018 07:00:24</t>
  </si>
  <si>
    <t>19.06.2018 07:00:25</t>
  </si>
  <si>
    <t>19.06.2018 07:00:26</t>
  </si>
  <si>
    <t>19.06.2018 07:00:28</t>
  </si>
  <si>
    <t>19.06.2018 07:00:29</t>
  </si>
  <si>
    <t>19.06.2018 07:00:30</t>
  </si>
  <si>
    <t>19.06.2018 07:00:39</t>
  </si>
  <si>
    <t>19.06.2018 07:00:40</t>
  </si>
  <si>
    <t>19.06.2018 07:00:42</t>
  </si>
  <si>
    <t>19.06.2018 07:00:43</t>
  </si>
  <si>
    <t>19.06.2018 07:00:45</t>
  </si>
  <si>
    <t>19.06.2018 07:00:46</t>
  </si>
  <si>
    <t>19.06.2018 07:01:22</t>
  </si>
  <si>
    <t>19.06.2018 07:01:24</t>
  </si>
  <si>
    <t>19.06.2018 07:01:29</t>
  </si>
  <si>
    <t>19.06.2018 07:01:35</t>
  </si>
  <si>
    <t>19.06.2018 07:01:37</t>
  </si>
  <si>
    <t>19.06.2018 07:01:38</t>
  </si>
  <si>
    <t>19.06.2018 07:01:41</t>
  </si>
  <si>
    <t>19.06.2018 07:01:49</t>
  </si>
  <si>
    <t>19.06.2018 07:01:50</t>
  </si>
  <si>
    <t>19.06.2018 07:01:52</t>
  </si>
  <si>
    <t>19.06.2018 07:01:53</t>
  </si>
  <si>
    <t>19.06.2018 07:01:55</t>
  </si>
  <si>
    <t>19.06.2018 07:01:56</t>
  </si>
  <si>
    <t>19.06.2018 07:01:58</t>
  </si>
  <si>
    <t>19.06.2018 07:01:59</t>
  </si>
  <si>
    <t>19.06.2018 07:02:01</t>
  </si>
  <si>
    <t>19.06.2018 07:02:02</t>
  </si>
  <si>
    <t>19.06.2018 07:02:35</t>
  </si>
  <si>
    <t>19.06.2018 07:02:38</t>
  </si>
  <si>
    <t>19.06.2018 07:02:43</t>
  </si>
  <si>
    <t>19.06.2018 07:02:44</t>
  </si>
  <si>
    <t>19.06.2018 07:02:56</t>
  </si>
  <si>
    <t>19.06.2018 07:03:03</t>
  </si>
  <si>
    <t>19.06.2018 07:03:05</t>
  </si>
  <si>
    <t>19.06.2018 07:03:06</t>
  </si>
  <si>
    <t>19.06.2018 07:03:08</t>
  </si>
  <si>
    <t>19.06.2018 07:03:09</t>
  </si>
  <si>
    <t>19.06.2018 07:03:11</t>
  </si>
  <si>
    <t>19.06.2018 07:03:12</t>
  </si>
  <si>
    <t>19.06.2018 07:03:14</t>
  </si>
  <si>
    <t>19.06.2018 07:03:15</t>
  </si>
  <si>
    <t>19.06.2018 07:03:25</t>
  </si>
  <si>
    <t>19.06.2018 07:03:27</t>
  </si>
  <si>
    <t>19.06.2018 07:03:28</t>
  </si>
  <si>
    <t>19.06.2018 07:03:30</t>
  </si>
  <si>
    <t>19.06.2018 07:03:31</t>
  </si>
  <si>
    <t>19.06.2018 07:03:49</t>
  </si>
  <si>
    <t>19.06.2018 07:03:51</t>
  </si>
  <si>
    <t>19.06.2018 07:03:52</t>
  </si>
  <si>
    <t>19.06.2018 07:03:54</t>
  </si>
  <si>
    <t>19.06.2018 07:04:01</t>
  </si>
  <si>
    <t>19.06.2018 07:04:03</t>
  </si>
  <si>
    <t>19.06.2018 07:04:04</t>
  </si>
  <si>
    <t>19.06.2018 07:04:06</t>
  </si>
  <si>
    <t>19.06.2018 07:04:07</t>
  </si>
  <si>
    <t>19.06.2018 07:04:10</t>
  </si>
  <si>
    <t>19.06.2018 07:04:13</t>
  </si>
  <si>
    <t>19.06.2018 07:04:15</t>
  </si>
  <si>
    <t>19.06.2018 07:04:23</t>
  </si>
  <si>
    <t>19.06.2018 07:04:25</t>
  </si>
  <si>
    <t>19.06.2018 07:04:26</t>
  </si>
  <si>
    <t>19.06.2018 07:04:28</t>
  </si>
  <si>
    <t>19.06.2018 07:04:29</t>
  </si>
  <si>
    <t>19.06.2018 07:04:35</t>
  </si>
  <si>
    <t>19.06.2018 07:04:37</t>
  </si>
  <si>
    <t>19.06.2018 07:04:38</t>
  </si>
  <si>
    <t>19.06.2018 07:04:40</t>
  </si>
  <si>
    <t>19.06.2018 07:04:47</t>
  </si>
  <si>
    <t>19.06.2018 07:04:49</t>
  </si>
  <si>
    <t>19.06.2018 07:04:50</t>
  </si>
  <si>
    <t>19.06.2018 07:04:53</t>
  </si>
  <si>
    <t>19.06.2018 07:04:55</t>
  </si>
  <si>
    <t>19.06.2018 07:04:56</t>
  </si>
  <si>
    <t>19.06.2018 07:04:58</t>
  </si>
  <si>
    <t>19.06.2018 07:04:59</t>
  </si>
  <si>
    <t>19.06.2018 07:05:01</t>
  </si>
  <si>
    <t>19.06.2018 07:05:37</t>
  </si>
  <si>
    <t>19.06.2018 07:05:41</t>
  </si>
  <si>
    <t>19.06.2018 07:05:43</t>
  </si>
  <si>
    <t>19.06.2018 07:05:44</t>
  </si>
  <si>
    <t>19.06.2018 07:05:46</t>
  </si>
  <si>
    <t>19.06.2018 07:05:47</t>
  </si>
  <si>
    <t>19.06.2018 07:05:49</t>
  </si>
  <si>
    <t>19.06.2018 07:05:50</t>
  </si>
  <si>
    <t>19.06.2018 07:05:52</t>
  </si>
  <si>
    <t>19.06.2018 07:05:53</t>
  </si>
  <si>
    <t>19.06.2018 07:06:13</t>
  </si>
  <si>
    <t>19.06.2018 07:06:14</t>
  </si>
  <si>
    <t>19.06.2018 07:06:16</t>
  </si>
  <si>
    <t>19.06.2018 07:06:17</t>
  </si>
  <si>
    <t>19.06.2018 07:06:18</t>
  </si>
  <si>
    <t>19.06.2018 07:06:19</t>
  </si>
  <si>
    <t>19.06.2018 07:06:22</t>
  </si>
  <si>
    <t>19.06.2018 07:06:33</t>
  </si>
  <si>
    <t>19.06.2018 07:06:34</t>
  </si>
  <si>
    <t>19.06.2018 07:06:35</t>
  </si>
  <si>
    <t>19.06.2018 07:06:37</t>
  </si>
  <si>
    <t>19.06.2018 07:06:38</t>
  </si>
  <si>
    <t>19.06.2018 07:06:39</t>
  </si>
  <si>
    <t>19.06.2018 07:06:45</t>
  </si>
  <si>
    <t>19.06.2018 07:06:49</t>
  </si>
  <si>
    <t>19.06.2018 07:06:55</t>
  </si>
  <si>
    <t>19.06.2018 07:07:03</t>
  </si>
  <si>
    <t>19.06.2018 07:07:04</t>
  </si>
  <si>
    <t>19.06.2018 07:07:06</t>
  </si>
  <si>
    <t>19.06.2018 07:07:12</t>
  </si>
  <si>
    <t>19.06.2018 07:07:13</t>
  </si>
  <si>
    <t>19.06.2018 07:07:48</t>
  </si>
  <si>
    <t>19.06.2018 07:07:49</t>
  </si>
  <si>
    <t>19.06.2018 07:07:51</t>
  </si>
  <si>
    <t>19.06.2018 07:07:52</t>
  </si>
  <si>
    <t>19.06.2018 07:07:53</t>
  </si>
  <si>
    <t>19.06.2018 07:07:55</t>
  </si>
  <si>
    <t>19.06.2018 07:07:56</t>
  </si>
  <si>
    <t>19.06.2018 07:07:58</t>
  </si>
  <si>
    <t>19.06.2018 07:08:29</t>
  </si>
  <si>
    <t>19.06.2018 07:08:30</t>
  </si>
  <si>
    <t>19.06.2018 07:08:32</t>
  </si>
  <si>
    <t>19.06.2018 07:08:33</t>
  </si>
  <si>
    <t>19.06.2018 07:08:42</t>
  </si>
  <si>
    <t>19.06.2018 07:09:05</t>
  </si>
  <si>
    <t>19.06.2018 07:09:06</t>
  </si>
  <si>
    <t>19.06.2018 07:09:08</t>
  </si>
  <si>
    <t>19.06.2018 07:09:09</t>
  </si>
  <si>
    <t>19.06.2018 07:09:11</t>
  </si>
  <si>
    <t>19.06.2018 07:09:12</t>
  </si>
  <si>
    <t>19.06.2018 07:09:14</t>
  </si>
  <si>
    <t>19.06.2018 07:09:15</t>
  </si>
  <si>
    <t>19.06.2018 07:09:20</t>
  </si>
  <si>
    <t>19.06.2018 07:09:21</t>
  </si>
  <si>
    <t>19.06.2018 07:09:26</t>
  </si>
  <si>
    <t>19.06.2018 07:09:27</t>
  </si>
  <si>
    <t>19.06.2018 07:09:29</t>
  </si>
  <si>
    <t>19.06.2018 07:09:30</t>
  </si>
  <si>
    <t>19.06.2018 07:09:32</t>
  </si>
  <si>
    <t>19.06.2018 07:09:33</t>
  </si>
  <si>
    <t>19.06.2018 07:09:43</t>
  </si>
  <si>
    <t>19.06.2018 07:09:45</t>
  </si>
  <si>
    <t>19.06.2018 07:09:46</t>
  </si>
  <si>
    <t>19.06.2018 07:09:49</t>
  </si>
  <si>
    <t>19.06.2018 07:09:50</t>
  </si>
  <si>
    <t>19.06.2018 07:09:52</t>
  </si>
  <si>
    <t>19.06.2018 07:09:53</t>
  </si>
  <si>
    <t>19.06.2018 07:09:55</t>
  </si>
  <si>
    <t>19.06.2018 07:10:16</t>
  </si>
  <si>
    <t>19.06.2018 07:10:23</t>
  </si>
  <si>
    <t>19.06.2018 07:10:28</t>
  </si>
  <si>
    <t>19.06.2018 07:10:29</t>
  </si>
  <si>
    <t>19.06.2018 07:10:32</t>
  </si>
  <si>
    <t>19.06.2018 07:10:37</t>
  </si>
  <si>
    <t>19.06.2018 07:10:43</t>
  </si>
  <si>
    <t>19.06.2018 07:10:44</t>
  </si>
  <si>
    <t>19.06.2018 07:10:47</t>
  </si>
  <si>
    <t>19.06.2018 07:10:58</t>
  </si>
  <si>
    <t>19.06.2018 07:11:01</t>
  </si>
  <si>
    <t>19.06.2018 07:11:02</t>
  </si>
  <si>
    <t>19.06.2018 07:11:04</t>
  </si>
  <si>
    <t>19.06.2018 07:11:05</t>
  </si>
  <si>
    <t>19.06.2018 07:11:07</t>
  </si>
  <si>
    <t>19.06.2018 07:11:08</t>
  </si>
  <si>
    <t>19.06.2018 07:11:10</t>
  </si>
  <si>
    <t>19.06.2018 07:11:35</t>
  </si>
  <si>
    <t>19.06.2018 07:11:38</t>
  </si>
  <si>
    <t>19.06.2018 07:11:40</t>
  </si>
  <si>
    <t>19.06.2018 07:11:41</t>
  </si>
  <si>
    <t>19.06.2018 07:11:43</t>
  </si>
  <si>
    <t>19.06.2018 07:11:44</t>
  </si>
  <si>
    <t>19.06.2018 07:11:46</t>
  </si>
  <si>
    <t>19.06.2018 07:11:47</t>
  </si>
  <si>
    <t>19.06.2018 07:12:13</t>
  </si>
  <si>
    <t>19.06.2018 07:12:14</t>
  </si>
  <si>
    <t>19.06.2018 07:12:16</t>
  </si>
  <si>
    <t>19.06.2018 07:12:17</t>
  </si>
  <si>
    <t>19.06.2018 07:12:19</t>
  </si>
  <si>
    <t>19.06.2018 07:12:20</t>
  </si>
  <si>
    <t>19.06.2018 07:12:35</t>
  </si>
  <si>
    <t>19.06.2018 07:12:37</t>
  </si>
  <si>
    <t>19.06.2018 07:13:02</t>
  </si>
  <si>
    <t>19.06.2018 07:13:04</t>
  </si>
  <si>
    <t>19.06.2018 07:13:05</t>
  </si>
  <si>
    <t>19.06.2018 07:13:07</t>
  </si>
  <si>
    <t>19.06.2018 07:13:08</t>
  </si>
  <si>
    <t>19.06.2018 07:13:10</t>
  </si>
  <si>
    <t>19.06.2018 07:13:11</t>
  </si>
  <si>
    <t>19.06.2018 07:13:19</t>
  </si>
  <si>
    <t>19.06.2018 07:13:22</t>
  </si>
  <si>
    <t>19.06.2018 07:13:23</t>
  </si>
  <si>
    <t>19.06.2018 07:13:33</t>
  </si>
  <si>
    <t>19.06.2018 07:13:35</t>
  </si>
  <si>
    <t>19.06.2018 07:13:36</t>
  </si>
  <si>
    <t>19.06.2018 07:13:38</t>
  </si>
  <si>
    <t>19.06.2018 07:13:51</t>
  </si>
  <si>
    <t>19.06.2018 07:13:53</t>
  </si>
  <si>
    <t>19.06.2018 07:13:54</t>
  </si>
  <si>
    <t>19.06.2018 07:13:57</t>
  </si>
  <si>
    <t>19.06.2018 07:13:59</t>
  </si>
  <si>
    <t>19.06.2018 07:14:00</t>
  </si>
  <si>
    <t>19.06.2018 07:14:02</t>
  </si>
  <si>
    <t>19.06.2018 07:14:05</t>
  </si>
  <si>
    <t>19.06.2018 07:14:08</t>
  </si>
  <si>
    <t>19.06.2018 07:14:09</t>
  </si>
  <si>
    <t>19.06.2018 07:14:11</t>
  </si>
  <si>
    <t>19.06.2018 07:14:12</t>
  </si>
  <si>
    <t>19.06.2018 07:14:29</t>
  </si>
  <si>
    <t>19.06.2018 07:14:30</t>
  </si>
  <si>
    <t>19.06.2018 07:14:45</t>
  </si>
  <si>
    <t>19.06.2018 07:14:47</t>
  </si>
  <si>
    <t>19.06.2018 07:14:48</t>
  </si>
  <si>
    <t>19.06.2018 07:14:50</t>
  </si>
  <si>
    <t>19.06.2018 07:14:51</t>
  </si>
  <si>
    <t>19.06.2018 07:14:53</t>
  </si>
  <si>
    <t>19.06.2018 07:15:02</t>
  </si>
  <si>
    <t>19.06.2018 07:15:03</t>
  </si>
  <si>
    <t>19.06.2018 07:15:05</t>
  </si>
  <si>
    <t>19.06.2018 07:15:06</t>
  </si>
  <si>
    <t>19.06.2018 07:15:26</t>
  </si>
  <si>
    <t>19.06.2018 07:15:27</t>
  </si>
  <si>
    <t>19.06.2018 07:15:28</t>
  </si>
  <si>
    <t>19.06.2018 07:15:30</t>
  </si>
  <si>
    <t>19.06.2018 07:15:31</t>
  </si>
  <si>
    <t>19.06.2018 07:15:32</t>
  </si>
  <si>
    <t>19.06.2018 07:15:35</t>
  </si>
  <si>
    <t>19.06.2018 07:15:53</t>
  </si>
  <si>
    <t>19.06.2018 07:15:54</t>
  </si>
  <si>
    <t>19.06.2018 07:15:56</t>
  </si>
  <si>
    <t>19.06.2018 07:15:57</t>
  </si>
  <si>
    <t>19.06.2018 07:15:59</t>
  </si>
  <si>
    <t>19.06.2018 07:16:00</t>
  </si>
  <si>
    <t>19.06.2018 07:16:02</t>
  </si>
  <si>
    <t>19.06.2018 07:16:03</t>
  </si>
  <si>
    <t>19.06.2018 07:16:08</t>
  </si>
  <si>
    <t>19.06.2018 07:16:11</t>
  </si>
  <si>
    <t>19.06.2018 07:16:12</t>
  </si>
  <si>
    <t>19.06.2018 07:16:14</t>
  </si>
  <si>
    <t>19.06.2018 07:16:15</t>
  </si>
  <si>
    <t>19.06.2018 07:16:17</t>
  </si>
  <si>
    <t>19.06.2018 07:16:18</t>
  </si>
  <si>
    <t>19.06.2018 07:16:20</t>
  </si>
  <si>
    <t>19.06.2018 07:16:21</t>
  </si>
  <si>
    <t>19.06.2018 07:16:30</t>
  </si>
  <si>
    <t>19.06.2018 07:16:32</t>
  </si>
  <si>
    <t>19.06.2018 07:16:33</t>
  </si>
  <si>
    <t>19.06.2018 07:16:35</t>
  </si>
  <si>
    <t>19.06.2018 07:16:36</t>
  </si>
  <si>
    <t>19.06.2018 07:16:39</t>
  </si>
  <si>
    <t>19.06.2018 07:16:41</t>
  </si>
  <si>
    <t>19.06.2018 07:16:42</t>
  </si>
  <si>
    <t>19.06.2018 07:16:44</t>
  </si>
  <si>
    <t>19.06.2018 07:16:45</t>
  </si>
  <si>
    <t>19.06.2018 07:16:47</t>
  </si>
  <si>
    <t>19.06.2018 07:17:21</t>
  </si>
  <si>
    <t>19.06.2018 07:17:24</t>
  </si>
  <si>
    <t>19.06.2018 07:17:26</t>
  </si>
  <si>
    <t>19.06.2018 07:17:27</t>
  </si>
  <si>
    <t>19.06.2018 07:17:29</t>
  </si>
  <si>
    <t>19.06.2018 07:17:30</t>
  </si>
  <si>
    <t>19.06.2018 07:17:32</t>
  </si>
  <si>
    <t>19.06.2018 07:17:33</t>
  </si>
  <si>
    <t>19.06.2018 07:18:12</t>
  </si>
  <si>
    <t>19.06.2018 07:18:14</t>
  </si>
  <si>
    <t>19.06.2018 07:18:15</t>
  </si>
  <si>
    <t>19.06.2018 07:18:17</t>
  </si>
  <si>
    <t>19.06.2018 07:18:36</t>
  </si>
  <si>
    <t>19.06.2018 07:18:38</t>
  </si>
  <si>
    <t>19.06.2018 07:18:39</t>
  </si>
  <si>
    <t>19.06.2018 07:18:41</t>
  </si>
  <si>
    <t>19.06.2018 07:18:42</t>
  </si>
  <si>
    <t>19.06.2018 07:18:44</t>
  </si>
  <si>
    <t>19.06.2018 07:18:45</t>
  </si>
  <si>
    <t>19.06.2018 07:18:59</t>
  </si>
  <si>
    <t>19.06.2018 07:19:00</t>
  </si>
  <si>
    <t>19.06.2018 07:19:02</t>
  </si>
  <si>
    <t>19.06.2018 07:19:04</t>
  </si>
  <si>
    <t>19.06.2018 07:19:06</t>
  </si>
  <si>
    <t>19.06.2018 07:19:10</t>
  </si>
  <si>
    <t>19.06.2018 07:19:12</t>
  </si>
  <si>
    <t>19.06.2018 07:19:13</t>
  </si>
  <si>
    <t>19.06.2018 07:19:15</t>
  </si>
  <si>
    <t>19.06.2018 07:19:19</t>
  </si>
  <si>
    <t>19.06.2018 07:19:25</t>
  </si>
  <si>
    <t>19.06.2018 07:19:27</t>
  </si>
  <si>
    <t>19.06.2018 07:19:31</t>
  </si>
  <si>
    <t>19.06.2018 07:19:32</t>
  </si>
  <si>
    <t>19.06.2018 07:19:34</t>
  </si>
  <si>
    <t>19.06.2018 07:19:35</t>
  </si>
  <si>
    <t>19.06.2018 07:20:35</t>
  </si>
  <si>
    <t>19.06.2018 07:20:36</t>
  </si>
  <si>
    <t>19.06.2018 07:20:45</t>
  </si>
  <si>
    <t>19.06.2018 07:20:46</t>
  </si>
  <si>
    <t>19.06.2018 07:20:49</t>
  </si>
  <si>
    <t>19.06.2018 07:20:51</t>
  </si>
  <si>
    <t>19.06.2018 07:20:54</t>
  </si>
  <si>
    <t>19.06.2018 07:21:04</t>
  </si>
  <si>
    <t>19.06.2018 07:21:07</t>
  </si>
  <si>
    <t>19.06.2018 07:21:09</t>
  </si>
  <si>
    <t>19.06.2018 07:21:10</t>
  </si>
  <si>
    <t>19.06.2018 07:21:12</t>
  </si>
  <si>
    <t>19.06.2018 07:21:15</t>
  </si>
  <si>
    <t>19.06.2018 07:21:16</t>
  </si>
  <si>
    <t>19.06.2018 07:21:28</t>
  </si>
  <si>
    <t>19.06.2018 07:21:30</t>
  </si>
  <si>
    <t>19.06.2018 07:21:31</t>
  </si>
  <si>
    <t>19.06.2018 07:21:37</t>
  </si>
  <si>
    <t>19.06.2018 07:21:39</t>
  </si>
  <si>
    <t>19.06.2018 07:21:40</t>
  </si>
  <si>
    <t>19.06.2018 07:21:54</t>
  </si>
  <si>
    <t>19.06.2018 07:21:58</t>
  </si>
  <si>
    <t>19.06.2018 07:22:00</t>
  </si>
  <si>
    <t>19.06.2018 07:22:01</t>
  </si>
  <si>
    <t>19.06.2018 07:22:02</t>
  </si>
  <si>
    <t>19.06.2018 07:22:04</t>
  </si>
  <si>
    <t>19.06.2018 07:22:05</t>
  </si>
  <si>
    <t>19.06.2018 07:22:06</t>
  </si>
  <si>
    <t>19.06.2018 07:22:07</t>
  </si>
  <si>
    <t>19.06.2018 07:22:12</t>
  </si>
  <si>
    <t>19.06.2018 07:22:15</t>
  </si>
  <si>
    <t>19.06.2018 07:22:16</t>
  </si>
  <si>
    <t>19.06.2018 07:22:18</t>
  </si>
  <si>
    <t>19.06.2018 07:22:19</t>
  </si>
  <si>
    <t>19.06.2018 07:22:27</t>
  </si>
  <si>
    <t>19.06.2018 07:22:34</t>
  </si>
  <si>
    <t>19.06.2018 07:22:36</t>
  </si>
  <si>
    <t>19.06.2018 07:22:41</t>
  </si>
  <si>
    <t>19.06.2018 07:22:43</t>
  </si>
  <si>
    <t>19.06.2018 07:22:44</t>
  </si>
  <si>
    <t>19.06.2018 07:22:45</t>
  </si>
  <si>
    <t>19.06.2018 07:22:53</t>
  </si>
  <si>
    <t>19.06.2018 07:22:54</t>
  </si>
  <si>
    <t>19.06.2018 07:22:56</t>
  </si>
  <si>
    <t>19.06.2018 07:22:57</t>
  </si>
  <si>
    <t>19.06.2018 07:22:59</t>
  </si>
  <si>
    <t>19.06.2018 07:23:24</t>
  </si>
  <si>
    <t>19.06.2018 07:23:26</t>
  </si>
  <si>
    <t>19.06.2018 07:23:27</t>
  </si>
  <si>
    <t>19.06.2018 07:23:28</t>
  </si>
  <si>
    <t>19.06.2018 07:23:29</t>
  </si>
  <si>
    <t>19.06.2018 07:23:37</t>
  </si>
  <si>
    <t>19.06.2018 07:23:38</t>
  </si>
  <si>
    <t>19.06.2018 07:23:40</t>
  </si>
  <si>
    <t>19.06.2018 07:23:41</t>
  </si>
  <si>
    <t>19.06.2018 07:23:43</t>
  </si>
  <si>
    <t>19.06.2018 07:24:02</t>
  </si>
  <si>
    <t>19.06.2018 07:24:04</t>
  </si>
  <si>
    <t>19.06.2018 07:24:05</t>
  </si>
  <si>
    <t>19.06.2018 07:24:07</t>
  </si>
  <si>
    <t>19.06.2018 07:24:25</t>
  </si>
  <si>
    <t>19.06.2018 07:24:26</t>
  </si>
  <si>
    <t>19.06.2018 07:24:27</t>
  </si>
  <si>
    <t>19.06.2018 07:24:29</t>
  </si>
  <si>
    <t>19.06.2018 07:24:30</t>
  </si>
  <si>
    <t>19.06.2018 07:24:31</t>
  </si>
  <si>
    <t>19.06.2018 07:24:32</t>
  </si>
  <si>
    <t>19.06.2018 07:24:34</t>
  </si>
  <si>
    <t>19.06.2018 07:24:48</t>
  </si>
  <si>
    <t>19.06.2018 07:24:50</t>
  </si>
  <si>
    <t>19.06.2018 07:24:51</t>
  </si>
  <si>
    <t>19.06.2018 07:24:52</t>
  </si>
  <si>
    <t>19.06.2018 07:24:54</t>
  </si>
  <si>
    <t>19.06.2018 07:24:55</t>
  </si>
  <si>
    <t>19.06.2018 07:24:58</t>
  </si>
  <si>
    <t>19.06.2018 07:24:59</t>
  </si>
  <si>
    <t>19.06.2018 07:25:00</t>
  </si>
  <si>
    <t>19.06.2018 07:25:08</t>
  </si>
  <si>
    <t>19.06.2018 07:25:11</t>
  </si>
  <si>
    <t>19.06.2018 07:25:12</t>
  </si>
  <si>
    <t>19.06.2018 07:25:14</t>
  </si>
  <si>
    <t>19.06.2018 07:25:39</t>
  </si>
  <si>
    <t>19.06.2018 07:25:41</t>
  </si>
  <si>
    <t>19.06.2018 07:25:42</t>
  </si>
  <si>
    <t>19.06.2018 07:25:44</t>
  </si>
  <si>
    <t>19.06.2018 07:25:47</t>
  </si>
  <si>
    <t>19.06.2018 07:25:48</t>
  </si>
  <si>
    <t>19.06.2018 07:25:50</t>
  </si>
  <si>
    <t>19.06.2018 07:25:51</t>
  </si>
  <si>
    <t>19.06.2018 07:26:06</t>
  </si>
  <si>
    <t>19.06.2018 07:26:08</t>
  </si>
  <si>
    <t>19.06.2018 07:26:09</t>
  </si>
  <si>
    <t>19.06.2018 07:26:11</t>
  </si>
  <si>
    <t>19.06.2018 07:26:12</t>
  </si>
  <si>
    <t>19.06.2018 07:26:14</t>
  </si>
  <si>
    <t>19.06.2018 07:26:15</t>
  </si>
  <si>
    <t>19.06.2018 07:26:35</t>
  </si>
  <si>
    <t>19.06.2018 07:26:36</t>
  </si>
  <si>
    <t>19.06.2018 07:26:38</t>
  </si>
  <si>
    <t>19.06.2018 07:26:39</t>
  </si>
  <si>
    <t>19.06.2018 07:26:48</t>
  </si>
  <si>
    <t>19.06.2018 07:26:51</t>
  </si>
  <si>
    <t>19.06.2018 07:27:05</t>
  </si>
  <si>
    <t>19.06.2018 07:27:06</t>
  </si>
  <si>
    <t>19.06.2018 07:27:08</t>
  </si>
  <si>
    <t>19.06.2018 07:27:09</t>
  </si>
  <si>
    <t>19.06.2018 07:27:11</t>
  </si>
  <si>
    <t>19.06.2018 07:27:12</t>
  </si>
  <si>
    <t>19.06.2018 07:27:14</t>
  </si>
  <si>
    <t>19.06.2018 07:27:21</t>
  </si>
  <si>
    <t>19.06.2018 07:27:23</t>
  </si>
  <si>
    <t>19.06.2018 07:27:24</t>
  </si>
  <si>
    <t>19.06.2018 07:27:25</t>
  </si>
  <si>
    <t>19.06.2018 07:28:14</t>
  </si>
  <si>
    <t>19.06.2018 07:28:29</t>
  </si>
  <si>
    <t>19.06.2018 07:28:31</t>
  </si>
  <si>
    <t>19.06.2018 07:28:32</t>
  </si>
  <si>
    <t>19.06.2018 07:28:34</t>
  </si>
  <si>
    <t>19.06.2018 07:28:44</t>
  </si>
  <si>
    <t>19.06.2018 07:28:49</t>
  </si>
  <si>
    <t>19.06.2018 07:28:50</t>
  </si>
  <si>
    <t>19.06.2018 07:28:52</t>
  </si>
  <si>
    <t>19.06.2018 07:28:55</t>
  </si>
  <si>
    <t>19.06.2018 07:28:56</t>
  </si>
  <si>
    <t>19.06.2018 07:28:58</t>
  </si>
  <si>
    <t>19.06.2018 07:28:59</t>
  </si>
  <si>
    <t>19.06.2018 07:29:20</t>
  </si>
  <si>
    <t>19.06.2018 07:29:23</t>
  </si>
  <si>
    <t>19.06.2018 07:29:25</t>
  </si>
  <si>
    <t>19.06.2018 07:29:26</t>
  </si>
  <si>
    <t>19.06.2018 07:29:28</t>
  </si>
  <si>
    <t>19.06.2018 07:29:38</t>
  </si>
  <si>
    <t>19.06.2018 07:29:40</t>
  </si>
  <si>
    <t>19.06.2018 07:29:43</t>
  </si>
  <si>
    <t>19.06.2018 07:29:44</t>
  </si>
  <si>
    <t>19.06.2018 07:29:46</t>
  </si>
  <si>
    <t>19.06.2018 07:29:58</t>
  </si>
  <si>
    <t>19.06.2018 07:30:01</t>
  </si>
  <si>
    <t>19.06.2018 07:30:02</t>
  </si>
  <si>
    <t>19.06.2018 07:30:04</t>
  </si>
  <si>
    <t>19.06.2018 07:30:05</t>
  </si>
  <si>
    <t>19.06.2018 07:30:07</t>
  </si>
  <si>
    <t>19.06.2018 07:30:08</t>
  </si>
  <si>
    <t>19.06.2018 07:30:11</t>
  </si>
  <si>
    <t>19.06.2018 07:30:13</t>
  </si>
  <si>
    <t>19.06.2018 07:30:14</t>
  </si>
  <si>
    <t>19.06.2018 07:30:16</t>
  </si>
  <si>
    <t>19.06.2018 07:30:17</t>
  </si>
  <si>
    <t>19.06.2018 07:30:47</t>
  </si>
  <si>
    <t>19.06.2018 07:30:49</t>
  </si>
  <si>
    <t>19.06.2018 07:30:50</t>
  </si>
  <si>
    <t>19.06.2018 07:31:56</t>
  </si>
  <si>
    <t>19.06.2018 07:32:00</t>
  </si>
  <si>
    <t>19.06.2018 07:32:02</t>
  </si>
  <si>
    <t>19.06.2018 07:32:15</t>
  </si>
  <si>
    <t>19.06.2018 07:32:22</t>
  </si>
  <si>
    <t>19.06.2018 07:32:30</t>
  </si>
  <si>
    <t>19.06.2018 07:32:58</t>
  </si>
  <si>
    <t>19.06.2018 07:33:01</t>
  </si>
  <si>
    <t>19.06.2018 07:33:03</t>
  </si>
  <si>
    <t>19.06.2018 07:33:04</t>
  </si>
  <si>
    <t>19.06.2018 07:33:06</t>
  </si>
  <si>
    <t>19.06.2018 07:33:07</t>
  </si>
  <si>
    <t>19.06.2018 07:34:01</t>
  </si>
  <si>
    <t>19.06.2018 07:34:03</t>
  </si>
  <si>
    <t>19.06.2018 07:34:04</t>
  </si>
  <si>
    <t>19.06.2018 07:34:07</t>
  </si>
  <si>
    <t>19.06.2018 07:34:08</t>
  </si>
  <si>
    <t>19.06.2018 07:34:47</t>
  </si>
  <si>
    <t>19.06.2018 07:34:49</t>
  </si>
  <si>
    <t>19.06.2018 07:34:51</t>
  </si>
  <si>
    <t>19.06.2018 07:34:53</t>
  </si>
  <si>
    <t>19.06.2018 07:34:54</t>
  </si>
  <si>
    <t>19.06.2018 07:35:06</t>
  </si>
  <si>
    <t>19.06.2018 07:35:07</t>
  </si>
  <si>
    <t>19.06.2018 07:35:09</t>
  </si>
  <si>
    <t>19.06.2018 07:35:10</t>
  </si>
  <si>
    <t>19.06.2018 07:35:18</t>
  </si>
  <si>
    <t>19.06.2018 07:35:21</t>
  </si>
  <si>
    <t>19.06.2018 07:35:28</t>
  </si>
  <si>
    <t>19.06.2018 07:35:30</t>
  </si>
  <si>
    <t>19.06.2018 07:35:33</t>
  </si>
  <si>
    <t>19.06.2018 07:35:34</t>
  </si>
  <si>
    <t>19.06.2018 07:35:39</t>
  </si>
  <si>
    <t>19.06.2018 07:35:40</t>
  </si>
  <si>
    <t>19.06.2018 07:35:42</t>
  </si>
  <si>
    <t>19.06.2018 07:35:51</t>
  </si>
  <si>
    <t>19.06.2018 07:35:52</t>
  </si>
  <si>
    <t>19.06.2018 07:35:54</t>
  </si>
  <si>
    <t>19.06.2018 07:35:55</t>
  </si>
  <si>
    <t>19.06.2018 07:35:57</t>
  </si>
  <si>
    <t>19.06.2018 07:35:58</t>
  </si>
  <si>
    <t>19.06.2018 07:36:00</t>
  </si>
  <si>
    <t>19.06.2018 07:36:01</t>
  </si>
  <si>
    <t>19.06.2018 07:36:03</t>
  </si>
  <si>
    <t>19.06.2018 07:36:19</t>
  </si>
  <si>
    <t>19.06.2018 07:36:20</t>
  </si>
  <si>
    <t>19.06.2018 07:36:22</t>
  </si>
  <si>
    <t>19.06.2018 07:36:23</t>
  </si>
  <si>
    <t>19.06.2018 07:36:25</t>
  </si>
  <si>
    <t>19.06.2018 07:36:38</t>
  </si>
  <si>
    <t>19.06.2018 07:36:40</t>
  </si>
  <si>
    <t>19.06.2018 07:36:41</t>
  </si>
  <si>
    <t>19.06.2018 07:36:43</t>
  </si>
  <si>
    <t>19.06.2018 07:36:44</t>
  </si>
  <si>
    <t>19.06.2018 07:37:01</t>
  </si>
  <si>
    <t>19.06.2018 07:37:05</t>
  </si>
  <si>
    <t>19.06.2018 07:37:07</t>
  </si>
  <si>
    <t>19.06.2018 07:37:08</t>
  </si>
  <si>
    <t>19.06.2018 07:37:10</t>
  </si>
  <si>
    <t>19.06.2018 07:37:23</t>
  </si>
  <si>
    <t>19.06.2018 07:37:25</t>
  </si>
  <si>
    <t>19.06.2018 07:37:26</t>
  </si>
  <si>
    <t>19.06.2018 07:37:28</t>
  </si>
  <si>
    <t>19.06.2018 07:37:29</t>
  </si>
  <si>
    <t>19.06.2018 07:37:31</t>
  </si>
  <si>
    <t>19.06.2018 07:37:49</t>
  </si>
  <si>
    <t>19.06.2018 07:37:50</t>
  </si>
  <si>
    <t>19.06.2018 07:37:52</t>
  </si>
  <si>
    <t>19.06.2018 07:37:53</t>
  </si>
  <si>
    <t>19.06.2018 07:37:55</t>
  </si>
  <si>
    <t>19.06.2018 07:37:56</t>
  </si>
  <si>
    <t>19.06.2018 07:38:22</t>
  </si>
  <si>
    <t>19.06.2018 07:38:23</t>
  </si>
  <si>
    <t>19.06.2018 07:38:25</t>
  </si>
  <si>
    <t>19.06.2018 07:38:26</t>
  </si>
  <si>
    <t>19.06.2018 07:38:37</t>
  </si>
  <si>
    <t>19.06.2018 07:38:38</t>
  </si>
  <si>
    <t>19.06.2018 07:38:40</t>
  </si>
  <si>
    <t>19.06.2018 07:38:41</t>
  </si>
  <si>
    <t>19.06.2018 07:38:43</t>
  </si>
  <si>
    <t>19.06.2018 07:38:44</t>
  </si>
  <si>
    <t>19.06.2018 07:38:58</t>
  </si>
  <si>
    <t>19.06.2018 07:39:01</t>
  </si>
  <si>
    <t>19.06.2018 07:39:02</t>
  </si>
  <si>
    <t>19.06.2018 07:39:04</t>
  </si>
  <si>
    <t>19.06.2018 07:39:38</t>
  </si>
  <si>
    <t>19.06.2018 07:39:40</t>
  </si>
  <si>
    <t>19.06.2018 07:39:41</t>
  </si>
  <si>
    <t>19.06.2018 07:39:43</t>
  </si>
  <si>
    <t>19.06.2018 07:39:44</t>
  </si>
  <si>
    <t>19.06.2018 07:39:46</t>
  </si>
  <si>
    <t>19.06.2018 07:39:49</t>
  </si>
  <si>
    <t>19.06.2018 07:39:53</t>
  </si>
  <si>
    <t>19.06.2018 07:39:58</t>
  </si>
  <si>
    <t>19.06.2018 07:39:59</t>
  </si>
  <si>
    <t>19.06.2018 07:40:04</t>
  </si>
  <si>
    <t>19.06.2018 07:40:08</t>
  </si>
  <si>
    <t>19.06.2018 07:41:04</t>
  </si>
  <si>
    <t>19.06.2018 07:41:07</t>
  </si>
  <si>
    <t>19.06.2018 07:41:14</t>
  </si>
  <si>
    <t>19.06.2018 07:41:15</t>
  </si>
  <si>
    <t>19.06.2018 07:41:17</t>
  </si>
  <si>
    <t>19.06.2018 07:41:18</t>
  </si>
  <si>
    <t>19.06.2018 07:41:20</t>
  </si>
  <si>
    <t>19.06.2018 07:41:29</t>
  </si>
  <si>
    <t>19.06.2018 07:41:30</t>
  </si>
  <si>
    <t>19.06.2018 07:41:32</t>
  </si>
  <si>
    <t>19.06.2018 07:41:51</t>
  </si>
  <si>
    <t>19.06.2018 07:41:52</t>
  </si>
  <si>
    <t>19.06.2018 07:41:54</t>
  </si>
  <si>
    <t>19.06.2018 07:41:55</t>
  </si>
  <si>
    <t>19.06.2018 07:41:59</t>
  </si>
  <si>
    <t>19.06.2018 07:42:15</t>
  </si>
  <si>
    <t>19.06.2018 07:42:18</t>
  </si>
  <si>
    <t>19.06.2018 07:42:20</t>
  </si>
  <si>
    <t>19.06.2018 07:42:21</t>
  </si>
  <si>
    <t>19.06.2018 07:42:22</t>
  </si>
  <si>
    <t>19.06.2018 07:42:24</t>
  </si>
  <si>
    <t>19.06.2018 07:42:34</t>
  </si>
  <si>
    <t>19.06.2018 07:42:38</t>
  </si>
  <si>
    <t>19.06.2018 07:42:40</t>
  </si>
  <si>
    <t>19.06.2018 07:42:41</t>
  </si>
  <si>
    <t>19.06.2018 07:42:42</t>
  </si>
  <si>
    <t>19.06.2018 07:42:44</t>
  </si>
  <si>
    <t>19.06.2018 07:42:45</t>
  </si>
  <si>
    <t>19.06.2018 07:42:48</t>
  </si>
  <si>
    <t>19.06.2018 07:42:51</t>
  </si>
  <si>
    <t>19.06.2018 07:42:53</t>
  </si>
  <si>
    <t>19.06.2018 07:43:21</t>
  </si>
  <si>
    <t>19.06.2018 07:43:22</t>
  </si>
  <si>
    <t>19.06.2018 07:43:24</t>
  </si>
  <si>
    <t>19.06.2018 07:43:25</t>
  </si>
  <si>
    <t>19.06.2018 07:43:28</t>
  </si>
  <si>
    <t>19.06.2018 07:43:29</t>
  </si>
  <si>
    <t>19.06.2018 07:43:30</t>
  </si>
  <si>
    <t>19.06.2018 07:43:32</t>
  </si>
  <si>
    <t>19.06.2018 07:43:34</t>
  </si>
  <si>
    <t>19.06.2018 07:43:48</t>
  </si>
  <si>
    <t>19.06.2018 07:43:49</t>
  </si>
  <si>
    <t>19.06.2018 07:43:51</t>
  </si>
  <si>
    <t>19.06.2018 07:43:52</t>
  </si>
  <si>
    <t>19.06.2018 07:43:53</t>
  </si>
  <si>
    <t>19.06.2018 07:43:54</t>
  </si>
  <si>
    <t>19.06.2018 07:44:27</t>
  </si>
  <si>
    <t>19.06.2018 07:44:29</t>
  </si>
  <si>
    <t>19.06.2018 07:44:30</t>
  </si>
  <si>
    <t>19.06.2018 07:44:32</t>
  </si>
  <si>
    <t>19.06.2018 07:44:33</t>
  </si>
  <si>
    <t>19.06.2018 07:44:35</t>
  </si>
  <si>
    <t>19.06.2018 07:44:42</t>
  </si>
  <si>
    <t>19.06.2018 07:44:44</t>
  </si>
  <si>
    <t>19.06.2018 07:44:45</t>
  </si>
  <si>
    <t>19.06.2018 07:44:46</t>
  </si>
  <si>
    <t>19.06.2018 07:44:47</t>
  </si>
  <si>
    <t>19.06.2018 07:44:50</t>
  </si>
  <si>
    <t>19.06.2018 07:44:52</t>
  </si>
  <si>
    <t>19.06.2018 07:44:53</t>
  </si>
  <si>
    <t>19.06.2018 07:44:55</t>
  </si>
  <si>
    <t>19.06.2018 07:44:56</t>
  </si>
  <si>
    <t>19.06.2018 07:45:05</t>
  </si>
  <si>
    <t>19.06.2018 07:45:07</t>
  </si>
  <si>
    <t>19.06.2018 07:45:08</t>
  </si>
  <si>
    <t>19.06.2018 07:45:10</t>
  </si>
  <si>
    <t>19.06.2018 07:45:11</t>
  </si>
  <si>
    <t>19.06.2018 07:45:13</t>
  </si>
  <si>
    <t>19.06.2018 07:45:14</t>
  </si>
  <si>
    <t>19.06.2018 07:45:51</t>
  </si>
  <si>
    <t>19.06.2018 07:45:53</t>
  </si>
  <si>
    <t>19.06.2018 07:45:54</t>
  </si>
  <si>
    <t>19.06.2018 07:45:56</t>
  </si>
  <si>
    <t>19.06.2018 07:45:57</t>
  </si>
  <si>
    <t>19.06.2018 07:46:21</t>
  </si>
  <si>
    <t>19.06.2018 07:46:22</t>
  </si>
  <si>
    <t>19.06.2018 07:46:23</t>
  </si>
  <si>
    <t>19.06.2018 07:46:29</t>
  </si>
  <si>
    <t>19.06.2018 07:46:30</t>
  </si>
  <si>
    <t>19.06.2018 07:46:33</t>
  </si>
  <si>
    <t>19.06.2018 07:46:35</t>
  </si>
  <si>
    <t>19.06.2018 07:46:36</t>
  </si>
  <si>
    <t>19.06.2018 07:46:38</t>
  </si>
  <si>
    <t>19.06.2018 07:46:39</t>
  </si>
  <si>
    <t>19.06.2018 07:46:41</t>
  </si>
  <si>
    <t>19.06.2018 07:46:44</t>
  </si>
  <si>
    <t>19.06.2018 07:46:45</t>
  </si>
  <si>
    <t>19.06.2018 07:46:47</t>
  </si>
  <si>
    <t>19.06.2018 07:46:48</t>
  </si>
  <si>
    <t>19.06.2018 07:46:50</t>
  </si>
  <si>
    <t>19.06.2018 07:47:30</t>
  </si>
  <si>
    <t>19.06.2018 07:47:31</t>
  </si>
  <si>
    <t>19.06.2018 07:47:39</t>
  </si>
  <si>
    <t>19.06.2018 07:47:40</t>
  </si>
  <si>
    <t>19.06.2018 07:47:42</t>
  </si>
  <si>
    <t>19.06.2018 07:47:43</t>
  </si>
  <si>
    <t>19.06.2018 07:47:45</t>
  </si>
  <si>
    <t>19.06.2018 07:48:01</t>
  </si>
  <si>
    <t>19.06.2018 07:48:04</t>
  </si>
  <si>
    <t>19.06.2018 07:48:07</t>
  </si>
  <si>
    <t>19.06.2018 07:48:08</t>
  </si>
  <si>
    <t>19.06.2018 07:48:10</t>
  </si>
  <si>
    <t>19.06.2018 07:48:35</t>
  </si>
  <si>
    <t>19.06.2018 07:48:37</t>
  </si>
  <si>
    <t>19.06.2018 07:48:41</t>
  </si>
  <si>
    <t>19.06.2018 07:48:46</t>
  </si>
  <si>
    <t>19.06.2018 07:48:52</t>
  </si>
  <si>
    <t>19.06.2018 07:48:53</t>
  </si>
  <si>
    <t>19.06.2018 07:48:54</t>
  </si>
  <si>
    <t>19.06.2018 07:48:56</t>
  </si>
  <si>
    <t>19.06.2018 07:48:57</t>
  </si>
  <si>
    <t>19.06.2018 07:48:58</t>
  </si>
  <si>
    <t>19.06.2018 07:49:00</t>
  </si>
  <si>
    <t>19.06.2018 07:49:03</t>
  </si>
  <si>
    <t>19.06.2018 07:49:24</t>
  </si>
  <si>
    <t>19.06.2018 07:49:25</t>
  </si>
  <si>
    <t>19.06.2018 07:49:27</t>
  </si>
  <si>
    <t>19.06.2018 07:49:28</t>
  </si>
  <si>
    <t>19.06.2018 07:49:30</t>
  </si>
  <si>
    <t>19.06.2018 07:49:33</t>
  </si>
  <si>
    <t>19.06.2018 07:49:34</t>
  </si>
  <si>
    <t>19.06.2018 07:49:36</t>
  </si>
  <si>
    <t>19.06.2018 07:49:37</t>
  </si>
  <si>
    <t>19.06.2018 07:49:39</t>
  </si>
  <si>
    <t>19.06.2018 07:49:56</t>
  </si>
  <si>
    <t>19.06.2018 07:49:58</t>
  </si>
  <si>
    <t>19.06.2018 07:49:59</t>
  </si>
  <si>
    <t>19.06.2018 07:50:01</t>
  </si>
  <si>
    <t>19.06.2018 07:50:02</t>
  </si>
  <si>
    <t>19.06.2018 07:50:32</t>
  </si>
  <si>
    <t>19.06.2018 07:50:35</t>
  </si>
  <si>
    <t>19.06.2018 07:50:38</t>
  </si>
  <si>
    <t>19.06.2018 07:50:58</t>
  </si>
  <si>
    <t>19.06.2018 07:50:59</t>
  </si>
  <si>
    <t>19.06.2018 07:51:01</t>
  </si>
  <si>
    <t>19.06.2018 07:51:05</t>
  </si>
  <si>
    <t>19.06.2018 07:51:07</t>
  </si>
  <si>
    <t>19.06.2018 07:51:08</t>
  </si>
  <si>
    <t>19.06.2018 07:51:15</t>
  </si>
  <si>
    <t>19.06.2018 07:51:17</t>
  </si>
  <si>
    <t>19.06.2018 07:51:18</t>
  </si>
  <si>
    <t>19.06.2018 07:51:20</t>
  </si>
  <si>
    <t>19.06.2018 07:51:21</t>
  </si>
  <si>
    <t>19.06.2018 07:51:36</t>
  </si>
  <si>
    <t>19.06.2018 07:51:37</t>
  </si>
  <si>
    <t>19.06.2018 07:51:39</t>
  </si>
  <si>
    <t>19.06.2018 07:52:52</t>
  </si>
  <si>
    <t>19.06.2018 07:52:55</t>
  </si>
  <si>
    <t>19.06.2018 07:52:56</t>
  </si>
  <si>
    <t>19.06.2018 07:53:07</t>
  </si>
  <si>
    <t>19.06.2018 07:53:08</t>
  </si>
  <si>
    <t>19.06.2018 07:53:10</t>
  </si>
  <si>
    <t>19.06.2018 07:53:11</t>
  </si>
  <si>
    <t>19.06.2018 07:53:13</t>
  </si>
  <si>
    <t>19.06.2018 07:53:14</t>
  </si>
  <si>
    <t>19.06.2018 07:53:20</t>
  </si>
  <si>
    <t>19.06.2018 07:53:22</t>
  </si>
  <si>
    <t>19.06.2018 07:53:37</t>
  </si>
  <si>
    <t>19.06.2018 07:53:38</t>
  </si>
  <si>
    <t>19.06.2018 07:53:40</t>
  </si>
  <si>
    <t>19.06.2018 07:53:41</t>
  </si>
  <si>
    <t>19.06.2018 07:53:43</t>
  </si>
  <si>
    <t>19.06.2018 07:53:44</t>
  </si>
  <si>
    <t>19.06.2018 07:54:25</t>
  </si>
  <si>
    <t>19.06.2018 07:54:26</t>
  </si>
  <si>
    <t>19.06.2018 07:54:28</t>
  </si>
  <si>
    <t>19.06.2018 07:54:29</t>
  </si>
  <si>
    <t>19.06.2018 07:54:50</t>
  </si>
  <si>
    <t>19.06.2018 07:54:52</t>
  </si>
  <si>
    <t>19.06.2018 07:54:53</t>
  </si>
  <si>
    <t>19.06.2018 07:54:55</t>
  </si>
  <si>
    <t>19.06.2018 07:55:05</t>
  </si>
  <si>
    <t>19.06.2018 07:55:07</t>
  </si>
  <si>
    <t>19.06.2018 07:55:08</t>
  </si>
  <si>
    <t>19.06.2018 07:55:10</t>
  </si>
  <si>
    <t>19.06.2018 07:55:17</t>
  </si>
  <si>
    <t>19.06.2018 07:55:19</t>
  </si>
  <si>
    <t>19.06.2018 07:55:20</t>
  </si>
  <si>
    <t>19.06.2018 07:55:22</t>
  </si>
  <si>
    <t>19.06.2018 07:55:23</t>
  </si>
  <si>
    <t>19.06.2018 07:55:42</t>
  </si>
  <si>
    <t>19.06.2018 07:55:44</t>
  </si>
  <si>
    <t>19.06.2018 07:56:48</t>
  </si>
  <si>
    <t>19.06.2018 07:57:41</t>
  </si>
  <si>
    <t>19.06.2018 07:57:42</t>
  </si>
  <si>
    <t>19.06.2018 07:57:44</t>
  </si>
  <si>
    <t>19.06.2018 07:57:45</t>
  </si>
  <si>
    <t>19.06.2018 07:57:47</t>
  </si>
  <si>
    <t>19.06.2018 07:58:09</t>
  </si>
  <si>
    <t>19.06.2018 07:58:11</t>
  </si>
  <si>
    <t>19.06.2018 07:58:13</t>
  </si>
  <si>
    <t>19.06.2018 07:59:07</t>
  </si>
  <si>
    <t>19.06.2018 07:59:09</t>
  </si>
  <si>
    <t>19.06.2018 07:59:15</t>
  </si>
  <si>
    <t>19.06.2018 07:59:16</t>
  </si>
  <si>
    <t>19.06.2018 07:59:18</t>
  </si>
  <si>
    <t>19.06.2018 07:59:19</t>
  </si>
  <si>
    <t>19.06.2018 07:59:21</t>
  </si>
  <si>
    <t>19.06.2018 07:59:34</t>
  </si>
  <si>
    <t>19.06.2018 07:59:36</t>
  </si>
  <si>
    <t>19.06.2018 07:59:37</t>
  </si>
  <si>
    <t>19.06.2018 07:59:39</t>
  </si>
  <si>
    <t>19.06.2018 07:59:40</t>
  </si>
  <si>
    <t>19.06.2018 07:59:52</t>
  </si>
  <si>
    <t>19.06.2018 07:59:54</t>
  </si>
  <si>
    <t>19.06.2018 08:00:01</t>
  </si>
  <si>
    <t>19.06.2018 08:00:02</t>
  </si>
  <si>
    <t>19.06.2018 08:00:04</t>
  </si>
  <si>
    <t>19.06.2018 08:00:05</t>
  </si>
  <si>
    <t>19.06.2018 08:00:07</t>
  </si>
  <si>
    <t>19.06.2018 08:00:19</t>
  </si>
  <si>
    <t>19.06.2018 08:00:22</t>
  </si>
  <si>
    <t>19.06.2018 08:00:23</t>
  </si>
  <si>
    <t>19.06.2018 08:00:25</t>
  </si>
  <si>
    <t>19.06.2018 08:00:47</t>
  </si>
  <si>
    <t>19.06.2018 08:00:48</t>
  </si>
  <si>
    <t>19.06.2018 08:00:50</t>
  </si>
  <si>
    <t>19.06.2018 08:00:51</t>
  </si>
  <si>
    <t>19.06.2018 08:00:53</t>
  </si>
  <si>
    <t>19.06.2018 08:01:35</t>
  </si>
  <si>
    <t>19.06.2018 08:01:36</t>
  </si>
  <si>
    <t>19.06.2018 08:01:38</t>
  </si>
  <si>
    <t>19.06.2018 08:01:39</t>
  </si>
  <si>
    <t>19.06.2018 08:01:40</t>
  </si>
  <si>
    <t>19.06.2018 08:02:13</t>
  </si>
  <si>
    <t>19.06.2018 08:02:14</t>
  </si>
  <si>
    <t>19.06.2018 08:02:16</t>
  </si>
  <si>
    <t>19.06.2018 08:02:17</t>
  </si>
  <si>
    <t>19.06.2018 08:02:34</t>
  </si>
  <si>
    <t>19.06.2018 08:02:35</t>
  </si>
  <si>
    <t>19.06.2018 08:02:37</t>
  </si>
  <si>
    <t>19.06.2018 08:02:38</t>
  </si>
  <si>
    <t>19.06.2018 08:02:40</t>
  </si>
  <si>
    <t>19.06.2018 08:02:49</t>
  </si>
  <si>
    <t>19.06.2018 08:02:53</t>
  </si>
  <si>
    <t>19.06.2018 08:03:11</t>
  </si>
  <si>
    <t>19.06.2018 08:03:13</t>
  </si>
  <si>
    <t>19.06.2018 08:03:14</t>
  </si>
  <si>
    <t>19.06.2018 08:03:18</t>
  </si>
  <si>
    <t>19.06.2018 08:03:20</t>
  </si>
  <si>
    <t>19.06.2018 08:03:23</t>
  </si>
  <si>
    <t>19.06.2018 08:03:24</t>
  </si>
  <si>
    <t>19.06.2018 08:03:27</t>
  </si>
  <si>
    <t>19.06.2018 08:03:29</t>
  </si>
  <si>
    <t>19.06.2018 08:03:30</t>
  </si>
  <si>
    <t>19.06.2018 08:03:31</t>
  </si>
  <si>
    <t>19.06.2018 08:03:33</t>
  </si>
  <si>
    <t>19.06.2018 08:04:02</t>
  </si>
  <si>
    <t>19.06.2018 08:04:04</t>
  </si>
  <si>
    <t>19.06.2018 08:04:05</t>
  </si>
  <si>
    <t>19.06.2018 08:04:06</t>
  </si>
  <si>
    <t>19.06.2018 08:04:08</t>
  </si>
  <si>
    <t>19.06.2018 08:04:18</t>
  </si>
  <si>
    <t>19.06.2018 08:04:19</t>
  </si>
  <si>
    <t>19.06.2018 08:04:21</t>
  </si>
  <si>
    <t>19.06.2018 08:04:34</t>
  </si>
  <si>
    <t>19.06.2018 08:04:36</t>
  </si>
  <si>
    <t>19.06.2018 08:04:37</t>
  </si>
  <si>
    <t>19.06.2018 08:04:44</t>
  </si>
  <si>
    <t>19.06.2018 08:04:56</t>
  </si>
  <si>
    <t>19.06.2018 08:04:58</t>
  </si>
  <si>
    <t>19.06.2018 08:05:01</t>
  </si>
  <si>
    <t>19.06.2018 08:05:02</t>
  </si>
  <si>
    <t>19.06.2018 08:05:03</t>
  </si>
  <si>
    <t>19.06.2018 08:05:05</t>
  </si>
  <si>
    <t>19.06.2018 08:05:06</t>
  </si>
  <si>
    <t>19.06.2018 08:05:08</t>
  </si>
  <si>
    <t>19.06.2018 08:05:09</t>
  </si>
  <si>
    <t>19.06.2018 08:05:11</t>
  </si>
  <si>
    <t>19.06.2018 08:05:12</t>
  </si>
  <si>
    <t>19.06.2018 08:05:33</t>
  </si>
  <si>
    <t>19.06.2018 08:05:40</t>
  </si>
  <si>
    <t>19.06.2018 08:05:42</t>
  </si>
  <si>
    <t>19.06.2018 08:05:43</t>
  </si>
  <si>
    <t>19.06.2018 08:05:57</t>
  </si>
  <si>
    <t>19.06.2018 08:05:58</t>
  </si>
  <si>
    <t>19.06.2018 08:06:00</t>
  </si>
  <si>
    <t>19.06.2018 08:06:06</t>
  </si>
  <si>
    <t>19.06.2018 08:06:07</t>
  </si>
  <si>
    <t>19.06.2018 08:06:09</t>
  </si>
  <si>
    <t>19.06.2018 08:06:10</t>
  </si>
  <si>
    <t>19.06.2018 08:06:12</t>
  </si>
  <si>
    <t>19.06.2018 08:06:13</t>
  </si>
  <si>
    <t>19.06.2018 08:06:15</t>
  </si>
  <si>
    <t>19.06.2018 08:06:18</t>
  </si>
  <si>
    <t>19.06.2018 08:06:21</t>
  </si>
  <si>
    <t>19.06.2018 08:06:22</t>
  </si>
  <si>
    <t>19.06.2018 08:07:07</t>
  </si>
  <si>
    <t>19.06.2018 08:07:10</t>
  </si>
  <si>
    <t>19.06.2018 08:07:11</t>
  </si>
  <si>
    <t>19.06.2018 08:07:22</t>
  </si>
  <si>
    <t>19.06.2018 08:07:23</t>
  </si>
  <si>
    <t>19.06.2018 08:07:25</t>
  </si>
  <si>
    <t>19.06.2018 08:07:26</t>
  </si>
  <si>
    <t>19.06.2018 08:07:29</t>
  </si>
  <si>
    <t>19.06.2018 08:07:44</t>
  </si>
  <si>
    <t>19.06.2018 08:07:46</t>
  </si>
  <si>
    <t>19.06.2018 08:07:47</t>
  </si>
  <si>
    <t>19.06.2018 08:07:49</t>
  </si>
  <si>
    <t>19.06.2018 08:07:50</t>
  </si>
  <si>
    <t>19.06.2018 08:07:52</t>
  </si>
  <si>
    <t>19.06.2018 08:07:53</t>
  </si>
  <si>
    <t>19.06.2018 08:08:11</t>
  </si>
  <si>
    <t>19.06.2018 08:08:13</t>
  </si>
  <si>
    <t>19.06.2018 08:08:14</t>
  </si>
  <si>
    <t>19.06.2018 08:08:15</t>
  </si>
  <si>
    <t>19.06.2018 08:08:16</t>
  </si>
  <si>
    <t>19.06.2018 08:08:19</t>
  </si>
  <si>
    <t>19.06.2018 08:08:43</t>
  </si>
  <si>
    <t>19.06.2018 08:08:45</t>
  </si>
  <si>
    <t>19.06.2018 08:09:40</t>
  </si>
  <si>
    <t>19.06.2018 08:09:41</t>
  </si>
  <si>
    <t>19.06.2018 08:09:43</t>
  </si>
  <si>
    <t>19.06.2018 08:09:49</t>
  </si>
  <si>
    <t>19.06.2018 08:09:52</t>
  </si>
  <si>
    <t>19.06.2018 08:09:53</t>
  </si>
  <si>
    <t>19.06.2018 08:09:55</t>
  </si>
  <si>
    <t>19.06.2018 08:09:56</t>
  </si>
  <si>
    <t>19.06.2018 08:10:34</t>
  </si>
  <si>
    <t>19.06.2018 08:10:37</t>
  </si>
  <si>
    <t>19.06.2018 08:10:38</t>
  </si>
  <si>
    <t>19.06.2018 08:10:40</t>
  </si>
  <si>
    <t>19.06.2018 08:10:50</t>
  </si>
  <si>
    <t>19.06.2018 08:10:52</t>
  </si>
  <si>
    <t>19.06.2018 08:10:53</t>
  </si>
  <si>
    <t>19.06.2018 08:10:54</t>
  </si>
  <si>
    <t>19.06.2018 08:10:56</t>
  </si>
  <si>
    <t>19.06.2018 08:11:22</t>
  </si>
  <si>
    <t>19.06.2018 08:11:24</t>
  </si>
  <si>
    <t>19.06.2018 08:11:25</t>
  </si>
  <si>
    <t>19.06.2018 08:11:28</t>
  </si>
  <si>
    <t>19.06.2018 08:11:29</t>
  </si>
  <si>
    <t>19.06.2018 08:11:31</t>
  </si>
  <si>
    <t>19.06.2018 08:11:32</t>
  </si>
  <si>
    <t>19.06.2018 08:11:41</t>
  </si>
  <si>
    <t>19.06.2018 08:11:43</t>
  </si>
  <si>
    <t>19.06.2018 08:11:44</t>
  </si>
  <si>
    <t>19.06.2018 08:11:46</t>
  </si>
  <si>
    <t>19.06.2018 08:11:47</t>
  </si>
  <si>
    <t>19.06.2018 08:11:49</t>
  </si>
  <si>
    <t>19.06.2018 08:11:50</t>
  </si>
  <si>
    <t>19.06.2018 08:11:52</t>
  </si>
  <si>
    <t>19.06.2018 08:11:56</t>
  </si>
  <si>
    <t>19.06.2018 08:11:58</t>
  </si>
  <si>
    <t>19.06.2018 08:11:59</t>
  </si>
  <si>
    <t>19.06.2018 08:12:01</t>
  </si>
  <si>
    <t>19.06.2018 08:12:41</t>
  </si>
  <si>
    <t>19.06.2018 08:12:43</t>
  </si>
  <si>
    <t>19.06.2018 08:12:44</t>
  </si>
  <si>
    <t>19.06.2018 08:12:45</t>
  </si>
  <si>
    <t>19.06.2018 08:12:48</t>
  </si>
  <si>
    <t>19.06.2018 08:13:01</t>
  </si>
  <si>
    <t>19.06.2018 08:13:04</t>
  </si>
  <si>
    <t>19.06.2018 08:13:06</t>
  </si>
  <si>
    <t>19.06.2018 08:13:24</t>
  </si>
  <si>
    <t>19.06.2018 08:13:25</t>
  </si>
  <si>
    <t>19.06.2018 08:13:27</t>
  </si>
  <si>
    <t>19.06.2018 08:13:28</t>
  </si>
  <si>
    <t>19.06.2018 08:13:30</t>
  </si>
  <si>
    <t>19.06.2018 08:14:31</t>
  </si>
  <si>
    <t>19.06.2018 08:14:52</t>
  </si>
  <si>
    <t>19.06.2018 08:14:54</t>
  </si>
  <si>
    <t>19.06.2018 08:14:55</t>
  </si>
  <si>
    <t>19.06.2018 08:14:56</t>
  </si>
  <si>
    <t>19.06.2018 08:15:11</t>
  </si>
  <si>
    <t>19.06.2018 08:15:13</t>
  </si>
  <si>
    <t>19.06.2018 08:15:14</t>
  </si>
  <si>
    <t>19.06.2018 08:15:16</t>
  </si>
  <si>
    <t>19.06.2018 08:15:17</t>
  </si>
  <si>
    <t>19.06.2018 08:15:19</t>
  </si>
  <si>
    <t>19.06.2018 08:15:20</t>
  </si>
  <si>
    <t>19.06.2018 08:15:22</t>
  </si>
  <si>
    <t>19.06.2018 08:15:31</t>
  </si>
  <si>
    <t>19.06.2018 08:15:32</t>
  </si>
  <si>
    <t>19.06.2018 08:15:34</t>
  </si>
  <si>
    <t>19.06.2018 08:15:40</t>
  </si>
  <si>
    <t>19.06.2018 08:15:41</t>
  </si>
  <si>
    <t>19.06.2018 08:15:43</t>
  </si>
  <si>
    <t>19.06.2018 08:15:44</t>
  </si>
  <si>
    <t>19.06.2018 08:15:46</t>
  </si>
  <si>
    <t>19.06.2018 08:16:02</t>
  </si>
  <si>
    <t>19.06.2018 08:16:04</t>
  </si>
  <si>
    <t>19.06.2018 08:16:09</t>
  </si>
  <si>
    <t>19.06.2018 08:16:24</t>
  </si>
  <si>
    <t>19.06.2018 08:16:26</t>
  </si>
  <si>
    <t>19.06.2018 08:16:27</t>
  </si>
  <si>
    <t>19.06.2018 08:16:29</t>
  </si>
  <si>
    <t>19.06.2018 08:16:30</t>
  </si>
  <si>
    <t>19.06.2018 08:16:33</t>
  </si>
  <si>
    <t>19.06.2018 08:16:35</t>
  </si>
  <si>
    <t>19.06.2018 08:16:38</t>
  </si>
  <si>
    <t>19.06.2018 08:16:41</t>
  </si>
  <si>
    <t>19.06.2018 08:16:42</t>
  </si>
  <si>
    <t>19.06.2018 08:16:44</t>
  </si>
  <si>
    <t>19.06.2018 08:16:50</t>
  </si>
  <si>
    <t>19.06.2018 08:16:51</t>
  </si>
  <si>
    <t>19.06.2018 08:16:52</t>
  </si>
  <si>
    <t>19.06.2018 08:17:34</t>
  </si>
  <si>
    <t>19.06.2018 08:17:36</t>
  </si>
  <si>
    <t>19.06.2018 08:17:40</t>
  </si>
  <si>
    <t>19.06.2018 08:18:03</t>
  </si>
  <si>
    <t>19.06.2018 08:18:04</t>
  </si>
  <si>
    <t>19.06.2018 08:18:05</t>
  </si>
  <si>
    <t>19.06.2018 08:18:07</t>
  </si>
  <si>
    <t>19.06.2018 08:18:09</t>
  </si>
  <si>
    <t>19.06.2018 08:18:11</t>
  </si>
  <si>
    <t>19.06.2018 08:18:18</t>
  </si>
  <si>
    <t>19.06.2018 08:18:21</t>
  </si>
  <si>
    <t>19.06.2018 08:18:23</t>
  </si>
  <si>
    <t>19.06.2018 08:18:24</t>
  </si>
  <si>
    <t>19.06.2018 08:18:33</t>
  </si>
  <si>
    <t>19.06.2018 08:18:35</t>
  </si>
  <si>
    <t>19.06.2018 08:18:36</t>
  </si>
  <si>
    <t>19.06.2018 08:18:38</t>
  </si>
  <si>
    <t>19.06.2018 08:18:39</t>
  </si>
  <si>
    <t>19.06.2018 08:19:29</t>
  </si>
  <si>
    <t>19.06.2018 08:19:30</t>
  </si>
  <si>
    <t>19.06.2018 08:19:32</t>
  </si>
  <si>
    <t>19.06.2018 08:19:35</t>
  </si>
  <si>
    <t>19.06.2018 08:19:36</t>
  </si>
  <si>
    <t>19.06.2018 08:19:38</t>
  </si>
  <si>
    <t>19.06.2018 08:19:42</t>
  </si>
  <si>
    <t>19.06.2018 08:19:47</t>
  </si>
  <si>
    <t>19.06.2018 08:19:48</t>
  </si>
  <si>
    <t>19.06.2018 08:19:53</t>
  </si>
  <si>
    <t>19.06.2018 08:19:56</t>
  </si>
  <si>
    <t>19.06.2018 08:20:01</t>
  </si>
  <si>
    <t>19.06.2018 08:20:03</t>
  </si>
  <si>
    <t>19.06.2018 08:20:13</t>
  </si>
  <si>
    <t>19.06.2018 08:20:15</t>
  </si>
  <si>
    <t>19.06.2018 08:20:18</t>
  </si>
  <si>
    <t>19.06.2018 08:20:19</t>
  </si>
  <si>
    <t>19.06.2018 08:20:21</t>
  </si>
  <si>
    <t>19.06.2018 08:20:22</t>
  </si>
  <si>
    <t>19.06.2018 08:20:48</t>
  </si>
  <si>
    <t>19.06.2018 08:20:49</t>
  </si>
  <si>
    <t>19.06.2018 08:20:51</t>
  </si>
  <si>
    <t>19.06.2018 08:20:52</t>
  </si>
  <si>
    <t>19.06.2018 08:20:54</t>
  </si>
  <si>
    <t>19.06.2018 08:21:01</t>
  </si>
  <si>
    <t>19.06.2018 08:21:03</t>
  </si>
  <si>
    <t>19.06.2018 08:21:04</t>
  </si>
  <si>
    <t>19.06.2018 08:21:05</t>
  </si>
  <si>
    <t>19.06.2018 08:21:06</t>
  </si>
  <si>
    <t>19.06.2018 08:21:08</t>
  </si>
  <si>
    <t>19.06.2018 08:21:27</t>
  </si>
  <si>
    <t>19.06.2018 08:21:28</t>
  </si>
  <si>
    <t>19.06.2018 08:21:30</t>
  </si>
  <si>
    <t>19.06.2018 08:21:31</t>
  </si>
  <si>
    <t>19.06.2018 08:21:33</t>
  </si>
  <si>
    <t>19.06.2018 08:22:21</t>
  </si>
  <si>
    <t>19.06.2018 08:22:22</t>
  </si>
  <si>
    <t>19.06.2018 08:22:24</t>
  </si>
  <si>
    <t>19.06.2018 08:22:25</t>
  </si>
  <si>
    <t>19.06.2018 08:22:42</t>
  </si>
  <si>
    <t>19.06.2018 08:22:43</t>
  </si>
  <si>
    <t>19.06.2018 08:23:22</t>
  </si>
  <si>
    <t>19.06.2018 08:23:24</t>
  </si>
  <si>
    <t>19.06.2018 08:23:25</t>
  </si>
  <si>
    <t>19.06.2018 08:23:27</t>
  </si>
  <si>
    <t>19.06.2018 08:23:28</t>
  </si>
  <si>
    <t>19.06.2018 08:23:30</t>
  </si>
  <si>
    <t>19.06.2018 08:24:12</t>
  </si>
  <si>
    <t>19.06.2018 08:24:13</t>
  </si>
  <si>
    <t>19.06.2018 08:24:15</t>
  </si>
  <si>
    <t>19.06.2018 08:24:16</t>
  </si>
  <si>
    <t>19.06.2018 08:24:18</t>
  </si>
  <si>
    <t>19.06.2018 08:24:24</t>
  </si>
  <si>
    <t>19.06.2018 08:24:25</t>
  </si>
  <si>
    <t>19.06.2018 08:24:26</t>
  </si>
  <si>
    <t>19.06.2018 08:24:28</t>
  </si>
  <si>
    <t>19.06.2018 08:24:44</t>
  </si>
  <si>
    <t>19.06.2018 08:24:47</t>
  </si>
  <si>
    <t>19.06.2018 08:24:53</t>
  </si>
  <si>
    <t>19.06.2018 08:24:54</t>
  </si>
  <si>
    <t>19.06.2018 08:24:56</t>
  </si>
  <si>
    <t>19.06.2018 08:24:57</t>
  </si>
  <si>
    <t>19.06.2018 08:24:59</t>
  </si>
  <si>
    <t>19.06.2018 08:25:26</t>
  </si>
  <si>
    <t>19.06.2018 08:25:27</t>
  </si>
  <si>
    <t>19.06.2018 08:25:39</t>
  </si>
  <si>
    <t>19.06.2018 08:25:41</t>
  </si>
  <si>
    <t>19.06.2018 08:25:42</t>
  </si>
  <si>
    <t>19.06.2018 08:25:44</t>
  </si>
  <si>
    <t>19.06.2018 08:25:48</t>
  </si>
  <si>
    <t>19.06.2018 08:25:51</t>
  </si>
  <si>
    <t>19.06.2018 08:25:53</t>
  </si>
  <si>
    <t>19.06.2018 08:25:54</t>
  </si>
  <si>
    <t>19.06.2018 08:25:56</t>
  </si>
  <si>
    <t>19.06.2018 08:25:57</t>
  </si>
  <si>
    <t>19.06.2018 08:25:59</t>
  </si>
  <si>
    <t>19.06.2018 08:26:06</t>
  </si>
  <si>
    <t>19.06.2018 08:26:08</t>
  </si>
  <si>
    <t>19.06.2018 08:26:09</t>
  </si>
  <si>
    <t>19.06.2018 08:26:11</t>
  </si>
  <si>
    <t>19.06.2018 08:27:03</t>
  </si>
  <si>
    <t>19.06.2018 08:27:05</t>
  </si>
  <si>
    <t>19.06.2018 08:27:06</t>
  </si>
  <si>
    <t>19.06.2018 08:27:08</t>
  </si>
  <si>
    <t>19.06.2018 08:28:15</t>
  </si>
  <si>
    <t>19.06.2018 08:28:17</t>
  </si>
  <si>
    <t>19.06.2018 08:28:18</t>
  </si>
  <si>
    <t>19.06.2018 08:28:20</t>
  </si>
  <si>
    <t>19.06.2018 08:28:30</t>
  </si>
  <si>
    <t>19.06.2018 08:28:32</t>
  </si>
  <si>
    <t>19.06.2018 08:28:33</t>
  </si>
  <si>
    <t>19.06.2018 08:28:35</t>
  </si>
  <si>
    <t>19.06.2018 08:28:36</t>
  </si>
  <si>
    <t>19.06.2018 08:28:38</t>
  </si>
  <si>
    <t>19.06.2018 08:28:39</t>
  </si>
  <si>
    <t>19.06.2018 08:28:41</t>
  </si>
  <si>
    <t>19.06.2018 08:28:42</t>
  </si>
  <si>
    <t>19.06.2018 08:28:44</t>
  </si>
  <si>
    <t>19.06.2018 08:28:52</t>
  </si>
  <si>
    <t>19.06.2018 08:28:54</t>
  </si>
  <si>
    <t>19.06.2018 08:28:55</t>
  </si>
  <si>
    <t>19.06.2018 08:29:03</t>
  </si>
  <si>
    <t>19.06.2018 08:29:04</t>
  </si>
  <si>
    <t>19.06.2018 08:29:06</t>
  </si>
  <si>
    <t>19.06.2018 08:29:23</t>
  </si>
  <si>
    <t>19.06.2018 08:29:25</t>
  </si>
  <si>
    <t>19.06.2018 08:29:26</t>
  </si>
  <si>
    <t>19.06.2018 08:29:28</t>
  </si>
  <si>
    <t>19.06.2018 08:29:29</t>
  </si>
  <si>
    <t>19.06.2018 08:29:34</t>
  </si>
  <si>
    <t>19.06.2018 08:29:35</t>
  </si>
  <si>
    <t>19.06.2018 08:29:37</t>
  </si>
  <si>
    <t>19.06.2018 08:29:38</t>
  </si>
  <si>
    <t>19.06.2018 08:29:43</t>
  </si>
  <si>
    <t>19.06.2018 08:29:44</t>
  </si>
  <si>
    <t>19.06.2018 08:29:46</t>
  </si>
  <si>
    <t>19.06.2018 08:29:47</t>
  </si>
  <si>
    <t>19.06.2018 08:29:49</t>
  </si>
  <si>
    <t>19.06.2018 08:29:50</t>
  </si>
  <si>
    <t>19.06.2018 08:29:52</t>
  </si>
  <si>
    <t>19.06.2018 08:29:53</t>
  </si>
  <si>
    <t>19.06.2018 08:30:35</t>
  </si>
  <si>
    <t>19.06.2018 08:30:37</t>
  </si>
  <si>
    <t>19.06.2018 08:30:38</t>
  </si>
  <si>
    <t>19.06.2018 08:30:40</t>
  </si>
  <si>
    <t>19.06.2018 08:30:41</t>
  </si>
  <si>
    <t>19.06.2018 08:30:43</t>
  </si>
  <si>
    <t>19.06.2018 08:30:44</t>
  </si>
  <si>
    <t>19.06.2018 08:30:46</t>
  </si>
  <si>
    <t>19.06.2018 08:30:49</t>
  </si>
  <si>
    <t>19.06.2018 08:30:50</t>
  </si>
  <si>
    <t>19.06.2018 08:30:56</t>
  </si>
  <si>
    <t>19.06.2018 08:30:58</t>
  </si>
  <si>
    <t>19.06.2018 08:30:59</t>
  </si>
  <si>
    <t>19.06.2018 08:31:00</t>
  </si>
  <si>
    <t>19.06.2018 08:31:02</t>
  </si>
  <si>
    <t>19.06.2018 08:31:06</t>
  </si>
  <si>
    <t>19.06.2018 08:31:08</t>
  </si>
  <si>
    <t>19.06.2018 08:31:09</t>
  </si>
  <si>
    <t>19.06.2018 08:31:13</t>
  </si>
  <si>
    <t>19.06.2018 08:31:15</t>
  </si>
  <si>
    <t>19.06.2018 08:31:16</t>
  </si>
  <si>
    <t>19.06.2018 08:31:37</t>
  </si>
  <si>
    <t>19.06.2018 08:31:38</t>
  </si>
  <si>
    <t>19.06.2018 08:31:39</t>
  </si>
  <si>
    <t>19.06.2018 08:31:41</t>
  </si>
  <si>
    <t>19.06.2018 08:31:42</t>
  </si>
  <si>
    <t>19.06.2018 08:31:43</t>
  </si>
  <si>
    <t>19.06.2018 08:31:46</t>
  </si>
  <si>
    <t>19.06.2018 08:31:48</t>
  </si>
  <si>
    <t>19.06.2018 08:31:49</t>
  </si>
  <si>
    <t>19.06.2018 08:31:52</t>
  </si>
  <si>
    <t>19.06.2018 08:31:54</t>
  </si>
  <si>
    <t>19.06.2018 08:31:55</t>
  </si>
  <si>
    <t>19.06.2018 08:32:05</t>
  </si>
  <si>
    <t>19.06.2018 08:32:07</t>
  </si>
  <si>
    <t>19.06.2018 08:32:08</t>
  </si>
  <si>
    <t>19.06.2018 08:32:11</t>
  </si>
  <si>
    <t>19.06.2018 08:32:13</t>
  </si>
  <si>
    <t>19.06.2018 08:32:17</t>
  </si>
  <si>
    <t>19.06.2018 08:32:19</t>
  </si>
  <si>
    <t>19.06.2018 08:32:20</t>
  </si>
  <si>
    <t>19.06.2018 08:32:23</t>
  </si>
  <si>
    <t>19.06.2018 08:32:25</t>
  </si>
  <si>
    <t>19.06.2018 08:32:26</t>
  </si>
  <si>
    <t>19.06.2018 08:32:28</t>
  </si>
  <si>
    <t>19.06.2018 08:32:40</t>
  </si>
  <si>
    <t>19.06.2018 08:32:41</t>
  </si>
  <si>
    <t>19.06.2018 08:32:43</t>
  </si>
  <si>
    <t>19.06.2018 08:32:44</t>
  </si>
  <si>
    <t>19.06.2018 08:32:46</t>
  </si>
  <si>
    <t>19.06.2018 08:32:52</t>
  </si>
  <si>
    <t>19.06.2018 08:32:53</t>
  </si>
  <si>
    <t>19.06.2018 08:32:55</t>
  </si>
  <si>
    <t>19.06.2018 08:32:56</t>
  </si>
  <si>
    <t>19.06.2018 08:33:11</t>
  </si>
  <si>
    <t>19.06.2018 08:34:20</t>
  </si>
  <si>
    <t>19.06.2018 08:34:23</t>
  </si>
  <si>
    <t>19.06.2018 08:34:25</t>
  </si>
  <si>
    <t>19.06.2018 08:34:26</t>
  </si>
  <si>
    <t>19.06.2018 08:34:32</t>
  </si>
  <si>
    <t>19.06.2018 08:34:34</t>
  </si>
  <si>
    <t>19.06.2018 08:34:35</t>
  </si>
  <si>
    <t>19.06.2018 08:35:05</t>
  </si>
  <si>
    <t>19.06.2018 08:35:06</t>
  </si>
  <si>
    <t>19.06.2018 08:35:07</t>
  </si>
  <si>
    <t>19.06.2018 08:35:09</t>
  </si>
  <si>
    <t>19.06.2018 08:35:35</t>
  </si>
  <si>
    <t>19.06.2018 08:35:37</t>
  </si>
  <si>
    <t>19.06.2018 08:35:38</t>
  </si>
  <si>
    <t>19.06.2018 08:35:40</t>
  </si>
  <si>
    <t>19.06.2018 08:35:41</t>
  </si>
  <si>
    <t>19.06.2018 08:35:43</t>
  </si>
  <si>
    <t>19.06.2018 08:35:44</t>
  </si>
  <si>
    <t>19.06.2018 08:35:46</t>
  </si>
  <si>
    <t>19.06.2018 08:35:52</t>
  </si>
  <si>
    <t>19.06.2018 08:35:59</t>
  </si>
  <si>
    <t>19.06.2018 08:36:02</t>
  </si>
  <si>
    <t>19.06.2018 08:36:04</t>
  </si>
  <si>
    <t>19.06.2018 08:36:05</t>
  </si>
  <si>
    <t>19.06.2018 08:36:06</t>
  </si>
  <si>
    <t>19.06.2018 08:36:07</t>
  </si>
  <si>
    <t>19.06.2018 08:36:09</t>
  </si>
  <si>
    <t>19.06.2018 08:36:10</t>
  </si>
  <si>
    <t>19.06.2018 08:36:11</t>
  </si>
  <si>
    <t>19.06.2018 08:36:14</t>
  </si>
  <si>
    <t>19.06.2018 08:36:20</t>
  </si>
  <si>
    <t>19.06.2018 08:36:21</t>
  </si>
  <si>
    <t>19.06.2018 08:36:23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</si>
</sst>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261071905c5f4277" /><Relationship Type="http://schemas.openxmlformats.org/officeDocument/2006/relationships/styles" Target="styles.xml" Id="R020cb427e0514199" /><Relationship Type="http://schemas.openxmlformats.org/officeDocument/2006/relationships/worksheet" Target="worksheets/sheet2.xml" Id="R91c37c389f634ccc" /><Relationship Type="http://schemas.openxmlformats.org/officeDocument/2006/relationships/worksheet" Target="worksheets/sheet3.xml" Id="Rbcf541e6f35d48b6" /><Relationship Type="http://schemas.openxmlformats.org/officeDocument/2006/relationships/worksheet" Target="worksheets/sheet4.xml" Id="R364bbaca1ac144ac" /><Relationship Type="http://schemas.openxmlformats.org/officeDocument/2006/relationships/worksheet" Target="worksheets/sheet5.xml" Id="R78ff97f05c92446c" /><Relationship Type="http://schemas.openxmlformats.org/officeDocument/2006/relationships/worksheet" Target="worksheets/sheet6.xml" Id="R4f2af681f9c947a7" /><Relationship Type="http://schemas.openxmlformats.org/officeDocument/2006/relationships/worksheet" Target="worksheets/sheet7.xml" Id="R214d6d11112a4f83" /><Relationship Type="http://schemas.openxmlformats.org/officeDocument/2006/relationships/worksheet" Target="worksheets/sheet8.xml" Id="R8dc649cfb95e4f40" /><Relationship Type="http://schemas.openxmlformats.org/officeDocument/2006/relationships/worksheet" Target="worksheets/sheet9.xml" Id="R58b9471dabd7467c" /><Relationship Type="http://schemas.openxmlformats.org/officeDocument/2006/relationships/worksheet" Target="worksheets/sheet10.xml" Id="R23bdee74d31e41f0" /><Relationship Type="http://schemas.openxmlformats.org/officeDocument/2006/relationships/worksheet" Target="worksheets/sheet11.xml" Id="Rabfb401558c84d4c" /><Relationship Type="http://schemas.openxmlformats.org/officeDocument/2006/relationships/worksheet" Target="worksheets/sheet12.xml" Id="R0a3288d2eff14353" /><Relationship Type="http://schemas.openxmlformats.org/officeDocument/2006/relationships/worksheet" Target="worksheets/sheet13.xml" Id="R5b39c3aa70494632" /><Relationship Type="http://schemas.openxmlformats.org/officeDocument/2006/relationships/worksheet" Target="worksheets/sheet14.xml" Id="Rf4031350947747fc" /><Relationship Type="http://schemas.openxmlformats.org/officeDocument/2006/relationships/worksheet" Target="worksheets/sheet15.xml" Id="R45c6a32ab32846db" /><Relationship Type="http://schemas.openxmlformats.org/officeDocument/2006/relationships/worksheet" Target="worksheets/sheet16.xml" Id="R5a026a3561d84b19" /><Relationship Type="http://schemas.openxmlformats.org/officeDocument/2006/relationships/worksheet" Target="worksheets/sheet17.xml" Id="R7b4b6c0bce904107" /><Relationship Type="http://schemas.openxmlformats.org/officeDocument/2006/relationships/worksheet" Target="worksheets/sheet18.xml" Id="R7a2667f7b12146d0" /><Relationship Type="http://schemas.openxmlformats.org/officeDocument/2006/relationships/worksheet" Target="worksheets/sheet19.xml" Id="Rb3d379cc34844737" /><Relationship Type="http://schemas.openxmlformats.org/officeDocument/2006/relationships/worksheet" Target="worksheets/sheet20.xml" Id="R00a1d1c8938a47c9" /><Relationship Type="http://schemas.openxmlformats.org/officeDocument/2006/relationships/worksheet" Target="worksheets/sheet21.xml" Id="Ra51abec3527c4164" /><Relationship Type="http://schemas.openxmlformats.org/officeDocument/2006/relationships/worksheet" Target="worksheets/sheet22.xml" Id="Red599df81e554f86" /><Relationship Type="http://schemas.openxmlformats.org/officeDocument/2006/relationships/worksheet" Target="worksheets/sheet23.xml" Id="Rf0a2585df07b42fd" /><Relationship Type="http://schemas.openxmlformats.org/officeDocument/2006/relationships/worksheet" Target="worksheets/sheet24.xml" Id="R29ef525d5dc346ce" /><Relationship Type="http://schemas.openxmlformats.org/officeDocument/2006/relationships/worksheet" Target="worksheets/sheet25.xml" Id="Rd3be45e725f74bbb" /><Relationship Type="http://schemas.openxmlformats.org/officeDocument/2006/relationships/worksheet" Target="worksheets/sheet26.xml" Id="R93705161a2db496f" /><Relationship Type="http://schemas.openxmlformats.org/officeDocument/2006/relationships/worksheet" Target="worksheets/sheet27.xml" Id="R15131abcb1984d40" /><Relationship Type="http://schemas.openxmlformats.org/officeDocument/2006/relationships/worksheet" Target="worksheets/sheet28.xml" Id="Rbfcf29d12ff54765" /><Relationship Type="http://schemas.openxmlformats.org/officeDocument/2006/relationships/worksheet" Target="worksheets/sheet29.xml" Id="R949f13e1b69947e5" /><Relationship Type="http://schemas.openxmlformats.org/officeDocument/2006/relationships/worksheet" Target="worksheets/sheet30.xml" Id="R6aeb14c5f08648a0" /><Relationship Type="http://schemas.openxmlformats.org/officeDocument/2006/relationships/worksheet" Target="worksheets/sheet31.xml" Id="R18e5e9fb473646ad" /><Relationship Type="http://schemas.openxmlformats.org/officeDocument/2006/relationships/worksheet" Target="worksheets/sheet32.xml" Id="Re780ba0bf1204381" /><Relationship Type="http://schemas.openxmlformats.org/officeDocument/2006/relationships/worksheet" Target="worksheets/sheet33.xml" Id="Rb1776c3ea7b2414e" /><Relationship Type="http://schemas.openxmlformats.org/officeDocument/2006/relationships/sharedStrings" Target="sharedStrings.xml" Id="R6c5dbac425ea4c1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'geLi(T)'!B3:B71</c:f>
            </c:numRef>
          </c:cat>
          <c:val>
            <c:numRef>
              <c:f>'geLi(T)'!C3:C71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b2e33f242164e17" /><Relationship Type="http://schemas.openxmlformats.org/officeDocument/2006/relationships/image" Target="../media/image1.jpg" Id="R43d46f7e346944c0" /><Relationship Type="http://schemas.openxmlformats.org/officeDocument/2006/relationships/image" Target="../media/image2.jpg" Id="R5f89ba5fb89c410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6b1e1d7666f4f8f" /><Relationship Type="http://schemas.openxmlformats.org/officeDocument/2006/relationships/image" Target="../media/image2.jpg" Id="R39eb4b86d6364e8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7e2fb20a9bf743ec" /><Relationship Type="http://schemas.openxmlformats.org/officeDocument/2006/relationships/image" Target="../media/image1.jpg" Id="Rf4a923beea4e48ed" /><Relationship Type="http://schemas.openxmlformats.org/officeDocument/2006/relationships/image" Target="../media/image2.jpg" Id="R708b72eef54f46c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7d24d831c12d4639" /><Relationship Type="http://schemas.openxmlformats.org/officeDocument/2006/relationships/image" Target="../media/image2.jpg" Id="R82389b9f253742b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9a55329f0fc472d" /><Relationship Type="http://schemas.openxmlformats.org/officeDocument/2006/relationships/image" Target="../media/image1.jpg" Id="Rb85b325523534061" /><Relationship Type="http://schemas.openxmlformats.org/officeDocument/2006/relationships/image" Target="../media/image2.jpg" Id="Reb39e5d92f56410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2be809e1046d4f77" /><Relationship Type="http://schemas.openxmlformats.org/officeDocument/2006/relationships/image" Target="../media/image2.jpg" Id="R7fdc752640cf488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72f9d922bc45487b" /><Relationship Type="http://schemas.openxmlformats.org/officeDocument/2006/relationships/image" Target="../media/image1.jpg" Id="R0afa3442491241c2" /><Relationship Type="http://schemas.openxmlformats.org/officeDocument/2006/relationships/image" Target="../media/image2.jpg" Id="R528f5b66ce064f3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6c992390093e4f1a" /><Relationship Type="http://schemas.openxmlformats.org/officeDocument/2006/relationships/image" Target="../media/image2.jpg" Id="R526f303ae9f84e8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101ea04a6974b75" /><Relationship Type="http://schemas.openxmlformats.org/officeDocument/2006/relationships/image" Target="../media/image1.jpg" Id="Rcc4f6e2656ed48a1" /><Relationship Type="http://schemas.openxmlformats.org/officeDocument/2006/relationships/image" Target="../media/image2.jpg" Id="R0e2a30ee07474d8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70c9a746932410c" /><Relationship Type="http://schemas.openxmlformats.org/officeDocument/2006/relationships/image" Target="../media/image2.jpg" Id="Rd0a05222600a4b5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d3069542ec04a8f" /><Relationship Type="http://schemas.openxmlformats.org/officeDocument/2006/relationships/image" Target="../media/image1.jpg" Id="R984fc9aa542348b9" /><Relationship Type="http://schemas.openxmlformats.org/officeDocument/2006/relationships/image" Target="../media/image2.jpg" Id="R0c8299ed43ea418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6fb50b908324239" /><Relationship Type="http://schemas.openxmlformats.org/officeDocument/2006/relationships/image" Target="../media/image2.jpg" Id="R8dacb616fa6b438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eae519a8a704b7b" /><Relationship Type="http://schemas.openxmlformats.org/officeDocument/2006/relationships/image" Target="../media/image2.jpg" Id="Rf88bbdec1cd44c5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12623de08faf4740" /><Relationship Type="http://schemas.openxmlformats.org/officeDocument/2006/relationships/image" Target="../media/image1.jpg" Id="Rdb46ccfe55e34997" /><Relationship Type="http://schemas.openxmlformats.org/officeDocument/2006/relationships/image" Target="../media/image2.jpg" Id="R85976774145e436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272e91fdc0054fe4" /><Relationship Type="http://schemas.openxmlformats.org/officeDocument/2006/relationships/image" Target="../media/image2.jpg" Id="Rd1b7354f632e4398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54d606bf8dc434a" /><Relationship Type="http://schemas.openxmlformats.org/officeDocument/2006/relationships/image" Target="../media/image1.jpg" Id="R5cea889b840c471e" /><Relationship Type="http://schemas.openxmlformats.org/officeDocument/2006/relationships/image" Target="../media/image2.jpg" Id="R82af517a62744ed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a1e6eeacb9b47a0" /><Relationship Type="http://schemas.openxmlformats.org/officeDocument/2006/relationships/image" Target="../media/image2.jpg" Id="R77af14e4749d403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eaac26df8134b8b" /><Relationship Type="http://schemas.openxmlformats.org/officeDocument/2006/relationships/image" Target="../media/image2.jpg" Id="R0ffca78d991342b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b116105ca0d4058" /><Relationship Type="http://schemas.openxmlformats.org/officeDocument/2006/relationships/image" Target="../media/image1.jpg" Id="R5a1b83f726c34976" /><Relationship Type="http://schemas.openxmlformats.org/officeDocument/2006/relationships/image" Target="../media/image2.jpg" Id="R8ba421ff07ac464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4326741534c4052" /><Relationship Type="http://schemas.openxmlformats.org/officeDocument/2006/relationships/image" Target="../media/image2.jpg" Id="R995553014a344d1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b2c8e74db96240f8" /><Relationship Type="http://schemas.openxmlformats.org/officeDocument/2006/relationships/image" Target="../media/image1.jpg" Id="R3644e91405a5498a" /><Relationship Type="http://schemas.openxmlformats.org/officeDocument/2006/relationships/image" Target="../media/image2.jpg" Id="R408c0159f2a94b8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0ec422426b44361" /><Relationship Type="http://schemas.openxmlformats.org/officeDocument/2006/relationships/image" Target="../media/image2.jpg" Id="R19afb49fbf8d40f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c6eb8733700c438f" /><Relationship Type="http://schemas.openxmlformats.org/officeDocument/2006/relationships/image" Target="../media/image1.jpg" Id="Rb0d92fd2953941c5" /><Relationship Type="http://schemas.openxmlformats.org/officeDocument/2006/relationships/image" Target="../media/image2.jpg" Id="R65f326ad02b7446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856c73e4a2a4f78" /><Relationship Type="http://schemas.openxmlformats.org/officeDocument/2006/relationships/image" Target="../media/image1.jpg" Id="R5b626fe241f5425b" /><Relationship Type="http://schemas.openxmlformats.org/officeDocument/2006/relationships/image" Target="../media/image2.jpg" Id="R4c7f502ff8374e2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092c03b289946cb" /><Relationship Type="http://schemas.openxmlformats.org/officeDocument/2006/relationships/image" Target="../media/image2.jpg" Id="R7c14a436966947ae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5a299c964f4471d" /><Relationship Type="http://schemas.openxmlformats.org/officeDocument/2006/relationships/image" Target="../media/image2.jpg" Id="Rdd0d4b0eda7246f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4cc9c3c862240c3" /><Relationship Type="http://schemas.openxmlformats.org/officeDocument/2006/relationships/image" Target="../media/image2.jpg" Id="R7b1739158e51439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05ba90ea58a4978" /><Relationship Type="http://schemas.openxmlformats.org/officeDocument/2006/relationships/image" Target="../media/image2.jpg" Id="Rd175b678aecf4f47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ab080725fc74b0c" /><Relationship Type="http://schemas.openxmlformats.org/officeDocument/2006/relationships/image" Target="../media/image1.jpg" Id="R3e9b5bf578df4931" /><Relationship Type="http://schemas.openxmlformats.org/officeDocument/2006/relationships/image" Target="../media/image2.jpg" Id="Rcfe86dfa83a645a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26944ed299445ba" /><Relationship Type="http://schemas.openxmlformats.org/officeDocument/2006/relationships/image" Target="../media/image2.jpg" Id="Rec810f860a66473b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b0d99442b304e3b" /><Relationship Type="http://schemas.openxmlformats.org/officeDocument/2006/relationships/image" Target="../media/image1.jpg" Id="Rb1c6669fb4a340aa" /><Relationship Type="http://schemas.openxmlformats.org/officeDocument/2006/relationships/image" Target="../media/image2.jpg" Id="Rf8b7d69ad75b4c9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2bff498b1da4312" /><Relationship Type="http://schemas.openxmlformats.org/officeDocument/2006/relationships/image" Target="../media/image2.jpg" Id="Rd811f165219b4d6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b0e4eaeaa2184936" /><Relationship Type="http://schemas.openxmlformats.org/officeDocument/2006/relationships/image" Target="../media/image1.jpg" Id="R988a3770403f4bfb" /><Relationship Type="http://schemas.openxmlformats.org/officeDocument/2006/relationships/image" Target="../media/image2.jpg" Id="R030fd5bd7300454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2e33f242164e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3d46f7e346944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f89ba5fb89c4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6b1e1d7666f4f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9eb4b86d6364e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e2fb20a9bf743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4a923beea4e48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708b72eef54f46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7d24d831c12d4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2389b9f253742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a55329f0fc47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85b32552353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b39e5d92f5641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2be809e1046d4f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fdc752640cf4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f9d922bc4548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afa3442491241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28f5b66ce064f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6c992390093e4f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26f303ae9f84e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01ea04a6974b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c4f6e2656ed48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e2a30ee07474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70c9a74693241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0a05222600a4b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3069542ec04a8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84fc9aa542348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c8299ed43ea4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6fb50b908324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dacb616fa6b43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eae519a8a704b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f88bbdec1cd44c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623de08faf47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b46ccfe55e34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5976774145e4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272e91fdc0054f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1b7354f632e4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4d606bf8dc434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5cea889b840c47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82af517a62744e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a1e6eeacb9b47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7af14e4749d4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eaac26df813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0ffca78d991342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116105ca0d40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a1b83f726c34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8ba421ff07ac4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4326741534c4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95553014a344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c8e74db96240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644e91405a549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08c0159f2a94b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0ec422426b44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9afb49fbf8d40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6eb8733700c438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0d92fd2953941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65f326ad02b74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56c73e4a2a4f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5b626fe241f542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c7f502ff8374e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092c03b289946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c14a436966947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5a299c964f447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dd0d4b0eda7246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4cc9c3c862240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b1739158e514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05ba90ea58a4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175b678aecf4f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b080725fc74b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3e9b5bf578df4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fe86dfa83a645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26944ed299445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c810f860a6647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0d99442b304e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1c6669fb4a340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8b7d69ad75b4c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2bff498b1da4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811f165219b4d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e4eaeaa21849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88a3770403f4b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30fd5bd73004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56c1ee09d0c454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d46f9460fc2418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1807c24947cb4a5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b456a8d50afe45c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0e336c092b31420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9d04b03d2a94c6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1408945a3e84bd4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7c6597c4a3b94cc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c0f2ee2ea0e421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817f0ddcf8a499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78d8525376947e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26f46d0a7804c3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700348e416c489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2177b4f45484e5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67e6c41df8734022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8971a83dd9642b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bf11b132e754a9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6f14e7cea1a432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1056750377c44a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fb07ba0ec384d33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bf4127041914b3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0bfb9a527792415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19cf1f9fd124e72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2873ed5574294f3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312062562c8b462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fdcceeb79444fc2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9c1ca38c8f14c4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5a8e2a1fa89422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3a2933e9edd44d8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f5eb6ef0ab64df2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7b8f6e71ed84ed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1fae6b185b3437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53b96351cdc047c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6c1ee09d0c454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68</v>
      </c>
    </row>
    <row r="4">
      <c r="A4" s="3" t="s">
        <v>2</v>
      </c>
      <c r="B4" s="15" t="s">
        <v>212</v>
      </c>
      <c r="C4" s="15">
        <v>34</v>
      </c>
      <c r="D4" s="15">
        <v>70</v>
      </c>
    </row>
    <row r="5">
      <c r="A5" s="3" t="s">
        <v>3</v>
      </c>
      <c r="B5" s="15" t="s">
        <v>213</v>
      </c>
      <c r="C5" s="15">
        <v>33</v>
      </c>
      <c r="D5" s="15">
        <v>68</v>
      </c>
    </row>
    <row r="6">
      <c r="A6" s="3" t="s">
        <v>4</v>
      </c>
      <c r="B6" s="15" t="s">
        <v>214</v>
      </c>
      <c r="C6" s="15">
        <v>33</v>
      </c>
      <c r="D6" s="15">
        <v>73</v>
      </c>
    </row>
    <row r="7">
      <c r="A7" s="3" t="s">
        <v>5</v>
      </c>
      <c r="B7" s="15" t="s">
        <v>215</v>
      </c>
      <c r="C7" s="15">
        <v>34</v>
      </c>
      <c r="D7" s="15">
        <v>76</v>
      </c>
    </row>
    <row r="8">
      <c r="A8" s="3" t="s">
        <v>6</v>
      </c>
      <c r="B8" s="15" t="s">
        <v>216</v>
      </c>
      <c r="C8" s="15">
        <v>33</v>
      </c>
      <c r="D8" s="15">
        <v>68</v>
      </c>
    </row>
    <row r="9">
      <c r="A9" s="2" t="s">
        <v>7</v>
      </c>
      <c r="B9" s="15" t="s">
        <v>217</v>
      </c>
      <c r="C9" s="15">
        <v>33</v>
      </c>
      <c r="D9" s="15">
        <v>73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d46f9460fc2418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07c24947cb4a5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64</v>
      </c>
    </row>
    <row r="4">
      <c r="A4" s="3" t="s">
        <v>2</v>
      </c>
      <c r="B4" s="15" t="s">
        <v>219</v>
      </c>
      <c r="C4" s="15">
        <v>31</v>
      </c>
      <c r="D4" s="15">
        <v>61</v>
      </c>
    </row>
    <row r="5">
      <c r="A5" s="3" t="s">
        <v>3</v>
      </c>
      <c r="B5" s="15" t="s">
        <v>220</v>
      </c>
      <c r="C5" s="15">
        <v>28</v>
      </c>
      <c r="D5" s="15">
        <v>55</v>
      </c>
    </row>
    <row r="6">
      <c r="A6" s="3" t="s">
        <v>4</v>
      </c>
      <c r="B6" s="15" t="s">
        <v>221</v>
      </c>
      <c r="C6" s="15">
        <v>39</v>
      </c>
      <c r="D6" s="15">
        <v>67</v>
      </c>
    </row>
    <row r="7">
      <c r="A7" s="3" t="s">
        <v>5</v>
      </c>
      <c r="B7" s="15" t="s">
        <v>222</v>
      </c>
      <c r="C7" s="15">
        <v>32</v>
      </c>
      <c r="D7" s="15">
        <v>68</v>
      </c>
    </row>
    <row r="8">
      <c r="A8" s="3" t="s">
        <v>6</v>
      </c>
      <c r="B8" s="15" t="s">
        <v>223</v>
      </c>
      <c r="C8" s="15">
        <v>35</v>
      </c>
      <c r="D8" s="15">
        <v>72</v>
      </c>
    </row>
    <row r="9">
      <c r="A9" s="2" t="s">
        <v>7</v>
      </c>
      <c r="B9" s="15" t="s">
        <v>224</v>
      </c>
      <c r="C9" s="15">
        <v>33</v>
      </c>
      <c r="D9" s="15">
        <v>63</v>
      </c>
    </row>
    <row r="10">
      <c r="A10" s="3" t="s">
        <v>1</v>
      </c>
      <c r="B10" s="15" t="s">
        <v>225</v>
      </c>
      <c r="C10" s="15">
        <v>34</v>
      </c>
      <c r="D10" s="15">
        <v>65</v>
      </c>
    </row>
    <row r="11">
      <c r="A11" s="3" t="s">
        <v>2</v>
      </c>
      <c r="B11" s="15" t="s">
        <v>226</v>
      </c>
      <c r="C11" s="15">
        <v>33</v>
      </c>
      <c r="D11" s="15">
        <v>67</v>
      </c>
    </row>
    <row r="12">
      <c r="A12" s="3" t="s">
        <v>3</v>
      </c>
      <c r="B12" s="15" t="s">
        <v>227</v>
      </c>
      <c r="C12" s="15">
        <v>33</v>
      </c>
      <c r="D12" s="15">
        <v>64</v>
      </c>
    </row>
    <row r="13">
      <c r="A13" s="3" t="s">
        <v>4</v>
      </c>
      <c r="B13" s="15" t="s">
        <v>228</v>
      </c>
      <c r="C13" s="15">
        <v>33</v>
      </c>
      <c r="D13" s="15">
        <v>73</v>
      </c>
    </row>
    <row r="14">
      <c r="A14" s="3" t="s">
        <v>5</v>
      </c>
      <c r="B14" s="15" t="s">
        <v>229</v>
      </c>
      <c r="C14" s="15">
        <v>33</v>
      </c>
      <c r="D14" s="15">
        <v>68</v>
      </c>
    </row>
    <row r="15">
      <c r="A15" s="3" t="s">
        <v>6</v>
      </c>
      <c r="B15" s="15" t="s">
        <v>230</v>
      </c>
      <c r="C15" s="15">
        <v>33</v>
      </c>
      <c r="D15" s="15">
        <v>68</v>
      </c>
    </row>
    <row r="16">
      <c r="A16" s="2" t="s">
        <v>8</v>
      </c>
      <c r="B16" s="15" t="s">
        <v>231</v>
      </c>
      <c r="C16" s="15">
        <v>33</v>
      </c>
      <c r="D16" s="15">
        <v>76</v>
      </c>
    </row>
    <row r="17">
      <c r="A17" s="3" t="s">
        <v>1</v>
      </c>
      <c r="B17" s="15" t="s">
        <v>232</v>
      </c>
      <c r="C17" s="15">
        <v>33</v>
      </c>
      <c r="D17" s="15">
        <v>73</v>
      </c>
    </row>
    <row r="18">
      <c r="A18" s="3" t="s">
        <v>2</v>
      </c>
      <c r="B18" s="15" t="s">
        <v>233</v>
      </c>
      <c r="C18" s="15">
        <v>34</v>
      </c>
      <c r="D18" s="15">
        <v>67</v>
      </c>
    </row>
    <row r="19">
      <c r="A19" s="3" t="s">
        <v>3</v>
      </c>
      <c r="B19" s="15" t="s">
        <v>234</v>
      </c>
      <c r="C19" s="15">
        <v>34</v>
      </c>
      <c r="D19" s="15">
        <v>69</v>
      </c>
    </row>
    <row r="20">
      <c r="A20" s="3" t="s">
        <v>4</v>
      </c>
      <c r="B20" s="15" t="s">
        <v>235</v>
      </c>
      <c r="C20" s="15">
        <v>34</v>
      </c>
      <c r="D20" s="15">
        <v>71</v>
      </c>
    </row>
    <row r="21">
      <c r="A21" s="3" t="s">
        <v>5</v>
      </c>
      <c r="B21" s="15" t="s">
        <v>236</v>
      </c>
      <c r="C21" s="15">
        <v>35</v>
      </c>
      <c r="D21" s="15">
        <v>67</v>
      </c>
    </row>
    <row r="22">
      <c r="A22" s="3" t="s">
        <v>6</v>
      </c>
      <c r="B22" s="15" t="s">
        <v>237</v>
      </c>
      <c r="C22" s="15">
        <v>34</v>
      </c>
      <c r="D22" s="15">
        <v>70</v>
      </c>
    </row>
    <row r="23">
      <c r="A23" s="2" t="s">
        <v>9</v>
      </c>
      <c r="B23" s="15" t="s">
        <v>238</v>
      </c>
      <c r="C23" s="15">
        <v>35</v>
      </c>
      <c r="D23" s="15">
        <v>67</v>
      </c>
    </row>
    <row r="24">
      <c r="A24" s="3" t="s">
        <v>1</v>
      </c>
      <c r="B24" s="15" t="s">
        <v>239</v>
      </c>
      <c r="C24" s="15">
        <v>34</v>
      </c>
      <c r="D24" s="15">
        <v>64</v>
      </c>
    </row>
    <row r="25">
      <c r="A25" s="3" t="s">
        <v>2</v>
      </c>
      <c r="B25" s="15" t="s">
        <v>240</v>
      </c>
      <c r="C25" s="15">
        <v>34</v>
      </c>
      <c r="D25" s="15">
        <v>67</v>
      </c>
    </row>
    <row r="26">
      <c r="A26" s="3" t="s">
        <v>3</v>
      </c>
      <c r="B26" s="15" t="s">
        <v>241</v>
      </c>
      <c r="C26" s="15">
        <v>34</v>
      </c>
      <c r="D26" s="15">
        <v>65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456a8d50afe45c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e336c092b31420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46</v>
      </c>
      <c r="D3" s="15">
        <v>34</v>
      </c>
      <c r="E3" s="15">
        <v>30</v>
      </c>
      <c r="F3" s="15">
        <v>17</v>
      </c>
    </row>
    <row r="4">
      <c r="A4" s="3" t="s">
        <v>2</v>
      </c>
      <c r="B4" s="15" t="s">
        <v>44</v>
      </c>
      <c r="C4" s="15">
        <v>43</v>
      </c>
      <c r="D4" s="15">
        <v>35</v>
      </c>
      <c r="E4" s="15">
        <v>30</v>
      </c>
      <c r="F4" s="15">
        <v>19</v>
      </c>
    </row>
    <row r="5">
      <c r="A5" s="3" t="s">
        <v>3</v>
      </c>
      <c r="B5" s="15" t="s">
        <v>45</v>
      </c>
      <c r="C5" s="15">
        <v>45</v>
      </c>
      <c r="D5" s="15">
        <v>36</v>
      </c>
      <c r="E5" s="15">
        <v>29</v>
      </c>
      <c r="F5" s="15">
        <v>11</v>
      </c>
    </row>
    <row r="6">
      <c r="A6" s="3" t="s">
        <v>4</v>
      </c>
      <c r="B6" s="15" t="s">
        <v>46</v>
      </c>
      <c r="C6" s="15">
        <v>43</v>
      </c>
      <c r="D6" s="15">
        <v>33</v>
      </c>
      <c r="E6" s="15">
        <v>26</v>
      </c>
      <c r="F6" s="15">
        <v>17</v>
      </c>
    </row>
    <row r="7">
      <c r="A7" s="3" t="s">
        <v>5</v>
      </c>
      <c r="B7" s="15" t="s">
        <v>47</v>
      </c>
      <c r="C7" s="15">
        <v>47</v>
      </c>
      <c r="D7" s="15">
        <v>37</v>
      </c>
      <c r="E7" s="15">
        <v>31</v>
      </c>
      <c r="F7" s="15">
        <v>21</v>
      </c>
    </row>
    <row r="8">
      <c r="A8" s="3" t="s">
        <v>6</v>
      </c>
      <c r="B8" s="15" t="s">
        <v>48</v>
      </c>
      <c r="C8" s="15">
        <v>45</v>
      </c>
      <c r="D8" s="15">
        <v>35</v>
      </c>
      <c r="E8" s="15">
        <v>29</v>
      </c>
      <c r="F8" s="15">
        <v>16</v>
      </c>
    </row>
    <row r="9">
      <c r="A9" s="2" t="s">
        <v>7</v>
      </c>
      <c r="B9" s="15" t="s">
        <v>49</v>
      </c>
      <c r="C9" s="15">
        <v>43</v>
      </c>
      <c r="D9" s="15">
        <v>35</v>
      </c>
      <c r="E9" s="15">
        <v>29</v>
      </c>
      <c r="F9" s="15">
        <v>16</v>
      </c>
    </row>
    <row r="10">
      <c r="A10" s="3" t="s">
        <v>1</v>
      </c>
      <c r="B10" s="15" t="s">
        <v>50</v>
      </c>
      <c r="C10" s="15">
        <v>46</v>
      </c>
      <c r="D10" s="15">
        <v>36</v>
      </c>
      <c r="E10" s="15">
        <v>30</v>
      </c>
      <c r="F10" s="15">
        <v>20</v>
      </c>
    </row>
    <row r="11">
      <c r="A11" s="3" t="s">
        <v>2</v>
      </c>
      <c r="B11" s="15" t="s">
        <v>51</v>
      </c>
      <c r="C11" s="15">
        <v>44</v>
      </c>
      <c r="D11" s="15">
        <v>35</v>
      </c>
      <c r="E11" s="15">
        <v>29</v>
      </c>
      <c r="F11" s="15">
        <v>18</v>
      </c>
    </row>
    <row r="12">
      <c r="A12" s="3" t="s">
        <v>3</v>
      </c>
      <c r="B12" s="15" t="s">
        <v>52</v>
      </c>
      <c r="C12" s="15">
        <v>44</v>
      </c>
      <c r="D12" s="15">
        <v>35</v>
      </c>
      <c r="E12" s="15">
        <v>29</v>
      </c>
      <c r="F12" s="15">
        <v>20</v>
      </c>
    </row>
    <row r="13">
      <c r="A13" s="3" t="s">
        <v>4</v>
      </c>
      <c r="B13" s="15" t="s">
        <v>53</v>
      </c>
      <c r="C13" s="15">
        <v>47</v>
      </c>
      <c r="D13" s="15">
        <v>37</v>
      </c>
      <c r="E13" s="15">
        <v>31</v>
      </c>
      <c r="F13" s="15">
        <v>21</v>
      </c>
    </row>
    <row r="14">
      <c r="A14" s="3" t="s">
        <v>5</v>
      </c>
      <c r="B14" s="15" t="s">
        <v>54</v>
      </c>
      <c r="C14" s="15">
        <v>45</v>
      </c>
      <c r="D14" s="15">
        <v>36</v>
      </c>
      <c r="E14" s="15">
        <v>29</v>
      </c>
      <c r="F14" s="15">
        <v>18</v>
      </c>
    </row>
    <row r="15">
      <c r="A15" s="3" t="s">
        <v>6</v>
      </c>
      <c r="B15" s="15" t="s">
        <v>55</v>
      </c>
      <c r="C15" s="15">
        <v>46</v>
      </c>
      <c r="D15" s="15">
        <v>37</v>
      </c>
      <c r="E15" s="15">
        <v>30</v>
      </c>
      <c r="F15" s="15">
        <v>21</v>
      </c>
    </row>
    <row r="16">
      <c r="A16" s="2" t="s">
        <v>8</v>
      </c>
      <c r="B16" s="15" t="s">
        <v>56</v>
      </c>
      <c r="C16" s="15">
        <v>45</v>
      </c>
      <c r="D16" s="15">
        <v>33</v>
      </c>
      <c r="E16" s="15">
        <v>28</v>
      </c>
      <c r="F16" s="15">
        <v>16</v>
      </c>
    </row>
    <row r="17">
      <c r="A17" s="3" t="s">
        <v>1</v>
      </c>
      <c r="B17" s="15" t="s">
        <v>57</v>
      </c>
      <c r="C17" s="15">
        <v>46</v>
      </c>
      <c r="D17" s="15">
        <v>32</v>
      </c>
      <c r="E17" s="15">
        <v>28</v>
      </c>
      <c r="F17" s="15">
        <v>17</v>
      </c>
    </row>
    <row r="18">
      <c r="A18" s="3" t="s">
        <v>2</v>
      </c>
      <c r="B18" s="15" t="s">
        <v>58</v>
      </c>
      <c r="C18" s="15">
        <v>44</v>
      </c>
      <c r="D18" s="15">
        <v>34</v>
      </c>
      <c r="E18" s="15">
        <v>28</v>
      </c>
      <c r="F18" s="15">
        <v>21</v>
      </c>
    </row>
    <row r="19">
      <c r="A19" s="3" t="s">
        <v>3</v>
      </c>
      <c r="B19" s="15" t="s">
        <v>59</v>
      </c>
      <c r="C19" s="15">
        <v>46</v>
      </c>
      <c r="D19" s="15">
        <v>37</v>
      </c>
      <c r="E19" s="15">
        <v>28</v>
      </c>
      <c r="F19" s="15">
        <v>21</v>
      </c>
    </row>
    <row r="20">
      <c r="A20" s="3" t="s">
        <v>4</v>
      </c>
      <c r="B20" s="15" t="s">
        <v>60</v>
      </c>
      <c r="C20" s="15">
        <v>52</v>
      </c>
      <c r="D20" s="15">
        <v>41</v>
      </c>
      <c r="E20" s="15">
        <v>39</v>
      </c>
      <c r="F20" s="15">
        <v>38</v>
      </c>
    </row>
    <row r="21">
      <c r="A21" s="3" t="s">
        <v>5</v>
      </c>
      <c r="B21" s="15" t="s">
        <v>61</v>
      </c>
      <c r="C21" s="15">
        <v>52</v>
      </c>
      <c r="D21" s="15">
        <v>52</v>
      </c>
      <c r="E21" s="15">
        <v>52</v>
      </c>
      <c r="F21" s="15">
        <v>52</v>
      </c>
    </row>
    <row r="22">
      <c r="A22" s="3" t="s">
        <v>6</v>
      </c>
      <c r="B22" s="15" t="s">
        <v>62</v>
      </c>
      <c r="C22" s="15">
        <v>34</v>
      </c>
      <c r="D22" s="15">
        <v>29</v>
      </c>
      <c r="E22" s="15">
        <v>24</v>
      </c>
      <c r="F22" s="15">
        <v>21</v>
      </c>
    </row>
    <row r="23">
      <c r="A23" s="2" t="s">
        <v>9</v>
      </c>
      <c r="B23" s="15" t="s">
        <v>63</v>
      </c>
      <c r="C23" s="15">
        <v>46</v>
      </c>
      <c r="D23" s="15">
        <v>40</v>
      </c>
      <c r="E23" s="15">
        <v>38</v>
      </c>
      <c r="F23" s="15">
        <v>33</v>
      </c>
    </row>
    <row r="24">
      <c r="A24" s="3" t="s">
        <v>1</v>
      </c>
      <c r="B24" s="15" t="s">
        <v>64</v>
      </c>
      <c r="C24" s="15">
        <v>46</v>
      </c>
      <c r="D24" s="15">
        <v>29</v>
      </c>
      <c r="E24" s="15">
        <v>20</v>
      </c>
      <c r="F24" s="15">
        <v>10</v>
      </c>
    </row>
    <row r="25">
      <c r="A25" s="3" t="s">
        <v>2</v>
      </c>
      <c r="B25" s="15" t="s">
        <v>65</v>
      </c>
      <c r="C25" s="15">
        <v>44</v>
      </c>
      <c r="D25" s="15">
        <v>36</v>
      </c>
      <c r="E25" s="15">
        <v>29</v>
      </c>
      <c r="F25" s="15">
        <v>20</v>
      </c>
    </row>
    <row r="26">
      <c r="A26" s="3" t="s">
        <v>3</v>
      </c>
      <c r="B26" s="15" t="s">
        <v>66</v>
      </c>
      <c r="C26" s="15">
        <v>44</v>
      </c>
      <c r="D26" s="15">
        <v>35</v>
      </c>
      <c r="E26" s="15">
        <v>28</v>
      </c>
      <c r="F26" s="15">
        <v>18</v>
      </c>
    </row>
    <row r="27">
      <c r="A27" s="3" t="s">
        <v>4</v>
      </c>
      <c r="B27" s="15" t="s">
        <v>67</v>
      </c>
      <c r="C27" s="15">
        <v>42</v>
      </c>
      <c r="D27" s="15">
        <v>34</v>
      </c>
      <c r="E27" s="15">
        <v>29</v>
      </c>
      <c r="F27" s="15">
        <v>19</v>
      </c>
    </row>
    <row r="28">
      <c r="A28" s="3" t="s">
        <v>5</v>
      </c>
      <c r="B28" s="15" t="s">
        <v>68</v>
      </c>
      <c r="C28" s="15">
        <v>44</v>
      </c>
      <c r="D28" s="15">
        <v>34</v>
      </c>
      <c r="E28" s="15">
        <v>29</v>
      </c>
      <c r="F28" s="15">
        <v>15</v>
      </c>
    </row>
    <row r="29">
      <c r="A29" s="3" t="s">
        <v>6</v>
      </c>
      <c r="B29" s="15" t="s">
        <v>69</v>
      </c>
      <c r="C29" s="15">
        <v>44</v>
      </c>
      <c r="D29" s="15">
        <v>34</v>
      </c>
      <c r="E29" s="15">
        <v>27</v>
      </c>
      <c r="F29" s="15">
        <v>14</v>
      </c>
    </row>
    <row r="30">
      <c r="A30" s="2" t="s">
        <v>23</v>
      </c>
      <c r="B30" s="15" t="s">
        <v>70</v>
      </c>
      <c r="C30" s="15">
        <v>45</v>
      </c>
      <c r="D30" s="15">
        <v>35</v>
      </c>
      <c r="E30" s="15">
        <v>28</v>
      </c>
      <c r="F30" s="15">
        <v>17</v>
      </c>
    </row>
    <row r="31">
      <c r="A31" s="3" t="s">
        <v>26</v>
      </c>
      <c r="B31" s="15" t="s">
        <v>71</v>
      </c>
      <c r="C31" s="15">
        <v>45</v>
      </c>
      <c r="D31" s="15">
        <v>34</v>
      </c>
      <c r="E31" s="15">
        <v>28</v>
      </c>
      <c r="F31" s="15">
        <v>17</v>
      </c>
    </row>
    <row r="32">
      <c r="A32" s="2" t="s">
        <v>29</v>
      </c>
      <c r="B32" s="15" t="s">
        <v>72</v>
      </c>
      <c r="C32" s="15">
        <v>44</v>
      </c>
      <c r="D32" s="15">
        <v>35</v>
      </c>
      <c r="E32" s="15">
        <v>29</v>
      </c>
      <c r="F32" s="15">
        <v>17</v>
      </c>
    </row>
    <row r="33">
      <c r="A33" s="3" t="s">
        <v>1</v>
      </c>
      <c r="B33" s="15" t="s">
        <v>73</v>
      </c>
      <c r="C33" s="15">
        <v>45</v>
      </c>
      <c r="D33" s="15">
        <v>35</v>
      </c>
      <c r="E33" s="15">
        <v>28</v>
      </c>
      <c r="F33" s="15">
        <v>15</v>
      </c>
    </row>
    <row r="34">
      <c r="A34" s="3" t="s">
        <v>2</v>
      </c>
      <c r="B34" s="15" t="s">
        <v>74</v>
      </c>
      <c r="C34" s="15">
        <v>44</v>
      </c>
      <c r="D34" s="15">
        <v>34</v>
      </c>
      <c r="E34" s="15">
        <v>29</v>
      </c>
      <c r="F34" s="15">
        <v>16</v>
      </c>
    </row>
    <row r="35">
      <c r="A35" s="2" t="s">
        <v>36</v>
      </c>
      <c r="B35" s="15" t="s">
        <v>75</v>
      </c>
      <c r="C35" s="15">
        <v>44</v>
      </c>
      <c r="D35" s="15">
        <v>35</v>
      </c>
      <c r="E35" s="15">
        <v>29</v>
      </c>
      <c r="F35" s="15">
        <v>18</v>
      </c>
    </row>
    <row r="36">
      <c r="A36" s="3" t="s">
        <v>1</v>
      </c>
      <c r="B36" s="15" t="s">
        <v>76</v>
      </c>
      <c r="C36" s="15">
        <v>45</v>
      </c>
      <c r="D36" s="15">
        <v>36</v>
      </c>
      <c r="E36" s="15">
        <v>30</v>
      </c>
      <c r="F36" s="15">
        <v>19</v>
      </c>
    </row>
    <row r="37">
      <c r="A37" s="3" t="s">
        <v>2</v>
      </c>
      <c r="B37" s="15" t="s">
        <v>77</v>
      </c>
      <c r="C37" s="15">
        <v>44</v>
      </c>
      <c r="D37" s="15">
        <v>35</v>
      </c>
      <c r="E37" s="15">
        <v>28</v>
      </c>
      <c r="F37" s="15">
        <v>17</v>
      </c>
    </row>
    <row r="38">
      <c r="A38" s="2" t="s">
        <v>38</v>
      </c>
      <c r="B38" s="15" t="s">
        <v>78</v>
      </c>
      <c r="C38" s="15">
        <v>45</v>
      </c>
      <c r="D38" s="15">
        <v>34</v>
      </c>
      <c r="E38" s="15">
        <v>29</v>
      </c>
      <c r="F38" s="15">
        <v>18</v>
      </c>
    </row>
    <row r="39">
      <c r="A39" s="3" t="s">
        <v>1</v>
      </c>
      <c r="B39" s="15" t="s">
        <v>79</v>
      </c>
      <c r="C39" s="15">
        <v>43</v>
      </c>
      <c r="D39" s="15">
        <v>32</v>
      </c>
      <c r="E39" s="15">
        <v>26</v>
      </c>
      <c r="F39" s="15">
        <v>17</v>
      </c>
    </row>
    <row r="40">
      <c r="A40" s="3" t="s">
        <v>2</v>
      </c>
      <c r="B40" s="15" t="s">
        <v>80</v>
      </c>
      <c r="C40" s="15">
        <v>46</v>
      </c>
      <c r="D40" s="15">
        <v>36</v>
      </c>
      <c r="E40" s="15">
        <v>30</v>
      </c>
      <c r="F40" s="15">
        <v>19</v>
      </c>
    </row>
    <row r="41">
      <c r="A41" s="2" t="s">
        <v>39</v>
      </c>
      <c r="B41" s="15" t="s">
        <v>81</v>
      </c>
      <c r="C41" s="15">
        <v>45</v>
      </c>
      <c r="D41" s="15">
        <v>35</v>
      </c>
      <c r="E41" s="15">
        <v>31</v>
      </c>
      <c r="F41" s="15">
        <v>19</v>
      </c>
    </row>
    <row r="42">
      <c r="A42" s="3" t="s">
        <v>2</v>
      </c>
      <c r="B42" s="15" t="s">
        <v>82</v>
      </c>
      <c r="C42" s="15">
        <v>45</v>
      </c>
      <c r="D42" s="15">
        <v>35</v>
      </c>
      <c r="E42" s="15">
        <v>26</v>
      </c>
      <c r="F42" s="15">
        <v>19</v>
      </c>
    </row>
    <row r="43">
      <c r="A43" s="2" t="s">
        <v>40</v>
      </c>
      <c r="B43" s="15" t="s">
        <v>83</v>
      </c>
      <c r="C43" s="15">
        <v>48</v>
      </c>
      <c r="D43" s="15">
        <v>36</v>
      </c>
      <c r="E43" s="15">
        <v>27</v>
      </c>
      <c r="F43" s="15">
        <v>25</v>
      </c>
    </row>
    <row r="44">
      <c r="A44" s="3" t="s">
        <v>2</v>
      </c>
      <c r="B44" s="15" t="s">
        <v>84</v>
      </c>
      <c r="C44" s="15">
        <v>51</v>
      </c>
      <c r="D44" s="15">
        <v>51</v>
      </c>
      <c r="E44" s="15">
        <v>51</v>
      </c>
      <c r="F44" s="15">
        <v>51</v>
      </c>
    </row>
    <row r="45">
      <c r="B45" s="15" t="s">
        <v>85</v>
      </c>
      <c r="C45" s="15">
        <v>58</v>
      </c>
      <c r="D45" s="15">
        <v>56</v>
      </c>
      <c r="E45" s="15">
        <v>56</v>
      </c>
      <c r="F45" s="15">
        <v>56</v>
      </c>
    </row>
    <row r="46">
      <c r="B46" s="15" t="s">
        <v>86</v>
      </c>
      <c r="C46" s="15">
        <v>36</v>
      </c>
      <c r="D46" s="15">
        <v>34</v>
      </c>
      <c r="E46" s="15">
        <v>33</v>
      </c>
      <c r="F46" s="15">
        <v>21</v>
      </c>
    </row>
    <row r="47">
      <c r="B47" s="15" t="s">
        <v>87</v>
      </c>
      <c r="C47" s="15">
        <v>47</v>
      </c>
      <c r="D47" s="15">
        <v>39</v>
      </c>
      <c r="E47" s="15">
        <v>35</v>
      </c>
      <c r="F47" s="15">
        <v>26</v>
      </c>
    </row>
    <row r="48">
      <c r="B48" s="15" t="s">
        <v>88</v>
      </c>
      <c r="C48" s="15">
        <v>46</v>
      </c>
      <c r="D48" s="15">
        <v>37</v>
      </c>
      <c r="E48" s="15">
        <v>30</v>
      </c>
      <c r="F48" s="15">
        <v>10</v>
      </c>
    </row>
    <row r="49">
      <c r="B49" s="15" t="s">
        <v>89</v>
      </c>
      <c r="C49" s="15">
        <v>47</v>
      </c>
      <c r="D49" s="15">
        <v>37</v>
      </c>
      <c r="E49" s="15">
        <v>27</v>
      </c>
      <c r="F49" s="15">
        <v>19</v>
      </c>
    </row>
    <row r="50">
      <c r="B50" s="15" t="s">
        <v>90</v>
      </c>
      <c r="C50" s="15">
        <v>43</v>
      </c>
      <c r="D50" s="15">
        <v>33</v>
      </c>
      <c r="E50" s="15">
        <v>26</v>
      </c>
      <c r="F50" s="15">
        <v>17</v>
      </c>
    </row>
    <row r="51">
      <c r="B51" s="15" t="s">
        <v>91</v>
      </c>
      <c r="C51" s="15">
        <v>44</v>
      </c>
      <c r="D51" s="15">
        <v>33</v>
      </c>
      <c r="E51" s="15">
        <v>28</v>
      </c>
      <c r="F51" s="15">
        <v>17</v>
      </c>
    </row>
    <row r="52">
      <c r="B52" s="15" t="s">
        <v>92</v>
      </c>
      <c r="C52" s="15">
        <v>45</v>
      </c>
      <c r="D52" s="15">
        <v>35</v>
      </c>
      <c r="E52" s="15">
        <v>30</v>
      </c>
      <c r="F52" s="15">
        <v>17</v>
      </c>
    </row>
    <row r="53">
      <c r="B53" s="15" t="s">
        <v>93</v>
      </c>
      <c r="C53" s="15">
        <v>44</v>
      </c>
      <c r="D53" s="15">
        <v>34</v>
      </c>
      <c r="E53" s="15">
        <v>28</v>
      </c>
      <c r="F53" s="15">
        <v>15</v>
      </c>
    </row>
    <row r="54">
      <c r="B54" s="15" t="s">
        <v>94</v>
      </c>
      <c r="C54" s="15">
        <v>43</v>
      </c>
      <c r="D54" s="15">
        <v>34</v>
      </c>
      <c r="E54" s="15">
        <v>27</v>
      </c>
      <c r="F54" s="15">
        <v>15</v>
      </c>
    </row>
    <row r="55">
      <c r="B55" s="15" t="s">
        <v>95</v>
      </c>
      <c r="C55" s="15">
        <v>44</v>
      </c>
      <c r="D55" s="15">
        <v>35</v>
      </c>
      <c r="E55" s="15">
        <v>28</v>
      </c>
      <c r="F55" s="15">
        <v>16</v>
      </c>
    </row>
    <row r="56">
      <c r="B56" s="15" t="s">
        <v>96</v>
      </c>
      <c r="C56" s="15">
        <v>44</v>
      </c>
      <c r="D56" s="15">
        <v>34</v>
      </c>
      <c r="E56" s="15">
        <v>27</v>
      </c>
      <c r="F56" s="15">
        <v>15</v>
      </c>
    </row>
    <row r="57">
      <c r="B57" s="15" t="s">
        <v>97</v>
      </c>
      <c r="C57" s="15">
        <v>45</v>
      </c>
      <c r="D57" s="15">
        <v>36</v>
      </c>
      <c r="E57" s="15">
        <v>29</v>
      </c>
      <c r="F57" s="15">
        <v>17</v>
      </c>
    </row>
    <row r="58">
      <c r="B58" s="15" t="s">
        <v>98</v>
      </c>
      <c r="C58" s="15">
        <v>44</v>
      </c>
      <c r="D58" s="15">
        <v>34</v>
      </c>
      <c r="E58" s="15">
        <v>27</v>
      </c>
      <c r="F58" s="15">
        <v>16</v>
      </c>
    </row>
    <row r="59">
      <c r="B59" s="15" t="s">
        <v>99</v>
      </c>
      <c r="C59" s="15">
        <v>45</v>
      </c>
      <c r="D59" s="15">
        <v>37</v>
      </c>
      <c r="E59" s="15">
        <v>31</v>
      </c>
      <c r="F59" s="15">
        <v>18</v>
      </c>
    </row>
    <row r="60">
      <c r="B60" s="15" t="s">
        <v>100</v>
      </c>
      <c r="C60" s="15">
        <v>46</v>
      </c>
      <c r="D60" s="15">
        <v>36</v>
      </c>
      <c r="E60" s="15">
        <v>29</v>
      </c>
      <c r="F60" s="15">
        <v>16</v>
      </c>
    </row>
    <row r="61">
      <c r="B61" s="15" t="s">
        <v>101</v>
      </c>
      <c r="C61" s="15">
        <v>45</v>
      </c>
      <c r="D61" s="15">
        <v>36</v>
      </c>
      <c r="E61" s="15">
        <v>32</v>
      </c>
      <c r="F61" s="15">
        <v>21</v>
      </c>
    </row>
    <row r="62">
      <c r="B62" s="15" t="s">
        <v>102</v>
      </c>
      <c r="C62" s="15">
        <v>49</v>
      </c>
      <c r="D62" s="15">
        <v>37</v>
      </c>
      <c r="E62" s="15">
        <v>31</v>
      </c>
      <c r="F62" s="15">
        <v>17</v>
      </c>
    </row>
    <row r="63">
      <c r="B63" s="15" t="s">
        <v>103</v>
      </c>
      <c r="C63" s="15">
        <v>47</v>
      </c>
      <c r="D63" s="15">
        <v>35</v>
      </c>
      <c r="E63" s="15">
        <v>28</v>
      </c>
      <c r="F63" s="15">
        <v>15</v>
      </c>
    </row>
    <row r="64">
      <c r="B64" s="15" t="s">
        <v>104</v>
      </c>
      <c r="C64" s="15">
        <v>48</v>
      </c>
      <c r="D64" s="15">
        <v>38</v>
      </c>
      <c r="E64" s="15">
        <v>33</v>
      </c>
      <c r="F64" s="15">
        <v>21</v>
      </c>
    </row>
    <row r="65">
      <c r="B65" s="15" t="s">
        <v>105</v>
      </c>
      <c r="C65" s="15">
        <v>45</v>
      </c>
      <c r="D65" s="15">
        <v>36</v>
      </c>
      <c r="E65" s="15">
        <v>32</v>
      </c>
      <c r="F65" s="15">
        <v>20</v>
      </c>
    </row>
    <row r="66">
      <c r="B66" s="15" t="s">
        <v>106</v>
      </c>
      <c r="C66" s="15">
        <v>43</v>
      </c>
      <c r="D66" s="15">
        <v>34</v>
      </c>
      <c r="E66" s="15">
        <v>30</v>
      </c>
      <c r="F66" s="15">
        <v>19</v>
      </c>
    </row>
    <row r="67">
      <c r="B67" s="15" t="s">
        <v>107</v>
      </c>
      <c r="C67" s="15">
        <v>47</v>
      </c>
      <c r="D67" s="15">
        <v>32</v>
      </c>
      <c r="E67" s="15">
        <v>29</v>
      </c>
      <c r="F67" s="15">
        <v>18</v>
      </c>
    </row>
    <row r="68">
      <c r="B68" s="15" t="s">
        <v>108</v>
      </c>
      <c r="C68" s="15">
        <v>47</v>
      </c>
      <c r="D68" s="15">
        <v>31</v>
      </c>
      <c r="E68" s="15">
        <v>25</v>
      </c>
      <c r="F68" s="15">
        <v>23</v>
      </c>
    </row>
    <row r="69">
      <c r="B69" s="15" t="s">
        <v>109</v>
      </c>
      <c r="C69" s="15">
        <v>54</v>
      </c>
      <c r="D69" s="15">
        <v>35</v>
      </c>
      <c r="E69" s="15">
        <v>31</v>
      </c>
      <c r="F69" s="15">
        <v>25</v>
      </c>
    </row>
    <row r="70">
      <c r="B70" s="15" t="s">
        <v>110</v>
      </c>
      <c r="C70" s="15">
        <v>40</v>
      </c>
      <c r="D70" s="15">
        <v>32</v>
      </c>
      <c r="E70" s="15">
        <v>30</v>
      </c>
      <c r="F70" s="15">
        <v>23</v>
      </c>
    </row>
    <row r="71">
      <c r="B71" s="15" t="s">
        <v>111</v>
      </c>
      <c r="C71" s="15">
        <v>35</v>
      </c>
      <c r="D71" s="15">
        <v>32</v>
      </c>
      <c r="E71" s="15">
        <v>29</v>
      </c>
      <c r="F71" s="15">
        <v>26</v>
      </c>
    </row>
    <row r="72">
      <c r="B72" s="15" t="s">
        <v>112</v>
      </c>
      <c r="C72" s="15">
        <v>51</v>
      </c>
      <c r="D72" s="15">
        <v>25</v>
      </c>
      <c r="E72" s="15">
        <v>18</v>
      </c>
      <c r="F72" s="15">
        <v>15</v>
      </c>
    </row>
    <row r="73">
      <c r="B73" s="15" t="s">
        <v>113</v>
      </c>
      <c r="C73" s="15">
        <v>47</v>
      </c>
      <c r="D73" s="15">
        <v>38</v>
      </c>
      <c r="E73" s="15">
        <v>31</v>
      </c>
      <c r="F73" s="15">
        <v>19</v>
      </c>
    </row>
    <row r="74">
      <c r="B74" s="15" t="s">
        <v>114</v>
      </c>
      <c r="C74" s="15">
        <v>45</v>
      </c>
      <c r="D74" s="15">
        <v>34</v>
      </c>
      <c r="E74" s="15">
        <v>29</v>
      </c>
      <c r="F74" s="15">
        <v>19</v>
      </c>
    </row>
    <row r="75">
      <c r="B75" s="15" t="s">
        <v>115</v>
      </c>
      <c r="C75" s="15">
        <v>44</v>
      </c>
      <c r="D75" s="15">
        <v>35</v>
      </c>
      <c r="E75" s="15">
        <v>29</v>
      </c>
      <c r="F75" s="15">
        <v>18</v>
      </c>
    </row>
    <row r="76">
      <c r="B76" s="15" t="s">
        <v>116</v>
      </c>
      <c r="C76" s="15">
        <v>44</v>
      </c>
      <c r="D76" s="15">
        <v>35</v>
      </c>
      <c r="E76" s="15">
        <v>28</v>
      </c>
      <c r="F76" s="15">
        <v>16</v>
      </c>
    </row>
    <row r="77">
      <c r="B77" s="15" t="s">
        <v>117</v>
      </c>
      <c r="C77" s="15">
        <v>44</v>
      </c>
      <c r="D77" s="15">
        <v>35</v>
      </c>
      <c r="E77" s="15">
        <v>28</v>
      </c>
      <c r="F77" s="15">
        <v>14</v>
      </c>
    </row>
    <row r="78">
      <c r="B78" s="15" t="s">
        <v>118</v>
      </c>
      <c r="C78" s="15">
        <v>43</v>
      </c>
      <c r="D78" s="15">
        <v>35</v>
      </c>
      <c r="E78" s="15">
        <v>29</v>
      </c>
      <c r="F78" s="15">
        <v>16</v>
      </c>
    </row>
    <row r="79">
      <c r="B79" s="15" t="s">
        <v>119</v>
      </c>
      <c r="C79" s="15">
        <v>45</v>
      </c>
      <c r="D79" s="15">
        <v>36</v>
      </c>
      <c r="E79" s="15">
        <v>30</v>
      </c>
      <c r="F79" s="15">
        <v>17</v>
      </c>
    </row>
    <row r="80">
      <c r="B80" s="15" t="s">
        <v>120</v>
      </c>
      <c r="C80" s="15">
        <v>46</v>
      </c>
      <c r="D80" s="15">
        <v>36</v>
      </c>
      <c r="E80" s="15">
        <v>29</v>
      </c>
      <c r="F80" s="15">
        <v>15</v>
      </c>
    </row>
    <row r="81">
      <c r="B81" s="15" t="s">
        <v>121</v>
      </c>
      <c r="C81" s="15">
        <v>46</v>
      </c>
      <c r="D81" s="15">
        <v>36</v>
      </c>
      <c r="E81" s="15">
        <v>29</v>
      </c>
      <c r="F81" s="15">
        <v>16</v>
      </c>
    </row>
    <row r="82">
      <c r="B82" s="15" t="s">
        <v>122</v>
      </c>
      <c r="C82" s="15">
        <v>44</v>
      </c>
      <c r="D82" s="15">
        <v>34</v>
      </c>
      <c r="E82" s="15">
        <v>28</v>
      </c>
      <c r="F82" s="15">
        <v>17</v>
      </c>
    </row>
    <row r="83">
      <c r="B83" s="15" t="s">
        <v>123</v>
      </c>
      <c r="C83" s="15">
        <v>46</v>
      </c>
      <c r="D83" s="15">
        <v>35</v>
      </c>
      <c r="E83" s="15">
        <v>29</v>
      </c>
      <c r="F83" s="15">
        <v>16</v>
      </c>
    </row>
    <row r="84">
      <c r="B84" s="15" t="s">
        <v>124</v>
      </c>
      <c r="C84" s="15">
        <v>46</v>
      </c>
      <c r="D84" s="15">
        <v>36</v>
      </c>
      <c r="E84" s="15">
        <v>29</v>
      </c>
      <c r="F84" s="15">
        <v>17</v>
      </c>
    </row>
    <row r="85">
      <c r="B85" s="15" t="s">
        <v>125</v>
      </c>
      <c r="C85" s="15">
        <v>45</v>
      </c>
      <c r="D85" s="15">
        <v>35</v>
      </c>
      <c r="E85" s="15">
        <v>28</v>
      </c>
      <c r="F85" s="15">
        <v>16</v>
      </c>
    </row>
    <row r="86">
      <c r="B86" s="15" t="s">
        <v>126</v>
      </c>
      <c r="C86" s="15">
        <v>45</v>
      </c>
      <c r="D86" s="15">
        <v>36</v>
      </c>
      <c r="E86" s="15">
        <v>31</v>
      </c>
      <c r="F86" s="15">
        <v>21</v>
      </c>
    </row>
    <row r="87">
      <c r="B87" s="15" t="s">
        <v>127</v>
      </c>
      <c r="C87" s="15">
        <v>47</v>
      </c>
      <c r="D87" s="15">
        <v>36</v>
      </c>
      <c r="E87" s="15">
        <v>29</v>
      </c>
      <c r="F87" s="15">
        <v>16</v>
      </c>
    </row>
    <row r="88">
      <c r="B88" s="15" t="s">
        <v>128</v>
      </c>
      <c r="C88" s="15">
        <v>42</v>
      </c>
      <c r="D88" s="15">
        <v>32</v>
      </c>
      <c r="E88" s="15">
        <v>26</v>
      </c>
      <c r="F88" s="15">
        <v>16</v>
      </c>
    </row>
    <row r="89">
      <c r="B89" s="15" t="s">
        <v>129</v>
      </c>
      <c r="C89" s="15">
        <v>44</v>
      </c>
      <c r="D89" s="15">
        <v>35</v>
      </c>
      <c r="E89" s="15">
        <v>27</v>
      </c>
      <c r="F89" s="15">
        <v>16</v>
      </c>
    </row>
    <row r="90">
      <c r="B90" s="15" t="s">
        <v>130</v>
      </c>
      <c r="C90" s="15">
        <v>40</v>
      </c>
      <c r="D90" s="15">
        <v>35</v>
      </c>
      <c r="E90" s="15">
        <v>25</v>
      </c>
      <c r="F90" s="15">
        <v>17</v>
      </c>
    </row>
    <row r="91">
      <c r="B91" s="15" t="s">
        <v>131</v>
      </c>
      <c r="C91" s="15">
        <v>45</v>
      </c>
      <c r="D91" s="15">
        <v>39</v>
      </c>
      <c r="E91" s="15">
        <v>35</v>
      </c>
      <c r="F91" s="15">
        <v>26</v>
      </c>
    </row>
    <row r="92">
      <c r="B92" s="15" t="s">
        <v>132</v>
      </c>
      <c r="C92" s="15">
        <v>42</v>
      </c>
      <c r="D92" s="15">
        <v>30</v>
      </c>
      <c r="E92" s="15">
        <v>14</v>
      </c>
      <c r="F92" s="15">
        <v>12</v>
      </c>
    </row>
    <row r="93">
      <c r="B93" s="15" t="s">
        <v>133</v>
      </c>
      <c r="C93" s="15">
        <v>43</v>
      </c>
      <c r="D93" s="15">
        <v>28</v>
      </c>
      <c r="E93" s="15">
        <v>25</v>
      </c>
      <c r="F93" s="15">
        <v>18</v>
      </c>
    </row>
    <row r="94">
      <c r="B94" s="15" t="s">
        <v>134</v>
      </c>
      <c r="C94" s="15">
        <v>33</v>
      </c>
      <c r="D94" s="15">
        <v>29</v>
      </c>
      <c r="E94" s="15">
        <v>20</v>
      </c>
      <c r="F94" s="15">
        <v>13</v>
      </c>
    </row>
    <row r="95">
      <c r="B95" s="15" t="s">
        <v>135</v>
      </c>
      <c r="C95" s="15">
        <v>35</v>
      </c>
      <c r="D95" s="15">
        <v>35</v>
      </c>
      <c r="E95" s="15">
        <v>33</v>
      </c>
      <c r="F95" s="15">
        <v>29</v>
      </c>
    </row>
    <row r="96">
      <c r="B96" s="15" t="s">
        <v>136</v>
      </c>
      <c r="C96" s="15">
        <v>52</v>
      </c>
      <c r="D96" s="15">
        <v>47</v>
      </c>
      <c r="E96" s="15">
        <v>40</v>
      </c>
      <c r="F96" s="15">
        <v>27</v>
      </c>
    </row>
    <row r="97">
      <c r="B97" s="15" t="s">
        <v>137</v>
      </c>
      <c r="C97" s="15">
        <v>45</v>
      </c>
      <c r="D97" s="15">
        <v>38</v>
      </c>
      <c r="E97" s="15">
        <v>31</v>
      </c>
      <c r="F97" s="15">
        <v>23</v>
      </c>
    </row>
    <row r="98">
      <c r="B98" s="15" t="s">
        <v>138</v>
      </c>
      <c r="C98" s="15">
        <v>44</v>
      </c>
      <c r="D98" s="15">
        <v>35</v>
      </c>
      <c r="E98" s="15">
        <v>29</v>
      </c>
      <c r="F98" s="15">
        <v>17</v>
      </c>
    </row>
    <row r="99">
      <c r="B99" s="15" t="s">
        <v>139</v>
      </c>
      <c r="C99" s="15">
        <v>44</v>
      </c>
      <c r="D99" s="15">
        <v>35</v>
      </c>
      <c r="E99" s="15">
        <v>29</v>
      </c>
      <c r="F99" s="15">
        <v>18</v>
      </c>
    </row>
    <row r="100">
      <c r="B100" s="15" t="s">
        <v>140</v>
      </c>
      <c r="C100" s="15">
        <v>43</v>
      </c>
      <c r="D100" s="15">
        <v>35</v>
      </c>
      <c r="E100" s="15">
        <v>29</v>
      </c>
      <c r="F100" s="15">
        <v>20</v>
      </c>
    </row>
    <row r="101">
      <c r="B101" s="15" t="s">
        <v>141</v>
      </c>
      <c r="C101" s="15">
        <v>43</v>
      </c>
      <c r="D101" s="15">
        <v>35</v>
      </c>
      <c r="E101" s="15">
        <v>29</v>
      </c>
      <c r="F101" s="15">
        <v>17</v>
      </c>
    </row>
    <row r="102">
      <c r="B102" s="15" t="s">
        <v>142</v>
      </c>
      <c r="C102" s="15">
        <v>44</v>
      </c>
      <c r="D102" s="15">
        <v>34</v>
      </c>
      <c r="E102" s="15">
        <v>27</v>
      </c>
      <c r="F102" s="15">
        <v>15</v>
      </c>
    </row>
    <row r="103">
      <c r="B103" s="15" t="s">
        <v>143</v>
      </c>
      <c r="C103" s="15">
        <v>46</v>
      </c>
      <c r="D103" s="15">
        <v>36</v>
      </c>
      <c r="E103" s="15">
        <v>28</v>
      </c>
      <c r="F103" s="15">
        <v>16</v>
      </c>
    </row>
    <row r="104">
      <c r="B104" s="15" t="s">
        <v>144</v>
      </c>
      <c r="C104" s="15">
        <v>45</v>
      </c>
      <c r="D104" s="15">
        <v>35</v>
      </c>
      <c r="E104" s="15">
        <v>28</v>
      </c>
      <c r="F104" s="15">
        <v>18</v>
      </c>
    </row>
    <row r="105">
      <c r="B105" s="15" t="s">
        <v>145</v>
      </c>
      <c r="C105" s="15">
        <v>44</v>
      </c>
      <c r="D105" s="15">
        <v>35</v>
      </c>
      <c r="E105" s="15">
        <v>29</v>
      </c>
      <c r="F105" s="15">
        <v>17</v>
      </c>
    </row>
    <row r="106">
      <c r="B106" s="15" t="s">
        <v>146</v>
      </c>
      <c r="C106" s="15">
        <v>43</v>
      </c>
      <c r="D106" s="15">
        <v>34</v>
      </c>
      <c r="E106" s="15">
        <v>28</v>
      </c>
      <c r="F106" s="15">
        <v>17</v>
      </c>
    </row>
    <row r="107">
      <c r="B107" s="15" t="s">
        <v>147</v>
      </c>
      <c r="C107" s="15">
        <v>44</v>
      </c>
      <c r="D107" s="15">
        <v>32</v>
      </c>
      <c r="E107" s="15">
        <v>24</v>
      </c>
      <c r="F107" s="15">
        <v>13</v>
      </c>
    </row>
    <row r="108">
      <c r="B108" s="15" t="s">
        <v>148</v>
      </c>
      <c r="C108" s="15">
        <v>44</v>
      </c>
      <c r="D108" s="15">
        <v>34</v>
      </c>
      <c r="E108" s="15">
        <v>28</v>
      </c>
      <c r="F108" s="15">
        <v>16</v>
      </c>
    </row>
    <row r="109">
      <c r="B109" s="15" t="s">
        <v>149</v>
      </c>
      <c r="C109" s="15">
        <v>45</v>
      </c>
      <c r="D109" s="15">
        <v>37</v>
      </c>
      <c r="E109" s="15">
        <v>30</v>
      </c>
      <c r="F109" s="15">
        <v>18</v>
      </c>
    </row>
    <row r="110">
      <c r="B110" s="15" t="s">
        <v>150</v>
      </c>
      <c r="C110" s="15">
        <v>47</v>
      </c>
      <c r="D110" s="15">
        <v>37</v>
      </c>
      <c r="E110" s="15">
        <v>30</v>
      </c>
      <c r="F110" s="15">
        <v>18</v>
      </c>
    </row>
    <row r="111">
      <c r="B111" s="15" t="s">
        <v>151</v>
      </c>
      <c r="C111" s="15">
        <v>44</v>
      </c>
      <c r="D111" s="15">
        <v>36</v>
      </c>
      <c r="E111" s="15">
        <v>29</v>
      </c>
      <c r="F111" s="15">
        <v>17</v>
      </c>
    </row>
    <row r="112">
      <c r="B112" s="15" t="s">
        <v>152</v>
      </c>
      <c r="C112" s="15">
        <v>44</v>
      </c>
      <c r="D112" s="15">
        <v>37</v>
      </c>
      <c r="E112" s="15">
        <v>32</v>
      </c>
      <c r="F112" s="15">
        <v>20</v>
      </c>
    </row>
    <row r="113">
      <c r="B113" s="15" t="s">
        <v>153</v>
      </c>
      <c r="C113" s="15">
        <v>43</v>
      </c>
      <c r="D113" s="15">
        <v>33</v>
      </c>
      <c r="E113" s="15">
        <v>29</v>
      </c>
      <c r="F113" s="15">
        <v>19</v>
      </c>
    </row>
    <row r="114">
      <c r="B114" s="15" t="s">
        <v>154</v>
      </c>
      <c r="C114" s="15">
        <v>44</v>
      </c>
      <c r="D114" s="15">
        <v>36</v>
      </c>
      <c r="E114" s="15">
        <v>28</v>
      </c>
      <c r="F114" s="15">
        <v>17</v>
      </c>
    </row>
    <row r="115">
      <c r="B115" s="15" t="s">
        <v>155</v>
      </c>
      <c r="C115" s="15">
        <v>42</v>
      </c>
      <c r="D115" s="15">
        <v>33</v>
      </c>
      <c r="E115" s="15">
        <v>28</v>
      </c>
      <c r="F115" s="15">
        <v>18</v>
      </c>
    </row>
    <row r="116">
      <c r="B116" s="15" t="s">
        <v>156</v>
      </c>
      <c r="C116" s="15">
        <v>48</v>
      </c>
      <c r="D116" s="15">
        <v>37</v>
      </c>
      <c r="E116" s="15">
        <v>30</v>
      </c>
      <c r="F116" s="15">
        <v>16</v>
      </c>
    </row>
    <row r="117">
      <c r="B117" s="15" t="s">
        <v>157</v>
      </c>
      <c r="C117" s="15">
        <v>41</v>
      </c>
      <c r="D117" s="15">
        <v>25</v>
      </c>
      <c r="E117" s="15">
        <v>18</v>
      </c>
      <c r="F117" s="15">
        <v>17</v>
      </c>
    </row>
    <row r="118">
      <c r="B118" s="15" t="s">
        <v>158</v>
      </c>
      <c r="C118" s="15">
        <v>45</v>
      </c>
      <c r="D118" s="15">
        <v>21</v>
      </c>
      <c r="E118" s="15">
        <v>16</v>
      </c>
      <c r="F118" s="15">
        <v>15</v>
      </c>
    </row>
    <row r="119">
      <c r="B119" s="15" t="s">
        <v>159</v>
      </c>
      <c r="C119" s="15">
        <v>51</v>
      </c>
      <c r="D119" s="15">
        <v>42</v>
      </c>
      <c r="E119" s="15">
        <v>38</v>
      </c>
      <c r="F119" s="15">
        <v>23</v>
      </c>
    </row>
    <row r="120">
      <c r="B120" s="15" t="s">
        <v>160</v>
      </c>
      <c r="C120" s="15">
        <v>40</v>
      </c>
      <c r="D120" s="15">
        <v>34</v>
      </c>
      <c r="E120" s="15">
        <v>24</v>
      </c>
      <c r="F120" s="15">
        <v>16</v>
      </c>
    </row>
    <row r="121">
      <c r="B121" s="15" t="s">
        <v>161</v>
      </c>
      <c r="C121" s="15">
        <v>40</v>
      </c>
      <c r="D121" s="15">
        <v>33</v>
      </c>
      <c r="E121" s="15">
        <v>29</v>
      </c>
      <c r="F121" s="15">
        <v>22</v>
      </c>
    </row>
    <row r="122">
      <c r="B122" s="15" t="s">
        <v>162</v>
      </c>
      <c r="C122" s="15">
        <v>46</v>
      </c>
      <c r="D122" s="15">
        <v>37</v>
      </c>
      <c r="E122" s="15">
        <v>31</v>
      </c>
      <c r="F122" s="15">
        <v>16</v>
      </c>
    </row>
    <row r="123">
      <c r="B123" s="15" t="s">
        <v>163</v>
      </c>
      <c r="C123" s="15">
        <v>46</v>
      </c>
      <c r="D123" s="15">
        <v>34</v>
      </c>
      <c r="E123" s="15">
        <v>28</v>
      </c>
      <c r="F123" s="15">
        <v>20</v>
      </c>
    </row>
    <row r="124">
      <c r="B124" s="15" t="s">
        <v>164</v>
      </c>
      <c r="C124" s="15">
        <v>44</v>
      </c>
      <c r="D124" s="15">
        <v>36</v>
      </c>
      <c r="E124" s="15">
        <v>30</v>
      </c>
      <c r="F124" s="15">
        <v>16</v>
      </c>
    </row>
    <row r="125">
      <c r="B125" s="15" t="s">
        <v>165</v>
      </c>
      <c r="C125" s="15">
        <v>44</v>
      </c>
      <c r="D125" s="15">
        <v>33</v>
      </c>
      <c r="E125" s="15">
        <v>28</v>
      </c>
      <c r="F125" s="15">
        <v>16</v>
      </c>
    </row>
    <row r="126">
      <c r="B126" s="15" t="s">
        <v>166</v>
      </c>
      <c r="C126" s="15">
        <v>43</v>
      </c>
      <c r="D126" s="15">
        <v>35</v>
      </c>
      <c r="E126" s="15">
        <v>26</v>
      </c>
      <c r="F126" s="15">
        <v>15</v>
      </c>
    </row>
    <row r="127">
      <c r="B127" s="15" t="s">
        <v>167</v>
      </c>
      <c r="C127" s="15">
        <v>44</v>
      </c>
      <c r="D127" s="15">
        <v>35</v>
      </c>
      <c r="E127" s="15">
        <v>29</v>
      </c>
      <c r="F127" s="15">
        <v>16</v>
      </c>
    </row>
    <row r="128">
      <c r="B128" s="15" t="s">
        <v>168</v>
      </c>
      <c r="C128" s="15">
        <v>43</v>
      </c>
      <c r="D128" s="15">
        <v>35</v>
      </c>
      <c r="E128" s="15">
        <v>28</v>
      </c>
      <c r="F128" s="15">
        <v>13</v>
      </c>
    </row>
    <row r="129">
      <c r="B129" s="15" t="s">
        <v>169</v>
      </c>
      <c r="C129" s="15">
        <v>45</v>
      </c>
      <c r="D129" s="15">
        <v>34</v>
      </c>
      <c r="E129" s="15">
        <v>27</v>
      </c>
      <c r="F129" s="15">
        <v>16</v>
      </c>
    </row>
    <row r="130">
      <c r="B130" s="15" t="s">
        <v>170</v>
      </c>
      <c r="C130" s="15">
        <v>45</v>
      </c>
      <c r="D130" s="15">
        <v>34</v>
      </c>
      <c r="E130" s="15">
        <v>27</v>
      </c>
      <c r="F130" s="15">
        <v>13</v>
      </c>
    </row>
    <row r="131">
      <c r="B131" s="15" t="s">
        <v>171</v>
      </c>
      <c r="C131" s="15">
        <v>46</v>
      </c>
      <c r="D131" s="15">
        <v>35</v>
      </c>
      <c r="E131" s="15">
        <v>29</v>
      </c>
      <c r="F131" s="15">
        <v>18</v>
      </c>
    </row>
    <row r="132">
      <c r="B132" s="15" t="s">
        <v>172</v>
      </c>
      <c r="C132" s="15">
        <v>44</v>
      </c>
      <c r="D132" s="15">
        <v>34</v>
      </c>
      <c r="E132" s="15">
        <v>27</v>
      </c>
      <c r="F132" s="15">
        <v>19</v>
      </c>
    </row>
    <row r="133">
      <c r="B133" s="15" t="s">
        <v>173</v>
      </c>
      <c r="C133" s="15">
        <v>45</v>
      </c>
      <c r="D133" s="15">
        <v>33</v>
      </c>
      <c r="E133" s="15">
        <v>27</v>
      </c>
      <c r="F133" s="15">
        <v>15</v>
      </c>
    </row>
    <row r="134">
      <c r="B134" s="15" t="s">
        <v>174</v>
      </c>
      <c r="C134" s="15">
        <v>45</v>
      </c>
      <c r="D134" s="15">
        <v>37</v>
      </c>
      <c r="E134" s="15">
        <v>31</v>
      </c>
      <c r="F134" s="15">
        <v>17</v>
      </c>
    </row>
    <row r="135">
      <c r="B135" s="15" t="s">
        <v>175</v>
      </c>
      <c r="C135" s="15">
        <v>44</v>
      </c>
      <c r="D135" s="15">
        <v>36</v>
      </c>
      <c r="E135" s="15">
        <v>29</v>
      </c>
      <c r="F135" s="15">
        <v>21</v>
      </c>
    </row>
    <row r="136">
      <c r="B136" s="15" t="s">
        <v>176</v>
      </c>
      <c r="C136" s="15">
        <v>50</v>
      </c>
      <c r="D136" s="15">
        <v>39</v>
      </c>
      <c r="E136" s="15">
        <v>32</v>
      </c>
      <c r="F136" s="15">
        <v>19</v>
      </c>
    </row>
    <row r="137">
      <c r="B137" s="15" t="s">
        <v>177</v>
      </c>
      <c r="C137" s="15">
        <v>47</v>
      </c>
      <c r="D137" s="15">
        <v>35</v>
      </c>
      <c r="E137" s="15">
        <v>32</v>
      </c>
      <c r="F137" s="15">
        <v>26</v>
      </c>
    </row>
    <row r="138">
      <c r="B138" s="15" t="s">
        <v>178</v>
      </c>
      <c r="C138" s="15">
        <v>53</v>
      </c>
      <c r="D138" s="15">
        <v>38</v>
      </c>
      <c r="E138" s="15">
        <v>31</v>
      </c>
      <c r="F138" s="15">
        <v>25</v>
      </c>
    </row>
    <row r="139">
      <c r="B139" s="15" t="s">
        <v>179</v>
      </c>
      <c r="C139" s="15">
        <v>50</v>
      </c>
      <c r="D139" s="15">
        <v>31</v>
      </c>
      <c r="E139" s="15">
        <v>23</v>
      </c>
      <c r="F139" s="15">
        <v>15</v>
      </c>
    </row>
    <row r="140">
      <c r="B140" s="15" t="s">
        <v>180</v>
      </c>
      <c r="C140" s="15">
        <v>49</v>
      </c>
      <c r="D140" s="15">
        <v>42</v>
      </c>
      <c r="E140" s="15">
        <v>40</v>
      </c>
      <c r="F140" s="15">
        <v>22</v>
      </c>
    </row>
    <row r="141">
      <c r="B141" s="15" t="s">
        <v>181</v>
      </c>
    </row>
    <row r="142">
      <c r="B142" s="15" t="s">
        <v>182</v>
      </c>
      <c r="C142" s="15">
        <v>36</v>
      </c>
      <c r="D142" s="15">
        <v>26</v>
      </c>
      <c r="E142" s="15">
        <v>22</v>
      </c>
      <c r="F142" s="15">
        <v>18</v>
      </c>
    </row>
    <row r="143">
      <c r="B143" s="15" t="s">
        <v>183</v>
      </c>
      <c r="C143" s="15">
        <v>48</v>
      </c>
      <c r="D143" s="15">
        <v>43</v>
      </c>
      <c r="E143" s="15">
        <v>39</v>
      </c>
      <c r="F143" s="15">
        <v>39</v>
      </c>
    </row>
    <row r="144">
      <c r="B144" s="15" t="s">
        <v>184</v>
      </c>
      <c r="C144" s="15">
        <v>53</v>
      </c>
      <c r="D144" s="15">
        <v>35</v>
      </c>
      <c r="E144" s="15">
        <v>17</v>
      </c>
      <c r="F144" s="15">
        <v>10</v>
      </c>
    </row>
    <row r="145">
      <c r="B145" s="15" t="s">
        <v>185</v>
      </c>
      <c r="C145" s="15">
        <v>47</v>
      </c>
      <c r="D145" s="15">
        <v>39</v>
      </c>
      <c r="E145" s="15">
        <v>30</v>
      </c>
      <c r="F145" s="15">
        <v>17</v>
      </c>
    </row>
    <row r="146">
      <c r="B146" s="15" t="s">
        <v>186</v>
      </c>
      <c r="C146" s="15">
        <v>44</v>
      </c>
      <c r="D146" s="15">
        <v>33</v>
      </c>
      <c r="E146" s="15">
        <v>28</v>
      </c>
      <c r="F146" s="15">
        <v>18</v>
      </c>
    </row>
    <row r="147">
      <c r="B147" s="15" t="s">
        <v>187</v>
      </c>
      <c r="C147" s="15">
        <v>45</v>
      </c>
      <c r="D147" s="15">
        <v>36</v>
      </c>
      <c r="E147" s="15">
        <v>31</v>
      </c>
      <c r="F147" s="15">
        <v>18</v>
      </c>
    </row>
    <row r="148">
      <c r="B148" s="15" t="s">
        <v>188</v>
      </c>
      <c r="C148" s="15">
        <v>43</v>
      </c>
      <c r="D148" s="15">
        <v>33</v>
      </c>
      <c r="E148" s="15">
        <v>26</v>
      </c>
      <c r="F148" s="15">
        <v>15</v>
      </c>
    </row>
    <row r="149">
      <c r="B149" s="15" t="s">
        <v>189</v>
      </c>
      <c r="C149" s="15">
        <v>43</v>
      </c>
      <c r="D149" s="15">
        <v>35</v>
      </c>
      <c r="E149" s="15">
        <v>29</v>
      </c>
      <c r="F149" s="15">
        <v>16</v>
      </c>
    </row>
    <row r="150">
      <c r="B150" s="15" t="s">
        <v>190</v>
      </c>
      <c r="C150" s="15">
        <v>44</v>
      </c>
      <c r="D150" s="15">
        <v>35</v>
      </c>
      <c r="E150" s="15">
        <v>29</v>
      </c>
      <c r="F150" s="15">
        <v>16</v>
      </c>
    </row>
    <row r="151">
      <c r="B151" s="15" t="s">
        <v>191</v>
      </c>
      <c r="C151" s="15">
        <v>43</v>
      </c>
      <c r="D151" s="15">
        <v>34</v>
      </c>
      <c r="E151" s="15">
        <v>28</v>
      </c>
      <c r="F151" s="15">
        <v>17</v>
      </c>
    </row>
    <row r="152">
      <c r="B152" s="15" t="s">
        <v>192</v>
      </c>
      <c r="C152" s="15">
        <v>44</v>
      </c>
      <c r="D152" s="15">
        <v>34</v>
      </c>
      <c r="E152" s="15">
        <v>28</v>
      </c>
      <c r="F152" s="15">
        <v>16</v>
      </c>
    </row>
    <row r="153">
      <c r="B153" s="15" t="s">
        <v>193</v>
      </c>
      <c r="C153" s="15">
        <v>43</v>
      </c>
      <c r="D153" s="15">
        <v>35</v>
      </c>
      <c r="E153" s="15">
        <v>28</v>
      </c>
      <c r="F153" s="15">
        <v>17</v>
      </c>
    </row>
    <row r="154">
      <c r="B154" s="15" t="s">
        <v>194</v>
      </c>
      <c r="C154" s="15">
        <v>45</v>
      </c>
      <c r="D154" s="15">
        <v>35</v>
      </c>
      <c r="E154" s="15">
        <v>29</v>
      </c>
      <c r="F154" s="15">
        <v>18</v>
      </c>
    </row>
    <row r="155">
      <c r="B155" s="15" t="s">
        <v>195</v>
      </c>
      <c r="C155" s="15">
        <v>46</v>
      </c>
      <c r="D155" s="15">
        <v>36</v>
      </c>
      <c r="E155" s="15">
        <v>29</v>
      </c>
      <c r="F155" s="15">
        <v>19</v>
      </c>
    </row>
    <row r="156">
      <c r="B156" s="15" t="s">
        <v>196</v>
      </c>
      <c r="C156" s="15">
        <v>46</v>
      </c>
      <c r="D156" s="15">
        <v>35</v>
      </c>
      <c r="E156" s="15">
        <v>30</v>
      </c>
      <c r="F156" s="15">
        <v>18</v>
      </c>
    </row>
    <row r="157">
      <c r="B157" s="15" t="s">
        <v>197</v>
      </c>
      <c r="C157" s="15">
        <v>44</v>
      </c>
      <c r="D157" s="15">
        <v>35</v>
      </c>
      <c r="E157" s="15">
        <v>30</v>
      </c>
      <c r="F157" s="15">
        <v>21</v>
      </c>
    </row>
    <row r="158">
      <c r="B158" s="15" t="s">
        <v>198</v>
      </c>
      <c r="C158" s="15">
        <v>47</v>
      </c>
      <c r="D158" s="15">
        <v>36</v>
      </c>
      <c r="E158" s="15">
        <v>30</v>
      </c>
      <c r="F158" s="15">
        <v>17</v>
      </c>
    </row>
    <row r="159">
      <c r="B159" s="15" t="s">
        <v>199</v>
      </c>
      <c r="C159" s="15">
        <v>46</v>
      </c>
      <c r="D159" s="15">
        <v>37</v>
      </c>
      <c r="E159" s="15">
        <v>28</v>
      </c>
      <c r="F159" s="15">
        <v>14</v>
      </c>
    </row>
    <row r="160">
      <c r="B160" s="15" t="s">
        <v>200</v>
      </c>
      <c r="C160" s="15">
        <v>44</v>
      </c>
      <c r="D160" s="15">
        <v>36</v>
      </c>
      <c r="E160" s="15">
        <v>30</v>
      </c>
      <c r="F160" s="15">
        <v>20</v>
      </c>
    </row>
    <row r="161">
      <c r="B161" s="15" t="s">
        <v>201</v>
      </c>
      <c r="C161" s="15">
        <v>42</v>
      </c>
      <c r="D161" s="15">
        <v>34</v>
      </c>
      <c r="E161" s="15">
        <v>27</v>
      </c>
      <c r="F161" s="15">
        <v>18</v>
      </c>
    </row>
    <row r="162">
      <c r="B162" s="15" t="s">
        <v>202</v>
      </c>
      <c r="C162" s="15">
        <v>46</v>
      </c>
      <c r="D162" s="15">
        <v>36</v>
      </c>
      <c r="E162" s="15">
        <v>33</v>
      </c>
      <c r="F162" s="15">
        <v>18</v>
      </c>
    </row>
    <row r="163">
      <c r="B163" s="15" t="s">
        <v>203</v>
      </c>
      <c r="C163" s="15">
        <v>39</v>
      </c>
      <c r="D163" s="15">
        <v>29</v>
      </c>
      <c r="E163" s="15">
        <v>27</v>
      </c>
      <c r="F163" s="15">
        <v>20</v>
      </c>
    </row>
    <row r="164">
      <c r="B164" s="15" t="s">
        <v>204</v>
      </c>
      <c r="C164" s="15">
        <v>46</v>
      </c>
      <c r="D164" s="15">
        <v>39</v>
      </c>
      <c r="E164" s="15">
        <v>38</v>
      </c>
      <c r="F164" s="15">
        <v>26</v>
      </c>
    </row>
    <row r="165">
      <c r="B165" s="15" t="s">
        <v>205</v>
      </c>
    </row>
    <row r="166">
      <c r="B166" s="15" t="s">
        <v>206</v>
      </c>
      <c r="C166" s="15">
        <v>33</v>
      </c>
      <c r="D166" s="15">
        <v>32</v>
      </c>
      <c r="E166" s="15">
        <v>32</v>
      </c>
      <c r="F166" s="15">
        <v>21</v>
      </c>
    </row>
    <row r="167">
      <c r="B167" s="15" t="s">
        <v>207</v>
      </c>
      <c r="C167" s="15">
        <v>46</v>
      </c>
      <c r="D167" s="15">
        <v>37</v>
      </c>
      <c r="E167" s="15">
        <v>31</v>
      </c>
      <c r="F167" s="15">
        <v>29</v>
      </c>
    </row>
    <row r="168">
      <c r="B168" s="15" t="s">
        <v>208</v>
      </c>
      <c r="C168" s="15">
        <v>42</v>
      </c>
      <c r="D168" s="15">
        <v>33</v>
      </c>
      <c r="E168" s="15">
        <v>28</v>
      </c>
      <c r="F168" s="15">
        <v>17</v>
      </c>
    </row>
    <row r="169">
      <c r="B169" s="15" t="s">
        <v>209</v>
      </c>
      <c r="C169" s="15">
        <v>47</v>
      </c>
      <c r="D169" s="15">
        <v>39</v>
      </c>
      <c r="E169" s="15">
        <v>34</v>
      </c>
      <c r="F169" s="15">
        <v>22</v>
      </c>
    </row>
    <row r="170">
      <c r="B170" s="15" t="s">
        <v>210</v>
      </c>
      <c r="C170" s="15">
        <v>44</v>
      </c>
      <c r="D170" s="15">
        <v>35</v>
      </c>
      <c r="E170" s="15">
        <v>28</v>
      </c>
      <c r="F170" s="15">
        <v>17</v>
      </c>
    </row>
    <row r="171">
      <c r="B171" s="15" t="s">
        <v>43</v>
      </c>
      <c r="C171" s="15">
        <v>45</v>
      </c>
      <c r="D171" s="15">
        <v>35</v>
      </c>
      <c r="E171" s="15">
        <v>29</v>
      </c>
      <c r="F171" s="15">
        <v>17</v>
      </c>
    </row>
    <row r="172">
      <c r="B172" s="15" t="s">
        <v>44</v>
      </c>
      <c r="C172" s="15">
        <v>44</v>
      </c>
      <c r="D172" s="15">
        <v>35</v>
      </c>
      <c r="E172" s="15">
        <v>30</v>
      </c>
      <c r="F172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d04b03d2a94c6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408945a3e84bd4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44</v>
      </c>
      <c r="D3" s="15">
        <v>35</v>
      </c>
      <c r="E3" s="15">
        <v>29</v>
      </c>
      <c r="F3" s="15">
        <v>17</v>
      </c>
    </row>
    <row r="4">
      <c r="A4" s="3" t="s">
        <v>2</v>
      </c>
      <c r="B4" s="15" t="s">
        <v>212</v>
      </c>
      <c r="C4" s="15">
        <v>45</v>
      </c>
      <c r="D4" s="15">
        <v>35</v>
      </c>
      <c r="E4" s="15">
        <v>29</v>
      </c>
      <c r="F4" s="15">
        <v>18</v>
      </c>
    </row>
    <row r="5">
      <c r="A5" s="3" t="s">
        <v>3</v>
      </c>
      <c r="B5" s="15" t="s">
        <v>213</v>
      </c>
      <c r="C5" s="15">
        <v>44</v>
      </c>
      <c r="D5" s="15">
        <v>35</v>
      </c>
      <c r="E5" s="15">
        <v>29</v>
      </c>
      <c r="F5" s="15">
        <v>17</v>
      </c>
    </row>
    <row r="6">
      <c r="A6" s="3" t="s">
        <v>4</v>
      </c>
      <c r="B6" s="15" t="s">
        <v>214</v>
      </c>
      <c r="C6" s="15">
        <v>45</v>
      </c>
      <c r="D6" s="15">
        <v>35</v>
      </c>
      <c r="E6" s="15">
        <v>29</v>
      </c>
      <c r="F6" s="15">
        <v>17</v>
      </c>
    </row>
    <row r="7">
      <c r="A7" s="3" t="s">
        <v>5</v>
      </c>
      <c r="B7" s="15" t="s">
        <v>215</v>
      </c>
      <c r="C7" s="15">
        <v>45</v>
      </c>
      <c r="D7" s="15">
        <v>35</v>
      </c>
      <c r="E7" s="15">
        <v>29</v>
      </c>
      <c r="F7" s="15">
        <v>17</v>
      </c>
    </row>
    <row r="8">
      <c r="A8" s="3" t="s">
        <v>6</v>
      </c>
      <c r="B8" s="15" t="s">
        <v>216</v>
      </c>
      <c r="C8" s="15">
        <v>44</v>
      </c>
      <c r="D8" s="15">
        <v>35</v>
      </c>
      <c r="E8" s="15">
        <v>28</v>
      </c>
      <c r="F8" s="15">
        <v>17</v>
      </c>
    </row>
    <row r="9">
      <c r="A9" s="2" t="s">
        <v>7</v>
      </c>
      <c r="B9" s="15" t="s">
        <v>217</v>
      </c>
      <c r="C9" s="15">
        <v>45</v>
      </c>
      <c r="D9" s="15">
        <v>35</v>
      </c>
      <c r="E9" s="15">
        <v>28</v>
      </c>
      <c r="F9" s="15">
        <v>16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6597c4a3b94cc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0f2ee2ea0e421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37</v>
      </c>
      <c r="E3" s="15">
        <v>29</v>
      </c>
      <c r="F3" s="15">
        <v>14</v>
      </c>
    </row>
    <row r="4">
      <c r="A4" s="3" t="s">
        <v>2</v>
      </c>
      <c r="B4" s="15" t="s">
        <v>219</v>
      </c>
      <c r="C4" s="15">
        <v>50</v>
      </c>
      <c r="D4" s="15">
        <v>29</v>
      </c>
      <c r="E4" s="15">
        <v>21</v>
      </c>
      <c r="F4" s="15">
        <v>17</v>
      </c>
    </row>
    <row r="5">
      <c r="A5" s="3" t="s">
        <v>3</v>
      </c>
      <c r="B5" s="15" t="s">
        <v>220</v>
      </c>
      <c r="C5" s="15">
        <v>37</v>
      </c>
      <c r="D5" s="15">
        <v>28</v>
      </c>
      <c r="E5" s="15">
        <v>22</v>
      </c>
      <c r="F5" s="15">
        <v>16</v>
      </c>
    </row>
    <row r="6">
      <c r="A6" s="3" t="s">
        <v>4</v>
      </c>
      <c r="B6" s="15" t="s">
        <v>221</v>
      </c>
      <c r="C6" s="15">
        <v>47</v>
      </c>
      <c r="D6" s="15">
        <v>40</v>
      </c>
      <c r="E6" s="15">
        <v>35</v>
      </c>
      <c r="F6" s="15">
        <v>28</v>
      </c>
    </row>
    <row r="7">
      <c r="A7" s="3" t="s">
        <v>5</v>
      </c>
      <c r="B7" s="15" t="s">
        <v>222</v>
      </c>
      <c r="C7" s="15">
        <v>50</v>
      </c>
      <c r="D7" s="15">
        <v>33</v>
      </c>
      <c r="E7" s="15">
        <v>22</v>
      </c>
      <c r="F7" s="15">
        <v>11</v>
      </c>
    </row>
    <row r="8">
      <c r="A8" s="3" t="s">
        <v>6</v>
      </c>
      <c r="B8" s="15" t="s">
        <v>223</v>
      </c>
      <c r="C8" s="15">
        <v>46</v>
      </c>
      <c r="D8" s="15">
        <v>38</v>
      </c>
      <c r="E8" s="15">
        <v>30</v>
      </c>
      <c r="F8" s="15">
        <v>20</v>
      </c>
    </row>
    <row r="9">
      <c r="A9" s="2" t="s">
        <v>7</v>
      </c>
      <c r="B9" s="15" t="s">
        <v>224</v>
      </c>
      <c r="C9" s="15">
        <v>44</v>
      </c>
      <c r="D9" s="15">
        <v>34</v>
      </c>
      <c r="E9" s="15">
        <v>28</v>
      </c>
      <c r="F9" s="15">
        <v>18</v>
      </c>
    </row>
    <row r="10">
      <c r="A10" s="3" t="s">
        <v>1</v>
      </c>
      <c r="B10" s="15" t="s">
        <v>225</v>
      </c>
      <c r="C10" s="15">
        <v>44</v>
      </c>
      <c r="D10" s="15">
        <v>35</v>
      </c>
      <c r="E10" s="15">
        <v>29</v>
      </c>
      <c r="F10" s="15">
        <v>18</v>
      </c>
    </row>
    <row r="11">
      <c r="A11" s="3" t="s">
        <v>2</v>
      </c>
      <c r="B11" s="15" t="s">
        <v>226</v>
      </c>
      <c r="C11" s="15">
        <v>44</v>
      </c>
      <c r="D11" s="15">
        <v>35</v>
      </c>
      <c r="E11" s="15">
        <v>29</v>
      </c>
      <c r="F11" s="15">
        <v>17</v>
      </c>
    </row>
    <row r="12">
      <c r="A12" s="3" t="s">
        <v>3</v>
      </c>
      <c r="B12" s="15" t="s">
        <v>227</v>
      </c>
      <c r="C12" s="15">
        <v>44</v>
      </c>
      <c r="D12" s="15">
        <v>35</v>
      </c>
      <c r="E12" s="15">
        <v>28</v>
      </c>
      <c r="F12" s="15">
        <v>15</v>
      </c>
    </row>
    <row r="13">
      <c r="A13" s="3" t="s">
        <v>4</v>
      </c>
      <c r="B13" s="15" t="s">
        <v>228</v>
      </c>
      <c r="C13" s="15">
        <v>44</v>
      </c>
      <c r="D13" s="15">
        <v>34</v>
      </c>
      <c r="E13" s="15">
        <v>28</v>
      </c>
      <c r="F13" s="15">
        <v>16</v>
      </c>
    </row>
    <row r="14">
      <c r="A14" s="3" t="s">
        <v>5</v>
      </c>
      <c r="B14" s="15" t="s">
        <v>229</v>
      </c>
      <c r="C14" s="15">
        <v>45</v>
      </c>
      <c r="D14" s="15">
        <v>35</v>
      </c>
      <c r="E14" s="15">
        <v>29</v>
      </c>
      <c r="F14" s="15">
        <v>17</v>
      </c>
    </row>
    <row r="15">
      <c r="A15" s="3" t="s">
        <v>6</v>
      </c>
      <c r="B15" s="15" t="s">
        <v>230</v>
      </c>
      <c r="C15" s="15">
        <v>44</v>
      </c>
      <c r="D15" s="15">
        <v>35</v>
      </c>
      <c r="E15" s="15">
        <v>28</v>
      </c>
      <c r="F15" s="15">
        <v>16</v>
      </c>
    </row>
    <row r="16">
      <c r="A16" s="2" t="s">
        <v>8</v>
      </c>
      <c r="B16" s="15" t="s">
        <v>231</v>
      </c>
      <c r="C16" s="15">
        <v>45</v>
      </c>
      <c r="D16" s="15">
        <v>35</v>
      </c>
      <c r="E16" s="15">
        <v>29</v>
      </c>
      <c r="F16" s="15">
        <v>16</v>
      </c>
    </row>
    <row r="17">
      <c r="A17" s="3" t="s">
        <v>1</v>
      </c>
      <c r="B17" s="15" t="s">
        <v>232</v>
      </c>
      <c r="C17" s="15">
        <v>45</v>
      </c>
      <c r="D17" s="15">
        <v>34</v>
      </c>
      <c r="E17" s="15">
        <v>28</v>
      </c>
      <c r="F17" s="15">
        <v>17</v>
      </c>
    </row>
    <row r="18">
      <c r="A18" s="3" t="s">
        <v>2</v>
      </c>
      <c r="B18" s="15" t="s">
        <v>233</v>
      </c>
      <c r="C18" s="15">
        <v>45</v>
      </c>
      <c r="D18" s="15">
        <v>35</v>
      </c>
      <c r="E18" s="15">
        <v>29</v>
      </c>
      <c r="F18" s="15">
        <v>17</v>
      </c>
    </row>
    <row r="19">
      <c r="A19" s="3" t="s">
        <v>3</v>
      </c>
      <c r="B19" s="15" t="s">
        <v>234</v>
      </c>
      <c r="C19" s="15">
        <v>45</v>
      </c>
      <c r="D19" s="15">
        <v>35</v>
      </c>
      <c r="E19" s="15">
        <v>29</v>
      </c>
      <c r="F19" s="15">
        <v>17</v>
      </c>
    </row>
    <row r="20">
      <c r="A20" s="3" t="s">
        <v>4</v>
      </c>
      <c r="B20" s="15" t="s">
        <v>235</v>
      </c>
      <c r="C20" s="15">
        <v>45</v>
      </c>
      <c r="D20" s="15">
        <v>36</v>
      </c>
      <c r="E20" s="15">
        <v>30</v>
      </c>
      <c r="F20" s="15">
        <v>18</v>
      </c>
    </row>
    <row r="21">
      <c r="A21" s="3" t="s">
        <v>5</v>
      </c>
      <c r="B21" s="15" t="s">
        <v>236</v>
      </c>
      <c r="C21" s="15">
        <v>46</v>
      </c>
      <c r="D21" s="15">
        <v>36</v>
      </c>
      <c r="E21" s="15">
        <v>30</v>
      </c>
      <c r="F21" s="15">
        <v>18</v>
      </c>
    </row>
    <row r="22">
      <c r="A22" s="3" t="s">
        <v>6</v>
      </c>
      <c r="B22" s="15" t="s">
        <v>237</v>
      </c>
      <c r="C22" s="15">
        <v>45</v>
      </c>
      <c r="D22" s="15">
        <v>35</v>
      </c>
      <c r="E22" s="15">
        <v>28</v>
      </c>
      <c r="F22" s="15">
        <v>17</v>
      </c>
    </row>
    <row r="23">
      <c r="A23" s="2" t="s">
        <v>9</v>
      </c>
      <c r="B23" s="15" t="s">
        <v>238</v>
      </c>
      <c r="C23" s="15">
        <v>46</v>
      </c>
      <c r="D23" s="15">
        <v>36</v>
      </c>
      <c r="E23" s="15">
        <v>30</v>
      </c>
      <c r="F23" s="15">
        <v>18</v>
      </c>
    </row>
    <row r="24">
      <c r="A24" s="3" t="s">
        <v>1</v>
      </c>
      <c r="B24" s="15" t="s">
        <v>239</v>
      </c>
      <c r="C24" s="15">
        <v>44</v>
      </c>
      <c r="D24" s="15">
        <v>35</v>
      </c>
      <c r="E24" s="15">
        <v>29</v>
      </c>
      <c r="F24" s="15">
        <v>19</v>
      </c>
    </row>
    <row r="25">
      <c r="A25" s="3" t="s">
        <v>2</v>
      </c>
      <c r="B25" s="15" t="s">
        <v>240</v>
      </c>
      <c r="C25" s="15">
        <v>44</v>
      </c>
      <c r="D25" s="15">
        <v>35</v>
      </c>
      <c r="E25" s="15">
        <v>29</v>
      </c>
      <c r="F25" s="15">
        <v>18</v>
      </c>
    </row>
    <row r="26">
      <c r="A26" s="3" t="s">
        <v>3</v>
      </c>
      <c r="B26" s="15" t="s">
        <v>241</v>
      </c>
      <c r="C26" s="15">
        <v>46</v>
      </c>
      <c r="D26" s="15">
        <v>35</v>
      </c>
      <c r="E26" s="15">
        <v>29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17f0ddcf8a499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8d8525376947e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83</v>
      </c>
    </row>
    <row r="4">
      <c r="A4" s="3" t="s">
        <v>2</v>
      </c>
      <c r="B4" s="15" t="s">
        <v>44</v>
      </c>
      <c r="C4" s="15">
        <v>416</v>
      </c>
    </row>
    <row r="5">
      <c r="A5" s="3" t="s">
        <v>3</v>
      </c>
      <c r="B5" s="15" t="s">
        <v>45</v>
      </c>
      <c r="C5" s="15">
        <v>91</v>
      </c>
    </row>
    <row r="6">
      <c r="A6" s="3" t="s">
        <v>4</v>
      </c>
      <c r="B6" s="15" t="s">
        <v>46</v>
      </c>
      <c r="C6" s="15">
        <v>280</v>
      </c>
    </row>
    <row r="7">
      <c r="A7" s="3" t="s">
        <v>5</v>
      </c>
      <c r="B7" s="15" t="s">
        <v>47</v>
      </c>
      <c r="C7" s="15">
        <v>542</v>
      </c>
    </row>
    <row r="8">
      <c r="A8" s="3" t="s">
        <v>6</v>
      </c>
      <c r="B8" s="15" t="s">
        <v>48</v>
      </c>
      <c r="C8" s="15">
        <v>507</v>
      </c>
    </row>
    <row r="9">
      <c r="A9" s="2" t="s">
        <v>7</v>
      </c>
      <c r="B9" s="15" t="s">
        <v>49</v>
      </c>
      <c r="C9" s="15">
        <v>542</v>
      </c>
    </row>
    <row r="10">
      <c r="A10" s="3" t="s">
        <v>1</v>
      </c>
      <c r="B10" s="15" t="s">
        <v>50</v>
      </c>
      <c r="C10" s="15">
        <v>519</v>
      </c>
    </row>
    <row r="11">
      <c r="A11" s="3" t="s">
        <v>2</v>
      </c>
      <c r="B11" s="15" t="s">
        <v>51</v>
      </c>
      <c r="C11" s="15">
        <v>420</v>
      </c>
    </row>
    <row r="12">
      <c r="A12" s="3" t="s">
        <v>3</v>
      </c>
      <c r="B12" s="15" t="s">
        <v>52</v>
      </c>
      <c r="C12" s="15">
        <v>563</v>
      </c>
    </row>
    <row r="13">
      <c r="A13" s="3" t="s">
        <v>4</v>
      </c>
      <c r="B13" s="15" t="s">
        <v>53</v>
      </c>
      <c r="C13" s="15">
        <v>419</v>
      </c>
    </row>
    <row r="14">
      <c r="A14" s="3" t="s">
        <v>5</v>
      </c>
      <c r="B14" s="15" t="s">
        <v>54</v>
      </c>
      <c r="C14" s="15">
        <v>351</v>
      </c>
    </row>
    <row r="15">
      <c r="A15" s="3" t="s">
        <v>6</v>
      </c>
      <c r="B15" s="15" t="s">
        <v>55</v>
      </c>
      <c r="C15" s="15">
        <v>174</v>
      </c>
    </row>
    <row r="16">
      <c r="A16" s="2" t="s">
        <v>8</v>
      </c>
      <c r="B16" s="15" t="s">
        <v>56</v>
      </c>
      <c r="C16" s="15">
        <v>149</v>
      </c>
    </row>
    <row r="17">
      <c r="A17" s="3" t="s">
        <v>1</v>
      </c>
      <c r="B17" s="15" t="s">
        <v>57</v>
      </c>
      <c r="C17" s="15">
        <v>102</v>
      </c>
    </row>
    <row r="18">
      <c r="A18" s="3" t="s">
        <v>2</v>
      </c>
      <c r="B18" s="15" t="s">
        <v>58</v>
      </c>
      <c r="C18" s="15">
        <v>64</v>
      </c>
    </row>
    <row r="19">
      <c r="A19" s="3" t="s">
        <v>3</v>
      </c>
      <c r="B19" s="15" t="s">
        <v>59</v>
      </c>
      <c r="C19" s="15">
        <v>15</v>
      </c>
    </row>
    <row r="20">
      <c r="A20" s="3" t="s">
        <v>4</v>
      </c>
      <c r="B20" s="15" t="s">
        <v>60</v>
      </c>
      <c r="C20" s="15">
        <v>16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12</v>
      </c>
    </row>
    <row r="23">
      <c r="A23" s="2" t="s">
        <v>9</v>
      </c>
      <c r="B23" s="15" t="s">
        <v>63</v>
      </c>
      <c r="C23" s="15">
        <v>27</v>
      </c>
    </row>
    <row r="24">
      <c r="A24" s="3" t="s">
        <v>1</v>
      </c>
      <c r="B24" s="15" t="s">
        <v>64</v>
      </c>
      <c r="C24" s="15">
        <v>32</v>
      </c>
    </row>
    <row r="25">
      <c r="A25" s="3" t="s">
        <v>2</v>
      </c>
      <c r="B25" s="15" t="s">
        <v>65</v>
      </c>
      <c r="C25" s="15">
        <v>148</v>
      </c>
    </row>
    <row r="26">
      <c r="A26" s="3" t="s">
        <v>3</v>
      </c>
      <c r="B26" s="15" t="s">
        <v>66</v>
      </c>
      <c r="C26" s="15">
        <v>688</v>
      </c>
    </row>
    <row r="27">
      <c r="A27" s="3" t="s">
        <v>4</v>
      </c>
      <c r="B27" s="15" t="s">
        <v>67</v>
      </c>
      <c r="C27" s="15">
        <v>800</v>
      </c>
    </row>
    <row r="28">
      <c r="A28" s="3" t="s">
        <v>5</v>
      </c>
      <c r="B28" s="15" t="s">
        <v>68</v>
      </c>
      <c r="C28" s="15">
        <v>630</v>
      </c>
    </row>
    <row r="29">
      <c r="A29" s="3" t="s">
        <v>6</v>
      </c>
      <c r="B29" s="15" t="s">
        <v>69</v>
      </c>
      <c r="C29" s="15">
        <v>633</v>
      </c>
    </row>
    <row r="30">
      <c r="A30" s="2" t="s">
        <v>23</v>
      </c>
      <c r="B30" s="15" t="s">
        <v>70</v>
      </c>
      <c r="C30" s="15">
        <v>615</v>
      </c>
    </row>
    <row r="31">
      <c r="A31" s="3" t="s">
        <v>26</v>
      </c>
      <c r="B31" s="15" t="s">
        <v>71</v>
      </c>
      <c r="C31" s="15">
        <v>676</v>
      </c>
    </row>
    <row r="32">
      <c r="A32" s="2" t="s">
        <v>29</v>
      </c>
      <c r="B32" s="15" t="s">
        <v>72</v>
      </c>
      <c r="C32" s="15">
        <v>495</v>
      </c>
    </row>
    <row r="33">
      <c r="A33" s="3" t="s">
        <v>1</v>
      </c>
      <c r="B33" s="15" t="s">
        <v>73</v>
      </c>
      <c r="C33" s="15">
        <v>589</v>
      </c>
    </row>
    <row r="34">
      <c r="A34" s="3" t="s">
        <v>2</v>
      </c>
      <c r="B34" s="15" t="s">
        <v>74</v>
      </c>
      <c r="C34" s="15">
        <v>622</v>
      </c>
    </row>
    <row r="35">
      <c r="A35" s="2" t="s">
        <v>36</v>
      </c>
      <c r="B35" s="15" t="s">
        <v>75</v>
      </c>
      <c r="C35" s="15">
        <v>696</v>
      </c>
    </row>
    <row r="36">
      <c r="A36" s="3" t="s">
        <v>1</v>
      </c>
      <c r="B36" s="15" t="s">
        <v>76</v>
      </c>
      <c r="C36" s="15">
        <v>684</v>
      </c>
    </row>
    <row r="37">
      <c r="A37" s="3" t="s">
        <v>2</v>
      </c>
      <c r="B37" s="15" t="s">
        <v>77</v>
      </c>
      <c r="C37" s="15">
        <v>507</v>
      </c>
    </row>
    <row r="38">
      <c r="A38" s="2" t="s">
        <v>38</v>
      </c>
      <c r="B38" s="15" t="s">
        <v>78</v>
      </c>
      <c r="C38" s="15">
        <v>274</v>
      </c>
    </row>
    <row r="39">
      <c r="A39" s="3" t="s">
        <v>1</v>
      </c>
      <c r="B39" s="15" t="s">
        <v>79</v>
      </c>
      <c r="C39" s="15">
        <v>240</v>
      </c>
    </row>
    <row r="40">
      <c r="A40" s="3" t="s">
        <v>2</v>
      </c>
      <c r="B40" s="15" t="s">
        <v>80</v>
      </c>
      <c r="C40" s="15">
        <v>154</v>
      </c>
    </row>
    <row r="41">
      <c r="A41" s="2" t="s">
        <v>39</v>
      </c>
      <c r="B41" s="15" t="s">
        <v>81</v>
      </c>
      <c r="C41" s="15">
        <v>87</v>
      </c>
    </row>
    <row r="42">
      <c r="A42" s="3" t="s">
        <v>2</v>
      </c>
      <c r="B42" s="15" t="s">
        <v>82</v>
      </c>
      <c r="C42" s="15">
        <v>29</v>
      </c>
    </row>
    <row r="43">
      <c r="A43" s="2" t="s">
        <v>40</v>
      </c>
      <c r="B43" s="15" t="s">
        <v>83</v>
      </c>
      <c r="C43" s="15">
        <v>18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13</v>
      </c>
    </row>
    <row r="48">
      <c r="B48" s="15" t="s">
        <v>88</v>
      </c>
      <c r="C48" s="15">
        <v>34</v>
      </c>
    </row>
    <row r="49">
      <c r="B49" s="15" t="s">
        <v>89</v>
      </c>
      <c r="C49" s="15">
        <v>152</v>
      </c>
    </row>
    <row r="50">
      <c r="B50" s="15" t="s">
        <v>90</v>
      </c>
      <c r="C50" s="15">
        <v>673</v>
      </c>
    </row>
    <row r="51">
      <c r="B51" s="15" t="s">
        <v>91</v>
      </c>
      <c r="C51" s="15">
        <v>578</v>
      </c>
    </row>
    <row r="52">
      <c r="B52" s="15" t="s">
        <v>92</v>
      </c>
      <c r="C52" s="15">
        <v>584</v>
      </c>
    </row>
    <row r="53">
      <c r="B53" s="15" t="s">
        <v>93</v>
      </c>
      <c r="C53" s="15">
        <v>622</v>
      </c>
    </row>
    <row r="54">
      <c r="B54" s="15" t="s">
        <v>94</v>
      </c>
      <c r="C54" s="15">
        <v>702</v>
      </c>
    </row>
    <row r="55">
      <c r="B55" s="15" t="s">
        <v>95</v>
      </c>
      <c r="C55" s="15">
        <v>698</v>
      </c>
    </row>
    <row r="56">
      <c r="B56" s="15" t="s">
        <v>96</v>
      </c>
      <c r="C56" s="15">
        <v>633</v>
      </c>
    </row>
    <row r="57">
      <c r="B57" s="15" t="s">
        <v>97</v>
      </c>
      <c r="C57" s="15">
        <v>591</v>
      </c>
    </row>
    <row r="58">
      <c r="B58" s="15" t="s">
        <v>98</v>
      </c>
      <c r="C58" s="15">
        <v>796</v>
      </c>
    </row>
    <row r="59">
      <c r="B59" s="15" t="s">
        <v>99</v>
      </c>
      <c r="C59" s="15">
        <v>700</v>
      </c>
    </row>
    <row r="60">
      <c r="B60" s="15" t="s">
        <v>100</v>
      </c>
      <c r="C60" s="15">
        <v>763</v>
      </c>
    </row>
    <row r="61">
      <c r="B61" s="15" t="s">
        <v>101</v>
      </c>
      <c r="C61" s="15">
        <v>526</v>
      </c>
    </row>
    <row r="62">
      <c r="B62" s="15" t="s">
        <v>102</v>
      </c>
      <c r="C62" s="15">
        <v>363</v>
      </c>
    </row>
    <row r="63">
      <c r="B63" s="15" t="s">
        <v>103</v>
      </c>
      <c r="C63" s="15">
        <v>290</v>
      </c>
    </row>
    <row r="64">
      <c r="B64" s="15" t="s">
        <v>104</v>
      </c>
      <c r="C64" s="15">
        <v>215</v>
      </c>
    </row>
    <row r="65">
      <c r="B65" s="15" t="s">
        <v>105</v>
      </c>
      <c r="C65" s="15">
        <v>154</v>
      </c>
    </row>
    <row r="66">
      <c r="B66" s="15" t="s">
        <v>106</v>
      </c>
      <c r="C66" s="15">
        <v>53</v>
      </c>
    </row>
    <row r="67">
      <c r="B67" s="15" t="s">
        <v>107</v>
      </c>
      <c r="C67" s="15">
        <v>34</v>
      </c>
    </row>
    <row r="68">
      <c r="B68" s="15" t="s">
        <v>108</v>
      </c>
      <c r="C68" s="15">
        <v>30</v>
      </c>
    </row>
    <row r="69">
      <c r="B69" s="15" t="s">
        <v>109</v>
      </c>
      <c r="C69" s="15">
        <v>9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40</v>
      </c>
    </row>
    <row r="73">
      <c r="B73" s="15" t="s">
        <v>113</v>
      </c>
      <c r="C73" s="15">
        <v>161</v>
      </c>
    </row>
    <row r="74">
      <c r="B74" s="15" t="s">
        <v>114</v>
      </c>
      <c r="C74" s="15">
        <v>574</v>
      </c>
    </row>
    <row r="75">
      <c r="B75" s="15" t="s">
        <v>115</v>
      </c>
      <c r="C75" s="15">
        <v>695</v>
      </c>
    </row>
    <row r="76">
      <c r="B76" s="15" t="s">
        <v>116</v>
      </c>
      <c r="C76" s="15">
        <v>696</v>
      </c>
    </row>
    <row r="77">
      <c r="B77" s="15" t="s">
        <v>117</v>
      </c>
      <c r="C77" s="15">
        <v>706</v>
      </c>
    </row>
    <row r="78">
      <c r="B78" s="15" t="s">
        <v>118</v>
      </c>
      <c r="C78" s="15">
        <v>750</v>
      </c>
    </row>
    <row r="79">
      <c r="B79" s="15" t="s">
        <v>119</v>
      </c>
      <c r="C79" s="15">
        <v>714</v>
      </c>
    </row>
    <row r="80">
      <c r="B80" s="15" t="s">
        <v>120</v>
      </c>
      <c r="C80" s="15">
        <v>633</v>
      </c>
    </row>
    <row r="81">
      <c r="B81" s="15" t="s">
        <v>121</v>
      </c>
      <c r="C81" s="15">
        <v>617</v>
      </c>
    </row>
    <row r="82">
      <c r="B82" s="15" t="s">
        <v>122</v>
      </c>
      <c r="C82" s="15">
        <v>640</v>
      </c>
    </row>
    <row r="83">
      <c r="B83" s="15" t="s">
        <v>123</v>
      </c>
      <c r="C83" s="15">
        <v>627</v>
      </c>
    </row>
    <row r="84">
      <c r="B84" s="15" t="s">
        <v>124</v>
      </c>
      <c r="C84" s="15">
        <v>717</v>
      </c>
    </row>
    <row r="85">
      <c r="B85" s="15" t="s">
        <v>125</v>
      </c>
      <c r="C85" s="15">
        <v>588</v>
      </c>
    </row>
    <row r="86">
      <c r="B86" s="15" t="s">
        <v>126</v>
      </c>
      <c r="C86" s="15">
        <v>366</v>
      </c>
    </row>
    <row r="87">
      <c r="B87" s="15" t="s">
        <v>127</v>
      </c>
      <c r="C87" s="15">
        <v>206</v>
      </c>
    </row>
    <row r="88">
      <c r="B88" s="15" t="s">
        <v>128</v>
      </c>
      <c r="C88" s="15">
        <v>193</v>
      </c>
    </row>
    <row r="89">
      <c r="B89" s="15" t="s">
        <v>129</v>
      </c>
      <c r="C89" s="15">
        <v>195</v>
      </c>
    </row>
    <row r="90">
      <c r="B90" s="15" t="s">
        <v>130</v>
      </c>
      <c r="C90" s="15">
        <v>98</v>
      </c>
    </row>
    <row r="91">
      <c r="B91" s="15" t="s">
        <v>131</v>
      </c>
      <c r="C91" s="15">
        <v>64</v>
      </c>
    </row>
    <row r="92">
      <c r="B92" s="15" t="s">
        <v>132</v>
      </c>
      <c r="C92" s="15">
        <v>31</v>
      </c>
    </row>
    <row r="93">
      <c r="B93" s="15" t="s">
        <v>133</v>
      </c>
      <c r="C93" s="15">
        <v>15</v>
      </c>
    </row>
    <row r="94">
      <c r="B94" s="15" t="s">
        <v>134</v>
      </c>
      <c r="C94" s="15">
        <v>14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12</v>
      </c>
    </row>
    <row r="97">
      <c r="B97" s="15" t="s">
        <v>137</v>
      </c>
      <c r="C97" s="15">
        <v>70</v>
      </c>
    </row>
    <row r="98">
      <c r="B98" s="15" t="s">
        <v>138</v>
      </c>
      <c r="C98" s="15">
        <v>193</v>
      </c>
    </row>
    <row r="99">
      <c r="B99" s="15" t="s">
        <v>139</v>
      </c>
      <c r="C99" s="15">
        <v>358</v>
      </c>
    </row>
    <row r="100">
      <c r="B100" s="15" t="s">
        <v>140</v>
      </c>
      <c r="C100" s="15">
        <v>611</v>
      </c>
    </row>
    <row r="101">
      <c r="B101" s="15" t="s">
        <v>141</v>
      </c>
      <c r="C101" s="15">
        <v>661</v>
      </c>
    </row>
    <row r="102">
      <c r="B102" s="15" t="s">
        <v>142</v>
      </c>
      <c r="C102" s="15">
        <v>678</v>
      </c>
    </row>
    <row r="103">
      <c r="B103" s="15" t="s">
        <v>143</v>
      </c>
      <c r="C103" s="15">
        <v>614</v>
      </c>
    </row>
    <row r="104">
      <c r="B104" s="15" t="s">
        <v>144</v>
      </c>
      <c r="C104" s="15">
        <v>571</v>
      </c>
    </row>
    <row r="105">
      <c r="B105" s="15" t="s">
        <v>145</v>
      </c>
      <c r="C105" s="15">
        <v>662</v>
      </c>
    </row>
    <row r="106">
      <c r="B106" s="15" t="s">
        <v>146</v>
      </c>
      <c r="C106" s="15">
        <v>605</v>
      </c>
    </row>
    <row r="107">
      <c r="B107" s="15" t="s">
        <v>147</v>
      </c>
      <c r="C107" s="15">
        <v>572</v>
      </c>
    </row>
    <row r="108">
      <c r="B108" s="15" t="s">
        <v>148</v>
      </c>
      <c r="C108" s="15">
        <v>505</v>
      </c>
    </row>
    <row r="109">
      <c r="B109" s="15" t="s">
        <v>149</v>
      </c>
      <c r="C109" s="15">
        <v>506</v>
      </c>
    </row>
    <row r="110">
      <c r="B110" s="15" t="s">
        <v>150</v>
      </c>
      <c r="C110" s="15">
        <v>311</v>
      </c>
    </row>
    <row r="111">
      <c r="B111" s="15" t="s">
        <v>151</v>
      </c>
      <c r="C111" s="15">
        <v>212</v>
      </c>
    </row>
    <row r="112">
      <c r="B112" s="15" t="s">
        <v>152</v>
      </c>
      <c r="C112" s="15">
        <v>177</v>
      </c>
    </row>
    <row r="113">
      <c r="B113" s="15" t="s">
        <v>153</v>
      </c>
      <c r="C113" s="15">
        <v>157</v>
      </c>
    </row>
    <row r="114">
      <c r="B114" s="15" t="s">
        <v>154</v>
      </c>
      <c r="C114" s="15">
        <v>120</v>
      </c>
    </row>
    <row r="115">
      <c r="B115" s="15" t="s">
        <v>155</v>
      </c>
      <c r="C115" s="15">
        <v>109</v>
      </c>
    </row>
    <row r="116">
      <c r="B116" s="15" t="s">
        <v>156</v>
      </c>
      <c r="C116" s="15">
        <v>53</v>
      </c>
    </row>
    <row r="117">
      <c r="B117" s="15" t="s">
        <v>157</v>
      </c>
      <c r="C117" s="15">
        <v>40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20</v>
      </c>
    </row>
    <row r="120">
      <c r="B120" s="15" t="s">
        <v>160</v>
      </c>
      <c r="C120" s="15">
        <v>17</v>
      </c>
    </row>
    <row r="121">
      <c r="B121" s="15" t="s">
        <v>161</v>
      </c>
      <c r="C121" s="15">
        <v>36</v>
      </c>
    </row>
    <row r="122">
      <c r="B122" s="15" t="s">
        <v>162</v>
      </c>
      <c r="C122" s="15">
        <v>91</v>
      </c>
    </row>
    <row r="123">
      <c r="B123" s="15" t="s">
        <v>163</v>
      </c>
      <c r="C123" s="15">
        <v>333</v>
      </c>
    </row>
    <row r="124">
      <c r="B124" s="15" t="s">
        <v>164</v>
      </c>
      <c r="C124" s="15">
        <v>378</v>
      </c>
    </row>
    <row r="125">
      <c r="B125" s="15" t="s">
        <v>165</v>
      </c>
      <c r="C125" s="15">
        <v>395</v>
      </c>
    </row>
    <row r="126">
      <c r="B126" s="15" t="s">
        <v>166</v>
      </c>
      <c r="C126" s="15">
        <v>430</v>
      </c>
    </row>
    <row r="127">
      <c r="B127" s="15" t="s">
        <v>167</v>
      </c>
      <c r="C127" s="15">
        <v>503</v>
      </c>
    </row>
    <row r="128">
      <c r="B128" s="15" t="s">
        <v>168</v>
      </c>
      <c r="C128" s="15">
        <v>390</v>
      </c>
    </row>
    <row r="129">
      <c r="B129" s="15" t="s">
        <v>169</v>
      </c>
      <c r="C129" s="15">
        <v>404</v>
      </c>
    </row>
    <row r="130">
      <c r="B130" s="15" t="s">
        <v>170</v>
      </c>
      <c r="C130" s="15">
        <v>442</v>
      </c>
    </row>
    <row r="131">
      <c r="B131" s="15" t="s">
        <v>171</v>
      </c>
      <c r="C131" s="15">
        <v>429</v>
      </c>
    </row>
    <row r="132">
      <c r="B132" s="15" t="s">
        <v>172</v>
      </c>
      <c r="C132" s="15">
        <v>269</v>
      </c>
    </row>
    <row r="133">
      <c r="B133" s="15" t="s">
        <v>173</v>
      </c>
      <c r="C133" s="15">
        <v>162</v>
      </c>
    </row>
    <row r="134">
      <c r="B134" s="15" t="s">
        <v>174</v>
      </c>
      <c r="C134" s="15">
        <v>280</v>
      </c>
    </row>
    <row r="135">
      <c r="B135" s="15" t="s">
        <v>175</v>
      </c>
      <c r="C135" s="15">
        <v>219</v>
      </c>
    </row>
    <row r="136">
      <c r="B136" s="15" t="s">
        <v>176</v>
      </c>
      <c r="C136" s="15">
        <v>104</v>
      </c>
    </row>
    <row r="137">
      <c r="B137" s="15" t="s">
        <v>177</v>
      </c>
      <c r="C137" s="15">
        <v>54</v>
      </c>
    </row>
    <row r="138">
      <c r="B138" s="15" t="s">
        <v>178</v>
      </c>
      <c r="C138" s="15">
        <v>37</v>
      </c>
    </row>
    <row r="139">
      <c r="B139" s="15" t="s">
        <v>179</v>
      </c>
      <c r="C139" s="15">
        <v>23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16</v>
      </c>
    </row>
    <row r="143">
      <c r="B143" s="15" t="s">
        <v>183</v>
      </c>
      <c r="C143" s="15">
        <v>9</v>
      </c>
    </row>
    <row r="144">
      <c r="B144" s="15" t="s">
        <v>184</v>
      </c>
      <c r="C144" s="15">
        <v>31</v>
      </c>
    </row>
    <row r="145">
      <c r="B145" s="15" t="s">
        <v>185</v>
      </c>
      <c r="C145" s="15">
        <v>119</v>
      </c>
    </row>
    <row r="146">
      <c r="B146" s="15" t="s">
        <v>186</v>
      </c>
      <c r="C146" s="15">
        <v>644</v>
      </c>
    </row>
    <row r="147">
      <c r="B147" s="15" t="s">
        <v>187</v>
      </c>
      <c r="C147" s="15">
        <v>713</v>
      </c>
    </row>
    <row r="148">
      <c r="B148" s="15" t="s">
        <v>188</v>
      </c>
      <c r="C148" s="15">
        <v>662</v>
      </c>
    </row>
    <row r="149">
      <c r="B149" s="15" t="s">
        <v>189</v>
      </c>
      <c r="C149" s="15">
        <v>638</v>
      </c>
    </row>
    <row r="150">
      <c r="B150" s="15" t="s">
        <v>190</v>
      </c>
      <c r="C150" s="15">
        <v>603</v>
      </c>
    </row>
    <row r="151">
      <c r="B151" s="15" t="s">
        <v>191</v>
      </c>
      <c r="C151" s="15">
        <v>593</v>
      </c>
    </row>
    <row r="152">
      <c r="B152" s="15" t="s">
        <v>192</v>
      </c>
      <c r="C152" s="15">
        <v>707</v>
      </c>
    </row>
    <row r="153">
      <c r="B153" s="15" t="s">
        <v>193</v>
      </c>
      <c r="C153" s="15">
        <v>599</v>
      </c>
    </row>
    <row r="154">
      <c r="B154" s="15" t="s">
        <v>194</v>
      </c>
      <c r="C154" s="15">
        <v>615</v>
      </c>
    </row>
    <row r="155">
      <c r="B155" s="15" t="s">
        <v>195</v>
      </c>
      <c r="C155" s="15">
        <v>733</v>
      </c>
    </row>
    <row r="156">
      <c r="B156" s="15" t="s">
        <v>196</v>
      </c>
      <c r="C156" s="15">
        <v>721</v>
      </c>
    </row>
    <row r="157">
      <c r="B157" s="15" t="s">
        <v>197</v>
      </c>
      <c r="C157" s="15">
        <v>518</v>
      </c>
    </row>
    <row r="158">
      <c r="B158" s="15" t="s">
        <v>198</v>
      </c>
      <c r="C158" s="15">
        <v>355</v>
      </c>
    </row>
    <row r="159">
      <c r="B159" s="15" t="s">
        <v>199</v>
      </c>
      <c r="C159" s="15">
        <v>293</v>
      </c>
    </row>
    <row r="160">
      <c r="B160" s="15" t="s">
        <v>200</v>
      </c>
      <c r="C160" s="15">
        <v>128</v>
      </c>
    </row>
    <row r="161">
      <c r="B161" s="15" t="s">
        <v>201</v>
      </c>
      <c r="C161" s="15">
        <v>136</v>
      </c>
    </row>
    <row r="162">
      <c r="B162" s="15" t="s">
        <v>202</v>
      </c>
      <c r="C162" s="15">
        <v>82</v>
      </c>
    </row>
    <row r="163">
      <c r="B163" s="15" t="s">
        <v>203</v>
      </c>
      <c r="C163" s="15">
        <v>20</v>
      </c>
    </row>
    <row r="164">
      <c r="B164" s="15" t="s">
        <v>204</v>
      </c>
      <c r="C164" s="15">
        <v>14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13</v>
      </c>
    </row>
    <row r="168">
      <c r="B168" s="15" t="s">
        <v>208</v>
      </c>
      <c r="C168" s="15">
        <v>46</v>
      </c>
    </row>
    <row r="169">
      <c r="B169" s="15" t="s">
        <v>209</v>
      </c>
      <c r="C169" s="15">
        <v>137</v>
      </c>
    </row>
    <row r="170">
      <c r="B170" s="15" t="s">
        <v>210</v>
      </c>
      <c r="C170" s="15">
        <v>759</v>
      </c>
    </row>
    <row r="171">
      <c r="B171" s="15" t="s">
        <v>43</v>
      </c>
      <c r="C171" s="15">
        <v>746</v>
      </c>
    </row>
    <row r="172">
      <c r="B172" s="15" t="s">
        <v>44</v>
      </c>
      <c r="C172" s="15">
        <v>419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6f46d0a7804c3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</v>
      </c>
    </row>
    <row r="4">
      <c r="A4" s="3" t="s">
        <v>2</v>
      </c>
      <c r="B4" s="15" t="s">
        <v>44</v>
      </c>
      <c r="C4" s="15">
        <v>58</v>
      </c>
    </row>
    <row r="5">
      <c r="A5" s="3" t="s">
        <v>3</v>
      </c>
      <c r="B5" s="15" t="s">
        <v>45</v>
      </c>
      <c r="C5" s="15">
        <v>13</v>
      </c>
    </row>
    <row r="6">
      <c r="A6" s="3" t="s">
        <v>4</v>
      </c>
      <c r="B6" s="15" t="s">
        <v>46</v>
      </c>
      <c r="C6" s="15">
        <v>37</v>
      </c>
    </row>
    <row r="7">
      <c r="A7" s="3" t="s">
        <v>5</v>
      </c>
      <c r="B7" s="15" t="s">
        <v>47</v>
      </c>
      <c r="C7" s="15">
        <v>81</v>
      </c>
    </row>
    <row r="8">
      <c r="A8" s="3" t="s">
        <v>6</v>
      </c>
      <c r="B8" s="15" t="s">
        <v>48</v>
      </c>
      <c r="C8" s="15">
        <v>71</v>
      </c>
    </row>
    <row r="9">
      <c r="A9" s="2" t="s">
        <v>7</v>
      </c>
      <c r="B9" s="15" t="s">
        <v>49</v>
      </c>
      <c r="C9" s="15">
        <v>75</v>
      </c>
    </row>
    <row r="10">
      <c r="A10" s="3" t="s">
        <v>1</v>
      </c>
      <c r="B10" s="15" t="s">
        <v>50</v>
      </c>
      <c r="C10" s="15">
        <v>76</v>
      </c>
    </row>
    <row r="11">
      <c r="A11" s="3" t="s">
        <v>2</v>
      </c>
      <c r="B11" s="15" t="s">
        <v>51</v>
      </c>
      <c r="C11" s="15">
        <v>59</v>
      </c>
    </row>
    <row r="12">
      <c r="A12" s="3" t="s">
        <v>3</v>
      </c>
      <c r="B12" s="15" t="s">
        <v>52</v>
      </c>
      <c r="C12" s="15">
        <v>80</v>
      </c>
    </row>
    <row r="13">
      <c r="A13" s="3" t="s">
        <v>4</v>
      </c>
      <c r="B13" s="15" t="s">
        <v>53</v>
      </c>
      <c r="C13" s="15">
        <v>62</v>
      </c>
    </row>
    <row r="14">
      <c r="A14" s="3" t="s">
        <v>5</v>
      </c>
      <c r="B14" s="15" t="s">
        <v>54</v>
      </c>
      <c r="C14" s="15">
        <v>50</v>
      </c>
    </row>
    <row r="15">
      <c r="A15" s="3" t="s">
        <v>6</v>
      </c>
      <c r="B15" s="15" t="s">
        <v>55</v>
      </c>
      <c r="C15" s="15">
        <v>26</v>
      </c>
    </row>
    <row r="16">
      <c r="A16" s="2" t="s">
        <v>8</v>
      </c>
      <c r="B16" s="15" t="s">
        <v>56</v>
      </c>
      <c r="C16" s="15">
        <v>21</v>
      </c>
    </row>
    <row r="17">
      <c r="A17" s="3" t="s">
        <v>1</v>
      </c>
      <c r="B17" s="15" t="s">
        <v>57</v>
      </c>
      <c r="C17" s="15">
        <v>14</v>
      </c>
    </row>
    <row r="18">
      <c r="A18" s="3" t="s">
        <v>2</v>
      </c>
      <c r="B18" s="15" t="s">
        <v>58</v>
      </c>
      <c r="C18" s="15">
        <v>9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5</v>
      </c>
    </row>
    <row r="24">
      <c r="A24" s="3" t="s">
        <v>1</v>
      </c>
      <c r="B24" s="15" t="s">
        <v>64</v>
      </c>
      <c r="C24" s="15">
        <v>4</v>
      </c>
    </row>
    <row r="25">
      <c r="A25" s="3" t="s">
        <v>2</v>
      </c>
      <c r="B25" s="15" t="s">
        <v>65</v>
      </c>
      <c r="C25" s="15">
        <v>21</v>
      </c>
    </row>
    <row r="26">
      <c r="A26" s="3" t="s">
        <v>3</v>
      </c>
      <c r="B26" s="15" t="s">
        <v>66</v>
      </c>
      <c r="C26" s="15">
        <v>95</v>
      </c>
    </row>
    <row r="27">
      <c r="A27" s="3" t="s">
        <v>4</v>
      </c>
      <c r="B27" s="15" t="s">
        <v>67</v>
      </c>
      <c r="C27" s="15">
        <v>110</v>
      </c>
    </row>
    <row r="28">
      <c r="A28" s="3" t="s">
        <v>5</v>
      </c>
      <c r="B28" s="15" t="s">
        <v>68</v>
      </c>
      <c r="C28" s="15">
        <v>86</v>
      </c>
    </row>
    <row r="29">
      <c r="A29" s="3" t="s">
        <v>6</v>
      </c>
      <c r="B29" s="15" t="s">
        <v>69</v>
      </c>
      <c r="C29" s="15">
        <v>85</v>
      </c>
    </row>
    <row r="30">
      <c r="A30" s="2" t="s">
        <v>23</v>
      </c>
      <c r="B30" s="15" t="s">
        <v>70</v>
      </c>
      <c r="C30" s="15">
        <v>86</v>
      </c>
    </row>
    <row r="31">
      <c r="A31" s="3" t="s">
        <v>26</v>
      </c>
      <c r="B31" s="15" t="s">
        <v>71</v>
      </c>
      <c r="C31" s="15">
        <v>92</v>
      </c>
    </row>
    <row r="32">
      <c r="A32" s="2" t="s">
        <v>29</v>
      </c>
      <c r="B32" s="15" t="s">
        <v>72</v>
      </c>
      <c r="C32" s="15">
        <v>69</v>
      </c>
    </row>
    <row r="33">
      <c r="A33" s="3" t="s">
        <v>1</v>
      </c>
      <c r="B33" s="15" t="s">
        <v>73</v>
      </c>
      <c r="C33" s="15">
        <v>81</v>
      </c>
    </row>
    <row r="34">
      <c r="A34" s="3" t="s">
        <v>2</v>
      </c>
      <c r="B34" s="15" t="s">
        <v>74</v>
      </c>
      <c r="C34" s="15">
        <v>86</v>
      </c>
    </row>
    <row r="35">
      <c r="A35" s="2" t="s">
        <v>36</v>
      </c>
      <c r="B35" s="15" t="s">
        <v>75</v>
      </c>
      <c r="C35" s="15">
        <v>97</v>
      </c>
    </row>
    <row r="36">
      <c r="A36" s="3" t="s">
        <v>1</v>
      </c>
      <c r="B36" s="15" t="s">
        <v>76</v>
      </c>
      <c r="C36" s="15">
        <v>99</v>
      </c>
    </row>
    <row r="37">
      <c r="A37" s="3" t="s">
        <v>2</v>
      </c>
      <c r="B37" s="15" t="s">
        <v>77</v>
      </c>
      <c r="C37" s="15">
        <v>71</v>
      </c>
    </row>
    <row r="38">
      <c r="A38" s="2" t="s">
        <v>38</v>
      </c>
      <c r="B38" s="15" t="s">
        <v>78</v>
      </c>
      <c r="C38" s="15">
        <v>38</v>
      </c>
    </row>
    <row r="39">
      <c r="A39" s="3" t="s">
        <v>1</v>
      </c>
      <c r="B39" s="15" t="s">
        <v>79</v>
      </c>
      <c r="C39" s="15">
        <v>32</v>
      </c>
    </row>
    <row r="40">
      <c r="A40" s="3" t="s">
        <v>2</v>
      </c>
      <c r="B40" s="15" t="s">
        <v>80</v>
      </c>
      <c r="C40" s="15">
        <v>22</v>
      </c>
    </row>
    <row r="41">
      <c r="A41" s="2" t="s">
        <v>39</v>
      </c>
      <c r="B41" s="15" t="s">
        <v>81</v>
      </c>
      <c r="C41" s="15">
        <v>13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5</v>
      </c>
    </row>
    <row r="49">
      <c r="B49" s="15" t="s">
        <v>89</v>
      </c>
      <c r="C49" s="15">
        <v>22</v>
      </c>
    </row>
    <row r="50">
      <c r="B50" s="15" t="s">
        <v>90</v>
      </c>
      <c r="C50" s="15">
        <v>90</v>
      </c>
    </row>
    <row r="51">
      <c r="B51" s="15" t="s">
        <v>91</v>
      </c>
      <c r="C51" s="15">
        <v>79</v>
      </c>
    </row>
    <row r="52">
      <c r="B52" s="15" t="s">
        <v>92</v>
      </c>
      <c r="C52" s="15">
        <v>82</v>
      </c>
    </row>
    <row r="53">
      <c r="B53" s="15" t="s">
        <v>93</v>
      </c>
      <c r="C53" s="15">
        <v>85</v>
      </c>
    </row>
    <row r="54">
      <c r="B54" s="15" t="s">
        <v>94</v>
      </c>
      <c r="C54" s="15">
        <v>93</v>
      </c>
    </row>
    <row r="55">
      <c r="B55" s="15" t="s">
        <v>95</v>
      </c>
      <c r="C55" s="15">
        <v>95</v>
      </c>
    </row>
    <row r="56">
      <c r="B56" s="15" t="s">
        <v>96</v>
      </c>
      <c r="C56" s="15">
        <v>85</v>
      </c>
    </row>
    <row r="57">
      <c r="B57" s="15" t="s">
        <v>97</v>
      </c>
      <c r="C57" s="15">
        <v>83</v>
      </c>
    </row>
    <row r="58">
      <c r="B58" s="15" t="s">
        <v>98</v>
      </c>
      <c r="C58" s="15">
        <v>108</v>
      </c>
    </row>
    <row r="59">
      <c r="B59" s="15" t="s">
        <v>99</v>
      </c>
      <c r="C59" s="15">
        <v>101</v>
      </c>
    </row>
    <row r="60">
      <c r="B60" s="15" t="s">
        <v>100</v>
      </c>
      <c r="C60" s="15">
        <v>107</v>
      </c>
    </row>
    <row r="61">
      <c r="B61" s="15" t="s">
        <v>101</v>
      </c>
      <c r="C61" s="15">
        <v>78</v>
      </c>
    </row>
    <row r="62">
      <c r="B62" s="15" t="s">
        <v>102</v>
      </c>
      <c r="C62" s="15">
        <v>53</v>
      </c>
    </row>
    <row r="63">
      <c r="B63" s="15" t="s">
        <v>103</v>
      </c>
      <c r="C63" s="15">
        <v>41</v>
      </c>
    </row>
    <row r="64">
      <c r="B64" s="15" t="s">
        <v>104</v>
      </c>
      <c r="C64" s="15">
        <v>34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7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5</v>
      </c>
    </row>
    <row r="73">
      <c r="B73" s="15" t="s">
        <v>113</v>
      </c>
      <c r="C73" s="15">
        <v>24</v>
      </c>
    </row>
    <row r="74">
      <c r="B74" s="15" t="s">
        <v>114</v>
      </c>
      <c r="C74" s="15">
        <v>80</v>
      </c>
    </row>
    <row r="75">
      <c r="B75" s="15" t="s">
        <v>115</v>
      </c>
      <c r="C75" s="15">
        <v>98</v>
      </c>
    </row>
    <row r="76">
      <c r="B76" s="15" t="s">
        <v>116</v>
      </c>
      <c r="C76" s="15">
        <v>95</v>
      </c>
    </row>
    <row r="77">
      <c r="B77" s="15" t="s">
        <v>117</v>
      </c>
      <c r="C77" s="15">
        <v>96</v>
      </c>
    </row>
    <row r="78">
      <c r="B78" s="15" t="s">
        <v>118</v>
      </c>
      <c r="C78" s="15">
        <v>103</v>
      </c>
    </row>
    <row r="79">
      <c r="B79" s="15" t="s">
        <v>119</v>
      </c>
      <c r="C79" s="15">
        <v>101</v>
      </c>
    </row>
    <row r="80">
      <c r="B80" s="15" t="s">
        <v>120</v>
      </c>
      <c r="C80" s="15">
        <v>90</v>
      </c>
    </row>
    <row r="81">
      <c r="B81" s="15" t="s">
        <v>121</v>
      </c>
      <c r="C81" s="15">
        <v>87</v>
      </c>
    </row>
    <row r="82">
      <c r="B82" s="15" t="s">
        <v>122</v>
      </c>
      <c r="C82" s="15">
        <v>88</v>
      </c>
    </row>
    <row r="83">
      <c r="B83" s="15" t="s">
        <v>123</v>
      </c>
      <c r="C83" s="15">
        <v>88</v>
      </c>
    </row>
    <row r="84">
      <c r="B84" s="15" t="s">
        <v>124</v>
      </c>
      <c r="C84" s="15">
        <v>102</v>
      </c>
    </row>
    <row r="85">
      <c r="B85" s="15" t="s">
        <v>125</v>
      </c>
      <c r="C85" s="15">
        <v>82</v>
      </c>
    </row>
    <row r="86">
      <c r="B86" s="15" t="s">
        <v>126</v>
      </c>
      <c r="C86" s="15">
        <v>53</v>
      </c>
    </row>
    <row r="87">
      <c r="B87" s="15" t="s">
        <v>127</v>
      </c>
      <c r="C87" s="15">
        <v>30</v>
      </c>
    </row>
    <row r="88">
      <c r="B88" s="15" t="s">
        <v>128</v>
      </c>
      <c r="C88" s="15">
        <v>25</v>
      </c>
    </row>
    <row r="89">
      <c r="B89" s="15" t="s">
        <v>129</v>
      </c>
      <c r="C89" s="15">
        <v>27</v>
      </c>
    </row>
    <row r="90">
      <c r="B90" s="15" t="s">
        <v>130</v>
      </c>
      <c r="C90" s="15">
        <v>13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11</v>
      </c>
    </row>
    <row r="98">
      <c r="B98" s="15" t="s">
        <v>138</v>
      </c>
      <c r="C98" s="15">
        <v>27</v>
      </c>
    </row>
    <row r="99">
      <c r="B99" s="15" t="s">
        <v>139</v>
      </c>
      <c r="C99" s="15">
        <v>50</v>
      </c>
    </row>
    <row r="100">
      <c r="B100" s="15" t="s">
        <v>140</v>
      </c>
      <c r="C100" s="15">
        <v>85</v>
      </c>
    </row>
    <row r="101">
      <c r="B101" s="15" t="s">
        <v>141</v>
      </c>
      <c r="C101" s="15">
        <v>91</v>
      </c>
    </row>
    <row r="102">
      <c r="B102" s="15" t="s">
        <v>142</v>
      </c>
      <c r="C102" s="15">
        <v>91</v>
      </c>
    </row>
    <row r="103">
      <c r="B103" s="15" t="s">
        <v>143</v>
      </c>
      <c r="C103" s="15">
        <v>87</v>
      </c>
    </row>
    <row r="104">
      <c r="B104" s="15" t="s">
        <v>144</v>
      </c>
      <c r="C104" s="15">
        <v>79</v>
      </c>
    </row>
    <row r="105">
      <c r="B105" s="15" t="s">
        <v>145</v>
      </c>
      <c r="C105" s="15">
        <v>92</v>
      </c>
    </row>
    <row r="106">
      <c r="B106" s="15" t="s">
        <v>146</v>
      </c>
      <c r="C106" s="15">
        <v>82</v>
      </c>
    </row>
    <row r="107">
      <c r="B107" s="15" t="s">
        <v>147</v>
      </c>
      <c r="C107" s="15">
        <v>74</v>
      </c>
    </row>
    <row r="108">
      <c r="B108" s="15" t="s">
        <v>148</v>
      </c>
      <c r="C108" s="15">
        <v>69</v>
      </c>
    </row>
    <row r="109">
      <c r="B109" s="15" t="s">
        <v>149</v>
      </c>
      <c r="C109" s="15">
        <v>73</v>
      </c>
    </row>
    <row r="110">
      <c r="B110" s="15" t="s">
        <v>150</v>
      </c>
      <c r="C110" s="15">
        <v>45</v>
      </c>
    </row>
    <row r="111">
      <c r="B111" s="15" t="s">
        <v>151</v>
      </c>
      <c r="C111" s="15">
        <v>30</v>
      </c>
    </row>
    <row r="112">
      <c r="B112" s="15" t="s">
        <v>152</v>
      </c>
      <c r="C112" s="15">
        <v>26</v>
      </c>
    </row>
    <row r="113">
      <c r="B113" s="15" t="s">
        <v>153</v>
      </c>
      <c r="C113" s="15">
        <v>21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15</v>
      </c>
    </row>
    <row r="116">
      <c r="B116" s="15" t="s">
        <v>156</v>
      </c>
      <c r="C116" s="15">
        <v>8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5</v>
      </c>
    </row>
    <row r="122">
      <c r="B122" s="15" t="s">
        <v>162</v>
      </c>
      <c r="C122" s="15">
        <v>13</v>
      </c>
    </row>
    <row r="123">
      <c r="B123" s="15" t="s">
        <v>163</v>
      </c>
      <c r="C123" s="15">
        <v>46</v>
      </c>
    </row>
    <row r="124">
      <c r="B124" s="15" t="s">
        <v>164</v>
      </c>
      <c r="C124" s="15">
        <v>53</v>
      </c>
    </row>
    <row r="125">
      <c r="B125" s="15" t="s">
        <v>165</v>
      </c>
      <c r="C125" s="15">
        <v>54</v>
      </c>
    </row>
    <row r="126">
      <c r="B126" s="15" t="s">
        <v>166</v>
      </c>
      <c r="C126" s="15">
        <v>58</v>
      </c>
    </row>
    <row r="127">
      <c r="B127" s="15" t="s">
        <v>167</v>
      </c>
      <c r="C127" s="15">
        <v>69</v>
      </c>
    </row>
    <row r="128">
      <c r="B128" s="15" t="s">
        <v>168</v>
      </c>
      <c r="C128" s="15">
        <v>52</v>
      </c>
    </row>
    <row r="129">
      <c r="B129" s="15" t="s">
        <v>169</v>
      </c>
      <c r="C129" s="15">
        <v>55</v>
      </c>
    </row>
    <row r="130">
      <c r="B130" s="15" t="s">
        <v>170</v>
      </c>
      <c r="C130" s="15">
        <v>59</v>
      </c>
    </row>
    <row r="131">
      <c r="B131" s="15" t="s">
        <v>171</v>
      </c>
      <c r="C131" s="15">
        <v>61</v>
      </c>
    </row>
    <row r="132">
      <c r="B132" s="15" t="s">
        <v>172</v>
      </c>
      <c r="C132" s="15">
        <v>37</v>
      </c>
    </row>
    <row r="133">
      <c r="B133" s="15" t="s">
        <v>173</v>
      </c>
      <c r="C133" s="15">
        <v>22</v>
      </c>
    </row>
    <row r="134">
      <c r="B134" s="15" t="s">
        <v>174</v>
      </c>
      <c r="C134" s="15">
        <v>40</v>
      </c>
    </row>
    <row r="135">
      <c r="B135" s="15" t="s">
        <v>175</v>
      </c>
      <c r="C135" s="15">
        <v>32</v>
      </c>
    </row>
    <row r="136">
      <c r="B136" s="15" t="s">
        <v>176</v>
      </c>
      <c r="C136" s="15">
        <v>16</v>
      </c>
    </row>
    <row r="137">
      <c r="B137" s="15" t="s">
        <v>177</v>
      </c>
      <c r="C137" s="15">
        <v>8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4</v>
      </c>
    </row>
    <row r="145">
      <c r="B145" s="15" t="s">
        <v>185</v>
      </c>
      <c r="C145" s="15">
        <v>18</v>
      </c>
    </row>
    <row r="146">
      <c r="B146" s="15" t="s">
        <v>186</v>
      </c>
      <c r="C146" s="15">
        <v>88</v>
      </c>
    </row>
    <row r="147">
      <c r="B147" s="15" t="s">
        <v>187</v>
      </c>
      <c r="C147" s="15">
        <v>102</v>
      </c>
    </row>
    <row r="148">
      <c r="B148" s="15" t="s">
        <v>188</v>
      </c>
      <c r="C148" s="15">
        <v>87</v>
      </c>
    </row>
    <row r="149">
      <c r="B149" s="15" t="s">
        <v>189</v>
      </c>
      <c r="C149" s="15">
        <v>88</v>
      </c>
    </row>
    <row r="150">
      <c r="B150" s="15" t="s">
        <v>190</v>
      </c>
      <c r="C150" s="15">
        <v>84</v>
      </c>
    </row>
    <row r="151">
      <c r="B151" s="15" t="s">
        <v>191</v>
      </c>
      <c r="C151" s="15">
        <v>80</v>
      </c>
    </row>
    <row r="152">
      <c r="B152" s="15" t="s">
        <v>192</v>
      </c>
      <c r="C152" s="15">
        <v>97</v>
      </c>
    </row>
    <row r="153">
      <c r="B153" s="15" t="s">
        <v>193</v>
      </c>
      <c r="C153" s="15">
        <v>82</v>
      </c>
    </row>
    <row r="154">
      <c r="B154" s="15" t="s">
        <v>194</v>
      </c>
      <c r="C154" s="15">
        <v>87</v>
      </c>
    </row>
    <row r="155">
      <c r="B155" s="15" t="s">
        <v>195</v>
      </c>
      <c r="C155" s="15">
        <v>107</v>
      </c>
    </row>
    <row r="156">
      <c r="B156" s="15" t="s">
        <v>196</v>
      </c>
      <c r="C156" s="15">
        <v>103</v>
      </c>
    </row>
    <row r="157">
      <c r="B157" s="15" t="s">
        <v>197</v>
      </c>
      <c r="C157" s="15">
        <v>74</v>
      </c>
    </row>
    <row r="158">
      <c r="B158" s="15" t="s">
        <v>198</v>
      </c>
      <c r="C158" s="15">
        <v>52</v>
      </c>
    </row>
    <row r="159">
      <c r="B159" s="15" t="s">
        <v>199</v>
      </c>
      <c r="C159" s="15">
        <v>42</v>
      </c>
    </row>
    <row r="160">
      <c r="B160" s="15" t="s">
        <v>200</v>
      </c>
      <c r="C160" s="15">
        <v>18</v>
      </c>
    </row>
    <row r="161">
      <c r="B161" s="15" t="s">
        <v>201</v>
      </c>
      <c r="C161" s="15">
        <v>19</v>
      </c>
    </row>
    <row r="162">
      <c r="B162" s="15" t="s">
        <v>202</v>
      </c>
      <c r="C162" s="15">
        <v>12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6</v>
      </c>
    </row>
    <row r="169">
      <c r="B169" s="15" t="s">
        <v>209</v>
      </c>
      <c r="C169" s="15">
        <v>21</v>
      </c>
    </row>
    <row r="170">
      <c r="B170" s="15" t="s">
        <v>210</v>
      </c>
      <c r="C170" s="15">
        <v>104</v>
      </c>
    </row>
    <row r="171">
      <c r="B171" s="15" t="s">
        <v>43</v>
      </c>
      <c r="C171" s="15">
        <v>105</v>
      </c>
    </row>
    <row r="172">
      <c r="B172" s="15" t="s">
        <v>44</v>
      </c>
      <c r="C172" s="15">
        <v>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00348e416c489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177b4f45484e5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1250</v>
      </c>
    </row>
    <row r="4">
      <c r="A4" s="3" t="s">
        <v>2</v>
      </c>
      <c r="B4" s="15" t="s">
        <v>212</v>
      </c>
      <c r="C4" s="15">
        <v>1046</v>
      </c>
    </row>
    <row r="5">
      <c r="A5" s="3" t="s">
        <v>3</v>
      </c>
      <c r="B5" s="15" t="s">
        <v>213</v>
      </c>
      <c r="C5" s="15">
        <v>1203</v>
      </c>
    </row>
    <row r="6">
      <c r="A6" s="3" t="s">
        <v>4</v>
      </c>
      <c r="B6" s="15" t="s">
        <v>214</v>
      </c>
      <c r="C6" s="15">
        <v>1281</v>
      </c>
    </row>
    <row r="7">
      <c r="A7" s="3" t="s">
        <v>5</v>
      </c>
      <c r="B7" s="15" t="s">
        <v>215</v>
      </c>
      <c r="C7" s="15">
        <v>1304</v>
      </c>
    </row>
    <row r="8">
      <c r="A8" s="3" t="s">
        <v>6</v>
      </c>
      <c r="B8" s="15" t="s">
        <v>216</v>
      </c>
      <c r="C8" s="15">
        <v>1074</v>
      </c>
    </row>
    <row r="9">
      <c r="A9" s="2" t="s">
        <v>7</v>
      </c>
      <c r="B9" s="15" t="s">
        <v>217</v>
      </c>
      <c r="C9" s="15">
        <v>710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7e6c41df8734022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971a83dd9642b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22</v>
      </c>
    </row>
    <row r="4">
      <c r="A4" s="3" t="s">
        <v>2</v>
      </c>
      <c r="B4" s="15" t="s">
        <v>219</v>
      </c>
      <c r="C4" s="15">
        <v>9</v>
      </c>
    </row>
    <row r="5">
      <c r="A5" s="3" t="s">
        <v>3</v>
      </c>
      <c r="B5" s="15" t="s">
        <v>220</v>
      </c>
      <c r="C5" s="15">
        <v>8</v>
      </c>
    </row>
    <row r="6">
      <c r="A6" s="3" t="s">
        <v>4</v>
      </c>
      <c r="B6" s="15" t="s">
        <v>221</v>
      </c>
      <c r="C6" s="15">
        <v>15</v>
      </c>
    </row>
    <row r="7">
      <c r="A7" s="3" t="s">
        <v>5</v>
      </c>
      <c r="B7" s="15" t="s">
        <v>222</v>
      </c>
      <c r="C7" s="15">
        <v>28</v>
      </c>
    </row>
    <row r="8">
      <c r="A8" s="3" t="s">
        <v>6</v>
      </c>
      <c r="B8" s="15" t="s">
        <v>223</v>
      </c>
      <c r="C8" s="15">
        <v>121</v>
      </c>
    </row>
    <row r="9">
      <c r="A9" s="2" t="s">
        <v>7</v>
      </c>
      <c r="B9" s="15" t="s">
        <v>224</v>
      </c>
      <c r="C9" s="15">
        <v>498</v>
      </c>
    </row>
    <row r="10">
      <c r="A10" s="3" t="s">
        <v>1</v>
      </c>
      <c r="B10" s="15" t="s">
        <v>225</v>
      </c>
      <c r="C10" s="15">
        <v>601</v>
      </c>
    </row>
    <row r="11">
      <c r="A11" s="3" t="s">
        <v>2</v>
      </c>
      <c r="B11" s="15" t="s">
        <v>226</v>
      </c>
      <c r="C11" s="15">
        <v>607</v>
      </c>
    </row>
    <row r="12">
      <c r="A12" s="3" t="s">
        <v>3</v>
      </c>
      <c r="B12" s="15" t="s">
        <v>227</v>
      </c>
      <c r="C12" s="15">
        <v>512</v>
      </c>
    </row>
    <row r="13">
      <c r="A13" s="3" t="s">
        <v>4</v>
      </c>
      <c r="B13" s="15" t="s">
        <v>228</v>
      </c>
      <c r="C13" s="15">
        <v>552</v>
      </c>
    </row>
    <row r="14">
      <c r="A14" s="3" t="s">
        <v>5</v>
      </c>
      <c r="B14" s="15" t="s">
        <v>229</v>
      </c>
      <c r="C14" s="15">
        <v>605</v>
      </c>
    </row>
    <row r="15">
      <c r="A15" s="3" t="s">
        <v>6</v>
      </c>
      <c r="B15" s="15" t="s">
        <v>230</v>
      </c>
      <c r="C15" s="15">
        <v>543</v>
      </c>
    </row>
    <row r="16">
      <c r="A16" s="2" t="s">
        <v>8</v>
      </c>
      <c r="B16" s="15" t="s">
        <v>231</v>
      </c>
      <c r="C16" s="15">
        <v>556</v>
      </c>
    </row>
    <row r="17">
      <c r="A17" s="3" t="s">
        <v>1</v>
      </c>
      <c r="B17" s="15" t="s">
        <v>232</v>
      </c>
      <c r="C17" s="15">
        <v>586</v>
      </c>
    </row>
    <row r="18">
      <c r="A18" s="3" t="s">
        <v>2</v>
      </c>
      <c r="B18" s="15" t="s">
        <v>233</v>
      </c>
      <c r="C18" s="15">
        <v>587</v>
      </c>
    </row>
    <row r="19">
      <c r="A19" s="3" t="s">
        <v>3</v>
      </c>
      <c r="B19" s="15" t="s">
        <v>234</v>
      </c>
      <c r="C19" s="15">
        <v>598</v>
      </c>
    </row>
    <row r="20">
      <c r="A20" s="3" t="s">
        <v>4</v>
      </c>
      <c r="B20" s="15" t="s">
        <v>235</v>
      </c>
      <c r="C20" s="15">
        <v>462</v>
      </c>
    </row>
    <row r="21">
      <c r="A21" s="3" t="s">
        <v>5</v>
      </c>
      <c r="B21" s="15" t="s">
        <v>236</v>
      </c>
      <c r="C21" s="15">
        <v>333</v>
      </c>
    </row>
    <row r="22">
      <c r="A22" s="3" t="s">
        <v>6</v>
      </c>
      <c r="B22" s="15" t="s">
        <v>237</v>
      </c>
      <c r="C22" s="15">
        <v>232</v>
      </c>
    </row>
    <row r="23">
      <c r="A23" s="2" t="s">
        <v>9</v>
      </c>
      <c r="B23" s="15" t="s">
        <v>238</v>
      </c>
      <c r="C23" s="15">
        <v>162</v>
      </c>
    </row>
    <row r="24">
      <c r="A24" s="3" t="s">
        <v>1</v>
      </c>
      <c r="B24" s="15" t="s">
        <v>239</v>
      </c>
      <c r="C24" s="15">
        <v>125</v>
      </c>
    </row>
    <row r="25">
      <c r="A25" s="3" t="s">
        <v>2</v>
      </c>
      <c r="B25" s="15" t="s">
        <v>240</v>
      </c>
      <c r="C25" s="15">
        <v>68</v>
      </c>
    </row>
    <row r="26">
      <c r="A26" s="3" t="s">
        <v>3</v>
      </c>
      <c r="B26" s="15" t="s">
        <v>241</v>
      </c>
      <c r="C26" s="15">
        <v>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f11b132e754a9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83</v>
      </c>
      <c r="D3" s="15">
        <v>12</v>
      </c>
      <c r="E3" s="15">
        <v>34</v>
      </c>
      <c r="F3" s="15">
        <v>56</v>
      </c>
      <c r="G3" s="15">
        <v>46</v>
      </c>
      <c r="H3" s="15">
        <v>34</v>
      </c>
      <c r="I3" s="15">
        <v>30</v>
      </c>
    </row>
    <row r="4">
      <c r="A4" s="3" t="s">
        <v>2</v>
      </c>
      <c r="B4" s="15" t="s">
        <v>251</v>
      </c>
      <c r="C4" s="15">
        <v>416</v>
      </c>
      <c r="D4" s="15">
        <v>58</v>
      </c>
      <c r="E4" s="15">
        <v>34</v>
      </c>
      <c r="F4" s="15">
        <v>58</v>
      </c>
      <c r="G4" s="15">
        <v>43</v>
      </c>
      <c r="H4" s="15">
        <v>35</v>
      </c>
      <c r="I4" s="15">
        <v>30</v>
      </c>
    </row>
    <row r="5">
      <c r="A5" s="3" t="s">
        <v>3</v>
      </c>
      <c r="B5" s="15" t="s">
        <v>252</v>
      </c>
      <c r="C5" s="15">
        <v>91</v>
      </c>
      <c r="D5" s="15">
        <v>13</v>
      </c>
      <c r="E5" s="15">
        <v>34</v>
      </c>
      <c r="F5" s="15">
        <v>59</v>
      </c>
      <c r="G5" s="15">
        <v>45</v>
      </c>
      <c r="H5" s="15">
        <v>36</v>
      </c>
      <c r="I5" s="15">
        <v>29</v>
      </c>
    </row>
    <row r="6">
      <c r="A6" s="3" t="s">
        <v>4</v>
      </c>
      <c r="B6" s="15" t="s">
        <v>253</v>
      </c>
      <c r="C6" s="15">
        <v>280</v>
      </c>
      <c r="D6" s="15">
        <v>37</v>
      </c>
      <c r="E6" s="15">
        <v>32</v>
      </c>
      <c r="F6" s="15">
        <v>57</v>
      </c>
      <c r="G6" s="15">
        <v>43</v>
      </c>
      <c r="H6" s="15">
        <v>33</v>
      </c>
      <c r="I6" s="15">
        <v>26</v>
      </c>
    </row>
    <row r="7">
      <c r="A7" s="3" t="s">
        <v>5</v>
      </c>
      <c r="B7" s="15" t="s">
        <v>254</v>
      </c>
      <c r="C7" s="15">
        <v>542</v>
      </c>
      <c r="D7" s="15">
        <v>81</v>
      </c>
      <c r="E7" s="15">
        <v>36</v>
      </c>
      <c r="F7" s="15">
        <v>64</v>
      </c>
      <c r="G7" s="15">
        <v>47</v>
      </c>
      <c r="H7" s="15">
        <v>37</v>
      </c>
      <c r="I7" s="15">
        <v>31</v>
      </c>
    </row>
    <row r="8">
      <c r="A8" s="3" t="s">
        <v>6</v>
      </c>
      <c r="B8" s="15" t="s">
        <v>255</v>
      </c>
      <c r="C8" s="15">
        <v>507</v>
      </c>
      <c r="D8" s="15">
        <v>71</v>
      </c>
      <c r="E8" s="15">
        <v>34</v>
      </c>
      <c r="F8" s="15">
        <v>59</v>
      </c>
      <c r="G8" s="15">
        <v>45</v>
      </c>
      <c r="H8" s="15">
        <v>35</v>
      </c>
      <c r="I8" s="15">
        <v>29</v>
      </c>
    </row>
    <row r="9">
      <c r="A9" s="2" t="s">
        <v>7</v>
      </c>
      <c r="B9" s="15" t="s">
        <v>256</v>
      </c>
      <c r="C9" s="15">
        <v>542</v>
      </c>
      <c r="D9" s="15">
        <v>75</v>
      </c>
      <c r="E9" s="15">
        <v>33</v>
      </c>
      <c r="F9" s="15">
        <v>62</v>
      </c>
      <c r="G9" s="15">
        <v>43</v>
      </c>
      <c r="H9" s="15">
        <v>35</v>
      </c>
      <c r="I9" s="15">
        <v>29</v>
      </c>
    </row>
    <row r="10">
      <c r="A10" s="3" t="s">
        <v>1</v>
      </c>
      <c r="B10" s="15" t="s">
        <v>257</v>
      </c>
      <c r="C10" s="15">
        <v>519</v>
      </c>
      <c r="D10" s="15">
        <v>76</v>
      </c>
      <c r="E10" s="15">
        <v>35</v>
      </c>
      <c r="F10" s="15">
        <v>61</v>
      </c>
      <c r="G10" s="15">
        <v>46</v>
      </c>
      <c r="H10" s="15">
        <v>36</v>
      </c>
      <c r="I10" s="15">
        <v>30</v>
      </c>
    </row>
    <row r="11">
      <c r="A11" s="3" t="s">
        <v>2</v>
      </c>
      <c r="B11" s="15" t="s">
        <v>258</v>
      </c>
      <c r="C11" s="15">
        <v>420</v>
      </c>
      <c r="D11" s="15">
        <v>59</v>
      </c>
      <c r="E11" s="15">
        <v>34</v>
      </c>
      <c r="F11" s="15">
        <v>64</v>
      </c>
      <c r="G11" s="15">
        <v>44</v>
      </c>
      <c r="H11" s="15">
        <v>35</v>
      </c>
      <c r="I11" s="15">
        <v>29</v>
      </c>
    </row>
    <row r="12">
      <c r="A12" s="3" t="s">
        <v>3</v>
      </c>
      <c r="B12" s="15" t="s">
        <v>259</v>
      </c>
      <c r="C12" s="15">
        <v>563</v>
      </c>
      <c r="D12" s="15">
        <v>80</v>
      </c>
      <c r="E12" s="15">
        <v>34</v>
      </c>
      <c r="F12" s="15">
        <v>69</v>
      </c>
      <c r="G12" s="15">
        <v>44</v>
      </c>
      <c r="H12" s="15">
        <v>35</v>
      </c>
      <c r="I12" s="15">
        <v>29</v>
      </c>
    </row>
    <row r="13">
      <c r="A13" s="3" t="s">
        <v>4</v>
      </c>
      <c r="B13" s="15" t="s">
        <v>260</v>
      </c>
      <c r="C13" s="15">
        <v>419</v>
      </c>
      <c r="D13" s="15">
        <v>62</v>
      </c>
      <c r="E13" s="15">
        <v>36</v>
      </c>
      <c r="F13" s="15">
        <v>66</v>
      </c>
      <c r="G13" s="15">
        <v>47</v>
      </c>
      <c r="H13" s="15">
        <v>37</v>
      </c>
      <c r="I13" s="15">
        <v>31</v>
      </c>
    </row>
    <row r="14">
      <c r="A14" s="3" t="s">
        <v>5</v>
      </c>
      <c r="B14" s="15" t="s">
        <v>261</v>
      </c>
      <c r="C14" s="15">
        <v>351</v>
      </c>
      <c r="D14" s="15">
        <v>50</v>
      </c>
      <c r="E14" s="15">
        <v>34</v>
      </c>
      <c r="F14" s="15">
        <v>59</v>
      </c>
      <c r="G14" s="15">
        <v>45</v>
      </c>
      <c r="H14" s="15">
        <v>36</v>
      </c>
      <c r="I14" s="15">
        <v>29</v>
      </c>
    </row>
    <row r="15">
      <c r="A15" s="3" t="s">
        <v>6</v>
      </c>
      <c r="B15" s="15" t="s">
        <v>262</v>
      </c>
      <c r="C15" s="15">
        <v>174</v>
      </c>
      <c r="D15" s="15">
        <v>26</v>
      </c>
      <c r="E15" s="15">
        <v>36</v>
      </c>
      <c r="F15" s="15">
        <v>70</v>
      </c>
      <c r="G15" s="15">
        <v>46</v>
      </c>
      <c r="H15" s="15">
        <v>37</v>
      </c>
      <c r="I15" s="15">
        <v>30</v>
      </c>
    </row>
    <row r="16">
      <c r="A16" s="2" t="s">
        <v>8</v>
      </c>
      <c r="B16" s="15" t="s">
        <v>263</v>
      </c>
      <c r="C16" s="15">
        <v>149</v>
      </c>
      <c r="D16" s="15">
        <v>21</v>
      </c>
      <c r="E16" s="15">
        <v>34</v>
      </c>
      <c r="F16" s="15">
        <v>64</v>
      </c>
      <c r="G16" s="15">
        <v>45</v>
      </c>
      <c r="H16" s="15">
        <v>33</v>
      </c>
      <c r="I16" s="15">
        <v>28</v>
      </c>
    </row>
    <row r="17">
      <c r="A17" s="3" t="s">
        <v>1</v>
      </c>
      <c r="B17" s="15" t="s">
        <v>264</v>
      </c>
      <c r="C17" s="15">
        <v>102</v>
      </c>
      <c r="D17" s="15">
        <v>14</v>
      </c>
      <c r="E17" s="15">
        <v>33</v>
      </c>
      <c r="F17" s="15">
        <v>64</v>
      </c>
      <c r="G17" s="15">
        <v>46</v>
      </c>
      <c r="H17" s="15">
        <v>32</v>
      </c>
      <c r="I17" s="15">
        <v>28</v>
      </c>
    </row>
    <row r="18">
      <c r="A18" s="3" t="s">
        <v>2</v>
      </c>
      <c r="B18" s="15" t="s">
        <v>265</v>
      </c>
      <c r="C18" s="15">
        <v>64</v>
      </c>
      <c r="D18" s="15">
        <v>9</v>
      </c>
      <c r="E18" s="15">
        <v>34</v>
      </c>
      <c r="F18" s="15">
        <v>57</v>
      </c>
      <c r="G18" s="15">
        <v>44</v>
      </c>
      <c r="H18" s="15">
        <v>34</v>
      </c>
      <c r="I18" s="15">
        <v>28</v>
      </c>
    </row>
    <row r="19">
      <c r="A19" s="3" t="s">
        <v>3</v>
      </c>
      <c r="B19" s="15" t="s">
        <v>266</v>
      </c>
      <c r="C19" s="15">
        <v>15</v>
      </c>
      <c r="D19" s="15">
        <v>2</v>
      </c>
      <c r="E19" s="15">
        <v>35</v>
      </c>
      <c r="F19" s="15">
        <v>49</v>
      </c>
      <c r="G19" s="15">
        <v>46</v>
      </c>
      <c r="H19" s="15">
        <v>37</v>
      </c>
      <c r="I19" s="15">
        <v>28</v>
      </c>
    </row>
    <row r="20">
      <c r="A20" s="3" t="s">
        <v>4</v>
      </c>
      <c r="B20" s="15" t="s">
        <v>267</v>
      </c>
      <c r="C20" s="15">
        <v>16</v>
      </c>
      <c r="D20" s="15">
        <v>3</v>
      </c>
      <c r="E20" s="15">
        <v>42</v>
      </c>
      <c r="F20" s="15">
        <v>54</v>
      </c>
      <c r="G20" s="15">
        <v>52</v>
      </c>
      <c r="H20" s="15">
        <v>41</v>
      </c>
      <c r="I20" s="15">
        <v>39</v>
      </c>
    </row>
    <row r="21">
      <c r="A21" s="3" t="s">
        <v>5</v>
      </c>
      <c r="B21" s="15" t="s">
        <v>268</v>
      </c>
      <c r="C21" s="15">
        <v>2</v>
      </c>
      <c r="D21" s="15">
        <v>1</v>
      </c>
      <c r="E21" s="15">
        <v>52</v>
      </c>
      <c r="F21" s="15">
        <v>52</v>
      </c>
      <c r="G21" s="15">
        <v>52</v>
      </c>
      <c r="H21" s="15">
        <v>52</v>
      </c>
      <c r="I21" s="15">
        <v>52</v>
      </c>
    </row>
    <row r="22">
      <c r="A22" s="3" t="s">
        <v>6</v>
      </c>
      <c r="B22" s="15" t="s">
        <v>269</v>
      </c>
      <c r="C22" s="15">
        <v>12</v>
      </c>
      <c r="D22" s="15">
        <v>1</v>
      </c>
      <c r="E22" s="15">
        <v>28</v>
      </c>
      <c r="F22" s="15">
        <v>37</v>
      </c>
      <c r="G22" s="15">
        <v>34</v>
      </c>
      <c r="H22" s="15">
        <v>29</v>
      </c>
      <c r="I22" s="15">
        <v>24</v>
      </c>
    </row>
    <row r="23">
      <c r="A23" s="2" t="s">
        <v>9</v>
      </c>
      <c r="B23" s="15" t="s">
        <v>270</v>
      </c>
      <c r="C23" s="15">
        <v>27</v>
      </c>
      <c r="D23" s="15">
        <v>5</v>
      </c>
      <c r="E23" s="15">
        <v>40</v>
      </c>
      <c r="F23" s="15">
        <v>50</v>
      </c>
      <c r="G23" s="15">
        <v>46</v>
      </c>
      <c r="H23" s="15">
        <v>40</v>
      </c>
      <c r="I23" s="15">
        <v>38</v>
      </c>
    </row>
    <row r="24">
      <c r="A24" s="3" t="s">
        <v>1</v>
      </c>
      <c r="B24" s="15" t="s">
        <v>271</v>
      </c>
      <c r="C24" s="15">
        <v>32</v>
      </c>
      <c r="D24" s="15">
        <v>4</v>
      </c>
      <c r="E24" s="15">
        <v>28</v>
      </c>
      <c r="F24" s="15">
        <v>54</v>
      </c>
      <c r="G24" s="15">
        <v>46</v>
      </c>
      <c r="H24" s="15">
        <v>29</v>
      </c>
      <c r="I24" s="15">
        <v>20</v>
      </c>
    </row>
    <row r="25">
      <c r="A25" s="3" t="s">
        <v>2</v>
      </c>
      <c r="B25" s="15" t="s">
        <v>272</v>
      </c>
      <c r="C25" s="15">
        <v>148</v>
      </c>
      <c r="D25" s="15">
        <v>21</v>
      </c>
      <c r="E25" s="15">
        <v>34</v>
      </c>
      <c r="F25" s="15">
        <v>57</v>
      </c>
      <c r="G25" s="15">
        <v>44</v>
      </c>
      <c r="H25" s="15">
        <v>36</v>
      </c>
      <c r="I25" s="15">
        <v>29</v>
      </c>
    </row>
    <row r="26">
      <c r="A26" s="3" t="s">
        <v>3</v>
      </c>
      <c r="B26" s="15" t="s">
        <v>273</v>
      </c>
      <c r="C26" s="15">
        <v>688</v>
      </c>
      <c r="D26" s="15">
        <v>95</v>
      </c>
      <c r="E26" s="15">
        <v>33</v>
      </c>
      <c r="F26" s="15">
        <v>59</v>
      </c>
      <c r="G26" s="15">
        <v>44</v>
      </c>
      <c r="H26" s="15">
        <v>35</v>
      </c>
      <c r="I26" s="15">
        <v>28</v>
      </c>
    </row>
    <row r="27">
      <c r="A27" s="3" t="s">
        <v>4</v>
      </c>
      <c r="B27" s="15" t="s">
        <v>274</v>
      </c>
      <c r="C27" s="15">
        <v>800</v>
      </c>
      <c r="D27" s="15">
        <v>110</v>
      </c>
      <c r="E27" s="15">
        <v>33</v>
      </c>
      <c r="F27" s="15">
        <v>65</v>
      </c>
      <c r="G27" s="15">
        <v>42</v>
      </c>
      <c r="H27" s="15">
        <v>34</v>
      </c>
      <c r="I27" s="15">
        <v>29</v>
      </c>
    </row>
    <row r="28">
      <c r="A28" s="3" t="s">
        <v>5</v>
      </c>
      <c r="B28" s="15" t="s">
        <v>275</v>
      </c>
      <c r="C28" s="15">
        <v>630</v>
      </c>
      <c r="D28" s="15">
        <v>86</v>
      </c>
      <c r="E28" s="15">
        <v>33</v>
      </c>
      <c r="F28" s="15">
        <v>64</v>
      </c>
      <c r="G28" s="15">
        <v>44</v>
      </c>
      <c r="H28" s="15">
        <v>34</v>
      </c>
      <c r="I28" s="15">
        <v>29</v>
      </c>
    </row>
    <row r="29">
      <c r="A29" s="3" t="s">
        <v>6</v>
      </c>
      <c r="B29" s="15" t="s">
        <v>276</v>
      </c>
      <c r="C29" s="15">
        <v>633</v>
      </c>
      <c r="D29" s="15">
        <v>85</v>
      </c>
      <c r="E29" s="15">
        <v>32</v>
      </c>
      <c r="F29" s="15">
        <v>62</v>
      </c>
      <c r="G29" s="15">
        <v>44</v>
      </c>
      <c r="H29" s="15">
        <v>34</v>
      </c>
      <c r="I29" s="15">
        <v>27</v>
      </c>
    </row>
    <row r="30">
      <c r="A30" s="2" t="s">
        <v>23</v>
      </c>
      <c r="B30" s="15" t="s">
        <v>277</v>
      </c>
      <c r="C30" s="15">
        <v>615</v>
      </c>
      <c r="D30" s="15">
        <v>86</v>
      </c>
      <c r="E30" s="15">
        <v>34</v>
      </c>
      <c r="F30" s="15">
        <v>59</v>
      </c>
      <c r="G30" s="15">
        <v>45</v>
      </c>
      <c r="H30" s="15">
        <v>35</v>
      </c>
      <c r="I30" s="15">
        <v>28</v>
      </c>
    </row>
    <row r="31">
      <c r="A31" s="3" t="s">
        <v>26</v>
      </c>
      <c r="B31" s="15" t="s">
        <v>278</v>
      </c>
      <c r="C31" s="15">
        <v>676</v>
      </c>
      <c r="D31" s="15">
        <v>92</v>
      </c>
      <c r="E31" s="15">
        <v>33</v>
      </c>
      <c r="F31" s="15">
        <v>64</v>
      </c>
      <c r="G31" s="15">
        <v>45</v>
      </c>
      <c r="H31" s="15">
        <v>34</v>
      </c>
      <c r="I31" s="15">
        <v>28</v>
      </c>
    </row>
    <row r="32">
      <c r="A32" s="2" t="s">
        <v>29</v>
      </c>
      <c r="B32" s="15" t="s">
        <v>279</v>
      </c>
      <c r="C32" s="15">
        <v>495</v>
      </c>
      <c r="D32" s="15">
        <v>69</v>
      </c>
      <c r="E32" s="15">
        <v>33</v>
      </c>
      <c r="F32" s="15">
        <v>68</v>
      </c>
      <c r="G32" s="15">
        <v>44</v>
      </c>
      <c r="H32" s="15">
        <v>35</v>
      </c>
      <c r="I32" s="15">
        <v>29</v>
      </c>
    </row>
    <row r="33">
      <c r="A33" s="3" t="s">
        <v>1</v>
      </c>
      <c r="B33" s="15" t="s">
        <v>280</v>
      </c>
      <c r="C33" s="15">
        <v>589</v>
      </c>
      <c r="D33" s="15">
        <v>81</v>
      </c>
      <c r="E33" s="15">
        <v>33</v>
      </c>
      <c r="F33" s="15">
        <v>59</v>
      </c>
      <c r="G33" s="15">
        <v>45</v>
      </c>
      <c r="H33" s="15">
        <v>35</v>
      </c>
      <c r="I33" s="15">
        <v>28</v>
      </c>
    </row>
    <row r="34">
      <c r="A34" s="3" t="s">
        <v>2</v>
      </c>
      <c r="B34" s="15" t="s">
        <v>281</v>
      </c>
      <c r="C34" s="15">
        <v>622</v>
      </c>
      <c r="D34" s="15">
        <v>86</v>
      </c>
      <c r="E34" s="15">
        <v>33</v>
      </c>
      <c r="F34" s="15">
        <v>64</v>
      </c>
      <c r="G34" s="15">
        <v>44</v>
      </c>
      <c r="H34" s="15">
        <v>34</v>
      </c>
      <c r="I34" s="15">
        <v>29</v>
      </c>
    </row>
    <row r="35">
      <c r="A35" s="2" t="s">
        <v>36</v>
      </c>
      <c r="B35" s="15" t="s">
        <v>282</v>
      </c>
      <c r="C35" s="15">
        <v>696</v>
      </c>
      <c r="D35" s="15">
        <v>97</v>
      </c>
      <c r="E35" s="15">
        <v>34</v>
      </c>
      <c r="F35" s="15">
        <v>65</v>
      </c>
      <c r="G35" s="15">
        <v>44</v>
      </c>
      <c r="H35" s="15">
        <v>35</v>
      </c>
      <c r="I35" s="15">
        <v>29</v>
      </c>
    </row>
    <row r="36">
      <c r="A36" s="3" t="s">
        <v>1</v>
      </c>
      <c r="B36" s="15" t="s">
        <v>283</v>
      </c>
      <c r="C36" s="15">
        <v>684</v>
      </c>
      <c r="D36" s="15">
        <v>99</v>
      </c>
      <c r="E36" s="15">
        <v>35</v>
      </c>
      <c r="F36" s="15">
        <v>61</v>
      </c>
      <c r="G36" s="15">
        <v>45</v>
      </c>
      <c r="H36" s="15">
        <v>36</v>
      </c>
      <c r="I36" s="15">
        <v>30</v>
      </c>
    </row>
    <row r="37">
      <c r="A37" s="3" t="s">
        <v>2</v>
      </c>
      <c r="B37" s="15" t="s">
        <v>284</v>
      </c>
      <c r="C37" s="15">
        <v>507</v>
      </c>
      <c r="D37" s="15">
        <v>71</v>
      </c>
      <c r="E37" s="15">
        <v>33</v>
      </c>
      <c r="F37" s="15">
        <v>63</v>
      </c>
      <c r="G37" s="15">
        <v>44</v>
      </c>
      <c r="H37" s="15">
        <v>35</v>
      </c>
      <c r="I37" s="15">
        <v>28</v>
      </c>
    </row>
    <row r="38">
      <c r="A38" s="2" t="s">
        <v>38</v>
      </c>
      <c r="B38" s="15" t="s">
        <v>285</v>
      </c>
      <c r="C38" s="15">
        <v>274</v>
      </c>
      <c r="D38" s="15">
        <v>38</v>
      </c>
      <c r="E38" s="15">
        <v>34</v>
      </c>
      <c r="F38" s="15">
        <v>65</v>
      </c>
      <c r="G38" s="15">
        <v>45</v>
      </c>
      <c r="H38" s="15">
        <v>34</v>
      </c>
      <c r="I38" s="15">
        <v>29</v>
      </c>
    </row>
    <row r="39">
      <c r="A39" s="3" t="s">
        <v>1</v>
      </c>
      <c r="B39" s="15" t="s">
        <v>286</v>
      </c>
      <c r="C39" s="15">
        <v>240</v>
      </c>
      <c r="D39" s="15">
        <v>32</v>
      </c>
      <c r="E39" s="15">
        <v>32</v>
      </c>
      <c r="F39" s="15">
        <v>59</v>
      </c>
      <c r="G39" s="15">
        <v>43</v>
      </c>
      <c r="H39" s="15">
        <v>32</v>
      </c>
      <c r="I39" s="15">
        <v>26</v>
      </c>
    </row>
    <row r="40">
      <c r="A40" s="3" t="s">
        <v>2</v>
      </c>
      <c r="B40" s="15" t="s">
        <v>287</v>
      </c>
      <c r="C40" s="15">
        <v>154</v>
      </c>
      <c r="D40" s="15">
        <v>22</v>
      </c>
      <c r="E40" s="15">
        <v>35</v>
      </c>
      <c r="F40" s="15">
        <v>67</v>
      </c>
      <c r="G40" s="15">
        <v>46</v>
      </c>
      <c r="H40" s="15">
        <v>36</v>
      </c>
      <c r="I40" s="15">
        <v>30</v>
      </c>
    </row>
    <row r="41">
      <c r="A41" s="2" t="s">
        <v>39</v>
      </c>
      <c r="B41" s="15" t="s">
        <v>288</v>
      </c>
      <c r="C41" s="15">
        <v>87</v>
      </c>
      <c r="D41" s="15">
        <v>13</v>
      </c>
      <c r="E41" s="15">
        <v>35</v>
      </c>
      <c r="F41" s="15">
        <v>59</v>
      </c>
      <c r="G41" s="15">
        <v>45</v>
      </c>
      <c r="H41" s="15">
        <v>35</v>
      </c>
      <c r="I41" s="15">
        <v>31</v>
      </c>
    </row>
    <row r="42">
      <c r="A42" s="3" t="s">
        <v>2</v>
      </c>
      <c r="B42" s="15" t="s">
        <v>289</v>
      </c>
      <c r="C42" s="15">
        <v>29</v>
      </c>
      <c r="D42" s="15">
        <v>4</v>
      </c>
      <c r="E42" s="15">
        <v>32</v>
      </c>
      <c r="F42" s="15">
        <v>47</v>
      </c>
      <c r="G42" s="15">
        <v>45</v>
      </c>
      <c r="H42" s="15">
        <v>35</v>
      </c>
      <c r="I42" s="15">
        <v>26</v>
      </c>
    </row>
    <row r="43">
      <c r="A43" s="2" t="s">
        <v>40</v>
      </c>
      <c r="B43" s="15" t="s">
        <v>290</v>
      </c>
      <c r="C43" s="15">
        <v>18</v>
      </c>
      <c r="D43" s="15">
        <v>3</v>
      </c>
      <c r="E43" s="15">
        <v>37</v>
      </c>
      <c r="F43" s="15">
        <v>56</v>
      </c>
      <c r="G43" s="15">
        <v>48</v>
      </c>
      <c r="H43" s="15">
        <v>36</v>
      </c>
      <c r="I43" s="15">
        <v>27</v>
      </c>
    </row>
    <row r="44">
      <c r="A44" s="3" t="s">
        <v>2</v>
      </c>
      <c r="B44" s="15" t="s">
        <v>291</v>
      </c>
      <c r="C44" s="15">
        <v>2</v>
      </c>
      <c r="D44" s="15">
        <v>1</v>
      </c>
      <c r="E44" s="15">
        <v>51</v>
      </c>
      <c r="F44" s="15">
        <v>51</v>
      </c>
      <c r="G44" s="15">
        <v>51</v>
      </c>
      <c r="H44" s="15">
        <v>51</v>
      </c>
      <c r="I44" s="15">
        <v>51</v>
      </c>
    </row>
    <row r="45">
      <c r="B45" s="15" t="s">
        <v>292</v>
      </c>
      <c r="C45" s="15">
        <v>2</v>
      </c>
      <c r="D45" s="15">
        <v>1</v>
      </c>
      <c r="E45" s="15">
        <v>57</v>
      </c>
      <c r="F45" s="15">
        <v>58</v>
      </c>
      <c r="G45" s="15">
        <v>58</v>
      </c>
      <c r="H45" s="15">
        <v>56</v>
      </c>
      <c r="I45" s="15">
        <v>56</v>
      </c>
    </row>
    <row r="46">
      <c r="B46" s="15" t="s">
        <v>293</v>
      </c>
      <c r="C46" s="15">
        <v>4</v>
      </c>
      <c r="D46" s="15">
        <v>1</v>
      </c>
      <c r="E46" s="15">
        <v>31</v>
      </c>
      <c r="F46" s="15">
        <v>36</v>
      </c>
      <c r="G46" s="15">
        <v>36</v>
      </c>
      <c r="H46" s="15">
        <v>34</v>
      </c>
      <c r="I46" s="15">
        <v>33</v>
      </c>
    </row>
    <row r="47">
      <c r="B47" s="15" t="s">
        <v>294</v>
      </c>
      <c r="C47" s="15">
        <v>13</v>
      </c>
      <c r="D47" s="15">
        <v>2</v>
      </c>
      <c r="E47" s="15">
        <v>38</v>
      </c>
      <c r="F47" s="15">
        <v>51</v>
      </c>
      <c r="G47" s="15">
        <v>47</v>
      </c>
      <c r="H47" s="15">
        <v>39</v>
      </c>
      <c r="I47" s="15">
        <v>35</v>
      </c>
    </row>
    <row r="48">
      <c r="B48" s="15" t="s">
        <v>295</v>
      </c>
      <c r="C48" s="15">
        <v>34</v>
      </c>
      <c r="D48" s="15">
        <v>5</v>
      </c>
      <c r="E48" s="15">
        <v>34</v>
      </c>
      <c r="F48" s="15">
        <v>66</v>
      </c>
      <c r="G48" s="15">
        <v>46</v>
      </c>
      <c r="H48" s="15">
        <v>37</v>
      </c>
      <c r="I48" s="15">
        <v>30</v>
      </c>
    </row>
    <row r="49">
      <c r="B49" s="15" t="s">
        <v>296</v>
      </c>
      <c r="C49" s="15">
        <v>152</v>
      </c>
      <c r="D49" s="15">
        <v>22</v>
      </c>
      <c r="E49" s="15">
        <v>35</v>
      </c>
      <c r="F49" s="15">
        <v>72</v>
      </c>
      <c r="G49" s="15">
        <v>47</v>
      </c>
      <c r="H49" s="15">
        <v>37</v>
      </c>
      <c r="I49" s="15">
        <v>27</v>
      </c>
    </row>
    <row r="50">
      <c r="B50" s="15" t="s">
        <v>297</v>
      </c>
      <c r="C50" s="15">
        <v>673</v>
      </c>
      <c r="D50" s="15">
        <v>90</v>
      </c>
      <c r="E50" s="15">
        <v>32</v>
      </c>
      <c r="F50" s="15">
        <v>60</v>
      </c>
      <c r="G50" s="15">
        <v>43</v>
      </c>
      <c r="H50" s="15">
        <v>33</v>
      </c>
      <c r="I50" s="15">
        <v>26</v>
      </c>
    </row>
    <row r="51">
      <c r="B51" s="15" t="s">
        <v>298</v>
      </c>
      <c r="C51" s="15">
        <v>578</v>
      </c>
      <c r="D51" s="15">
        <v>79</v>
      </c>
      <c r="E51" s="15">
        <v>33</v>
      </c>
      <c r="F51" s="15">
        <v>57</v>
      </c>
      <c r="G51" s="15">
        <v>44</v>
      </c>
      <c r="H51" s="15">
        <v>33</v>
      </c>
      <c r="I51" s="15">
        <v>28</v>
      </c>
    </row>
    <row r="52">
      <c r="B52" s="15" t="s">
        <v>299</v>
      </c>
      <c r="C52" s="15">
        <v>584</v>
      </c>
      <c r="D52" s="15">
        <v>82</v>
      </c>
      <c r="E52" s="15">
        <v>34</v>
      </c>
      <c r="F52" s="15">
        <v>59</v>
      </c>
      <c r="G52" s="15">
        <v>45</v>
      </c>
      <c r="H52" s="15">
        <v>35</v>
      </c>
      <c r="I52" s="15">
        <v>30</v>
      </c>
    </row>
    <row r="53">
      <c r="B53" s="15" t="s">
        <v>300</v>
      </c>
      <c r="C53" s="15">
        <v>622</v>
      </c>
      <c r="D53" s="15">
        <v>85</v>
      </c>
      <c r="E53" s="15">
        <v>33</v>
      </c>
      <c r="F53" s="15">
        <v>62</v>
      </c>
      <c r="G53" s="15">
        <v>44</v>
      </c>
      <c r="H53" s="15">
        <v>34</v>
      </c>
      <c r="I53" s="15">
        <v>28</v>
      </c>
    </row>
    <row r="54">
      <c r="B54" s="15" t="s">
        <v>301</v>
      </c>
      <c r="C54" s="15">
        <v>702</v>
      </c>
      <c r="D54" s="15">
        <v>93</v>
      </c>
      <c r="E54" s="15">
        <v>32</v>
      </c>
      <c r="F54" s="15">
        <v>57</v>
      </c>
      <c r="G54" s="15">
        <v>43</v>
      </c>
      <c r="H54" s="15">
        <v>34</v>
      </c>
      <c r="I54" s="15">
        <v>27</v>
      </c>
    </row>
    <row r="55">
      <c r="B55" s="15" t="s">
        <v>302</v>
      </c>
      <c r="C55" s="15">
        <v>698</v>
      </c>
      <c r="D55" s="15">
        <v>95</v>
      </c>
      <c r="E55" s="15">
        <v>33</v>
      </c>
      <c r="F55" s="15">
        <v>57</v>
      </c>
      <c r="G55" s="15">
        <v>44</v>
      </c>
      <c r="H55" s="15">
        <v>35</v>
      </c>
      <c r="I55" s="15">
        <v>28</v>
      </c>
    </row>
    <row r="56">
      <c r="B56" s="15" t="s">
        <v>303</v>
      </c>
      <c r="C56" s="15">
        <v>633</v>
      </c>
      <c r="D56" s="15">
        <v>85</v>
      </c>
      <c r="E56" s="15">
        <v>32</v>
      </c>
      <c r="F56" s="15">
        <v>58</v>
      </c>
      <c r="G56" s="15">
        <v>44</v>
      </c>
      <c r="H56" s="15">
        <v>34</v>
      </c>
      <c r="I56" s="15">
        <v>27</v>
      </c>
    </row>
    <row r="57">
      <c r="B57" s="15" t="s">
        <v>304</v>
      </c>
      <c r="C57" s="15">
        <v>591</v>
      </c>
      <c r="D57" s="15">
        <v>83</v>
      </c>
      <c r="E57" s="15">
        <v>34</v>
      </c>
      <c r="F57" s="15">
        <v>66</v>
      </c>
      <c r="G57" s="15">
        <v>45</v>
      </c>
      <c r="H57" s="15">
        <v>36</v>
      </c>
      <c r="I57" s="15">
        <v>29</v>
      </c>
    </row>
    <row r="58">
      <c r="B58" s="15" t="s">
        <v>305</v>
      </c>
      <c r="C58" s="15">
        <v>796</v>
      </c>
      <c r="D58" s="15">
        <v>108</v>
      </c>
      <c r="E58" s="15">
        <v>33</v>
      </c>
      <c r="F58" s="15">
        <v>73</v>
      </c>
      <c r="G58" s="15">
        <v>44</v>
      </c>
      <c r="H58" s="15">
        <v>34</v>
      </c>
      <c r="I58" s="15">
        <v>27</v>
      </c>
    </row>
    <row r="59">
      <c r="B59" s="15" t="s">
        <v>306</v>
      </c>
      <c r="C59" s="15">
        <v>700</v>
      </c>
      <c r="D59" s="15">
        <v>101</v>
      </c>
      <c r="E59" s="15">
        <v>35</v>
      </c>
      <c r="F59" s="15">
        <v>59</v>
      </c>
      <c r="G59" s="15">
        <v>45</v>
      </c>
      <c r="H59" s="15">
        <v>37</v>
      </c>
      <c r="I59" s="15">
        <v>31</v>
      </c>
    </row>
    <row r="60">
      <c r="B60" s="15" t="s">
        <v>307</v>
      </c>
      <c r="C60" s="15">
        <v>763</v>
      </c>
      <c r="D60" s="15">
        <v>107</v>
      </c>
      <c r="E60" s="15">
        <v>34</v>
      </c>
      <c r="F60" s="15">
        <v>64</v>
      </c>
      <c r="G60" s="15">
        <v>46</v>
      </c>
      <c r="H60" s="15">
        <v>36</v>
      </c>
      <c r="I60" s="15">
        <v>29</v>
      </c>
    </row>
    <row r="61">
      <c r="B61" s="15" t="s">
        <v>308</v>
      </c>
      <c r="C61" s="15">
        <v>526</v>
      </c>
      <c r="D61" s="15">
        <v>78</v>
      </c>
      <c r="E61" s="15">
        <v>36</v>
      </c>
      <c r="F61" s="15">
        <v>71</v>
      </c>
      <c r="G61" s="15">
        <v>45</v>
      </c>
      <c r="H61" s="15">
        <v>36</v>
      </c>
      <c r="I61" s="15">
        <v>32</v>
      </c>
    </row>
    <row r="62">
      <c r="B62" s="15" t="s">
        <v>309</v>
      </c>
      <c r="C62" s="15">
        <v>363</v>
      </c>
      <c r="D62" s="15">
        <v>53</v>
      </c>
      <c r="E62" s="15">
        <v>35</v>
      </c>
      <c r="F62" s="15">
        <v>60</v>
      </c>
      <c r="G62" s="15">
        <v>49</v>
      </c>
      <c r="H62" s="15">
        <v>37</v>
      </c>
      <c r="I62" s="15">
        <v>31</v>
      </c>
    </row>
    <row r="63">
      <c r="B63" s="15" t="s">
        <v>310</v>
      </c>
      <c r="C63" s="15">
        <v>290</v>
      </c>
      <c r="D63" s="15">
        <v>41</v>
      </c>
      <c r="E63" s="15">
        <v>34</v>
      </c>
      <c r="F63" s="15">
        <v>60</v>
      </c>
      <c r="G63" s="15">
        <v>47</v>
      </c>
      <c r="H63" s="15">
        <v>35</v>
      </c>
      <c r="I63" s="15">
        <v>28</v>
      </c>
    </row>
    <row r="64">
      <c r="B64" s="15" t="s">
        <v>311</v>
      </c>
      <c r="C64" s="15">
        <v>215</v>
      </c>
      <c r="D64" s="15">
        <v>34</v>
      </c>
      <c r="E64" s="15">
        <v>37</v>
      </c>
      <c r="F64" s="15">
        <v>67</v>
      </c>
      <c r="G64" s="15">
        <v>48</v>
      </c>
      <c r="H64" s="15">
        <v>38</v>
      </c>
      <c r="I64" s="15">
        <v>33</v>
      </c>
    </row>
    <row r="65">
      <c r="B65" s="15" t="s">
        <v>312</v>
      </c>
      <c r="C65" s="15">
        <v>154</v>
      </c>
      <c r="D65" s="15">
        <v>23</v>
      </c>
      <c r="E65" s="15">
        <v>35</v>
      </c>
      <c r="F65" s="15">
        <v>58</v>
      </c>
      <c r="G65" s="15">
        <v>45</v>
      </c>
      <c r="H65" s="15">
        <v>36</v>
      </c>
      <c r="I65" s="15">
        <v>32</v>
      </c>
    </row>
    <row r="66">
      <c r="B66" s="15" t="s">
        <v>313</v>
      </c>
      <c r="C66" s="15">
        <v>53</v>
      </c>
      <c r="D66" s="15">
        <v>7</v>
      </c>
      <c r="E66" s="15">
        <v>34</v>
      </c>
      <c r="F66" s="15">
        <v>50</v>
      </c>
      <c r="G66" s="15">
        <v>43</v>
      </c>
      <c r="H66" s="15">
        <v>34</v>
      </c>
      <c r="I66" s="15">
        <v>30</v>
      </c>
    </row>
    <row r="67">
      <c r="B67" s="15" t="s">
        <v>314</v>
      </c>
      <c r="C67" s="15">
        <v>34</v>
      </c>
      <c r="D67" s="15">
        <v>5</v>
      </c>
      <c r="E67" s="15">
        <v>34</v>
      </c>
      <c r="F67" s="15">
        <v>56</v>
      </c>
      <c r="G67" s="15">
        <v>47</v>
      </c>
      <c r="H67" s="15">
        <v>32</v>
      </c>
      <c r="I67" s="15">
        <v>29</v>
      </c>
    </row>
    <row r="68">
      <c r="B68" s="15" t="s">
        <v>315</v>
      </c>
      <c r="C68" s="15">
        <v>30</v>
      </c>
      <c r="D68" s="15">
        <v>4</v>
      </c>
      <c r="E68" s="15">
        <v>34</v>
      </c>
      <c r="F68" s="15">
        <v>59</v>
      </c>
      <c r="G68" s="15">
        <v>47</v>
      </c>
      <c r="H68" s="15">
        <v>31</v>
      </c>
      <c r="I68" s="15">
        <v>25</v>
      </c>
    </row>
    <row r="69">
      <c r="B69" s="15" t="s">
        <v>316</v>
      </c>
      <c r="C69" s="15">
        <v>9</v>
      </c>
      <c r="D69" s="15">
        <v>1</v>
      </c>
      <c r="E69" s="15">
        <v>36</v>
      </c>
      <c r="F69" s="15">
        <v>55</v>
      </c>
      <c r="G69" s="15">
        <v>54</v>
      </c>
      <c r="H69" s="15">
        <v>35</v>
      </c>
      <c r="I69" s="15">
        <v>31</v>
      </c>
    </row>
    <row r="70">
      <c r="B70" s="15" t="s">
        <v>317</v>
      </c>
      <c r="C70" s="15">
        <v>8</v>
      </c>
      <c r="D70" s="15">
        <v>1</v>
      </c>
      <c r="E70" s="15">
        <v>34</v>
      </c>
      <c r="F70" s="15">
        <v>55</v>
      </c>
      <c r="G70" s="15">
        <v>40</v>
      </c>
      <c r="H70" s="15">
        <v>32</v>
      </c>
      <c r="I70" s="15">
        <v>30</v>
      </c>
    </row>
    <row r="71">
      <c r="B71" s="15" t="s">
        <v>318</v>
      </c>
      <c r="C71" s="15">
        <v>5</v>
      </c>
      <c r="D71" s="15">
        <v>1</v>
      </c>
      <c r="E71" s="15">
        <v>33</v>
      </c>
      <c r="F71" s="15">
        <v>44</v>
      </c>
      <c r="G71" s="15">
        <v>35</v>
      </c>
      <c r="H71" s="15">
        <v>32</v>
      </c>
      <c r="I71" s="15">
        <v>29</v>
      </c>
    </row>
    <row r="72">
      <c r="B72" s="15" t="s">
        <v>319</v>
      </c>
      <c r="C72" s="15">
        <v>40</v>
      </c>
      <c r="D72" s="15">
        <v>5</v>
      </c>
      <c r="E72" s="15">
        <v>29</v>
      </c>
      <c r="F72" s="15">
        <v>62</v>
      </c>
      <c r="G72" s="15">
        <v>51</v>
      </c>
      <c r="H72" s="15">
        <v>25</v>
      </c>
      <c r="I72" s="15">
        <v>18</v>
      </c>
    </row>
    <row r="73">
      <c r="B73" s="15" t="s">
        <v>320</v>
      </c>
      <c r="C73" s="15">
        <v>161</v>
      </c>
      <c r="D73" s="15">
        <v>24</v>
      </c>
      <c r="E73" s="15">
        <v>35</v>
      </c>
      <c r="F73" s="15">
        <v>70</v>
      </c>
      <c r="G73" s="15">
        <v>47</v>
      </c>
      <c r="H73" s="15">
        <v>38</v>
      </c>
      <c r="I73" s="15">
        <v>31</v>
      </c>
    </row>
    <row r="74">
      <c r="B74" s="15" t="s">
        <v>321</v>
      </c>
      <c r="C74" s="15">
        <v>574</v>
      </c>
      <c r="D74" s="15">
        <v>80</v>
      </c>
      <c r="E74" s="15">
        <v>34</v>
      </c>
      <c r="F74" s="15">
        <v>63</v>
      </c>
      <c r="G74" s="15">
        <v>45</v>
      </c>
      <c r="H74" s="15">
        <v>34</v>
      </c>
      <c r="I74" s="15">
        <v>29</v>
      </c>
    </row>
    <row r="75">
      <c r="B75" s="15" t="s">
        <v>322</v>
      </c>
      <c r="C75" s="15">
        <v>695</v>
      </c>
      <c r="D75" s="15">
        <v>98</v>
      </c>
      <c r="E75" s="15">
        <v>34</v>
      </c>
      <c r="F75" s="15">
        <v>61</v>
      </c>
      <c r="G75" s="15">
        <v>44</v>
      </c>
      <c r="H75" s="15">
        <v>35</v>
      </c>
      <c r="I75" s="15">
        <v>29</v>
      </c>
    </row>
    <row r="76">
      <c r="B76" s="15" t="s">
        <v>323</v>
      </c>
      <c r="C76" s="15">
        <v>696</v>
      </c>
      <c r="D76" s="15">
        <v>95</v>
      </c>
      <c r="E76" s="15">
        <v>33</v>
      </c>
      <c r="F76" s="15">
        <v>56</v>
      </c>
      <c r="G76" s="15">
        <v>44</v>
      </c>
      <c r="H76" s="15">
        <v>35</v>
      </c>
      <c r="I76" s="15">
        <v>28</v>
      </c>
    </row>
    <row r="77">
      <c r="B77" s="15" t="s">
        <v>324</v>
      </c>
      <c r="C77" s="15">
        <v>706</v>
      </c>
      <c r="D77" s="15">
        <v>96</v>
      </c>
      <c r="E77" s="15">
        <v>33</v>
      </c>
      <c r="F77" s="15">
        <v>63</v>
      </c>
      <c r="G77" s="15">
        <v>44</v>
      </c>
      <c r="H77" s="15">
        <v>35</v>
      </c>
      <c r="I77" s="15">
        <v>28</v>
      </c>
    </row>
    <row r="78">
      <c r="B78" s="15" t="s">
        <v>325</v>
      </c>
      <c r="C78" s="15">
        <v>750</v>
      </c>
      <c r="D78" s="15">
        <v>103</v>
      </c>
      <c r="E78" s="15">
        <v>33</v>
      </c>
      <c r="F78" s="15">
        <v>58</v>
      </c>
      <c r="G78" s="15">
        <v>43</v>
      </c>
      <c r="H78" s="15">
        <v>35</v>
      </c>
      <c r="I78" s="15">
        <v>29</v>
      </c>
    </row>
    <row r="79">
      <c r="B79" s="15" t="s">
        <v>326</v>
      </c>
      <c r="C79" s="15">
        <v>714</v>
      </c>
      <c r="D79" s="15">
        <v>101</v>
      </c>
      <c r="E79" s="15">
        <v>34</v>
      </c>
      <c r="F79" s="15">
        <v>56</v>
      </c>
      <c r="G79" s="15">
        <v>45</v>
      </c>
      <c r="H79" s="15">
        <v>36</v>
      </c>
      <c r="I79" s="15">
        <v>30</v>
      </c>
    </row>
    <row r="80">
      <c r="B80" s="15" t="s">
        <v>327</v>
      </c>
      <c r="C80" s="15">
        <v>633</v>
      </c>
      <c r="D80" s="15">
        <v>90</v>
      </c>
      <c r="E80" s="15">
        <v>34</v>
      </c>
      <c r="F80" s="15">
        <v>58</v>
      </c>
      <c r="G80" s="15">
        <v>46</v>
      </c>
      <c r="H80" s="15">
        <v>36</v>
      </c>
      <c r="I80" s="15">
        <v>29</v>
      </c>
    </row>
    <row r="81">
      <c r="B81" s="15" t="s">
        <v>328</v>
      </c>
      <c r="C81" s="15">
        <v>617</v>
      </c>
      <c r="D81" s="15">
        <v>87</v>
      </c>
      <c r="E81" s="15">
        <v>34</v>
      </c>
      <c r="F81" s="15">
        <v>76</v>
      </c>
      <c r="G81" s="15">
        <v>46</v>
      </c>
      <c r="H81" s="15">
        <v>36</v>
      </c>
      <c r="I81" s="15">
        <v>29</v>
      </c>
    </row>
    <row r="82">
      <c r="B82" s="15" t="s">
        <v>329</v>
      </c>
      <c r="C82" s="15">
        <v>640</v>
      </c>
      <c r="D82" s="15">
        <v>88</v>
      </c>
      <c r="E82" s="15">
        <v>33</v>
      </c>
      <c r="F82" s="15">
        <v>61</v>
      </c>
      <c r="G82" s="15">
        <v>44</v>
      </c>
      <c r="H82" s="15">
        <v>34</v>
      </c>
      <c r="I82" s="15">
        <v>28</v>
      </c>
    </row>
    <row r="83">
      <c r="B83" s="15" t="s">
        <v>330</v>
      </c>
      <c r="C83" s="15">
        <v>627</v>
      </c>
      <c r="D83" s="15">
        <v>88</v>
      </c>
      <c r="E83" s="15">
        <v>34</v>
      </c>
      <c r="F83" s="15">
        <v>65</v>
      </c>
      <c r="G83" s="15">
        <v>46</v>
      </c>
      <c r="H83" s="15">
        <v>35</v>
      </c>
      <c r="I83" s="15">
        <v>29</v>
      </c>
    </row>
    <row r="84">
      <c r="B84" s="15" t="s">
        <v>331</v>
      </c>
      <c r="C84" s="15">
        <v>717</v>
      </c>
      <c r="D84" s="15">
        <v>102</v>
      </c>
      <c r="E84" s="15">
        <v>34</v>
      </c>
      <c r="F84" s="15">
        <v>60</v>
      </c>
      <c r="G84" s="15">
        <v>46</v>
      </c>
      <c r="H84" s="15">
        <v>36</v>
      </c>
      <c r="I84" s="15">
        <v>29</v>
      </c>
    </row>
    <row r="85">
      <c r="B85" s="15" t="s">
        <v>332</v>
      </c>
      <c r="C85" s="15">
        <v>588</v>
      </c>
      <c r="D85" s="15">
        <v>82</v>
      </c>
      <c r="E85" s="15">
        <v>33</v>
      </c>
      <c r="F85" s="15">
        <v>59</v>
      </c>
      <c r="G85" s="15">
        <v>45</v>
      </c>
      <c r="H85" s="15">
        <v>35</v>
      </c>
      <c r="I85" s="15">
        <v>28</v>
      </c>
    </row>
    <row r="86">
      <c r="B86" s="15" t="s">
        <v>333</v>
      </c>
      <c r="C86" s="15">
        <v>366</v>
      </c>
      <c r="D86" s="15">
        <v>53</v>
      </c>
      <c r="E86" s="15">
        <v>35</v>
      </c>
      <c r="F86" s="15">
        <v>65</v>
      </c>
      <c r="G86" s="15">
        <v>45</v>
      </c>
      <c r="H86" s="15">
        <v>36</v>
      </c>
      <c r="I86" s="15">
        <v>31</v>
      </c>
    </row>
    <row r="87">
      <c r="B87" s="15" t="s">
        <v>334</v>
      </c>
      <c r="C87" s="15">
        <v>206</v>
      </c>
      <c r="D87" s="15">
        <v>30</v>
      </c>
      <c r="E87" s="15">
        <v>34</v>
      </c>
      <c r="F87" s="15">
        <v>69</v>
      </c>
      <c r="G87" s="15">
        <v>47</v>
      </c>
      <c r="H87" s="15">
        <v>36</v>
      </c>
      <c r="I87" s="15">
        <v>29</v>
      </c>
    </row>
    <row r="88">
      <c r="B88" s="15" t="s">
        <v>335</v>
      </c>
      <c r="C88" s="15">
        <v>193</v>
      </c>
      <c r="D88" s="15">
        <v>25</v>
      </c>
      <c r="E88" s="15">
        <v>31</v>
      </c>
      <c r="F88" s="15">
        <v>63</v>
      </c>
      <c r="G88" s="15">
        <v>42</v>
      </c>
      <c r="H88" s="15">
        <v>32</v>
      </c>
      <c r="I88" s="15">
        <v>26</v>
      </c>
    </row>
    <row r="89">
      <c r="B89" s="15" t="s">
        <v>336</v>
      </c>
      <c r="C89" s="15">
        <v>195</v>
      </c>
      <c r="D89" s="15">
        <v>27</v>
      </c>
      <c r="E89" s="15">
        <v>33</v>
      </c>
      <c r="F89" s="15">
        <v>63</v>
      </c>
      <c r="G89" s="15">
        <v>44</v>
      </c>
      <c r="H89" s="15">
        <v>35</v>
      </c>
      <c r="I89" s="15">
        <v>27</v>
      </c>
    </row>
    <row r="90">
      <c r="B90" s="15" t="s">
        <v>337</v>
      </c>
      <c r="C90" s="15">
        <v>98</v>
      </c>
      <c r="D90" s="15">
        <v>13</v>
      </c>
      <c r="E90" s="15">
        <v>32</v>
      </c>
      <c r="F90" s="15">
        <v>59</v>
      </c>
      <c r="G90" s="15">
        <v>40</v>
      </c>
      <c r="H90" s="15">
        <v>35</v>
      </c>
      <c r="I90" s="15">
        <v>25</v>
      </c>
    </row>
    <row r="91">
      <c r="B91" s="15" t="s">
        <v>338</v>
      </c>
      <c r="C91" s="15">
        <v>64</v>
      </c>
      <c r="D91" s="15">
        <v>10</v>
      </c>
      <c r="E91" s="15">
        <v>37</v>
      </c>
      <c r="F91" s="15">
        <v>48</v>
      </c>
      <c r="G91" s="15">
        <v>45</v>
      </c>
      <c r="H91" s="15">
        <v>39</v>
      </c>
      <c r="I91" s="15">
        <v>35</v>
      </c>
    </row>
    <row r="92">
      <c r="B92" s="15" t="s">
        <v>339</v>
      </c>
      <c r="C92" s="15">
        <v>31</v>
      </c>
      <c r="D92" s="15">
        <v>3</v>
      </c>
      <c r="E92" s="15">
        <v>27</v>
      </c>
      <c r="F92" s="15">
        <v>59</v>
      </c>
      <c r="G92" s="15">
        <v>42</v>
      </c>
      <c r="H92" s="15">
        <v>30</v>
      </c>
      <c r="I92" s="15">
        <v>14</v>
      </c>
    </row>
    <row r="93">
      <c r="B93" s="15" t="s">
        <v>340</v>
      </c>
      <c r="C93" s="15">
        <v>15</v>
      </c>
      <c r="D93" s="15">
        <v>2</v>
      </c>
      <c r="E93" s="15">
        <v>31</v>
      </c>
      <c r="F93" s="15">
        <v>61</v>
      </c>
      <c r="G93" s="15">
        <v>43</v>
      </c>
      <c r="H93" s="15">
        <v>28</v>
      </c>
      <c r="I93" s="15">
        <v>25</v>
      </c>
    </row>
    <row r="94">
      <c r="B94" s="15" t="s">
        <v>341</v>
      </c>
      <c r="C94" s="15">
        <v>14</v>
      </c>
      <c r="D94" s="15">
        <v>2</v>
      </c>
      <c r="E94" s="15">
        <v>26</v>
      </c>
      <c r="F94" s="15">
        <v>45</v>
      </c>
      <c r="G94" s="15">
        <v>33</v>
      </c>
      <c r="H94" s="15">
        <v>29</v>
      </c>
      <c r="I94" s="15">
        <v>20</v>
      </c>
    </row>
    <row r="95">
      <c r="B95" s="15" t="s">
        <v>342</v>
      </c>
      <c r="C95" s="15">
        <v>4</v>
      </c>
      <c r="D95" s="15">
        <v>1</v>
      </c>
      <c r="E95" s="15">
        <v>33</v>
      </c>
      <c r="F95" s="15">
        <v>35</v>
      </c>
      <c r="G95" s="15">
        <v>35</v>
      </c>
      <c r="H95" s="15">
        <v>35</v>
      </c>
      <c r="I95" s="15">
        <v>33</v>
      </c>
    </row>
    <row r="96">
      <c r="B96" s="15" t="s">
        <v>343</v>
      </c>
      <c r="C96" s="15">
        <v>12</v>
      </c>
      <c r="D96" s="15">
        <v>2</v>
      </c>
      <c r="E96" s="15">
        <v>43</v>
      </c>
      <c r="F96" s="15">
        <v>56</v>
      </c>
      <c r="G96" s="15">
        <v>52</v>
      </c>
      <c r="H96" s="15">
        <v>47</v>
      </c>
      <c r="I96" s="15">
        <v>40</v>
      </c>
    </row>
    <row r="97">
      <c r="B97" s="15" t="s">
        <v>344</v>
      </c>
      <c r="C97" s="15">
        <v>70</v>
      </c>
      <c r="D97" s="15">
        <v>11</v>
      </c>
      <c r="E97" s="15">
        <v>36</v>
      </c>
      <c r="F97" s="15">
        <v>62</v>
      </c>
      <c r="G97" s="15">
        <v>45</v>
      </c>
      <c r="H97" s="15">
        <v>38</v>
      </c>
      <c r="I97" s="15">
        <v>31</v>
      </c>
    </row>
    <row r="98">
      <c r="B98" s="15" t="s">
        <v>345</v>
      </c>
      <c r="C98" s="15">
        <v>193</v>
      </c>
      <c r="D98" s="15">
        <v>27</v>
      </c>
      <c r="E98" s="15">
        <v>33</v>
      </c>
      <c r="F98" s="15">
        <v>57</v>
      </c>
      <c r="G98" s="15">
        <v>44</v>
      </c>
      <c r="H98" s="15">
        <v>35</v>
      </c>
      <c r="I98" s="15">
        <v>29</v>
      </c>
    </row>
    <row r="99">
      <c r="B99" s="15" t="s">
        <v>346</v>
      </c>
      <c r="C99" s="15">
        <v>358</v>
      </c>
      <c r="D99" s="15">
        <v>50</v>
      </c>
      <c r="E99" s="15">
        <v>34</v>
      </c>
      <c r="F99" s="15">
        <v>65</v>
      </c>
      <c r="G99" s="15">
        <v>44</v>
      </c>
      <c r="H99" s="15">
        <v>35</v>
      </c>
      <c r="I99" s="15">
        <v>29</v>
      </c>
    </row>
    <row r="100">
      <c r="B100" s="15" t="s">
        <v>347</v>
      </c>
      <c r="C100" s="15">
        <v>611</v>
      </c>
      <c r="D100" s="15">
        <v>85</v>
      </c>
      <c r="E100" s="15">
        <v>33</v>
      </c>
      <c r="F100" s="15">
        <v>67</v>
      </c>
      <c r="G100" s="15">
        <v>43</v>
      </c>
      <c r="H100" s="15">
        <v>35</v>
      </c>
      <c r="I100" s="15">
        <v>29</v>
      </c>
    </row>
    <row r="101">
      <c r="B101" s="15" t="s">
        <v>348</v>
      </c>
      <c r="C101" s="15">
        <v>661</v>
      </c>
      <c r="D101" s="15">
        <v>91</v>
      </c>
      <c r="E101" s="15">
        <v>33</v>
      </c>
      <c r="F101" s="15">
        <v>64</v>
      </c>
      <c r="G101" s="15">
        <v>43</v>
      </c>
      <c r="H101" s="15">
        <v>35</v>
      </c>
      <c r="I101" s="15">
        <v>29</v>
      </c>
    </row>
    <row r="102">
      <c r="B102" s="15" t="s">
        <v>349</v>
      </c>
      <c r="C102" s="15">
        <v>678</v>
      </c>
      <c r="D102" s="15">
        <v>91</v>
      </c>
      <c r="E102" s="15">
        <v>32</v>
      </c>
      <c r="F102" s="15">
        <v>58</v>
      </c>
      <c r="G102" s="15">
        <v>44</v>
      </c>
      <c r="H102" s="15">
        <v>34</v>
      </c>
      <c r="I102" s="15">
        <v>27</v>
      </c>
    </row>
    <row r="103">
      <c r="B103" s="15" t="s">
        <v>350</v>
      </c>
      <c r="C103" s="15">
        <v>614</v>
      </c>
      <c r="D103" s="15">
        <v>87</v>
      </c>
      <c r="E103" s="15">
        <v>34</v>
      </c>
      <c r="F103" s="15">
        <v>68</v>
      </c>
      <c r="G103" s="15">
        <v>46</v>
      </c>
      <c r="H103" s="15">
        <v>36</v>
      </c>
      <c r="I103" s="15">
        <v>28</v>
      </c>
    </row>
    <row r="104">
      <c r="B104" s="15" t="s">
        <v>351</v>
      </c>
      <c r="C104" s="15">
        <v>571</v>
      </c>
      <c r="D104" s="15">
        <v>79</v>
      </c>
      <c r="E104" s="15">
        <v>33</v>
      </c>
      <c r="F104" s="15">
        <v>57</v>
      </c>
      <c r="G104" s="15">
        <v>45</v>
      </c>
      <c r="H104" s="15">
        <v>35</v>
      </c>
      <c r="I104" s="15">
        <v>28</v>
      </c>
    </row>
    <row r="105">
      <c r="B105" s="15" t="s">
        <v>352</v>
      </c>
      <c r="C105" s="15">
        <v>662</v>
      </c>
      <c r="D105" s="15">
        <v>92</v>
      </c>
      <c r="E105" s="15">
        <v>33</v>
      </c>
      <c r="F105" s="15">
        <v>57</v>
      </c>
      <c r="G105" s="15">
        <v>44</v>
      </c>
      <c r="H105" s="15">
        <v>35</v>
      </c>
      <c r="I105" s="15">
        <v>29</v>
      </c>
    </row>
    <row r="106">
      <c r="B106" s="15" t="s">
        <v>353</v>
      </c>
      <c r="C106" s="15">
        <v>605</v>
      </c>
      <c r="D106" s="15">
        <v>82</v>
      </c>
      <c r="E106" s="15">
        <v>32</v>
      </c>
      <c r="F106" s="15">
        <v>56</v>
      </c>
      <c r="G106" s="15">
        <v>43</v>
      </c>
      <c r="H106" s="15">
        <v>34</v>
      </c>
      <c r="I106" s="15">
        <v>28</v>
      </c>
    </row>
    <row r="107">
      <c r="B107" s="15" t="s">
        <v>354</v>
      </c>
      <c r="C107" s="15">
        <v>572</v>
      </c>
      <c r="D107" s="15">
        <v>74</v>
      </c>
      <c r="E107" s="15">
        <v>31</v>
      </c>
      <c r="F107" s="15">
        <v>65</v>
      </c>
      <c r="G107" s="15">
        <v>44</v>
      </c>
      <c r="H107" s="15">
        <v>32</v>
      </c>
      <c r="I107" s="15">
        <v>24</v>
      </c>
    </row>
    <row r="108">
      <c r="B108" s="15" t="s">
        <v>355</v>
      </c>
      <c r="C108" s="15">
        <v>505</v>
      </c>
      <c r="D108" s="15">
        <v>69</v>
      </c>
      <c r="E108" s="15">
        <v>33</v>
      </c>
      <c r="F108" s="15">
        <v>63</v>
      </c>
      <c r="G108" s="15">
        <v>44</v>
      </c>
      <c r="H108" s="15">
        <v>34</v>
      </c>
      <c r="I108" s="15">
        <v>28</v>
      </c>
    </row>
    <row r="109">
      <c r="B109" s="15" t="s">
        <v>356</v>
      </c>
      <c r="C109" s="15">
        <v>506</v>
      </c>
      <c r="D109" s="15">
        <v>73</v>
      </c>
      <c r="E109" s="15">
        <v>35</v>
      </c>
      <c r="F109" s="15">
        <v>63</v>
      </c>
      <c r="G109" s="15">
        <v>45</v>
      </c>
      <c r="H109" s="15">
        <v>37</v>
      </c>
      <c r="I109" s="15">
        <v>30</v>
      </c>
    </row>
    <row r="110">
      <c r="B110" s="15" t="s">
        <v>357</v>
      </c>
      <c r="C110" s="15">
        <v>311</v>
      </c>
      <c r="D110" s="15">
        <v>45</v>
      </c>
      <c r="E110" s="15">
        <v>35</v>
      </c>
      <c r="F110" s="15">
        <v>61</v>
      </c>
      <c r="G110" s="15">
        <v>47</v>
      </c>
      <c r="H110" s="15">
        <v>37</v>
      </c>
      <c r="I110" s="15">
        <v>30</v>
      </c>
    </row>
    <row r="111">
      <c r="B111" s="15" t="s">
        <v>358</v>
      </c>
      <c r="C111" s="15">
        <v>212</v>
      </c>
      <c r="D111" s="15">
        <v>30</v>
      </c>
      <c r="E111" s="15">
        <v>34</v>
      </c>
      <c r="F111" s="15">
        <v>58</v>
      </c>
      <c r="G111" s="15">
        <v>44</v>
      </c>
      <c r="H111" s="15">
        <v>36</v>
      </c>
      <c r="I111" s="15">
        <v>29</v>
      </c>
    </row>
    <row r="112">
      <c r="B112" s="15" t="s">
        <v>359</v>
      </c>
      <c r="C112" s="15">
        <v>177</v>
      </c>
      <c r="D112" s="15">
        <v>26</v>
      </c>
      <c r="E112" s="15">
        <v>35</v>
      </c>
      <c r="F112" s="15">
        <v>63</v>
      </c>
      <c r="G112" s="15">
        <v>44</v>
      </c>
      <c r="H112" s="15">
        <v>37</v>
      </c>
      <c r="I112" s="15">
        <v>32</v>
      </c>
    </row>
    <row r="113">
      <c r="B113" s="15" t="s">
        <v>360</v>
      </c>
      <c r="C113" s="15">
        <v>157</v>
      </c>
      <c r="D113" s="15">
        <v>21</v>
      </c>
      <c r="E113" s="15">
        <v>33</v>
      </c>
      <c r="F113" s="15">
        <v>51</v>
      </c>
      <c r="G113" s="15">
        <v>43</v>
      </c>
      <c r="H113" s="15">
        <v>33</v>
      </c>
      <c r="I113" s="15">
        <v>29</v>
      </c>
    </row>
    <row r="114">
      <c r="B114" s="15" t="s">
        <v>361</v>
      </c>
      <c r="C114" s="15">
        <v>120</v>
      </c>
      <c r="D114" s="15">
        <v>16</v>
      </c>
      <c r="E114" s="15">
        <v>33</v>
      </c>
      <c r="F114" s="15">
        <v>60</v>
      </c>
      <c r="G114" s="15">
        <v>44</v>
      </c>
      <c r="H114" s="15">
        <v>36</v>
      </c>
      <c r="I114" s="15">
        <v>28</v>
      </c>
    </row>
    <row r="115">
      <c r="B115" s="15" t="s">
        <v>362</v>
      </c>
      <c r="C115" s="15">
        <v>109</v>
      </c>
      <c r="D115" s="15">
        <v>15</v>
      </c>
      <c r="E115" s="15">
        <v>33</v>
      </c>
      <c r="F115" s="15">
        <v>65</v>
      </c>
      <c r="G115" s="15">
        <v>42</v>
      </c>
      <c r="H115" s="15">
        <v>33</v>
      </c>
      <c r="I115" s="15">
        <v>28</v>
      </c>
    </row>
    <row r="116">
      <c r="B116" s="15" t="s">
        <v>363</v>
      </c>
      <c r="C116" s="15">
        <v>53</v>
      </c>
      <c r="D116" s="15">
        <v>8</v>
      </c>
      <c r="E116" s="15">
        <v>36</v>
      </c>
      <c r="F116" s="15">
        <v>64</v>
      </c>
      <c r="G116" s="15">
        <v>48</v>
      </c>
      <c r="H116" s="15">
        <v>37</v>
      </c>
      <c r="I116" s="15">
        <v>30</v>
      </c>
    </row>
    <row r="117">
      <c r="B117" s="15" t="s">
        <v>364</v>
      </c>
      <c r="C117" s="15">
        <v>40</v>
      </c>
      <c r="D117" s="15">
        <v>5</v>
      </c>
      <c r="E117" s="15">
        <v>28</v>
      </c>
      <c r="F117" s="15">
        <v>51</v>
      </c>
      <c r="G117" s="15">
        <v>41</v>
      </c>
      <c r="H117" s="15">
        <v>25</v>
      </c>
      <c r="I117" s="15">
        <v>18</v>
      </c>
    </row>
    <row r="118">
      <c r="B118" s="15" t="s">
        <v>365</v>
      </c>
      <c r="C118" s="15">
        <v>11</v>
      </c>
      <c r="D118" s="15">
        <v>1</v>
      </c>
      <c r="E118" s="15">
        <v>27</v>
      </c>
      <c r="F118" s="15">
        <v>54</v>
      </c>
      <c r="G118" s="15">
        <v>45</v>
      </c>
      <c r="H118" s="15">
        <v>21</v>
      </c>
      <c r="I118" s="15">
        <v>16</v>
      </c>
    </row>
    <row r="119">
      <c r="B119" s="15" t="s">
        <v>366</v>
      </c>
      <c r="C119" s="15">
        <v>20</v>
      </c>
      <c r="D119" s="15">
        <v>3</v>
      </c>
      <c r="E119" s="15">
        <v>40</v>
      </c>
      <c r="F119" s="15">
        <v>67</v>
      </c>
      <c r="G119" s="15">
        <v>51</v>
      </c>
      <c r="H119" s="15">
        <v>42</v>
      </c>
      <c r="I119" s="15">
        <v>38</v>
      </c>
    </row>
    <row r="120">
      <c r="B120" s="15" t="s">
        <v>367</v>
      </c>
      <c r="C120" s="15">
        <v>17</v>
      </c>
      <c r="D120" s="15">
        <v>2</v>
      </c>
      <c r="E120" s="15">
        <v>30</v>
      </c>
      <c r="F120" s="15">
        <v>50</v>
      </c>
      <c r="G120" s="15">
        <v>40</v>
      </c>
      <c r="H120" s="15">
        <v>34</v>
      </c>
      <c r="I120" s="15">
        <v>24</v>
      </c>
    </row>
    <row r="121">
      <c r="B121" s="15" t="s">
        <v>368</v>
      </c>
      <c r="C121" s="15">
        <v>36</v>
      </c>
      <c r="D121" s="15">
        <v>5</v>
      </c>
      <c r="E121" s="15">
        <v>32</v>
      </c>
      <c r="F121" s="15">
        <v>45</v>
      </c>
      <c r="G121" s="15">
        <v>40</v>
      </c>
      <c r="H121" s="15">
        <v>33</v>
      </c>
      <c r="I121" s="15">
        <v>29</v>
      </c>
    </row>
    <row r="122">
      <c r="B122" s="15" t="s">
        <v>369</v>
      </c>
      <c r="C122" s="15">
        <v>91</v>
      </c>
      <c r="D122" s="15">
        <v>13</v>
      </c>
      <c r="E122" s="15">
        <v>35</v>
      </c>
      <c r="F122" s="15">
        <v>60</v>
      </c>
      <c r="G122" s="15">
        <v>46</v>
      </c>
      <c r="H122" s="15">
        <v>37</v>
      </c>
      <c r="I122" s="15">
        <v>31</v>
      </c>
    </row>
    <row r="123">
      <c r="B123" s="15" t="s">
        <v>370</v>
      </c>
      <c r="C123" s="15">
        <v>333</v>
      </c>
      <c r="D123" s="15">
        <v>46</v>
      </c>
      <c r="E123" s="15">
        <v>33</v>
      </c>
      <c r="F123" s="15">
        <v>63</v>
      </c>
      <c r="G123" s="15">
        <v>46</v>
      </c>
      <c r="H123" s="15">
        <v>34</v>
      </c>
      <c r="I123" s="15">
        <v>28</v>
      </c>
    </row>
    <row r="124">
      <c r="B124" s="15" t="s">
        <v>371</v>
      </c>
      <c r="C124" s="15">
        <v>378</v>
      </c>
      <c r="D124" s="15">
        <v>53</v>
      </c>
      <c r="E124" s="15">
        <v>34</v>
      </c>
      <c r="F124" s="15">
        <v>58</v>
      </c>
      <c r="G124" s="15">
        <v>44</v>
      </c>
      <c r="H124" s="15">
        <v>36</v>
      </c>
      <c r="I124" s="15">
        <v>30</v>
      </c>
    </row>
    <row r="125">
      <c r="B125" s="15" t="s">
        <v>372</v>
      </c>
      <c r="C125" s="15">
        <v>395</v>
      </c>
      <c r="D125" s="15">
        <v>54</v>
      </c>
      <c r="E125" s="15">
        <v>33</v>
      </c>
      <c r="F125" s="15">
        <v>64</v>
      </c>
      <c r="G125" s="15">
        <v>44</v>
      </c>
      <c r="H125" s="15">
        <v>33</v>
      </c>
      <c r="I125" s="15">
        <v>28</v>
      </c>
    </row>
    <row r="126">
      <c r="B126" s="15" t="s">
        <v>373</v>
      </c>
      <c r="C126" s="15">
        <v>430</v>
      </c>
      <c r="D126" s="15">
        <v>58</v>
      </c>
      <c r="E126" s="15">
        <v>32</v>
      </c>
      <c r="F126" s="15">
        <v>73</v>
      </c>
      <c r="G126" s="15">
        <v>43</v>
      </c>
      <c r="H126" s="15">
        <v>35</v>
      </c>
      <c r="I126" s="15">
        <v>26</v>
      </c>
    </row>
    <row r="127">
      <c r="B127" s="15" t="s">
        <v>374</v>
      </c>
      <c r="C127" s="15">
        <v>503</v>
      </c>
      <c r="D127" s="15">
        <v>69</v>
      </c>
      <c r="E127" s="15">
        <v>33</v>
      </c>
      <c r="F127" s="15">
        <v>65</v>
      </c>
      <c r="G127" s="15">
        <v>44</v>
      </c>
      <c r="H127" s="15">
        <v>35</v>
      </c>
      <c r="I127" s="15">
        <v>29</v>
      </c>
    </row>
    <row r="128">
      <c r="B128" s="15" t="s">
        <v>375</v>
      </c>
      <c r="C128" s="15">
        <v>390</v>
      </c>
      <c r="D128" s="15">
        <v>52</v>
      </c>
      <c r="E128" s="15">
        <v>32</v>
      </c>
      <c r="F128" s="15">
        <v>64</v>
      </c>
      <c r="G128" s="15">
        <v>43</v>
      </c>
      <c r="H128" s="15">
        <v>35</v>
      </c>
      <c r="I128" s="15">
        <v>28</v>
      </c>
    </row>
    <row r="129">
      <c r="B129" s="15" t="s">
        <v>376</v>
      </c>
      <c r="C129" s="15">
        <v>404</v>
      </c>
      <c r="D129" s="15">
        <v>55</v>
      </c>
      <c r="E129" s="15">
        <v>33</v>
      </c>
      <c r="F129" s="15">
        <v>55</v>
      </c>
      <c r="G129" s="15">
        <v>45</v>
      </c>
      <c r="H129" s="15">
        <v>34</v>
      </c>
      <c r="I129" s="15">
        <v>27</v>
      </c>
    </row>
    <row r="130">
      <c r="B130" s="15" t="s">
        <v>377</v>
      </c>
      <c r="C130" s="15">
        <v>442</v>
      </c>
      <c r="D130" s="15">
        <v>59</v>
      </c>
      <c r="E130" s="15">
        <v>32</v>
      </c>
      <c r="F130" s="15">
        <v>63</v>
      </c>
      <c r="G130" s="15">
        <v>45</v>
      </c>
      <c r="H130" s="15">
        <v>34</v>
      </c>
      <c r="I130" s="15">
        <v>27</v>
      </c>
    </row>
    <row r="131">
      <c r="B131" s="15" t="s">
        <v>378</v>
      </c>
      <c r="C131" s="15">
        <v>429</v>
      </c>
      <c r="D131" s="15">
        <v>61</v>
      </c>
      <c r="E131" s="15">
        <v>34</v>
      </c>
      <c r="F131" s="15">
        <v>67</v>
      </c>
      <c r="G131" s="15">
        <v>46</v>
      </c>
      <c r="H131" s="15">
        <v>35</v>
      </c>
      <c r="I131" s="15">
        <v>29</v>
      </c>
    </row>
    <row r="132">
      <c r="B132" s="15" t="s">
        <v>379</v>
      </c>
      <c r="C132" s="15">
        <v>269</v>
      </c>
      <c r="D132" s="15">
        <v>37</v>
      </c>
      <c r="E132" s="15">
        <v>33</v>
      </c>
      <c r="F132" s="15">
        <v>56</v>
      </c>
      <c r="G132" s="15">
        <v>44</v>
      </c>
      <c r="H132" s="15">
        <v>34</v>
      </c>
      <c r="I132" s="15">
        <v>27</v>
      </c>
    </row>
    <row r="133">
      <c r="B133" s="15" t="s">
        <v>380</v>
      </c>
      <c r="C133" s="15">
        <v>162</v>
      </c>
      <c r="D133" s="15">
        <v>22</v>
      </c>
      <c r="E133" s="15">
        <v>33</v>
      </c>
      <c r="F133" s="15">
        <v>71</v>
      </c>
      <c r="G133" s="15">
        <v>45</v>
      </c>
      <c r="H133" s="15">
        <v>33</v>
      </c>
      <c r="I133" s="15">
        <v>27</v>
      </c>
    </row>
    <row r="134">
      <c r="B134" s="15" t="s">
        <v>381</v>
      </c>
      <c r="C134" s="15">
        <v>280</v>
      </c>
      <c r="D134" s="15">
        <v>40</v>
      </c>
      <c r="E134" s="15">
        <v>35</v>
      </c>
      <c r="F134" s="15">
        <v>65</v>
      </c>
      <c r="G134" s="15">
        <v>45</v>
      </c>
      <c r="H134" s="15">
        <v>37</v>
      </c>
      <c r="I134" s="15">
        <v>31</v>
      </c>
    </row>
    <row r="135">
      <c r="B135" s="15" t="s">
        <v>382</v>
      </c>
      <c r="C135" s="15">
        <v>219</v>
      </c>
      <c r="D135" s="15">
        <v>32</v>
      </c>
      <c r="E135" s="15">
        <v>35</v>
      </c>
      <c r="F135" s="15">
        <v>64</v>
      </c>
      <c r="G135" s="15">
        <v>44</v>
      </c>
      <c r="H135" s="15">
        <v>36</v>
      </c>
      <c r="I135" s="15">
        <v>29</v>
      </c>
    </row>
    <row r="136">
      <c r="B136" s="15" t="s">
        <v>383</v>
      </c>
      <c r="C136" s="15">
        <v>104</v>
      </c>
      <c r="D136" s="15">
        <v>16</v>
      </c>
      <c r="E136" s="15">
        <v>37</v>
      </c>
      <c r="F136" s="15">
        <v>62</v>
      </c>
      <c r="G136" s="15">
        <v>50</v>
      </c>
      <c r="H136" s="15">
        <v>39</v>
      </c>
      <c r="I136" s="15">
        <v>32</v>
      </c>
    </row>
    <row r="137">
      <c r="B137" s="15" t="s">
        <v>384</v>
      </c>
      <c r="C137" s="15">
        <v>54</v>
      </c>
      <c r="D137" s="15">
        <v>8</v>
      </c>
      <c r="E137" s="15">
        <v>37</v>
      </c>
      <c r="F137" s="15">
        <v>57</v>
      </c>
      <c r="G137" s="15">
        <v>47</v>
      </c>
      <c r="H137" s="15">
        <v>35</v>
      </c>
      <c r="I137" s="15">
        <v>32</v>
      </c>
    </row>
    <row r="138">
      <c r="B138" s="15" t="s">
        <v>385</v>
      </c>
      <c r="C138" s="15">
        <v>37</v>
      </c>
      <c r="D138" s="15">
        <v>6</v>
      </c>
      <c r="E138" s="15">
        <v>38</v>
      </c>
      <c r="F138" s="15">
        <v>67</v>
      </c>
      <c r="G138" s="15">
        <v>53</v>
      </c>
      <c r="H138" s="15">
        <v>38</v>
      </c>
      <c r="I138" s="15">
        <v>31</v>
      </c>
    </row>
    <row r="139">
      <c r="B139" s="15" t="s">
        <v>386</v>
      </c>
      <c r="C139" s="15">
        <v>23</v>
      </c>
      <c r="D139" s="15">
        <v>3</v>
      </c>
      <c r="E139" s="15">
        <v>33</v>
      </c>
      <c r="F139" s="15">
        <v>57</v>
      </c>
      <c r="G139" s="15">
        <v>50</v>
      </c>
      <c r="H139" s="15">
        <v>31</v>
      </c>
      <c r="I139" s="15">
        <v>23</v>
      </c>
    </row>
    <row r="140">
      <c r="B140" s="15" t="s">
        <v>387</v>
      </c>
      <c r="C140" s="15">
        <v>4</v>
      </c>
      <c r="D140" s="15">
        <v>1</v>
      </c>
      <c r="E140" s="15">
        <v>38</v>
      </c>
      <c r="F140" s="15">
        <v>49</v>
      </c>
      <c r="G140" s="15">
        <v>49</v>
      </c>
      <c r="H140" s="15">
        <v>42</v>
      </c>
      <c r="I140" s="15">
        <v>40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16</v>
      </c>
      <c r="D142" s="15">
        <v>2</v>
      </c>
      <c r="E142" s="15">
        <v>26</v>
      </c>
      <c r="F142" s="15">
        <v>37</v>
      </c>
      <c r="G142" s="15">
        <v>36</v>
      </c>
      <c r="H142" s="15">
        <v>26</v>
      </c>
      <c r="I142" s="15">
        <v>22</v>
      </c>
    </row>
    <row r="143">
      <c r="B143" s="15" t="s">
        <v>390</v>
      </c>
      <c r="C143" s="15">
        <v>9</v>
      </c>
      <c r="D143" s="15">
        <v>2</v>
      </c>
      <c r="E143" s="15">
        <v>43</v>
      </c>
      <c r="F143" s="15">
        <v>50</v>
      </c>
      <c r="G143" s="15">
        <v>48</v>
      </c>
      <c r="H143" s="15">
        <v>43</v>
      </c>
      <c r="I143" s="15">
        <v>39</v>
      </c>
    </row>
    <row r="144">
      <c r="B144" s="15" t="s">
        <v>391</v>
      </c>
      <c r="C144" s="15">
        <v>31</v>
      </c>
      <c r="D144" s="15">
        <v>4</v>
      </c>
      <c r="E144" s="15">
        <v>34</v>
      </c>
      <c r="F144" s="15">
        <v>68</v>
      </c>
      <c r="G144" s="15">
        <v>53</v>
      </c>
      <c r="H144" s="15">
        <v>35</v>
      </c>
      <c r="I144" s="15">
        <v>17</v>
      </c>
    </row>
    <row r="145">
      <c r="B145" s="15" t="s">
        <v>392</v>
      </c>
      <c r="C145" s="15">
        <v>119</v>
      </c>
      <c r="D145" s="15">
        <v>18</v>
      </c>
      <c r="E145" s="15">
        <v>35</v>
      </c>
      <c r="F145" s="15">
        <v>67</v>
      </c>
      <c r="G145" s="15">
        <v>47</v>
      </c>
      <c r="H145" s="15">
        <v>39</v>
      </c>
      <c r="I145" s="15">
        <v>30</v>
      </c>
    </row>
    <row r="146">
      <c r="B146" s="15" t="s">
        <v>393</v>
      </c>
      <c r="C146" s="15">
        <v>644</v>
      </c>
      <c r="D146" s="15">
        <v>88</v>
      </c>
      <c r="E146" s="15">
        <v>33</v>
      </c>
      <c r="F146" s="15">
        <v>63</v>
      </c>
      <c r="G146" s="15">
        <v>44</v>
      </c>
      <c r="H146" s="15">
        <v>33</v>
      </c>
      <c r="I146" s="15">
        <v>28</v>
      </c>
    </row>
    <row r="147">
      <c r="B147" s="15" t="s">
        <v>394</v>
      </c>
      <c r="C147" s="15">
        <v>713</v>
      </c>
      <c r="D147" s="15">
        <v>102</v>
      </c>
      <c r="E147" s="15">
        <v>34</v>
      </c>
      <c r="F147" s="15">
        <v>58</v>
      </c>
      <c r="G147" s="15">
        <v>45</v>
      </c>
      <c r="H147" s="15">
        <v>36</v>
      </c>
      <c r="I147" s="15">
        <v>31</v>
      </c>
    </row>
    <row r="148">
      <c r="B148" s="15" t="s">
        <v>395</v>
      </c>
      <c r="C148" s="15">
        <v>662</v>
      </c>
      <c r="D148" s="15">
        <v>87</v>
      </c>
      <c r="E148" s="15">
        <v>32</v>
      </c>
      <c r="F148" s="15">
        <v>61</v>
      </c>
      <c r="G148" s="15">
        <v>43</v>
      </c>
      <c r="H148" s="15">
        <v>33</v>
      </c>
      <c r="I148" s="15">
        <v>26</v>
      </c>
    </row>
    <row r="149">
      <c r="B149" s="15" t="s">
        <v>396</v>
      </c>
      <c r="C149" s="15">
        <v>638</v>
      </c>
      <c r="D149" s="15">
        <v>88</v>
      </c>
      <c r="E149" s="15">
        <v>33</v>
      </c>
      <c r="F149" s="15">
        <v>61</v>
      </c>
      <c r="G149" s="15">
        <v>43</v>
      </c>
      <c r="H149" s="15">
        <v>35</v>
      </c>
      <c r="I149" s="15">
        <v>29</v>
      </c>
    </row>
    <row r="150">
      <c r="B150" s="15" t="s">
        <v>397</v>
      </c>
      <c r="C150" s="15">
        <v>603</v>
      </c>
      <c r="D150" s="15">
        <v>84</v>
      </c>
      <c r="E150" s="15">
        <v>33</v>
      </c>
      <c r="F150" s="15">
        <v>65</v>
      </c>
      <c r="G150" s="15">
        <v>44</v>
      </c>
      <c r="H150" s="15">
        <v>35</v>
      </c>
      <c r="I150" s="15">
        <v>29</v>
      </c>
    </row>
    <row r="151">
      <c r="B151" s="15" t="s">
        <v>398</v>
      </c>
      <c r="C151" s="15">
        <v>593</v>
      </c>
      <c r="D151" s="15">
        <v>80</v>
      </c>
      <c r="E151" s="15">
        <v>32</v>
      </c>
      <c r="F151" s="15">
        <v>57</v>
      </c>
      <c r="G151" s="15">
        <v>43</v>
      </c>
      <c r="H151" s="15">
        <v>34</v>
      </c>
      <c r="I151" s="15">
        <v>28</v>
      </c>
    </row>
    <row r="152">
      <c r="B152" s="15" t="s">
        <v>399</v>
      </c>
      <c r="C152" s="15">
        <v>707</v>
      </c>
      <c r="D152" s="15">
        <v>97</v>
      </c>
      <c r="E152" s="15">
        <v>33</v>
      </c>
      <c r="F152" s="15">
        <v>58</v>
      </c>
      <c r="G152" s="15">
        <v>44</v>
      </c>
      <c r="H152" s="15">
        <v>34</v>
      </c>
      <c r="I152" s="15">
        <v>28</v>
      </c>
    </row>
    <row r="153">
      <c r="B153" s="15" t="s">
        <v>400</v>
      </c>
      <c r="C153" s="15">
        <v>599</v>
      </c>
      <c r="D153" s="15">
        <v>82</v>
      </c>
      <c r="E153" s="15">
        <v>33</v>
      </c>
      <c r="F153" s="15">
        <v>58</v>
      </c>
      <c r="G153" s="15">
        <v>43</v>
      </c>
      <c r="H153" s="15">
        <v>35</v>
      </c>
      <c r="I153" s="15">
        <v>28</v>
      </c>
    </row>
    <row r="154">
      <c r="B154" s="15" t="s">
        <v>401</v>
      </c>
      <c r="C154" s="15">
        <v>615</v>
      </c>
      <c r="D154" s="15">
        <v>87</v>
      </c>
      <c r="E154" s="15">
        <v>34</v>
      </c>
      <c r="F154" s="15">
        <v>59</v>
      </c>
      <c r="G154" s="15">
        <v>45</v>
      </c>
      <c r="H154" s="15">
        <v>35</v>
      </c>
      <c r="I154" s="15">
        <v>29</v>
      </c>
    </row>
    <row r="155">
      <c r="B155" s="15" t="s">
        <v>402</v>
      </c>
      <c r="C155" s="15">
        <v>733</v>
      </c>
      <c r="D155" s="15">
        <v>107</v>
      </c>
      <c r="E155" s="15">
        <v>35</v>
      </c>
      <c r="F155" s="15">
        <v>61</v>
      </c>
      <c r="G155" s="15">
        <v>46</v>
      </c>
      <c r="H155" s="15">
        <v>36</v>
      </c>
      <c r="I155" s="15">
        <v>29</v>
      </c>
    </row>
    <row r="156">
      <c r="B156" s="15" t="s">
        <v>403</v>
      </c>
      <c r="C156" s="15">
        <v>721</v>
      </c>
      <c r="D156" s="15">
        <v>103</v>
      </c>
      <c r="E156" s="15">
        <v>34</v>
      </c>
      <c r="F156" s="15">
        <v>61</v>
      </c>
      <c r="G156" s="15">
        <v>46</v>
      </c>
      <c r="H156" s="15">
        <v>35</v>
      </c>
      <c r="I156" s="15">
        <v>30</v>
      </c>
    </row>
    <row r="157">
      <c r="B157" s="15" t="s">
        <v>404</v>
      </c>
      <c r="C157" s="15">
        <v>518</v>
      </c>
      <c r="D157" s="15">
        <v>74</v>
      </c>
      <c r="E157" s="15">
        <v>34</v>
      </c>
      <c r="F157" s="15">
        <v>66</v>
      </c>
      <c r="G157" s="15">
        <v>44</v>
      </c>
      <c r="H157" s="15">
        <v>35</v>
      </c>
      <c r="I157" s="15">
        <v>30</v>
      </c>
    </row>
    <row r="158">
      <c r="B158" s="15" t="s">
        <v>405</v>
      </c>
      <c r="C158" s="15">
        <v>355</v>
      </c>
      <c r="D158" s="15">
        <v>52</v>
      </c>
      <c r="E158" s="15">
        <v>35</v>
      </c>
      <c r="F158" s="15">
        <v>67</v>
      </c>
      <c r="G158" s="15">
        <v>47</v>
      </c>
      <c r="H158" s="15">
        <v>36</v>
      </c>
      <c r="I158" s="15">
        <v>30</v>
      </c>
    </row>
    <row r="159">
      <c r="B159" s="15" t="s">
        <v>406</v>
      </c>
      <c r="C159" s="15">
        <v>293</v>
      </c>
      <c r="D159" s="15">
        <v>42</v>
      </c>
      <c r="E159" s="15">
        <v>34</v>
      </c>
      <c r="F159" s="15">
        <v>61</v>
      </c>
      <c r="G159" s="15">
        <v>46</v>
      </c>
      <c r="H159" s="15">
        <v>37</v>
      </c>
      <c r="I159" s="15">
        <v>28</v>
      </c>
    </row>
    <row r="160">
      <c r="B160" s="15" t="s">
        <v>407</v>
      </c>
      <c r="C160" s="15">
        <v>128</v>
      </c>
      <c r="D160" s="15">
        <v>18</v>
      </c>
      <c r="E160" s="15">
        <v>35</v>
      </c>
      <c r="F160" s="15">
        <v>60</v>
      </c>
      <c r="G160" s="15">
        <v>44</v>
      </c>
      <c r="H160" s="15">
        <v>36</v>
      </c>
      <c r="I160" s="15">
        <v>30</v>
      </c>
    </row>
    <row r="161">
      <c r="B161" s="15" t="s">
        <v>408</v>
      </c>
      <c r="C161" s="15">
        <v>136</v>
      </c>
      <c r="D161" s="15">
        <v>19</v>
      </c>
      <c r="E161" s="15">
        <v>33</v>
      </c>
      <c r="F161" s="15">
        <v>61</v>
      </c>
      <c r="G161" s="15">
        <v>42</v>
      </c>
      <c r="H161" s="15">
        <v>34</v>
      </c>
      <c r="I161" s="15">
        <v>27</v>
      </c>
    </row>
    <row r="162">
      <c r="B162" s="15" t="s">
        <v>409</v>
      </c>
      <c r="C162" s="15">
        <v>82</v>
      </c>
      <c r="D162" s="15">
        <v>12</v>
      </c>
      <c r="E162" s="15">
        <v>35</v>
      </c>
      <c r="F162" s="15">
        <v>56</v>
      </c>
      <c r="G162" s="15">
        <v>46</v>
      </c>
      <c r="H162" s="15">
        <v>36</v>
      </c>
      <c r="I162" s="15">
        <v>33</v>
      </c>
    </row>
    <row r="163">
      <c r="B163" s="15" t="s">
        <v>410</v>
      </c>
      <c r="C163" s="15">
        <v>20</v>
      </c>
      <c r="D163" s="15">
        <v>2</v>
      </c>
      <c r="E163" s="15">
        <v>29</v>
      </c>
      <c r="F163" s="15">
        <v>43</v>
      </c>
      <c r="G163" s="15">
        <v>39</v>
      </c>
      <c r="H163" s="15">
        <v>29</v>
      </c>
      <c r="I163" s="15">
        <v>27</v>
      </c>
    </row>
    <row r="164">
      <c r="B164" s="15" t="s">
        <v>411</v>
      </c>
      <c r="C164" s="15">
        <v>14</v>
      </c>
      <c r="D164" s="15">
        <v>2</v>
      </c>
      <c r="E164" s="15">
        <v>38</v>
      </c>
      <c r="F164" s="15">
        <v>48</v>
      </c>
      <c r="G164" s="15">
        <v>46</v>
      </c>
      <c r="H164" s="15">
        <v>39</v>
      </c>
      <c r="I164" s="15">
        <v>38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3</v>
      </c>
      <c r="D166" s="15">
        <v>1</v>
      </c>
      <c r="E166" s="15">
        <v>29</v>
      </c>
      <c r="F166" s="15">
        <v>33</v>
      </c>
      <c r="G166" s="15">
        <v>33</v>
      </c>
      <c r="H166" s="15">
        <v>32</v>
      </c>
      <c r="I166" s="15">
        <v>32</v>
      </c>
    </row>
    <row r="167">
      <c r="B167" s="15" t="s">
        <v>414</v>
      </c>
      <c r="C167" s="15">
        <v>13</v>
      </c>
      <c r="D167" s="15">
        <v>2</v>
      </c>
      <c r="E167" s="15">
        <v>38</v>
      </c>
      <c r="F167" s="15">
        <v>55</v>
      </c>
      <c r="G167" s="15">
        <v>46</v>
      </c>
      <c r="H167" s="15">
        <v>37</v>
      </c>
      <c r="I167" s="15">
        <v>31</v>
      </c>
    </row>
    <row r="168">
      <c r="B168" s="15" t="s">
        <v>415</v>
      </c>
      <c r="C168" s="15">
        <v>46</v>
      </c>
      <c r="D168" s="15">
        <v>6</v>
      </c>
      <c r="E168" s="15">
        <v>33</v>
      </c>
      <c r="F168" s="15">
        <v>55</v>
      </c>
      <c r="G168" s="15">
        <v>42</v>
      </c>
      <c r="H168" s="15">
        <v>33</v>
      </c>
      <c r="I168" s="15">
        <v>28</v>
      </c>
    </row>
    <row r="169">
      <c r="B169" s="15" t="s">
        <v>416</v>
      </c>
      <c r="C169" s="15">
        <v>137</v>
      </c>
      <c r="D169" s="15">
        <v>21</v>
      </c>
      <c r="E169" s="15">
        <v>37</v>
      </c>
      <c r="F169" s="15">
        <v>55</v>
      </c>
      <c r="G169" s="15">
        <v>47</v>
      </c>
      <c r="H169" s="15">
        <v>39</v>
      </c>
      <c r="I169" s="15">
        <v>34</v>
      </c>
    </row>
    <row r="170">
      <c r="B170" s="15" t="s">
        <v>417</v>
      </c>
      <c r="C170" s="15">
        <v>759</v>
      </c>
      <c r="D170" s="15">
        <v>104</v>
      </c>
      <c r="E170" s="15">
        <v>33</v>
      </c>
      <c r="F170" s="15">
        <v>62</v>
      </c>
      <c r="G170" s="15">
        <v>44</v>
      </c>
      <c r="H170" s="15">
        <v>35</v>
      </c>
      <c r="I170" s="15">
        <v>28</v>
      </c>
    </row>
    <row r="171">
      <c r="B171" s="15" t="s">
        <v>418</v>
      </c>
      <c r="C171" s="15">
        <v>746</v>
      </c>
      <c r="D171" s="15">
        <v>105</v>
      </c>
      <c r="E171" s="15">
        <v>34</v>
      </c>
      <c r="F171" s="15">
        <v>59</v>
      </c>
      <c r="G171" s="15">
        <v>45</v>
      </c>
      <c r="H171" s="15">
        <v>35</v>
      </c>
      <c r="I171" s="15">
        <v>29</v>
      </c>
    </row>
    <row r="172">
      <c r="B172" s="15" t="s">
        <v>419</v>
      </c>
      <c r="C172" s="15">
        <v>419</v>
      </c>
      <c r="D172" s="15">
        <v>59</v>
      </c>
      <c r="E172" s="15">
        <v>34</v>
      </c>
      <c r="F172" s="15">
        <v>61</v>
      </c>
      <c r="G172" s="15">
        <v>44</v>
      </c>
      <c r="H172" s="15">
        <v>35</v>
      </c>
      <c r="I172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f14e7cea1a432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1056750377c44a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4642</v>
      </c>
    </row>
    <row r="4">
      <c r="A4" s="3" t="s">
        <v>2</v>
      </c>
      <c r="B4" s="15" t="s">
        <v>421</v>
      </c>
      <c r="C4" s="15">
        <v>3871</v>
      </c>
    </row>
    <row r="5">
      <c r="A5" s="3" t="s">
        <v>3</v>
      </c>
      <c r="B5" s="15" t="s">
        <v>422</v>
      </c>
      <c r="C5" s="15">
        <v>4616</v>
      </c>
    </row>
    <row r="6">
      <c r="A6" s="3" t="s">
        <v>4</v>
      </c>
      <c r="B6" s="15" t="s">
        <v>423</v>
      </c>
      <c r="C6" s="15">
        <v>6545</v>
      </c>
    </row>
    <row r="7">
      <c r="A7" s="3" t="s">
        <v>5</v>
      </c>
      <c r="B7" s="15" t="s">
        <v>424</v>
      </c>
      <c r="C7" s="15">
        <v>9732</v>
      </c>
    </row>
    <row r="8">
      <c r="A8" s="3" t="s">
        <v>6</v>
      </c>
      <c r="B8" s="15" t="s">
        <v>425</v>
      </c>
      <c r="C8" s="15">
        <v>11001</v>
      </c>
    </row>
    <row r="9">
      <c r="A9" s="2" t="s">
        <v>7</v>
      </c>
      <c r="B9" s="15" t="s">
        <v>426</v>
      </c>
      <c r="C9" s="15">
        <v>8808</v>
      </c>
    </row>
    <row r="10">
      <c r="A10" s="3" t="s">
        <v>1</v>
      </c>
      <c r="B10" s="15" t="s">
        <v>427</v>
      </c>
      <c r="C10" s="15">
        <v>4737</v>
      </c>
    </row>
    <row r="11">
      <c r="A11" s="3" t="s">
        <v>2</v>
      </c>
      <c r="B11" s="15" t="s">
        <v>428</v>
      </c>
      <c r="C11" s="15">
        <v>2437</v>
      </c>
    </row>
    <row r="12">
      <c r="A12" s="3" t="s">
        <v>3</v>
      </c>
      <c r="B12" s="15" t="s">
        <v>429</v>
      </c>
      <c r="C12" s="15">
        <v>56389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b07ba0ec384d33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bf4127041914b3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4642</v>
      </c>
    </row>
    <row r="4">
      <c r="A4" s="3" t="s">
        <v>2</v>
      </c>
      <c r="B4" s="15" t="s">
        <v>421</v>
      </c>
      <c r="C4" s="15">
        <v>3871</v>
      </c>
    </row>
    <row r="5">
      <c r="A5" s="3" t="s">
        <v>3</v>
      </c>
      <c r="B5" s="15" t="s">
        <v>422</v>
      </c>
      <c r="C5" s="15">
        <v>4616</v>
      </c>
    </row>
    <row r="6">
      <c r="A6" s="3" t="s">
        <v>4</v>
      </c>
      <c r="B6" s="15" t="s">
        <v>423</v>
      </c>
      <c r="C6" s="15">
        <v>6545</v>
      </c>
    </row>
    <row r="7">
      <c r="A7" s="3" t="s">
        <v>5</v>
      </c>
      <c r="B7" s="15" t="s">
        <v>424</v>
      </c>
      <c r="C7" s="15">
        <v>9732</v>
      </c>
    </row>
    <row r="8">
      <c r="A8" s="3" t="s">
        <v>6</v>
      </c>
      <c r="B8" s="15" t="s">
        <v>425</v>
      </c>
      <c r="C8" s="15">
        <v>11001</v>
      </c>
    </row>
    <row r="9">
      <c r="A9" s="2" t="s">
        <v>7</v>
      </c>
      <c r="B9" s="15" t="s">
        <v>426</v>
      </c>
      <c r="C9" s="15">
        <v>8808</v>
      </c>
    </row>
    <row r="10">
      <c r="A10" s="3" t="s">
        <v>1</v>
      </c>
      <c r="B10" s="15" t="s">
        <v>427</v>
      </c>
      <c r="C10" s="15">
        <v>4737</v>
      </c>
    </row>
    <row r="11">
      <c r="A11" s="3" t="s">
        <v>2</v>
      </c>
      <c r="B11" s="15" t="s">
        <v>428</v>
      </c>
      <c r="C11" s="15">
        <v>2437</v>
      </c>
    </row>
    <row r="12">
      <c r="A12" s="3" t="s">
        <v>3</v>
      </c>
      <c r="B12" s="15" t="s">
        <v>429</v>
      </c>
      <c r="C12" s="15">
        <v>56389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fb9a527792415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19cf1f9fd124e72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73ed5574294f3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112</v>
      </c>
    </row>
    <row r="4">
      <c r="A4" s="3" t="s">
        <v>2</v>
      </c>
      <c r="B4" s="15">
        <v>6</v>
      </c>
      <c r="C4" s="15">
        <v>188</v>
      </c>
    </row>
    <row r="5">
      <c r="A5" s="3" t="s">
        <v>3</v>
      </c>
      <c r="B5" s="15">
        <v>7</v>
      </c>
      <c r="C5" s="15">
        <v>251</v>
      </c>
    </row>
    <row r="6">
      <c r="A6" s="3" t="s">
        <v>4</v>
      </c>
      <c r="B6" s="15">
        <v>8</v>
      </c>
      <c r="C6" s="15">
        <v>321</v>
      </c>
    </row>
    <row r="7">
      <c r="A7" s="3" t="s">
        <v>5</v>
      </c>
      <c r="B7" s="15">
        <v>9</v>
      </c>
      <c r="C7" s="15">
        <v>404</v>
      </c>
    </row>
    <row r="8">
      <c r="A8" s="3" t="s">
        <v>6</v>
      </c>
      <c r="B8" s="15">
        <v>10</v>
      </c>
      <c r="C8" s="15">
        <v>500</v>
      </c>
    </row>
    <row r="9">
      <c r="A9" s="2" t="s">
        <v>7</v>
      </c>
      <c r="B9" s="15">
        <v>11</v>
      </c>
      <c r="C9" s="15">
        <v>472</v>
      </c>
    </row>
    <row r="10">
      <c r="A10" s="3" t="s">
        <v>1</v>
      </c>
      <c r="B10" s="15">
        <v>12</v>
      </c>
      <c r="C10" s="15">
        <v>543</v>
      </c>
    </row>
    <row r="11">
      <c r="A11" s="3" t="s">
        <v>2</v>
      </c>
      <c r="B11" s="15">
        <v>13</v>
      </c>
      <c r="C11" s="15">
        <v>559</v>
      </c>
    </row>
    <row r="12">
      <c r="A12" s="3" t="s">
        <v>3</v>
      </c>
      <c r="B12" s="15">
        <v>14</v>
      </c>
      <c r="C12" s="15">
        <v>636</v>
      </c>
    </row>
    <row r="13">
      <c r="A13" s="3" t="s">
        <v>4</v>
      </c>
      <c r="B13" s="15">
        <v>15</v>
      </c>
      <c r="C13" s="15">
        <v>656</v>
      </c>
    </row>
    <row r="14">
      <c r="A14" s="3" t="s">
        <v>5</v>
      </c>
      <c r="B14" s="15">
        <v>16</v>
      </c>
      <c r="C14" s="15">
        <v>735</v>
      </c>
    </row>
    <row r="15">
      <c r="A15" s="3" t="s">
        <v>6</v>
      </c>
      <c r="B15" s="15">
        <v>17</v>
      </c>
      <c r="C15" s="15">
        <v>790</v>
      </c>
    </row>
    <row r="16">
      <c r="A16" s="2" t="s">
        <v>8</v>
      </c>
      <c r="B16" s="15">
        <v>18</v>
      </c>
      <c r="C16" s="15">
        <v>739</v>
      </c>
    </row>
    <row r="17">
      <c r="A17" s="3" t="s">
        <v>1</v>
      </c>
      <c r="B17" s="15">
        <v>19</v>
      </c>
      <c r="C17" s="15">
        <v>811</v>
      </c>
    </row>
    <row r="18">
      <c r="A18" s="3" t="s">
        <v>2</v>
      </c>
      <c r="B18" s="15">
        <v>20</v>
      </c>
      <c r="C18" s="15">
        <v>796</v>
      </c>
    </row>
    <row r="19">
      <c r="A19" s="3" t="s">
        <v>3</v>
      </c>
      <c r="B19" s="15">
        <v>21</v>
      </c>
      <c r="C19" s="15">
        <v>874</v>
      </c>
    </row>
    <row r="20">
      <c r="A20" s="3" t="s">
        <v>4</v>
      </c>
      <c r="B20" s="15">
        <v>22</v>
      </c>
      <c r="C20" s="15">
        <v>820</v>
      </c>
    </row>
    <row r="21">
      <c r="A21" s="3" t="s">
        <v>5</v>
      </c>
      <c r="B21" s="15">
        <v>23</v>
      </c>
      <c r="C21" s="15">
        <v>892</v>
      </c>
    </row>
    <row r="22">
      <c r="A22" s="3" t="s">
        <v>6</v>
      </c>
      <c r="B22" s="15">
        <v>24</v>
      </c>
      <c r="C22" s="15">
        <v>954</v>
      </c>
    </row>
    <row r="23">
      <c r="A23" s="2" t="s">
        <v>9</v>
      </c>
      <c r="B23" s="15">
        <v>25</v>
      </c>
      <c r="C23" s="15">
        <v>1076</v>
      </c>
    </row>
    <row r="24">
      <c r="A24" s="3" t="s">
        <v>1</v>
      </c>
      <c r="B24" s="15">
        <v>26</v>
      </c>
      <c r="C24" s="15">
        <v>1046</v>
      </c>
    </row>
    <row r="25">
      <c r="A25" s="3" t="s">
        <v>2</v>
      </c>
      <c r="B25" s="15">
        <v>27</v>
      </c>
      <c r="C25" s="15">
        <v>1167</v>
      </c>
    </row>
    <row r="26">
      <c r="A26" s="3" t="s">
        <v>3</v>
      </c>
      <c r="B26" s="15">
        <v>28</v>
      </c>
      <c r="C26" s="15">
        <v>1371</v>
      </c>
    </row>
    <row r="27">
      <c r="A27" s="3" t="s">
        <v>4</v>
      </c>
      <c r="B27" s="15">
        <v>29</v>
      </c>
      <c r="C27" s="15">
        <v>1455</v>
      </c>
    </row>
    <row r="28">
      <c r="A28" s="3" t="s">
        <v>5</v>
      </c>
      <c r="B28" s="15">
        <v>30</v>
      </c>
      <c r="C28" s="15">
        <v>1506</v>
      </c>
    </row>
    <row r="29">
      <c r="A29" s="3" t="s">
        <v>6</v>
      </c>
      <c r="B29" s="15">
        <v>31</v>
      </c>
      <c r="C29" s="15">
        <v>1694</v>
      </c>
    </row>
    <row r="30">
      <c r="A30" s="2" t="s">
        <v>23</v>
      </c>
      <c r="B30" s="15">
        <v>32</v>
      </c>
      <c r="C30" s="15">
        <v>1911</v>
      </c>
    </row>
    <row r="31">
      <c r="A31" s="3" t="s">
        <v>26</v>
      </c>
      <c r="B31" s="15">
        <v>33</v>
      </c>
      <c r="C31" s="15">
        <v>2009</v>
      </c>
    </row>
    <row r="32">
      <c r="A32" s="2" t="s">
        <v>29</v>
      </c>
      <c r="B32" s="15">
        <v>34</v>
      </c>
      <c r="C32" s="15">
        <v>1975</v>
      </c>
    </row>
    <row r="33">
      <c r="A33" s="3" t="s">
        <v>1</v>
      </c>
      <c r="B33" s="15">
        <v>35</v>
      </c>
      <c r="C33" s="15">
        <v>2143</v>
      </c>
    </row>
    <row r="34">
      <c r="A34" s="3" t="s">
        <v>2</v>
      </c>
      <c r="B34" s="15">
        <v>36</v>
      </c>
      <c r="C34" s="15">
        <v>2186</v>
      </c>
    </row>
    <row r="35">
      <c r="A35" s="2" t="s">
        <v>36</v>
      </c>
      <c r="B35" s="15">
        <v>37</v>
      </c>
      <c r="C35" s="15">
        <v>2331</v>
      </c>
    </row>
    <row r="36">
      <c r="A36" s="3" t="s">
        <v>1</v>
      </c>
      <c r="B36" s="15">
        <v>38</v>
      </c>
      <c r="C36" s="15">
        <v>2238</v>
      </c>
    </row>
    <row r="37">
      <c r="A37" s="3" t="s">
        <v>2</v>
      </c>
      <c r="B37" s="15">
        <v>39</v>
      </c>
      <c r="C37" s="15">
        <v>2198</v>
      </c>
    </row>
    <row r="38">
      <c r="A38" s="2" t="s">
        <v>38</v>
      </c>
      <c r="B38" s="15">
        <v>40</v>
      </c>
      <c r="C38" s="15">
        <v>2048</v>
      </c>
    </row>
    <row r="39">
      <c r="A39" s="3" t="s">
        <v>1</v>
      </c>
      <c r="B39" s="15">
        <v>41</v>
      </c>
      <c r="C39" s="15">
        <v>2097</v>
      </c>
    </row>
    <row r="40">
      <c r="A40" s="3" t="s">
        <v>2</v>
      </c>
      <c r="B40" s="15">
        <v>42</v>
      </c>
      <c r="C40" s="15">
        <v>1927</v>
      </c>
    </row>
    <row r="41">
      <c r="A41" s="2" t="s">
        <v>39</v>
      </c>
      <c r="B41" s="15">
        <v>43</v>
      </c>
      <c r="C41" s="15">
        <v>1783</v>
      </c>
    </row>
    <row r="42">
      <c r="A42" s="3" t="s">
        <v>2</v>
      </c>
      <c r="B42" s="15">
        <v>44</v>
      </c>
      <c r="C42" s="15">
        <v>1604</v>
      </c>
    </row>
    <row r="43">
      <c r="A43" s="2" t="s">
        <v>40</v>
      </c>
      <c r="B43" s="15">
        <v>45</v>
      </c>
      <c r="C43" s="15">
        <v>1397</v>
      </c>
    </row>
    <row r="44">
      <c r="A44" s="3" t="s">
        <v>2</v>
      </c>
      <c r="B44" s="15">
        <v>46</v>
      </c>
      <c r="C44" s="15">
        <v>1227</v>
      </c>
    </row>
    <row r="45">
      <c r="B45" s="15">
        <v>47</v>
      </c>
      <c r="C45" s="15">
        <v>1189</v>
      </c>
    </row>
    <row r="46">
      <c r="B46" s="15">
        <v>48</v>
      </c>
      <c r="C46" s="15">
        <v>903</v>
      </c>
    </row>
    <row r="47">
      <c r="B47" s="15">
        <v>49</v>
      </c>
      <c r="C47" s="15">
        <v>726</v>
      </c>
    </row>
    <row r="48">
      <c r="B48" s="15">
        <v>50</v>
      </c>
      <c r="C48" s="15">
        <v>692</v>
      </c>
    </row>
    <row r="49">
      <c r="B49" s="15">
        <v>51</v>
      </c>
      <c r="C49" s="15">
        <v>532</v>
      </c>
    </row>
    <row r="50">
      <c r="B50" s="15">
        <v>52</v>
      </c>
      <c r="C50" s="15">
        <v>402</v>
      </c>
    </row>
    <row r="51">
      <c r="B51" s="15">
        <v>53</v>
      </c>
      <c r="C51" s="15">
        <v>361</v>
      </c>
    </row>
    <row r="52">
      <c r="B52" s="15">
        <v>54</v>
      </c>
      <c r="C52" s="15">
        <v>269</v>
      </c>
    </row>
    <row r="53">
      <c r="B53" s="15">
        <v>55</v>
      </c>
      <c r="C53" s="15">
        <v>196</v>
      </c>
    </row>
    <row r="54">
      <c r="B54" s="15">
        <v>56</v>
      </c>
      <c r="C54" s="15">
        <v>179</v>
      </c>
    </row>
    <row r="55">
      <c r="B55" s="15">
        <v>57</v>
      </c>
      <c r="C55" s="15">
        <v>117</v>
      </c>
    </row>
    <row r="56">
      <c r="B56" s="15">
        <v>58</v>
      </c>
      <c r="C56" s="15">
        <v>90</v>
      </c>
    </row>
    <row r="57">
      <c r="B57" s="15">
        <v>59</v>
      </c>
      <c r="C57" s="15">
        <v>56</v>
      </c>
    </row>
    <row r="58">
      <c r="B58" s="15">
        <v>60</v>
      </c>
      <c r="C58" s="15">
        <v>48</v>
      </c>
    </row>
    <row r="59">
      <c r="B59" s="15">
        <v>61</v>
      </c>
      <c r="C59" s="15">
        <v>38</v>
      </c>
    </row>
    <row r="60">
      <c r="B60" s="15">
        <v>62</v>
      </c>
      <c r="C60" s="15">
        <v>34</v>
      </c>
    </row>
    <row r="61">
      <c r="B61" s="15">
        <v>63</v>
      </c>
      <c r="C61" s="15">
        <v>31</v>
      </c>
    </row>
    <row r="62">
      <c r="B62" s="15">
        <v>64</v>
      </c>
      <c r="C62" s="15">
        <v>27</v>
      </c>
    </row>
    <row r="63">
      <c r="B63" s="15">
        <v>65</v>
      </c>
      <c r="C63" s="15">
        <v>19</v>
      </c>
    </row>
    <row r="64">
      <c r="B64" s="15">
        <v>66</v>
      </c>
      <c r="C64" s="15">
        <v>9</v>
      </c>
    </row>
    <row r="65">
      <c r="B65" s="15">
        <v>67</v>
      </c>
      <c r="C65" s="15">
        <v>10</v>
      </c>
    </row>
    <row r="66">
      <c r="B66" s="15">
        <v>68</v>
      </c>
      <c r="C66" s="15">
        <v>5</v>
      </c>
    </row>
    <row r="67">
      <c r="B67" s="15">
        <v>69</v>
      </c>
      <c r="C67" s="15">
        <v>3</v>
      </c>
    </row>
    <row r="68">
      <c r="B68" s="15">
        <v>70</v>
      </c>
      <c r="C68" s="15">
        <v>4</v>
      </c>
    </row>
    <row r="69">
      <c r="B69" s="15">
        <v>71</v>
      </c>
      <c r="C69" s="15">
        <v>3</v>
      </c>
    </row>
    <row r="70">
      <c r="B70" s="15">
        <v>72</v>
      </c>
      <c r="C70" s="15">
        <v>1</v>
      </c>
    </row>
    <row r="71">
      <c r="B71" s="15">
        <v>73</v>
      </c>
      <c r="C71" s="15">
        <v>2</v>
      </c>
    </row>
    <row r="72">
      <c r="B72" s="15">
        <v>76</v>
      </c>
      <c r="C7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2062562c8b462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32</v>
      </c>
      <c r="D5" s="32">
        <v>31</v>
      </c>
      <c r="E5" s="32">
        <v>32</v>
      </c>
      <c r="F5" s="32">
        <v>61</v>
      </c>
      <c r="G5" s="32">
        <v>100</v>
      </c>
      <c r="H5" s="32">
        <v>114</v>
      </c>
      <c r="I5" s="32">
        <v>83</v>
      </c>
      <c r="J5" s="32">
        <v>30</v>
      </c>
      <c r="K5" s="32">
        <v>16</v>
      </c>
      <c r="W5" s="32">
        <v>499</v>
      </c>
      <c r="X5" s="31">
        <v>5</v>
      </c>
      <c r="Y5" s="32">
        <v>34</v>
      </c>
      <c r="Z5" s="32">
        <v>58</v>
      </c>
      <c r="AA5" s="32">
        <v>43</v>
      </c>
      <c r="AB5" s="32">
        <v>19</v>
      </c>
      <c r="AC5" s="29"/>
    </row>
    <row r="6">
      <c r="A6" s="3" t="s">
        <v>4</v>
      </c>
      <c r="B6" s="30" t="s">
        <v>447</v>
      </c>
      <c r="C6" s="31">
        <v>328</v>
      </c>
      <c r="D6" s="32">
        <v>295</v>
      </c>
      <c r="E6" s="32">
        <v>374</v>
      </c>
      <c r="F6" s="32">
        <v>595</v>
      </c>
      <c r="G6" s="32">
        <v>856</v>
      </c>
      <c r="H6" s="32">
        <v>982</v>
      </c>
      <c r="I6" s="32">
        <v>831</v>
      </c>
      <c r="J6" s="32">
        <v>437</v>
      </c>
      <c r="K6" s="32">
        <v>209</v>
      </c>
      <c r="W6" s="32">
        <v>4907</v>
      </c>
      <c r="X6" s="31">
        <v>5</v>
      </c>
      <c r="Y6" s="32">
        <v>34</v>
      </c>
      <c r="Z6" s="32">
        <v>70</v>
      </c>
      <c r="AA6" s="32">
        <v>45</v>
      </c>
      <c r="AB6" s="32">
        <v>18</v>
      </c>
      <c r="AC6" s="29"/>
    </row>
    <row r="7">
      <c r="A7" s="3" t="s">
        <v>5</v>
      </c>
      <c r="B7" s="30" t="s">
        <v>448</v>
      </c>
      <c r="C7" s="31">
        <v>100</v>
      </c>
      <c r="D7" s="32">
        <v>106</v>
      </c>
      <c r="E7" s="32">
        <v>144</v>
      </c>
      <c r="F7" s="32">
        <v>220</v>
      </c>
      <c r="G7" s="32">
        <v>309</v>
      </c>
      <c r="H7" s="32">
        <v>356</v>
      </c>
      <c r="I7" s="32">
        <v>282</v>
      </c>
      <c r="J7" s="32">
        <v>155</v>
      </c>
      <c r="K7" s="32">
        <v>81</v>
      </c>
      <c r="W7" s="32">
        <v>1753</v>
      </c>
      <c r="X7" s="31">
        <v>5</v>
      </c>
      <c r="Y7" s="32">
        <v>34</v>
      </c>
      <c r="Z7" s="32">
        <v>69</v>
      </c>
      <c r="AA7" s="32">
        <v>45</v>
      </c>
      <c r="AB7" s="32">
        <v>19</v>
      </c>
      <c r="AC7" s="29"/>
    </row>
    <row r="8">
      <c r="A8" s="3" t="s">
        <v>6</v>
      </c>
      <c r="B8" s="30" t="s">
        <v>449</v>
      </c>
      <c r="C8" s="31">
        <v>32</v>
      </c>
      <c r="D8" s="32">
        <v>29</v>
      </c>
      <c r="E8" s="32">
        <v>44</v>
      </c>
      <c r="F8" s="32">
        <v>73</v>
      </c>
      <c r="G8" s="32">
        <v>92</v>
      </c>
      <c r="H8" s="32">
        <v>87</v>
      </c>
      <c r="I8" s="32">
        <v>67</v>
      </c>
      <c r="J8" s="32">
        <v>47</v>
      </c>
      <c r="K8" s="32">
        <v>33</v>
      </c>
      <c r="W8" s="32">
        <v>504</v>
      </c>
      <c r="X8" s="31">
        <v>8</v>
      </c>
      <c r="Y8" s="32">
        <v>34</v>
      </c>
      <c r="Z8" s="32">
        <v>70</v>
      </c>
      <c r="AA8" s="32">
        <v>46</v>
      </c>
      <c r="AB8" s="32">
        <v>19</v>
      </c>
      <c r="AC8" s="29"/>
    </row>
    <row r="9">
      <c r="A9" s="2" t="s">
        <v>7</v>
      </c>
      <c r="B9" s="33" t="s">
        <v>450</v>
      </c>
      <c r="C9" s="34">
        <v>350</v>
      </c>
      <c r="D9" s="35">
        <v>319</v>
      </c>
      <c r="E9" s="35">
        <v>406</v>
      </c>
      <c r="F9" s="35">
        <v>642</v>
      </c>
      <c r="G9" s="35">
        <v>921</v>
      </c>
      <c r="H9" s="35">
        <v>1035</v>
      </c>
      <c r="I9" s="35">
        <v>868</v>
      </c>
      <c r="J9" s="35">
        <v>466</v>
      </c>
      <c r="K9" s="35">
        <v>230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5237</v>
      </c>
      <c r="X9" s="34">
        <v>5</v>
      </c>
      <c r="Y9" s="35">
        <v>34</v>
      </c>
      <c r="Z9" s="35">
        <v>70</v>
      </c>
      <c r="AA9" s="35">
        <v>45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179</v>
      </c>
      <c r="D12" s="32">
        <v>146</v>
      </c>
      <c r="E12" s="32">
        <v>226</v>
      </c>
      <c r="F12" s="32">
        <v>285</v>
      </c>
      <c r="G12" s="32">
        <v>469</v>
      </c>
      <c r="H12" s="32">
        <v>464</v>
      </c>
      <c r="I12" s="32">
        <v>333</v>
      </c>
      <c r="J12" s="32">
        <v>153</v>
      </c>
      <c r="K12" s="32">
        <v>100</v>
      </c>
      <c r="W12" s="32">
        <v>2355</v>
      </c>
      <c r="X12" s="31">
        <v>5</v>
      </c>
      <c r="Y12" s="32">
        <v>33</v>
      </c>
      <c r="Z12" s="32">
        <v>65</v>
      </c>
      <c r="AA12" s="32">
        <v>43</v>
      </c>
      <c r="AB12" s="32">
        <v>18</v>
      </c>
      <c r="AC12" s="29"/>
    </row>
    <row r="13">
      <c r="A13" s="3" t="s">
        <v>4</v>
      </c>
      <c r="B13" s="30" t="s">
        <v>447</v>
      </c>
      <c r="C13" s="31">
        <v>664</v>
      </c>
      <c r="D13" s="32">
        <v>550</v>
      </c>
      <c r="E13" s="32">
        <v>704</v>
      </c>
      <c r="F13" s="32">
        <v>980</v>
      </c>
      <c r="G13" s="32">
        <v>1480</v>
      </c>
      <c r="H13" s="32">
        <v>1603</v>
      </c>
      <c r="I13" s="32">
        <v>1205</v>
      </c>
      <c r="J13" s="32">
        <v>639</v>
      </c>
      <c r="K13" s="32">
        <v>324</v>
      </c>
      <c r="W13" s="32">
        <v>8149</v>
      </c>
      <c r="X13" s="31">
        <v>5</v>
      </c>
      <c r="Y13" s="32">
        <v>33</v>
      </c>
      <c r="Z13" s="32">
        <v>68</v>
      </c>
      <c r="AA13" s="32">
        <v>44</v>
      </c>
      <c r="AB13" s="32">
        <v>17</v>
      </c>
      <c r="AC13" s="29"/>
    </row>
    <row r="14">
      <c r="A14" s="3" t="s">
        <v>5</v>
      </c>
      <c r="B14" s="30" t="s">
        <v>448</v>
      </c>
      <c r="C14" s="31">
        <v>151</v>
      </c>
      <c r="D14" s="32">
        <v>128</v>
      </c>
      <c r="E14" s="32">
        <v>198</v>
      </c>
      <c r="F14" s="32">
        <v>246</v>
      </c>
      <c r="G14" s="32">
        <v>375</v>
      </c>
      <c r="H14" s="32">
        <v>457</v>
      </c>
      <c r="I14" s="32">
        <v>341</v>
      </c>
      <c r="J14" s="32">
        <v>178</v>
      </c>
      <c r="K14" s="32">
        <v>87</v>
      </c>
      <c r="W14" s="32">
        <v>2161</v>
      </c>
      <c r="X14" s="31">
        <v>5</v>
      </c>
      <c r="Y14" s="32">
        <v>34</v>
      </c>
      <c r="Z14" s="32">
        <v>65</v>
      </c>
      <c r="AA14" s="32">
        <v>45</v>
      </c>
      <c r="AB14" s="32">
        <v>18</v>
      </c>
      <c r="AC14" s="29"/>
    </row>
    <row r="15">
      <c r="A15" s="3" t="s">
        <v>6</v>
      </c>
      <c r="B15" s="30" t="s">
        <v>449</v>
      </c>
      <c r="C15" s="31">
        <v>27</v>
      </c>
      <c r="D15" s="32">
        <v>41</v>
      </c>
      <c r="E15" s="32">
        <v>54</v>
      </c>
      <c r="F15" s="32">
        <v>74</v>
      </c>
      <c r="G15" s="32">
        <v>92</v>
      </c>
      <c r="H15" s="32">
        <v>88</v>
      </c>
      <c r="I15" s="32">
        <v>78</v>
      </c>
      <c r="J15" s="32">
        <v>47</v>
      </c>
      <c r="K15" s="32">
        <v>27</v>
      </c>
      <c r="W15" s="32">
        <v>528</v>
      </c>
      <c r="X15" s="31">
        <v>6</v>
      </c>
      <c r="Y15" s="32">
        <v>34</v>
      </c>
      <c r="Z15" s="32">
        <v>67</v>
      </c>
      <c r="AA15" s="32">
        <v>45</v>
      </c>
      <c r="AB15" s="32">
        <v>18</v>
      </c>
      <c r="AC15" s="29"/>
    </row>
    <row r="16">
      <c r="A16" s="2" t="s">
        <v>8</v>
      </c>
      <c r="B16" s="33" t="s">
        <v>450</v>
      </c>
      <c r="C16" s="34">
        <v>698</v>
      </c>
      <c r="D16" s="35">
        <v>579</v>
      </c>
      <c r="E16" s="35">
        <v>753</v>
      </c>
      <c r="F16" s="35">
        <v>1036</v>
      </c>
      <c r="G16" s="35">
        <v>1570</v>
      </c>
      <c r="H16" s="35">
        <v>1698</v>
      </c>
      <c r="I16" s="35">
        <v>1295</v>
      </c>
      <c r="J16" s="35">
        <v>691</v>
      </c>
      <c r="K16" s="35">
        <v>354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8674</v>
      </c>
      <c r="X16" s="34">
        <v>5</v>
      </c>
      <c r="Y16" s="35">
        <v>33</v>
      </c>
      <c r="Z16" s="35">
        <v>68</v>
      </c>
      <c r="AA16" s="35">
        <v>44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163</v>
      </c>
      <c r="D19" s="32">
        <v>132</v>
      </c>
      <c r="E19" s="32">
        <v>204</v>
      </c>
      <c r="F19" s="32">
        <v>264</v>
      </c>
      <c r="G19" s="32">
        <v>366</v>
      </c>
      <c r="H19" s="32">
        <v>376</v>
      </c>
      <c r="I19" s="32">
        <v>286</v>
      </c>
      <c r="J19" s="32">
        <v>157</v>
      </c>
      <c r="K19" s="32">
        <v>94</v>
      </c>
      <c r="W19" s="32">
        <v>2042</v>
      </c>
      <c r="X19" s="31">
        <v>5</v>
      </c>
      <c r="Y19" s="32">
        <v>33</v>
      </c>
      <c r="Z19" s="32">
        <v>72</v>
      </c>
      <c r="AA19" s="32">
        <v>44</v>
      </c>
      <c r="AB19" s="32">
        <v>17</v>
      </c>
      <c r="AC19" s="29"/>
    </row>
    <row r="20">
      <c r="A20" s="3" t="s">
        <v>4</v>
      </c>
      <c r="B20" s="30" t="s">
        <v>447</v>
      </c>
      <c r="C20" s="31">
        <v>769</v>
      </c>
      <c r="D20" s="32">
        <v>566</v>
      </c>
      <c r="E20" s="32">
        <v>730</v>
      </c>
      <c r="F20" s="32">
        <v>959</v>
      </c>
      <c r="G20" s="32">
        <v>1469</v>
      </c>
      <c r="H20" s="32">
        <v>1604</v>
      </c>
      <c r="I20" s="32">
        <v>1337</v>
      </c>
      <c r="J20" s="32">
        <v>694</v>
      </c>
      <c r="K20" s="32">
        <v>391</v>
      </c>
      <c r="W20" s="32">
        <v>8519</v>
      </c>
      <c r="X20" s="31">
        <v>5</v>
      </c>
      <c r="Y20" s="32">
        <v>33</v>
      </c>
      <c r="Z20" s="32">
        <v>73</v>
      </c>
      <c r="AA20" s="32">
        <v>45</v>
      </c>
      <c r="AB20" s="32">
        <v>16</v>
      </c>
      <c r="AC20" s="29"/>
    </row>
    <row r="21">
      <c r="A21" s="3" t="s">
        <v>5</v>
      </c>
      <c r="B21" s="30" t="s">
        <v>448</v>
      </c>
      <c r="C21" s="31">
        <v>175</v>
      </c>
      <c r="D21" s="32">
        <v>152</v>
      </c>
      <c r="E21" s="32">
        <v>180</v>
      </c>
      <c r="F21" s="32">
        <v>211</v>
      </c>
      <c r="G21" s="32">
        <v>383</v>
      </c>
      <c r="H21" s="32">
        <v>478</v>
      </c>
      <c r="I21" s="32">
        <v>411</v>
      </c>
      <c r="J21" s="32">
        <v>211</v>
      </c>
      <c r="K21" s="32">
        <v>151</v>
      </c>
      <c r="W21" s="32">
        <v>2352</v>
      </c>
      <c r="X21" s="31">
        <v>5</v>
      </c>
      <c r="Y21" s="32">
        <v>35</v>
      </c>
      <c r="Z21" s="32">
        <v>71</v>
      </c>
      <c r="AA21" s="32">
        <v>46</v>
      </c>
      <c r="AB21" s="32">
        <v>17</v>
      </c>
      <c r="AC21" s="29"/>
    </row>
    <row r="22">
      <c r="A22" s="3" t="s">
        <v>6</v>
      </c>
      <c r="B22" s="30" t="s">
        <v>449</v>
      </c>
      <c r="C22" s="31">
        <v>52</v>
      </c>
      <c r="D22" s="32">
        <v>46</v>
      </c>
      <c r="E22" s="32">
        <v>53</v>
      </c>
      <c r="F22" s="32">
        <v>82</v>
      </c>
      <c r="G22" s="32">
        <v>119</v>
      </c>
      <c r="H22" s="32">
        <v>137</v>
      </c>
      <c r="I22" s="32">
        <v>120</v>
      </c>
      <c r="J22" s="32">
        <v>80</v>
      </c>
      <c r="K22" s="32">
        <v>57</v>
      </c>
      <c r="W22" s="32">
        <v>746</v>
      </c>
      <c r="X22" s="31">
        <v>7</v>
      </c>
      <c r="Y22" s="32">
        <v>35</v>
      </c>
      <c r="Z22" s="32">
        <v>67</v>
      </c>
      <c r="AA22" s="32">
        <v>47</v>
      </c>
      <c r="AB22" s="32">
        <v>19</v>
      </c>
      <c r="AC22" s="29"/>
    </row>
    <row r="23">
      <c r="A23" s="2" t="s">
        <v>9</v>
      </c>
      <c r="B23" s="33" t="s">
        <v>450</v>
      </c>
      <c r="C23" s="34">
        <v>805</v>
      </c>
      <c r="D23" s="35">
        <v>609</v>
      </c>
      <c r="E23" s="35">
        <v>780</v>
      </c>
      <c r="F23" s="35">
        <v>1020</v>
      </c>
      <c r="G23" s="35">
        <v>1571</v>
      </c>
      <c r="H23" s="35">
        <v>1739</v>
      </c>
      <c r="I23" s="35">
        <v>1453</v>
      </c>
      <c r="J23" s="35">
        <v>760</v>
      </c>
      <c r="K23" s="35">
        <v>445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9182</v>
      </c>
      <c r="X23" s="34">
        <v>5</v>
      </c>
      <c r="Y23" s="35">
        <v>33</v>
      </c>
      <c r="Z23" s="35">
        <v>73</v>
      </c>
      <c r="AA23" s="35">
        <v>45</v>
      </c>
      <c r="AB23" s="35">
        <v>17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166</v>
      </c>
      <c r="D26" s="32">
        <v>159</v>
      </c>
      <c r="E26" s="32">
        <v>208</v>
      </c>
      <c r="F26" s="32">
        <v>262</v>
      </c>
      <c r="G26" s="32">
        <v>376</v>
      </c>
      <c r="H26" s="32">
        <v>413</v>
      </c>
      <c r="I26" s="32">
        <v>347</v>
      </c>
      <c r="J26" s="32">
        <v>188</v>
      </c>
      <c r="K26" s="32">
        <v>99</v>
      </c>
      <c r="W26" s="32">
        <v>2218</v>
      </c>
      <c r="X26" s="31">
        <v>5</v>
      </c>
      <c r="Y26" s="32">
        <v>33</v>
      </c>
      <c r="Z26" s="32">
        <v>70</v>
      </c>
      <c r="AA26" s="32">
        <v>45</v>
      </c>
      <c r="AB26" s="32">
        <v>18</v>
      </c>
      <c r="AC26" s="29"/>
    </row>
    <row r="27">
      <c r="A27" s="3" t="s">
        <v>4</v>
      </c>
      <c r="B27" s="30" t="s">
        <v>447</v>
      </c>
      <c r="C27" s="31">
        <v>726</v>
      </c>
      <c r="D27" s="32">
        <v>594</v>
      </c>
      <c r="E27" s="32">
        <v>659</v>
      </c>
      <c r="F27" s="32">
        <v>935</v>
      </c>
      <c r="G27" s="32">
        <v>1451</v>
      </c>
      <c r="H27" s="32">
        <v>1690</v>
      </c>
      <c r="I27" s="32">
        <v>1342</v>
      </c>
      <c r="J27" s="32">
        <v>765</v>
      </c>
      <c r="K27" s="32">
        <v>367</v>
      </c>
      <c r="W27" s="32">
        <v>8529</v>
      </c>
      <c r="X27" s="31">
        <v>5</v>
      </c>
      <c r="Y27" s="32">
        <v>34</v>
      </c>
      <c r="Z27" s="32">
        <v>76</v>
      </c>
      <c r="AA27" s="32">
        <v>45</v>
      </c>
      <c r="AB27" s="32">
        <v>17</v>
      </c>
      <c r="AC27" s="29"/>
    </row>
    <row r="28">
      <c r="A28" s="3" t="s">
        <v>5</v>
      </c>
      <c r="B28" s="30" t="s">
        <v>448</v>
      </c>
      <c r="C28" s="31">
        <v>187</v>
      </c>
      <c r="D28" s="32">
        <v>153</v>
      </c>
      <c r="E28" s="32">
        <v>179</v>
      </c>
      <c r="F28" s="32">
        <v>249</v>
      </c>
      <c r="G28" s="32">
        <v>380</v>
      </c>
      <c r="H28" s="32">
        <v>461</v>
      </c>
      <c r="I28" s="32">
        <v>351</v>
      </c>
      <c r="J28" s="32">
        <v>212</v>
      </c>
      <c r="K28" s="32">
        <v>126</v>
      </c>
      <c r="W28" s="32">
        <v>2298</v>
      </c>
      <c r="X28" s="31">
        <v>5</v>
      </c>
      <c r="Y28" s="32">
        <v>34</v>
      </c>
      <c r="Z28" s="32">
        <v>65</v>
      </c>
      <c r="AA28" s="32">
        <v>45</v>
      </c>
      <c r="AB28" s="32">
        <v>17</v>
      </c>
      <c r="AC28" s="29"/>
    </row>
    <row r="29">
      <c r="A29" s="3" t="s">
        <v>6</v>
      </c>
      <c r="B29" s="30" t="s">
        <v>449</v>
      </c>
      <c r="C29" s="31">
        <v>64</v>
      </c>
      <c r="D29" s="32">
        <v>52</v>
      </c>
      <c r="E29" s="32">
        <v>71</v>
      </c>
      <c r="F29" s="32">
        <v>90</v>
      </c>
      <c r="G29" s="32">
        <v>124</v>
      </c>
      <c r="H29" s="32">
        <v>154</v>
      </c>
      <c r="I29" s="32">
        <v>112</v>
      </c>
      <c r="J29" s="32">
        <v>54</v>
      </c>
      <c r="K29" s="32">
        <v>35</v>
      </c>
      <c r="W29" s="32">
        <v>756</v>
      </c>
      <c r="X29" s="31">
        <v>6</v>
      </c>
      <c r="Y29" s="32">
        <v>33</v>
      </c>
      <c r="Z29" s="32">
        <v>69</v>
      </c>
      <c r="AA29" s="32">
        <v>44</v>
      </c>
      <c r="AB29" s="32">
        <v>16</v>
      </c>
      <c r="AC29" s="29"/>
    </row>
    <row r="30">
      <c r="A30" s="2" t="s">
        <v>23</v>
      </c>
      <c r="B30" s="33" t="s">
        <v>450</v>
      </c>
      <c r="C30" s="34">
        <v>789</v>
      </c>
      <c r="D30" s="35">
        <v>651</v>
      </c>
      <c r="E30" s="35">
        <v>747</v>
      </c>
      <c r="F30" s="35">
        <v>1031</v>
      </c>
      <c r="G30" s="35">
        <v>1576</v>
      </c>
      <c r="H30" s="35">
        <v>1852</v>
      </c>
      <c r="I30" s="35">
        <v>1454</v>
      </c>
      <c r="J30" s="35">
        <v>826</v>
      </c>
      <c r="K30" s="35">
        <v>406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9332</v>
      </c>
      <c r="X30" s="34">
        <v>5</v>
      </c>
      <c r="Y30" s="35">
        <v>34</v>
      </c>
      <c r="Z30" s="35">
        <v>76</v>
      </c>
      <c r="AA30" s="35">
        <v>45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91</v>
      </c>
      <c r="D33" s="32">
        <v>84</v>
      </c>
      <c r="E33" s="32">
        <v>120</v>
      </c>
      <c r="F33" s="32">
        <v>156</v>
      </c>
      <c r="G33" s="32">
        <v>247</v>
      </c>
      <c r="H33" s="32">
        <v>277</v>
      </c>
      <c r="I33" s="32">
        <v>195</v>
      </c>
      <c r="J33" s="32">
        <v>85</v>
      </c>
      <c r="K33" s="32">
        <v>53</v>
      </c>
      <c r="W33" s="32">
        <v>1308</v>
      </c>
      <c r="X33" s="31">
        <v>5</v>
      </c>
      <c r="Y33" s="32">
        <v>33</v>
      </c>
      <c r="Z33" s="32">
        <v>67</v>
      </c>
      <c r="AA33" s="32">
        <v>43</v>
      </c>
      <c r="AB33" s="32">
        <v>18</v>
      </c>
      <c r="AC33" s="29"/>
    </row>
    <row r="34">
      <c r="A34" s="3" t="s">
        <v>2</v>
      </c>
      <c r="B34" s="30" t="s">
        <v>447</v>
      </c>
      <c r="C34" s="31">
        <v>620</v>
      </c>
      <c r="D34" s="32">
        <v>528</v>
      </c>
      <c r="E34" s="32">
        <v>584</v>
      </c>
      <c r="F34" s="32">
        <v>817</v>
      </c>
      <c r="G34" s="32">
        <v>1171</v>
      </c>
      <c r="H34" s="32">
        <v>1411</v>
      </c>
      <c r="I34" s="32">
        <v>1061</v>
      </c>
      <c r="J34" s="32">
        <v>596</v>
      </c>
      <c r="K34" s="32">
        <v>271</v>
      </c>
      <c r="W34" s="32">
        <v>7059</v>
      </c>
      <c r="X34" s="31">
        <v>5</v>
      </c>
      <c r="Y34" s="32">
        <v>33</v>
      </c>
      <c r="Z34" s="32">
        <v>68</v>
      </c>
      <c r="AA34" s="32">
        <v>44</v>
      </c>
      <c r="AB34" s="32">
        <v>17</v>
      </c>
      <c r="AC34" s="29"/>
    </row>
    <row r="35">
      <c r="A35" s="2" t="s">
        <v>36</v>
      </c>
      <c r="B35" s="30" t="s">
        <v>448</v>
      </c>
      <c r="C35" s="31">
        <v>182</v>
      </c>
      <c r="D35" s="32">
        <v>154</v>
      </c>
      <c r="E35" s="32">
        <v>152</v>
      </c>
      <c r="F35" s="32">
        <v>214</v>
      </c>
      <c r="G35" s="32">
        <v>274</v>
      </c>
      <c r="H35" s="32">
        <v>350</v>
      </c>
      <c r="I35" s="32">
        <v>328</v>
      </c>
      <c r="J35" s="32">
        <v>164</v>
      </c>
      <c r="K35" s="32">
        <v>76</v>
      </c>
      <c r="W35" s="32">
        <v>1894</v>
      </c>
      <c r="X35" s="31">
        <v>5</v>
      </c>
      <c r="Y35" s="32">
        <v>33</v>
      </c>
      <c r="Z35" s="32">
        <v>65</v>
      </c>
      <c r="AA35" s="32">
        <v>45</v>
      </c>
      <c r="AB35" s="32">
        <v>16</v>
      </c>
      <c r="AC35" s="29"/>
    </row>
    <row r="36">
      <c r="A36" s="3" t="s">
        <v>1</v>
      </c>
      <c r="B36" s="30" t="s">
        <v>449</v>
      </c>
      <c r="C36" s="31">
        <v>56</v>
      </c>
      <c r="D36" s="32">
        <v>55</v>
      </c>
      <c r="E36" s="32">
        <v>62</v>
      </c>
      <c r="F36" s="32">
        <v>91</v>
      </c>
      <c r="G36" s="32">
        <v>135</v>
      </c>
      <c r="H36" s="32">
        <v>182</v>
      </c>
      <c r="I36" s="32">
        <v>118</v>
      </c>
      <c r="J36" s="32">
        <v>45</v>
      </c>
      <c r="K36" s="32">
        <v>31</v>
      </c>
      <c r="W36" s="32">
        <v>775</v>
      </c>
      <c r="X36" s="31">
        <v>5</v>
      </c>
      <c r="Y36" s="32">
        <v>34</v>
      </c>
      <c r="Z36" s="32">
        <v>65</v>
      </c>
      <c r="AA36" s="32">
        <v>44</v>
      </c>
      <c r="AB36" s="32">
        <v>18</v>
      </c>
      <c r="AC36" s="29"/>
    </row>
    <row r="37">
      <c r="A37" s="3" t="s">
        <v>2</v>
      </c>
      <c r="B37" s="33" t="s">
        <v>450</v>
      </c>
      <c r="C37" s="34">
        <v>674</v>
      </c>
      <c r="D37" s="35">
        <v>581</v>
      </c>
      <c r="E37" s="35">
        <v>641</v>
      </c>
      <c r="F37" s="35">
        <v>904</v>
      </c>
      <c r="G37" s="35">
        <v>1296</v>
      </c>
      <c r="H37" s="35">
        <v>1561</v>
      </c>
      <c r="I37" s="35">
        <v>1168</v>
      </c>
      <c r="J37" s="35">
        <v>638</v>
      </c>
      <c r="K37" s="35">
        <v>305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7768</v>
      </c>
      <c r="X37" s="34">
        <v>5</v>
      </c>
      <c r="Y37" s="35">
        <v>33</v>
      </c>
      <c r="Z37" s="35">
        <v>68</v>
      </c>
      <c r="AA37" s="35">
        <v>44</v>
      </c>
      <c r="AB37" s="35">
        <v>17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75</v>
      </c>
      <c r="D40" s="32">
        <v>76</v>
      </c>
      <c r="E40" s="32">
        <v>82</v>
      </c>
      <c r="F40" s="32">
        <v>113</v>
      </c>
      <c r="G40" s="32">
        <v>159</v>
      </c>
      <c r="H40" s="32">
        <v>191</v>
      </c>
      <c r="I40" s="32">
        <v>141</v>
      </c>
      <c r="J40" s="32">
        <v>97</v>
      </c>
      <c r="K40" s="32">
        <v>45</v>
      </c>
      <c r="W40" s="32">
        <v>979</v>
      </c>
      <c r="X40" s="31">
        <v>5</v>
      </c>
      <c r="Y40" s="32">
        <v>34</v>
      </c>
      <c r="Z40" s="32">
        <v>67</v>
      </c>
      <c r="AA40" s="32">
        <v>45</v>
      </c>
      <c r="AB40" s="32">
        <v>17</v>
      </c>
      <c r="AC40" s="29"/>
    </row>
    <row r="41">
      <c r="A41" s="2" t="s">
        <v>39</v>
      </c>
      <c r="B41" s="30" t="s">
        <v>447</v>
      </c>
      <c r="C41" s="31">
        <v>460</v>
      </c>
      <c r="D41" s="32">
        <v>332</v>
      </c>
      <c r="E41" s="32">
        <v>378</v>
      </c>
      <c r="F41" s="32">
        <v>547</v>
      </c>
      <c r="G41" s="32">
        <v>802</v>
      </c>
      <c r="H41" s="32">
        <v>858</v>
      </c>
      <c r="I41" s="32">
        <v>753</v>
      </c>
      <c r="J41" s="32">
        <v>379</v>
      </c>
      <c r="K41" s="32">
        <v>216</v>
      </c>
      <c r="W41" s="32">
        <v>4725</v>
      </c>
      <c r="X41" s="31">
        <v>5</v>
      </c>
      <c r="Y41" s="32">
        <v>33</v>
      </c>
      <c r="Z41" s="32">
        <v>73</v>
      </c>
      <c r="AA41" s="32">
        <v>45</v>
      </c>
      <c r="AB41" s="32">
        <v>16</v>
      </c>
      <c r="AC41" s="29"/>
    </row>
    <row r="42">
      <c r="A42" s="3" t="s">
        <v>2</v>
      </c>
      <c r="B42" s="30" t="s">
        <v>448</v>
      </c>
      <c r="C42" s="31">
        <v>95</v>
      </c>
      <c r="D42" s="32">
        <v>63</v>
      </c>
      <c r="E42" s="32">
        <v>99</v>
      </c>
      <c r="F42" s="32">
        <v>133</v>
      </c>
      <c r="G42" s="32">
        <v>199</v>
      </c>
      <c r="H42" s="32">
        <v>206</v>
      </c>
      <c r="I42" s="32">
        <v>190</v>
      </c>
      <c r="J42" s="32">
        <v>97</v>
      </c>
      <c r="K42" s="32">
        <v>58</v>
      </c>
      <c r="W42" s="32">
        <v>1140</v>
      </c>
      <c r="X42" s="31">
        <v>5</v>
      </c>
      <c r="Y42" s="32">
        <v>34</v>
      </c>
      <c r="Z42" s="32">
        <v>71</v>
      </c>
      <c r="AA42" s="32">
        <v>45</v>
      </c>
      <c r="AB42" s="32">
        <v>18</v>
      </c>
      <c r="AC42" s="29"/>
    </row>
    <row r="43">
      <c r="A43" s="2" t="s">
        <v>40</v>
      </c>
      <c r="B43" s="30" t="s">
        <v>449</v>
      </c>
      <c r="C43" s="31">
        <v>20</v>
      </c>
      <c r="D43" s="32">
        <v>23</v>
      </c>
      <c r="E43" s="32">
        <v>44</v>
      </c>
      <c r="F43" s="32">
        <v>56</v>
      </c>
      <c r="G43" s="32">
        <v>63</v>
      </c>
      <c r="H43" s="32">
        <v>70</v>
      </c>
      <c r="I43" s="32">
        <v>79</v>
      </c>
      <c r="J43" s="32">
        <v>35</v>
      </c>
      <c r="K43" s="32">
        <v>47</v>
      </c>
      <c r="W43" s="32">
        <v>437</v>
      </c>
      <c r="X43" s="31">
        <v>5</v>
      </c>
      <c r="Y43" s="32">
        <v>36</v>
      </c>
      <c r="Z43" s="32">
        <v>67</v>
      </c>
      <c r="AA43" s="32">
        <v>47</v>
      </c>
      <c r="AB43" s="32">
        <v>21</v>
      </c>
      <c r="AC43" s="29"/>
    </row>
    <row r="44">
      <c r="A44" s="3" t="s">
        <v>2</v>
      </c>
      <c r="B44" s="33" t="s">
        <v>450</v>
      </c>
      <c r="C44" s="34">
        <v>483</v>
      </c>
      <c r="D44" s="35">
        <v>371</v>
      </c>
      <c r="E44" s="35">
        <v>411</v>
      </c>
      <c r="F44" s="35">
        <v>591</v>
      </c>
      <c r="G44" s="35">
        <v>861</v>
      </c>
      <c r="H44" s="35">
        <v>923</v>
      </c>
      <c r="I44" s="35">
        <v>808</v>
      </c>
      <c r="J44" s="35">
        <v>414</v>
      </c>
      <c r="K44" s="35">
        <v>258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5120</v>
      </c>
      <c r="X44" s="34">
        <v>5</v>
      </c>
      <c r="Y44" s="35">
        <v>33</v>
      </c>
      <c r="Z44" s="35">
        <v>73</v>
      </c>
      <c r="AA44" s="35">
        <v>45</v>
      </c>
      <c r="AB44" s="35">
        <v>16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179</v>
      </c>
      <c r="D47" s="32">
        <v>172</v>
      </c>
      <c r="E47" s="32">
        <v>191</v>
      </c>
      <c r="F47" s="32">
        <v>243</v>
      </c>
      <c r="G47" s="32">
        <v>400</v>
      </c>
      <c r="H47" s="32">
        <v>426</v>
      </c>
      <c r="I47" s="32">
        <v>316</v>
      </c>
      <c r="J47" s="32">
        <v>188</v>
      </c>
      <c r="K47" s="32">
        <v>83</v>
      </c>
      <c r="W47" s="32">
        <v>2198</v>
      </c>
      <c r="X47" s="31">
        <v>5</v>
      </c>
      <c r="Y47" s="32">
        <v>33</v>
      </c>
      <c r="Z47" s="32">
        <v>68</v>
      </c>
      <c r="AA47" s="32">
        <v>44</v>
      </c>
      <c r="AB47" s="32">
        <v>17</v>
      </c>
      <c r="AC47" s="29"/>
    </row>
    <row r="48">
      <c r="B48" s="30" t="s">
        <v>447</v>
      </c>
      <c r="C48" s="31">
        <v>650</v>
      </c>
      <c r="D48" s="32">
        <v>571</v>
      </c>
      <c r="E48" s="32">
        <v>672</v>
      </c>
      <c r="F48" s="32">
        <v>1011</v>
      </c>
      <c r="G48" s="32">
        <v>1488</v>
      </c>
      <c r="H48" s="32">
        <v>1631</v>
      </c>
      <c r="I48" s="32">
        <v>1366</v>
      </c>
      <c r="J48" s="32">
        <v>664</v>
      </c>
      <c r="K48" s="32">
        <v>341</v>
      </c>
      <c r="W48" s="32">
        <v>8394</v>
      </c>
      <c r="X48" s="31">
        <v>5</v>
      </c>
      <c r="Y48" s="32">
        <v>34</v>
      </c>
      <c r="Z48" s="32">
        <v>67</v>
      </c>
      <c r="AA48" s="32">
        <v>44</v>
      </c>
      <c r="AB48" s="32">
        <v>17</v>
      </c>
      <c r="AC48" s="29"/>
    </row>
    <row r="49">
      <c r="B49" s="30" t="s">
        <v>448</v>
      </c>
      <c r="C49" s="31">
        <v>140</v>
      </c>
      <c r="D49" s="32">
        <v>140</v>
      </c>
      <c r="E49" s="32">
        <v>191</v>
      </c>
      <c r="F49" s="32">
        <v>258</v>
      </c>
      <c r="G49" s="32">
        <v>427</v>
      </c>
      <c r="H49" s="32">
        <v>446</v>
      </c>
      <c r="I49" s="32">
        <v>374</v>
      </c>
      <c r="J49" s="32">
        <v>221</v>
      </c>
      <c r="K49" s="32">
        <v>130</v>
      </c>
      <c r="W49" s="32">
        <v>2327</v>
      </c>
      <c r="X49" s="31">
        <v>5</v>
      </c>
      <c r="Y49" s="32">
        <v>35</v>
      </c>
      <c r="Z49" s="32">
        <v>67</v>
      </c>
      <c r="AA49" s="32">
        <v>46</v>
      </c>
      <c r="AB49" s="32">
        <v>19</v>
      </c>
      <c r="AC49" s="29"/>
    </row>
    <row r="50">
      <c r="B50" s="30" t="s">
        <v>449</v>
      </c>
      <c r="C50" s="31">
        <v>54</v>
      </c>
      <c r="D50" s="32">
        <v>54</v>
      </c>
      <c r="E50" s="32">
        <v>47</v>
      </c>
      <c r="F50" s="32">
        <v>65</v>
      </c>
      <c r="G50" s="32">
        <v>107</v>
      </c>
      <c r="H50" s="32">
        <v>124</v>
      </c>
      <c r="I50" s="32">
        <v>118</v>
      </c>
      <c r="J50" s="32">
        <v>55</v>
      </c>
      <c r="K50" s="32">
        <v>35</v>
      </c>
      <c r="W50" s="32">
        <v>659</v>
      </c>
      <c r="X50" s="31">
        <v>5</v>
      </c>
      <c r="Y50" s="32">
        <v>34</v>
      </c>
      <c r="Z50" s="32">
        <v>61</v>
      </c>
      <c r="AA50" s="32">
        <v>45</v>
      </c>
      <c r="AB50" s="32">
        <v>17</v>
      </c>
      <c r="AC50" s="29"/>
    </row>
    <row r="51" s="0" customFormat="1">
      <c r="B51" s="33" t="s">
        <v>450</v>
      </c>
      <c r="C51" s="34">
        <v>687</v>
      </c>
      <c r="D51" s="35">
        <v>619</v>
      </c>
      <c r="E51" s="35">
        <v>719</v>
      </c>
      <c r="F51" s="35">
        <v>1062</v>
      </c>
      <c r="G51" s="35">
        <v>1577</v>
      </c>
      <c r="H51" s="35">
        <v>1736</v>
      </c>
      <c r="I51" s="35">
        <v>1444</v>
      </c>
      <c r="J51" s="35">
        <v>723</v>
      </c>
      <c r="K51" s="35">
        <v>372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8939</v>
      </c>
      <c r="X51" s="34">
        <v>5</v>
      </c>
      <c r="Y51" s="35">
        <v>34</v>
      </c>
      <c r="Z51" s="35">
        <v>68</v>
      </c>
      <c r="AA51" s="35">
        <v>44</v>
      </c>
      <c r="AB51" s="35">
        <v>17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156</v>
      </c>
      <c r="D54" s="32">
        <v>142</v>
      </c>
      <c r="E54" s="32">
        <v>159</v>
      </c>
      <c r="F54" s="32">
        <v>259</v>
      </c>
      <c r="G54" s="32">
        <v>360</v>
      </c>
      <c r="H54" s="32">
        <v>457</v>
      </c>
      <c r="I54" s="32">
        <v>318</v>
      </c>
      <c r="J54" s="32">
        <v>219</v>
      </c>
      <c r="K54" s="32">
        <v>67</v>
      </c>
      <c r="W54" s="32">
        <v>2137</v>
      </c>
      <c r="X54" s="31">
        <v>5</v>
      </c>
      <c r="Y54" s="32">
        <v>34</v>
      </c>
      <c r="Z54" s="32">
        <v>62</v>
      </c>
      <c r="AA54" s="32">
        <v>45</v>
      </c>
      <c r="AB54" s="32">
        <v>18</v>
      </c>
      <c r="AC54" s="29"/>
    </row>
    <row r="55">
      <c r="B55" s="30" t="s">
        <v>447</v>
      </c>
      <c r="C55" s="31">
        <v>146</v>
      </c>
      <c r="D55" s="32">
        <v>131</v>
      </c>
      <c r="E55" s="32">
        <v>144</v>
      </c>
      <c r="F55" s="32">
        <v>245</v>
      </c>
      <c r="G55" s="32">
        <v>324</v>
      </c>
      <c r="H55" s="32">
        <v>407</v>
      </c>
      <c r="I55" s="32">
        <v>281</v>
      </c>
      <c r="J55" s="32">
        <v>187</v>
      </c>
      <c r="K55" s="32">
        <v>59</v>
      </c>
      <c r="W55" s="32">
        <v>1924</v>
      </c>
      <c r="X55" s="31">
        <v>5</v>
      </c>
      <c r="Y55" s="32">
        <v>34</v>
      </c>
      <c r="Z55" s="32">
        <v>62</v>
      </c>
      <c r="AA55" s="32">
        <v>44</v>
      </c>
      <c r="AB55" s="32">
        <v>17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156</v>
      </c>
      <c r="D58" s="35">
        <v>142</v>
      </c>
      <c r="E58" s="35">
        <v>159</v>
      </c>
      <c r="F58" s="35">
        <v>259</v>
      </c>
      <c r="G58" s="35">
        <v>360</v>
      </c>
      <c r="H58" s="35">
        <v>457</v>
      </c>
      <c r="I58" s="35">
        <v>318</v>
      </c>
      <c r="J58" s="35">
        <v>219</v>
      </c>
      <c r="K58" s="35">
        <v>67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2137</v>
      </c>
      <c r="X58" s="34">
        <v>5</v>
      </c>
      <c r="Y58" s="35">
        <v>34</v>
      </c>
      <c r="Z58" s="35">
        <v>62</v>
      </c>
      <c r="AA58" s="35">
        <v>45</v>
      </c>
      <c r="AB58" s="35">
        <v>18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fdcceeb79444fc2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63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32</v>
      </c>
      <c r="D3" s="15" t="s">
        <v>459</v>
      </c>
    </row>
    <row r="4">
      <c r="A4" s="3" t="s">
        <v>2</v>
      </c>
      <c r="B4" s="15" t="s">
        <v>460</v>
      </c>
      <c r="C4" s="15">
        <v>36</v>
      </c>
      <c r="D4" s="15" t="s">
        <v>459</v>
      </c>
    </row>
    <row r="5">
      <c r="A5" s="3" t="s">
        <v>3</v>
      </c>
      <c r="B5" s="15" t="s">
        <v>461</v>
      </c>
      <c r="C5" s="15">
        <v>47</v>
      </c>
      <c r="D5" s="15" t="s">
        <v>459</v>
      </c>
    </row>
    <row r="6">
      <c r="A6" s="3" t="s">
        <v>4</v>
      </c>
      <c r="B6" s="15" t="s">
        <v>462</v>
      </c>
      <c r="C6" s="15">
        <v>27</v>
      </c>
      <c r="D6" s="15" t="s">
        <v>463</v>
      </c>
    </row>
    <row r="7">
      <c r="A7" s="3" t="s">
        <v>5</v>
      </c>
      <c r="B7" s="15" t="s">
        <v>464</v>
      </c>
      <c r="C7" s="15">
        <v>27</v>
      </c>
      <c r="D7" s="15" t="s">
        <v>463</v>
      </c>
    </row>
    <row r="8">
      <c r="A8" s="3" t="s">
        <v>6</v>
      </c>
      <c r="B8" s="15" t="s">
        <v>465</v>
      </c>
      <c r="C8" s="15">
        <v>26</v>
      </c>
      <c r="D8" s="15" t="s">
        <v>463</v>
      </c>
    </row>
    <row r="9">
      <c r="A9" s="2" t="s">
        <v>7</v>
      </c>
      <c r="B9" s="15" t="s">
        <v>466</v>
      </c>
      <c r="C9" s="15">
        <v>26</v>
      </c>
      <c r="D9" s="15" t="s">
        <v>463</v>
      </c>
    </row>
    <row r="10">
      <c r="A10" s="3" t="s">
        <v>1</v>
      </c>
      <c r="B10" s="15" t="s">
        <v>467</v>
      </c>
      <c r="C10" s="15">
        <v>23</v>
      </c>
      <c r="D10" s="15" t="s">
        <v>463</v>
      </c>
    </row>
    <row r="11">
      <c r="A11" s="3" t="s">
        <v>2</v>
      </c>
      <c r="B11" s="15" t="s">
        <v>468</v>
      </c>
      <c r="C11" s="15">
        <v>20</v>
      </c>
      <c r="D11" s="15" t="s">
        <v>463</v>
      </c>
    </row>
    <row r="12">
      <c r="A12" s="3" t="s">
        <v>3</v>
      </c>
      <c r="B12" s="15" t="s">
        <v>469</v>
      </c>
      <c r="C12" s="15">
        <v>15</v>
      </c>
      <c r="D12" s="15" t="s">
        <v>463</v>
      </c>
    </row>
    <row r="13">
      <c r="A13" s="3" t="s">
        <v>4</v>
      </c>
      <c r="B13" s="15" t="s">
        <v>470</v>
      </c>
      <c r="C13" s="15">
        <v>12</v>
      </c>
      <c r="D13" s="15" t="s">
        <v>463</v>
      </c>
    </row>
    <row r="14">
      <c r="A14" s="3" t="s">
        <v>5</v>
      </c>
      <c r="B14" s="15" t="s">
        <v>471</v>
      </c>
      <c r="C14" s="15">
        <v>34</v>
      </c>
      <c r="D14" s="15" t="s">
        <v>459</v>
      </c>
    </row>
    <row r="15">
      <c r="A15" s="3" t="s">
        <v>6</v>
      </c>
      <c r="B15" s="15" t="s">
        <v>472</v>
      </c>
      <c r="C15" s="15">
        <v>36</v>
      </c>
      <c r="D15" s="15" t="s">
        <v>459</v>
      </c>
    </row>
    <row r="16">
      <c r="A16" s="2" t="s">
        <v>8</v>
      </c>
      <c r="B16" s="15" t="s">
        <v>473</v>
      </c>
      <c r="C16" s="15">
        <v>39</v>
      </c>
      <c r="D16" s="15" t="s">
        <v>459</v>
      </c>
    </row>
    <row r="17">
      <c r="A17" s="3" t="s">
        <v>1</v>
      </c>
      <c r="B17" s="15" t="s">
        <v>474</v>
      </c>
      <c r="C17" s="15">
        <v>37</v>
      </c>
      <c r="D17" s="15" t="s">
        <v>459</v>
      </c>
    </row>
    <row r="18">
      <c r="A18" s="3" t="s">
        <v>2</v>
      </c>
      <c r="B18" s="15" t="s">
        <v>475</v>
      </c>
      <c r="C18" s="15">
        <v>38</v>
      </c>
      <c r="D18" s="15" t="s">
        <v>459</v>
      </c>
    </row>
    <row r="19">
      <c r="A19" s="3" t="s">
        <v>3</v>
      </c>
      <c r="B19" s="15" t="s">
        <v>476</v>
      </c>
      <c r="C19" s="15">
        <v>44</v>
      </c>
      <c r="D19" s="15" t="s">
        <v>459</v>
      </c>
    </row>
    <row r="20">
      <c r="A20" s="3" t="s">
        <v>4</v>
      </c>
      <c r="B20" s="15" t="s">
        <v>477</v>
      </c>
      <c r="C20" s="15">
        <v>43</v>
      </c>
      <c r="D20" s="15" t="s">
        <v>459</v>
      </c>
    </row>
    <row r="21">
      <c r="A21" s="3" t="s">
        <v>5</v>
      </c>
      <c r="B21" s="15" t="s">
        <v>478</v>
      </c>
      <c r="C21" s="15">
        <v>37</v>
      </c>
      <c r="D21" s="15" t="s">
        <v>463</v>
      </c>
    </row>
    <row r="22">
      <c r="A22" s="3" t="s">
        <v>6</v>
      </c>
      <c r="B22" s="15" t="s">
        <v>479</v>
      </c>
      <c r="C22" s="15">
        <v>37</v>
      </c>
      <c r="D22" s="15" t="s">
        <v>463</v>
      </c>
    </row>
    <row r="23">
      <c r="A23" s="2" t="s">
        <v>9</v>
      </c>
      <c r="B23" s="15" t="s">
        <v>480</v>
      </c>
      <c r="C23" s="15">
        <v>35</v>
      </c>
      <c r="D23" s="15" t="s">
        <v>463</v>
      </c>
    </row>
    <row r="24">
      <c r="A24" s="3" t="s">
        <v>1</v>
      </c>
      <c r="B24" s="15" t="s">
        <v>481</v>
      </c>
      <c r="C24" s="15">
        <v>32</v>
      </c>
      <c r="D24" s="15" t="s">
        <v>463</v>
      </c>
    </row>
    <row r="25">
      <c r="A25" s="3" t="s">
        <v>2</v>
      </c>
      <c r="B25" s="15" t="s">
        <v>482</v>
      </c>
      <c r="C25" s="15">
        <v>26</v>
      </c>
      <c r="D25" s="15" t="s">
        <v>463</v>
      </c>
    </row>
    <row r="26">
      <c r="A26" s="3" t="s">
        <v>3</v>
      </c>
      <c r="B26" s="15" t="s">
        <v>483</v>
      </c>
      <c r="C26" s="15">
        <v>19</v>
      </c>
      <c r="D26" s="15" t="s">
        <v>463</v>
      </c>
    </row>
    <row r="27">
      <c r="A27" s="3" t="s">
        <v>4</v>
      </c>
      <c r="B27" s="15" t="s">
        <v>484</v>
      </c>
      <c r="C27" s="15">
        <v>10</v>
      </c>
      <c r="D27" s="15" t="s">
        <v>459</v>
      </c>
    </row>
    <row r="28">
      <c r="A28" s="3" t="s">
        <v>5</v>
      </c>
      <c r="B28" s="15" t="s">
        <v>485</v>
      </c>
      <c r="C28" s="15">
        <v>9</v>
      </c>
      <c r="D28" s="15" t="s">
        <v>459</v>
      </c>
    </row>
    <row r="29">
      <c r="A29" s="3" t="s">
        <v>6</v>
      </c>
      <c r="B29" s="15" t="s">
        <v>486</v>
      </c>
      <c r="C29" s="15">
        <v>15</v>
      </c>
      <c r="D29" s="15" t="s">
        <v>459</v>
      </c>
    </row>
    <row r="30">
      <c r="A30" s="2" t="s">
        <v>23</v>
      </c>
      <c r="B30" s="15" t="s">
        <v>487</v>
      </c>
      <c r="C30" s="15">
        <v>53</v>
      </c>
      <c r="D30" s="15" t="s">
        <v>463</v>
      </c>
    </row>
    <row r="31">
      <c r="A31" s="3" t="s">
        <v>26</v>
      </c>
      <c r="B31" s="15" t="s">
        <v>488</v>
      </c>
      <c r="C31" s="15">
        <v>52</v>
      </c>
      <c r="D31" s="15" t="s">
        <v>463</v>
      </c>
    </row>
    <row r="32">
      <c r="A32" s="2" t="s">
        <v>29</v>
      </c>
      <c r="B32" s="15" t="s">
        <v>489</v>
      </c>
      <c r="C32" s="15">
        <v>50</v>
      </c>
      <c r="D32" s="15" t="s">
        <v>463</v>
      </c>
    </row>
    <row r="33">
      <c r="A33" s="3" t="s">
        <v>1</v>
      </c>
      <c r="B33" s="15" t="s">
        <v>490</v>
      </c>
      <c r="C33" s="15">
        <v>56</v>
      </c>
      <c r="D33" s="15" t="s">
        <v>459</v>
      </c>
    </row>
    <row r="34">
      <c r="A34" s="3" t="s">
        <v>2</v>
      </c>
      <c r="B34" s="15" t="s">
        <v>491</v>
      </c>
      <c r="C34" s="15">
        <v>56</v>
      </c>
      <c r="D34" s="15" t="s">
        <v>459</v>
      </c>
    </row>
    <row r="35">
      <c r="A35" s="2" t="s">
        <v>36</v>
      </c>
      <c r="B35" s="15" t="s">
        <v>492</v>
      </c>
      <c r="C35" s="15">
        <v>54</v>
      </c>
      <c r="D35" s="15" t="s">
        <v>459</v>
      </c>
    </row>
    <row r="36">
      <c r="A36" s="3" t="s">
        <v>1</v>
      </c>
      <c r="B36" s="15" t="s">
        <v>493</v>
      </c>
      <c r="C36" s="15">
        <v>38</v>
      </c>
      <c r="D36" s="15" t="s">
        <v>459</v>
      </c>
    </row>
    <row r="37">
      <c r="A37" s="3" t="s">
        <v>2</v>
      </c>
      <c r="B37" s="15" t="s">
        <v>494</v>
      </c>
      <c r="C37" s="15">
        <v>36</v>
      </c>
      <c r="D37" s="15" t="s">
        <v>459</v>
      </c>
    </row>
    <row r="38">
      <c r="A38" s="2" t="s">
        <v>38</v>
      </c>
      <c r="B38" s="15" t="s">
        <v>495</v>
      </c>
      <c r="C38" s="15">
        <v>41</v>
      </c>
      <c r="D38" s="15" t="s">
        <v>459</v>
      </c>
    </row>
    <row r="39">
      <c r="A39" s="3" t="s">
        <v>1</v>
      </c>
      <c r="B39" s="15" t="s">
        <v>496</v>
      </c>
      <c r="C39" s="15">
        <v>45</v>
      </c>
      <c r="D39" s="15" t="s">
        <v>459</v>
      </c>
    </row>
    <row r="40">
      <c r="A40" s="3" t="s">
        <v>2</v>
      </c>
      <c r="B40" s="15" t="s">
        <v>497</v>
      </c>
      <c r="C40" s="15">
        <v>47</v>
      </c>
      <c r="D40" s="15" t="s">
        <v>459</v>
      </c>
    </row>
    <row r="41">
      <c r="A41" s="2" t="s">
        <v>39</v>
      </c>
      <c r="B41" s="15" t="s">
        <v>498</v>
      </c>
      <c r="C41" s="15">
        <v>42</v>
      </c>
      <c r="D41" s="15" t="s">
        <v>463</v>
      </c>
    </row>
    <row r="42">
      <c r="A42" s="3" t="s">
        <v>2</v>
      </c>
      <c r="B42" s="15" t="s">
        <v>499</v>
      </c>
      <c r="C42" s="15">
        <v>41</v>
      </c>
      <c r="D42" s="15" t="s">
        <v>463</v>
      </c>
    </row>
    <row r="43">
      <c r="A43" s="2" t="s">
        <v>40</v>
      </c>
      <c r="B43" s="15" t="s">
        <v>500</v>
      </c>
      <c r="C43" s="15">
        <v>34</v>
      </c>
      <c r="D43" s="15" t="s">
        <v>463</v>
      </c>
    </row>
    <row r="44">
      <c r="A44" s="3" t="s">
        <v>2</v>
      </c>
      <c r="B44" s="15" t="s">
        <v>501</v>
      </c>
      <c r="C44" s="15">
        <v>23</v>
      </c>
      <c r="D44" s="15" t="s">
        <v>463</v>
      </c>
    </row>
    <row r="45">
      <c r="B45" s="15" t="s">
        <v>502</v>
      </c>
      <c r="C45" s="15">
        <v>19</v>
      </c>
      <c r="D45" s="15" t="s">
        <v>463</v>
      </c>
    </row>
    <row r="46">
      <c r="B46" s="15" t="s">
        <v>503</v>
      </c>
      <c r="C46" s="15">
        <v>33</v>
      </c>
      <c r="D46" s="15" t="s">
        <v>459</v>
      </c>
    </row>
    <row r="47">
      <c r="B47" s="15" t="s">
        <v>504</v>
      </c>
      <c r="C47" s="15">
        <v>41</v>
      </c>
      <c r="D47" s="15" t="s">
        <v>463</v>
      </c>
    </row>
    <row r="48">
      <c r="B48" s="15" t="s">
        <v>505</v>
      </c>
      <c r="C48" s="15">
        <v>34</v>
      </c>
      <c r="D48" s="15" t="s">
        <v>463</v>
      </c>
    </row>
    <row r="49">
      <c r="B49" s="15" t="s">
        <v>506</v>
      </c>
      <c r="C49" s="15">
        <v>26</v>
      </c>
      <c r="D49" s="15" t="s">
        <v>463</v>
      </c>
    </row>
    <row r="50">
      <c r="B50" s="15" t="s">
        <v>507</v>
      </c>
      <c r="C50" s="15">
        <v>46</v>
      </c>
      <c r="D50" s="15" t="s">
        <v>459</v>
      </c>
    </row>
    <row r="51">
      <c r="B51" s="15" t="s">
        <v>508</v>
      </c>
      <c r="C51" s="15">
        <v>46</v>
      </c>
      <c r="D51" s="15" t="s">
        <v>459</v>
      </c>
    </row>
    <row r="52">
      <c r="B52" s="15" t="s">
        <v>509</v>
      </c>
      <c r="C52" s="15">
        <v>44</v>
      </c>
      <c r="D52" s="15" t="s">
        <v>459</v>
      </c>
    </row>
    <row r="53">
      <c r="B53" s="15" t="s">
        <v>510</v>
      </c>
      <c r="C53" s="15">
        <v>41</v>
      </c>
      <c r="D53" s="15" t="s">
        <v>459</v>
      </c>
    </row>
    <row r="54">
      <c r="B54" s="15" t="s">
        <v>511</v>
      </c>
      <c r="C54" s="15">
        <v>46</v>
      </c>
      <c r="D54" s="15" t="s">
        <v>459</v>
      </c>
    </row>
    <row r="55">
      <c r="B55" s="15" t="s">
        <v>512</v>
      </c>
      <c r="C55" s="15">
        <v>12</v>
      </c>
      <c r="D55" s="15" t="s">
        <v>459</v>
      </c>
    </row>
    <row r="56">
      <c r="B56" s="15" t="s">
        <v>513</v>
      </c>
      <c r="C56" s="15">
        <v>33</v>
      </c>
      <c r="D56" s="15" t="s">
        <v>463</v>
      </c>
    </row>
    <row r="57">
      <c r="B57" s="15" t="s">
        <v>514</v>
      </c>
      <c r="C57" s="15">
        <v>32</v>
      </c>
      <c r="D57" s="15" t="s">
        <v>463</v>
      </c>
    </row>
    <row r="58">
      <c r="B58" s="15" t="s">
        <v>515</v>
      </c>
      <c r="C58" s="15">
        <v>31</v>
      </c>
      <c r="D58" s="15" t="s">
        <v>463</v>
      </c>
    </row>
    <row r="59">
      <c r="B59" s="15" t="s">
        <v>516</v>
      </c>
      <c r="C59" s="15">
        <v>30</v>
      </c>
      <c r="D59" s="15" t="s">
        <v>463</v>
      </c>
    </row>
    <row r="60">
      <c r="B60" s="15" t="s">
        <v>517</v>
      </c>
      <c r="C60" s="15">
        <v>28</v>
      </c>
      <c r="D60" s="15" t="s">
        <v>463</v>
      </c>
    </row>
    <row r="61">
      <c r="B61" s="15" t="s">
        <v>518</v>
      </c>
      <c r="C61" s="15">
        <v>27</v>
      </c>
      <c r="D61" s="15" t="s">
        <v>463</v>
      </c>
    </row>
    <row r="62">
      <c r="B62" s="15" t="s">
        <v>519</v>
      </c>
      <c r="C62" s="15">
        <v>27</v>
      </c>
      <c r="D62" s="15" t="s">
        <v>463</v>
      </c>
    </row>
    <row r="63">
      <c r="B63" s="15" t="s">
        <v>520</v>
      </c>
      <c r="C63" s="15">
        <v>46</v>
      </c>
      <c r="D63" s="15" t="s">
        <v>463</v>
      </c>
    </row>
    <row r="64">
      <c r="B64" s="15" t="s">
        <v>521</v>
      </c>
      <c r="C64" s="15">
        <v>46</v>
      </c>
      <c r="D64" s="15" t="s">
        <v>463</v>
      </c>
    </row>
    <row r="65">
      <c r="B65" s="15" t="s">
        <v>522</v>
      </c>
      <c r="C65" s="15">
        <v>44</v>
      </c>
      <c r="D65" s="15" t="s">
        <v>463</v>
      </c>
    </row>
    <row r="66">
      <c r="B66" s="15" t="s">
        <v>523</v>
      </c>
      <c r="C66" s="15">
        <v>37</v>
      </c>
      <c r="D66" s="15" t="s">
        <v>463</v>
      </c>
    </row>
    <row r="67">
      <c r="B67" s="15" t="s">
        <v>524</v>
      </c>
      <c r="C67" s="15">
        <v>27</v>
      </c>
      <c r="D67" s="15" t="s">
        <v>463</v>
      </c>
    </row>
    <row r="68">
      <c r="B68" s="15" t="s">
        <v>525</v>
      </c>
      <c r="C68" s="15">
        <v>16</v>
      </c>
      <c r="D68" s="15" t="s">
        <v>463</v>
      </c>
    </row>
    <row r="69">
      <c r="B69" s="15" t="s">
        <v>526</v>
      </c>
      <c r="C69" s="15">
        <v>41</v>
      </c>
      <c r="D69" s="15" t="s">
        <v>463</v>
      </c>
    </row>
    <row r="70">
      <c r="B70" s="15" t="s">
        <v>527</v>
      </c>
      <c r="C70" s="15">
        <v>38</v>
      </c>
      <c r="D70" s="15" t="s">
        <v>463</v>
      </c>
    </row>
    <row r="71">
      <c r="B71" s="15" t="s">
        <v>528</v>
      </c>
      <c r="C71" s="15">
        <v>32</v>
      </c>
      <c r="D71" s="15" t="s">
        <v>463</v>
      </c>
    </row>
    <row r="72">
      <c r="B72" s="15" t="s">
        <v>529</v>
      </c>
      <c r="C72" s="15">
        <v>23</v>
      </c>
      <c r="D72" s="15" t="s">
        <v>463</v>
      </c>
    </row>
    <row r="73">
      <c r="B73" s="15" t="s">
        <v>530</v>
      </c>
      <c r="C73" s="15">
        <v>33</v>
      </c>
      <c r="D73" s="15" t="s">
        <v>463</v>
      </c>
    </row>
    <row r="74">
      <c r="B74" s="15" t="s">
        <v>531</v>
      </c>
      <c r="C74" s="15">
        <v>32</v>
      </c>
      <c r="D74" s="15" t="s">
        <v>463</v>
      </c>
    </row>
    <row r="75">
      <c r="B75" s="15" t="s">
        <v>532</v>
      </c>
      <c r="C75" s="15">
        <v>32</v>
      </c>
      <c r="D75" s="15" t="s">
        <v>463</v>
      </c>
    </row>
    <row r="76">
      <c r="B76" s="15" t="s">
        <v>533</v>
      </c>
      <c r="C76" s="15">
        <v>30</v>
      </c>
      <c r="D76" s="15" t="s">
        <v>463</v>
      </c>
    </row>
    <row r="77">
      <c r="B77" s="15" t="s">
        <v>534</v>
      </c>
      <c r="C77" s="15">
        <v>41</v>
      </c>
      <c r="D77" s="15" t="s">
        <v>463</v>
      </c>
    </row>
    <row r="78">
      <c r="B78" s="15" t="s">
        <v>535</v>
      </c>
      <c r="C78" s="15">
        <v>38</v>
      </c>
      <c r="D78" s="15" t="s">
        <v>463</v>
      </c>
    </row>
    <row r="79">
      <c r="B79" s="15" t="s">
        <v>536</v>
      </c>
      <c r="C79" s="15">
        <v>17</v>
      </c>
      <c r="D79" s="15" t="s">
        <v>459</v>
      </c>
    </row>
    <row r="80">
      <c r="B80" s="15" t="s">
        <v>537</v>
      </c>
      <c r="C80" s="15">
        <v>39</v>
      </c>
      <c r="D80" s="15" t="s">
        <v>463</v>
      </c>
    </row>
    <row r="81">
      <c r="B81" s="15" t="s">
        <v>538</v>
      </c>
      <c r="C81" s="15">
        <v>38</v>
      </c>
      <c r="D81" s="15" t="s">
        <v>463</v>
      </c>
    </row>
    <row r="82">
      <c r="B82" s="15" t="s">
        <v>539</v>
      </c>
      <c r="C82" s="15">
        <v>30</v>
      </c>
      <c r="D82" s="15" t="s">
        <v>463</v>
      </c>
    </row>
    <row r="83">
      <c r="B83" s="15" t="s">
        <v>540</v>
      </c>
      <c r="C83" s="15">
        <v>13</v>
      </c>
      <c r="D83" s="15" t="s">
        <v>463</v>
      </c>
    </row>
    <row r="84">
      <c r="B84" s="15" t="s">
        <v>541</v>
      </c>
      <c r="C84" s="15">
        <v>33</v>
      </c>
      <c r="D84" s="15" t="s">
        <v>459</v>
      </c>
    </row>
    <row r="85">
      <c r="B85" s="15" t="s">
        <v>542</v>
      </c>
      <c r="C85" s="15">
        <v>39</v>
      </c>
      <c r="D85" s="15" t="s">
        <v>459</v>
      </c>
    </row>
    <row r="86">
      <c r="B86" s="15" t="s">
        <v>543</v>
      </c>
      <c r="C86" s="15">
        <v>35</v>
      </c>
      <c r="D86" s="15" t="s">
        <v>459</v>
      </c>
    </row>
    <row r="87">
      <c r="B87" s="15" t="s">
        <v>544</v>
      </c>
      <c r="C87" s="15">
        <v>38</v>
      </c>
      <c r="D87" s="15" t="s">
        <v>459</v>
      </c>
    </row>
    <row r="88">
      <c r="B88" s="15" t="s">
        <v>545</v>
      </c>
      <c r="C88" s="15">
        <v>33</v>
      </c>
      <c r="D88" s="15" t="s">
        <v>463</v>
      </c>
    </row>
    <row r="89">
      <c r="B89" s="15" t="s">
        <v>546</v>
      </c>
      <c r="C89" s="15">
        <v>33</v>
      </c>
      <c r="D89" s="15" t="s">
        <v>463</v>
      </c>
    </row>
    <row r="90">
      <c r="B90" s="15" t="s">
        <v>547</v>
      </c>
      <c r="C90" s="15">
        <v>33</v>
      </c>
      <c r="D90" s="15" t="s">
        <v>463</v>
      </c>
    </row>
    <row r="91">
      <c r="B91" s="15" t="s">
        <v>548</v>
      </c>
      <c r="C91" s="15">
        <v>31</v>
      </c>
      <c r="D91" s="15" t="s">
        <v>463</v>
      </c>
    </row>
    <row r="92">
      <c r="B92" s="15" t="s">
        <v>549</v>
      </c>
      <c r="C92" s="15">
        <v>24</v>
      </c>
      <c r="D92" s="15" t="s">
        <v>463</v>
      </c>
    </row>
    <row r="93">
      <c r="B93" s="15" t="s">
        <v>550</v>
      </c>
      <c r="C93" s="15">
        <v>42</v>
      </c>
      <c r="D93" s="15" t="s">
        <v>463</v>
      </c>
    </row>
    <row r="94">
      <c r="B94" s="15" t="s">
        <v>551</v>
      </c>
      <c r="C94" s="15">
        <v>40</v>
      </c>
      <c r="D94" s="15" t="s">
        <v>463</v>
      </c>
    </row>
    <row r="95">
      <c r="B95" s="15" t="s">
        <v>552</v>
      </c>
      <c r="C95" s="15">
        <v>31</v>
      </c>
      <c r="D95" s="15" t="s">
        <v>463</v>
      </c>
    </row>
    <row r="96">
      <c r="B96" s="15" t="s">
        <v>553</v>
      </c>
      <c r="C96" s="15">
        <v>29</v>
      </c>
      <c r="D96" s="15" t="s">
        <v>459</v>
      </c>
    </row>
    <row r="97">
      <c r="B97" s="15" t="s">
        <v>554</v>
      </c>
      <c r="C97" s="15">
        <v>30</v>
      </c>
      <c r="D97" s="15" t="s">
        <v>459</v>
      </c>
    </row>
    <row r="98">
      <c r="B98" s="15" t="s">
        <v>555</v>
      </c>
      <c r="C98" s="15">
        <v>29</v>
      </c>
      <c r="D98" s="15" t="s">
        <v>459</v>
      </c>
    </row>
    <row r="99">
      <c r="B99" s="15" t="s">
        <v>556</v>
      </c>
      <c r="C99" s="15">
        <v>30</v>
      </c>
      <c r="D99" s="15" t="s">
        <v>459</v>
      </c>
    </row>
    <row r="100">
      <c r="B100" s="15" t="s">
        <v>557</v>
      </c>
      <c r="C100" s="15">
        <v>8</v>
      </c>
      <c r="D100" s="15" t="s">
        <v>459</v>
      </c>
    </row>
    <row r="101">
      <c r="B101" s="15" t="s">
        <v>558</v>
      </c>
      <c r="C101" s="15">
        <v>11</v>
      </c>
      <c r="D101" s="15" t="s">
        <v>459</v>
      </c>
    </row>
    <row r="102">
      <c r="B102" s="15" t="s">
        <v>559</v>
      </c>
      <c r="C102" s="15">
        <v>12</v>
      </c>
      <c r="D102" s="15" t="s">
        <v>459</v>
      </c>
    </row>
    <row r="103">
      <c r="B103" s="15" t="s">
        <v>560</v>
      </c>
      <c r="C103" s="15">
        <v>12</v>
      </c>
      <c r="D103" s="15" t="s">
        <v>459</v>
      </c>
    </row>
    <row r="104">
      <c r="B104" s="15" t="s">
        <v>561</v>
      </c>
      <c r="C104" s="15">
        <v>11</v>
      </c>
      <c r="D104" s="15" t="s">
        <v>459</v>
      </c>
    </row>
    <row r="105">
      <c r="B105" s="15" t="s">
        <v>562</v>
      </c>
      <c r="C105" s="15">
        <v>48</v>
      </c>
      <c r="D105" s="15" t="s">
        <v>459</v>
      </c>
    </row>
    <row r="106">
      <c r="B106" s="15" t="s">
        <v>563</v>
      </c>
      <c r="C106" s="15">
        <v>41</v>
      </c>
      <c r="D106" s="15" t="s">
        <v>459</v>
      </c>
    </row>
    <row r="107">
      <c r="B107" s="15" t="s">
        <v>564</v>
      </c>
      <c r="C107" s="15">
        <v>47</v>
      </c>
      <c r="D107" s="15" t="s">
        <v>463</v>
      </c>
    </row>
    <row r="108">
      <c r="B108" s="15" t="s">
        <v>565</v>
      </c>
      <c r="C108" s="15">
        <v>44</v>
      </c>
      <c r="D108" s="15" t="s">
        <v>463</v>
      </c>
    </row>
    <row r="109">
      <c r="B109" s="15" t="s">
        <v>566</v>
      </c>
      <c r="C109" s="15">
        <v>36</v>
      </c>
      <c r="D109" s="15" t="s">
        <v>463</v>
      </c>
    </row>
    <row r="110">
      <c r="B110" s="15" t="s">
        <v>567</v>
      </c>
      <c r="C110" s="15">
        <v>50</v>
      </c>
      <c r="D110" s="15" t="s">
        <v>459</v>
      </c>
    </row>
    <row r="111">
      <c r="B111" s="15" t="s">
        <v>568</v>
      </c>
      <c r="C111" s="15">
        <v>10</v>
      </c>
      <c r="D111" s="15" t="s">
        <v>459</v>
      </c>
    </row>
    <row r="112">
      <c r="B112" s="15" t="s">
        <v>569</v>
      </c>
      <c r="C112" s="15">
        <v>35</v>
      </c>
      <c r="D112" s="15" t="s">
        <v>459</v>
      </c>
    </row>
    <row r="113">
      <c r="B113" s="15" t="s">
        <v>570</v>
      </c>
      <c r="C113" s="15">
        <v>36</v>
      </c>
      <c r="D113" s="15" t="s">
        <v>459</v>
      </c>
    </row>
    <row r="114">
      <c r="B114" s="15" t="s">
        <v>571</v>
      </c>
      <c r="C114" s="15">
        <v>10</v>
      </c>
      <c r="D114" s="15" t="s">
        <v>463</v>
      </c>
    </row>
    <row r="115">
      <c r="B115" s="15" t="s">
        <v>572</v>
      </c>
      <c r="C115" s="15">
        <v>47</v>
      </c>
      <c r="D115" s="15" t="s">
        <v>459</v>
      </c>
    </row>
    <row r="116">
      <c r="B116" s="15" t="s">
        <v>573</v>
      </c>
      <c r="C116" s="15">
        <v>42</v>
      </c>
      <c r="D116" s="15" t="s">
        <v>463</v>
      </c>
    </row>
    <row r="117">
      <c r="B117" s="15" t="s">
        <v>574</v>
      </c>
      <c r="C117" s="15">
        <v>41</v>
      </c>
      <c r="D117" s="15" t="s">
        <v>463</v>
      </c>
    </row>
    <row r="118">
      <c r="B118" s="15" t="s">
        <v>575</v>
      </c>
      <c r="C118" s="15">
        <v>37</v>
      </c>
      <c r="D118" s="15" t="s">
        <v>463</v>
      </c>
    </row>
    <row r="119">
      <c r="B119" s="15" t="s">
        <v>576</v>
      </c>
      <c r="C119" s="15">
        <v>30</v>
      </c>
      <c r="D119" s="15" t="s">
        <v>463</v>
      </c>
    </row>
    <row r="120">
      <c r="B120" s="15" t="s">
        <v>577</v>
      </c>
      <c r="C120" s="15">
        <v>37</v>
      </c>
      <c r="D120" s="15" t="s">
        <v>463</v>
      </c>
    </row>
    <row r="121">
      <c r="B121" s="15" t="s">
        <v>578</v>
      </c>
      <c r="C121" s="15">
        <v>35</v>
      </c>
      <c r="D121" s="15" t="s">
        <v>463</v>
      </c>
    </row>
    <row r="122">
      <c r="B122" s="15" t="s">
        <v>579</v>
      </c>
      <c r="C122" s="15">
        <v>30</v>
      </c>
      <c r="D122" s="15" t="s">
        <v>463</v>
      </c>
    </row>
    <row r="123">
      <c r="B123" s="15" t="s">
        <v>580</v>
      </c>
      <c r="C123" s="15">
        <v>28</v>
      </c>
      <c r="D123" s="15" t="s">
        <v>463</v>
      </c>
    </row>
    <row r="124">
      <c r="B124" s="15" t="s">
        <v>581</v>
      </c>
      <c r="C124" s="15">
        <v>39</v>
      </c>
      <c r="D124" s="15" t="s">
        <v>463</v>
      </c>
    </row>
    <row r="125">
      <c r="B125" s="15" t="s">
        <v>582</v>
      </c>
      <c r="C125" s="15">
        <v>36</v>
      </c>
      <c r="D125" s="15" t="s">
        <v>463</v>
      </c>
    </row>
    <row r="126">
      <c r="B126" s="15" t="s">
        <v>583</v>
      </c>
      <c r="C126" s="15">
        <v>33</v>
      </c>
      <c r="D126" s="15" t="s">
        <v>463</v>
      </c>
    </row>
    <row r="127">
      <c r="B127" s="15" t="s">
        <v>584</v>
      </c>
      <c r="C127" s="15">
        <v>31</v>
      </c>
      <c r="D127" s="15" t="s">
        <v>463</v>
      </c>
    </row>
    <row r="128">
      <c r="B128" s="15" t="s">
        <v>585</v>
      </c>
      <c r="C128" s="15">
        <v>23</v>
      </c>
      <c r="D128" s="15" t="s">
        <v>463</v>
      </c>
    </row>
    <row r="129">
      <c r="B129" s="15" t="s">
        <v>586</v>
      </c>
      <c r="C129" s="15">
        <v>22</v>
      </c>
      <c r="D129" s="15" t="s">
        <v>463</v>
      </c>
    </row>
    <row r="130">
      <c r="B130" s="15" t="s">
        <v>587</v>
      </c>
      <c r="C130" s="15">
        <v>45</v>
      </c>
      <c r="D130" s="15" t="s">
        <v>463</v>
      </c>
    </row>
    <row r="131">
      <c r="B131" s="15" t="s">
        <v>588</v>
      </c>
      <c r="C131" s="15">
        <v>45</v>
      </c>
      <c r="D131" s="15" t="s">
        <v>463</v>
      </c>
    </row>
    <row r="132">
      <c r="B132" s="15" t="s">
        <v>589</v>
      </c>
      <c r="C132" s="15">
        <v>43</v>
      </c>
      <c r="D132" s="15" t="s">
        <v>463</v>
      </c>
    </row>
    <row r="133">
      <c r="B133" s="15" t="s">
        <v>590</v>
      </c>
      <c r="C133" s="15">
        <v>37</v>
      </c>
      <c r="D133" s="15" t="s">
        <v>459</v>
      </c>
    </row>
    <row r="134">
      <c r="B134" s="15" t="s">
        <v>591</v>
      </c>
      <c r="C134" s="15">
        <v>38</v>
      </c>
      <c r="D134" s="15" t="s">
        <v>459</v>
      </c>
    </row>
    <row r="135">
      <c r="B135" s="15" t="s">
        <v>592</v>
      </c>
      <c r="C135" s="15">
        <v>37</v>
      </c>
      <c r="D135" s="15" t="s">
        <v>459</v>
      </c>
    </row>
    <row r="136">
      <c r="B136" s="15" t="s">
        <v>593</v>
      </c>
      <c r="C136" s="15">
        <v>33</v>
      </c>
      <c r="D136" s="15" t="s">
        <v>459</v>
      </c>
    </row>
    <row r="137">
      <c r="B137" s="15" t="s">
        <v>594</v>
      </c>
      <c r="C137" s="15">
        <v>36</v>
      </c>
      <c r="D137" s="15" t="s">
        <v>463</v>
      </c>
    </row>
    <row r="138">
      <c r="B138" s="15" t="s">
        <v>595</v>
      </c>
      <c r="C138" s="15">
        <v>34</v>
      </c>
      <c r="D138" s="15" t="s">
        <v>463</v>
      </c>
    </row>
    <row r="139">
      <c r="B139" s="15" t="s">
        <v>596</v>
      </c>
      <c r="C139" s="15">
        <v>32</v>
      </c>
      <c r="D139" s="15" t="s">
        <v>463</v>
      </c>
    </row>
    <row r="140">
      <c r="B140" s="15" t="s">
        <v>597</v>
      </c>
      <c r="C140" s="15">
        <v>51</v>
      </c>
      <c r="D140" s="15" t="s">
        <v>463</v>
      </c>
    </row>
    <row r="141">
      <c r="B141" s="15" t="s">
        <v>598</v>
      </c>
      <c r="C141" s="15">
        <v>47</v>
      </c>
      <c r="D141" s="15" t="s">
        <v>463</v>
      </c>
    </row>
    <row r="142">
      <c r="B142" s="15" t="s">
        <v>599</v>
      </c>
      <c r="C142" s="15">
        <v>39</v>
      </c>
      <c r="D142" s="15" t="s">
        <v>463</v>
      </c>
    </row>
    <row r="143">
      <c r="B143" s="15" t="s">
        <v>600</v>
      </c>
      <c r="C143" s="15">
        <v>30</v>
      </c>
      <c r="D143" s="15" t="s">
        <v>463</v>
      </c>
    </row>
    <row r="144">
      <c r="B144" s="15" t="s">
        <v>601</v>
      </c>
      <c r="C144" s="15">
        <v>50</v>
      </c>
      <c r="D144" s="15" t="s">
        <v>459</v>
      </c>
    </row>
    <row r="145">
      <c r="B145" s="15" t="s">
        <v>602</v>
      </c>
      <c r="C145" s="15">
        <v>31</v>
      </c>
      <c r="D145" s="15" t="s">
        <v>459</v>
      </c>
    </row>
    <row r="146">
      <c r="B146" s="15" t="s">
        <v>603</v>
      </c>
      <c r="C146" s="15">
        <v>37</v>
      </c>
      <c r="D146" s="15" t="s">
        <v>463</v>
      </c>
    </row>
    <row r="147">
      <c r="B147" s="15" t="s">
        <v>604</v>
      </c>
      <c r="C147" s="15">
        <v>41</v>
      </c>
      <c r="D147" s="15" t="s">
        <v>463</v>
      </c>
    </row>
    <row r="148">
      <c r="B148" s="15" t="s">
        <v>605</v>
      </c>
      <c r="C148" s="15">
        <v>41</v>
      </c>
      <c r="D148" s="15" t="s">
        <v>463</v>
      </c>
    </row>
    <row r="149">
      <c r="B149" s="15" t="s">
        <v>606</v>
      </c>
      <c r="C149" s="15">
        <v>39</v>
      </c>
      <c r="D149" s="15" t="s">
        <v>463</v>
      </c>
    </row>
    <row r="150">
      <c r="B150" s="15" t="s">
        <v>607</v>
      </c>
      <c r="C150" s="15">
        <v>33</v>
      </c>
      <c r="D150" s="15" t="s">
        <v>463</v>
      </c>
    </row>
    <row r="151">
      <c r="B151" s="15" t="s">
        <v>608</v>
      </c>
      <c r="C151" s="15">
        <v>27</v>
      </c>
      <c r="D151" s="15" t="s">
        <v>463</v>
      </c>
    </row>
    <row r="152">
      <c r="B152" s="15" t="s">
        <v>609</v>
      </c>
      <c r="C152" s="15">
        <v>26</v>
      </c>
      <c r="D152" s="15" t="s">
        <v>463</v>
      </c>
    </row>
    <row r="153">
      <c r="B153" s="15" t="s">
        <v>610</v>
      </c>
      <c r="C153" s="15">
        <v>30</v>
      </c>
      <c r="D153" s="15" t="s">
        <v>463</v>
      </c>
    </row>
    <row r="154">
      <c r="B154" s="15" t="s">
        <v>611</v>
      </c>
      <c r="C154" s="15">
        <v>30</v>
      </c>
      <c r="D154" s="15" t="s">
        <v>463</v>
      </c>
    </row>
    <row r="155">
      <c r="B155" s="15" t="s">
        <v>612</v>
      </c>
      <c r="C155" s="15">
        <v>29</v>
      </c>
      <c r="D155" s="15" t="s">
        <v>463</v>
      </c>
    </row>
    <row r="156">
      <c r="B156" s="15" t="s">
        <v>613</v>
      </c>
      <c r="C156" s="15">
        <v>26</v>
      </c>
      <c r="D156" s="15" t="s">
        <v>463</v>
      </c>
    </row>
    <row r="157">
      <c r="B157" s="15" t="s">
        <v>614</v>
      </c>
      <c r="C157" s="15">
        <v>19</v>
      </c>
      <c r="D157" s="15" t="s">
        <v>463</v>
      </c>
    </row>
    <row r="158">
      <c r="B158" s="15" t="s">
        <v>615</v>
      </c>
      <c r="C158" s="15">
        <v>44</v>
      </c>
      <c r="D158" s="15" t="s">
        <v>463</v>
      </c>
    </row>
    <row r="159">
      <c r="B159" s="15" t="s">
        <v>616</v>
      </c>
      <c r="C159" s="15">
        <v>44</v>
      </c>
      <c r="D159" s="15" t="s">
        <v>463</v>
      </c>
    </row>
    <row r="160">
      <c r="B160" s="15" t="s">
        <v>617</v>
      </c>
      <c r="C160" s="15">
        <v>42</v>
      </c>
      <c r="D160" s="15" t="s">
        <v>463</v>
      </c>
    </row>
    <row r="161">
      <c r="B161" s="15" t="s">
        <v>618</v>
      </c>
      <c r="C161" s="15">
        <v>40</v>
      </c>
      <c r="D161" s="15" t="s">
        <v>463</v>
      </c>
    </row>
    <row r="162">
      <c r="B162" s="15" t="s">
        <v>619</v>
      </c>
      <c r="C162" s="15">
        <v>21</v>
      </c>
      <c r="D162" s="15" t="s">
        <v>463</v>
      </c>
    </row>
    <row r="163">
      <c r="B163" s="15" t="s">
        <v>620</v>
      </c>
      <c r="C163" s="15">
        <v>21</v>
      </c>
      <c r="D163" s="15" t="s">
        <v>463</v>
      </c>
    </row>
    <row r="164">
      <c r="B164" s="15" t="s">
        <v>621</v>
      </c>
      <c r="C164" s="15">
        <v>21</v>
      </c>
      <c r="D164" s="15" t="s">
        <v>463</v>
      </c>
    </row>
    <row r="165">
      <c r="B165" s="15" t="s">
        <v>622</v>
      </c>
      <c r="C165" s="15">
        <v>39</v>
      </c>
      <c r="D165" s="15" t="s">
        <v>463</v>
      </c>
    </row>
    <row r="166">
      <c r="B166" s="15" t="s">
        <v>623</v>
      </c>
      <c r="C166" s="15">
        <v>38</v>
      </c>
      <c r="D166" s="15" t="s">
        <v>463</v>
      </c>
    </row>
    <row r="167">
      <c r="B167" s="15" t="s">
        <v>624</v>
      </c>
      <c r="C167" s="15">
        <v>36</v>
      </c>
      <c r="D167" s="15" t="s">
        <v>463</v>
      </c>
    </row>
    <row r="168">
      <c r="B168" s="15" t="s">
        <v>625</v>
      </c>
      <c r="C168" s="15">
        <v>26</v>
      </c>
      <c r="D168" s="15" t="s">
        <v>463</v>
      </c>
    </row>
    <row r="169">
      <c r="B169" s="15" t="s">
        <v>626</v>
      </c>
      <c r="C169" s="15">
        <v>16</v>
      </c>
      <c r="D169" s="15" t="s">
        <v>463</v>
      </c>
    </row>
    <row r="170">
      <c r="B170" s="15" t="s">
        <v>627</v>
      </c>
      <c r="C170" s="15">
        <v>26</v>
      </c>
      <c r="D170" s="15" t="s">
        <v>459</v>
      </c>
    </row>
    <row r="171">
      <c r="B171" s="15" t="s">
        <v>628</v>
      </c>
      <c r="C171" s="15">
        <v>30</v>
      </c>
      <c r="D171" s="15" t="s">
        <v>459</v>
      </c>
    </row>
    <row r="172">
      <c r="B172" s="15" t="s">
        <v>629</v>
      </c>
      <c r="C172" s="15">
        <v>35</v>
      </c>
      <c r="D172" s="15" t="s">
        <v>459</v>
      </c>
    </row>
    <row r="173">
      <c r="B173" s="15" t="s">
        <v>630</v>
      </c>
      <c r="C173" s="15">
        <v>38</v>
      </c>
      <c r="D173" s="15" t="s">
        <v>459</v>
      </c>
    </row>
    <row r="174">
      <c r="B174" s="15" t="s">
        <v>631</v>
      </c>
      <c r="C174" s="15">
        <v>42</v>
      </c>
      <c r="D174" s="15" t="s">
        <v>459</v>
      </c>
    </row>
    <row r="175">
      <c r="B175" s="15" t="s">
        <v>632</v>
      </c>
      <c r="C175" s="15">
        <v>43</v>
      </c>
      <c r="D175" s="15" t="s">
        <v>459</v>
      </c>
    </row>
    <row r="176">
      <c r="B176" s="15" t="s">
        <v>633</v>
      </c>
      <c r="C176" s="15">
        <v>33</v>
      </c>
      <c r="D176" s="15" t="s">
        <v>463</v>
      </c>
    </row>
    <row r="177">
      <c r="B177" s="15" t="s">
        <v>634</v>
      </c>
      <c r="C177" s="15">
        <v>33</v>
      </c>
      <c r="D177" s="15" t="s">
        <v>463</v>
      </c>
    </row>
    <row r="178">
      <c r="B178" s="15" t="s">
        <v>635</v>
      </c>
      <c r="C178" s="15">
        <v>32</v>
      </c>
      <c r="D178" s="15" t="s">
        <v>463</v>
      </c>
    </row>
    <row r="179">
      <c r="B179" s="15" t="s">
        <v>636</v>
      </c>
      <c r="C179" s="15">
        <v>30</v>
      </c>
      <c r="D179" s="15" t="s">
        <v>463</v>
      </c>
    </row>
    <row r="180">
      <c r="B180" s="15" t="s">
        <v>637</v>
      </c>
      <c r="C180" s="15">
        <v>21</v>
      </c>
      <c r="D180" s="15" t="s">
        <v>463</v>
      </c>
    </row>
    <row r="181">
      <c r="B181" s="15" t="s">
        <v>638</v>
      </c>
      <c r="C181" s="15">
        <v>15</v>
      </c>
      <c r="D181" s="15" t="s">
        <v>463</v>
      </c>
    </row>
    <row r="182">
      <c r="B182" s="15" t="s">
        <v>639</v>
      </c>
      <c r="C182" s="15">
        <v>29</v>
      </c>
      <c r="D182" s="15" t="s">
        <v>459</v>
      </c>
    </row>
    <row r="183">
      <c r="B183" s="15" t="s">
        <v>640</v>
      </c>
      <c r="C183" s="15">
        <v>38</v>
      </c>
      <c r="D183" s="15" t="s">
        <v>459</v>
      </c>
    </row>
    <row r="184">
      <c r="B184" s="15" t="s">
        <v>641</v>
      </c>
      <c r="C184" s="15">
        <v>40</v>
      </c>
      <c r="D184" s="15" t="s">
        <v>463</v>
      </c>
    </row>
    <row r="185">
      <c r="B185" s="15" t="s">
        <v>642</v>
      </c>
      <c r="C185" s="15">
        <v>39</v>
      </c>
      <c r="D185" s="15" t="s">
        <v>463</v>
      </c>
    </row>
    <row r="186">
      <c r="B186" s="15" t="s">
        <v>643</v>
      </c>
      <c r="C186" s="15">
        <v>44</v>
      </c>
      <c r="D186" s="15" t="s">
        <v>463</v>
      </c>
    </row>
    <row r="187">
      <c r="B187" s="15" t="s">
        <v>644</v>
      </c>
      <c r="C187" s="15">
        <v>39</v>
      </c>
      <c r="D187" s="15" t="s">
        <v>463</v>
      </c>
    </row>
    <row r="188">
      <c r="B188" s="15" t="s">
        <v>645</v>
      </c>
      <c r="C188" s="15">
        <v>7</v>
      </c>
      <c r="D188" s="15" t="s">
        <v>459</v>
      </c>
    </row>
    <row r="189">
      <c r="B189" s="15" t="s">
        <v>646</v>
      </c>
      <c r="C189" s="15">
        <v>43</v>
      </c>
      <c r="D189" s="15" t="s">
        <v>463</v>
      </c>
    </row>
    <row r="190">
      <c r="B190" s="15" t="s">
        <v>647</v>
      </c>
      <c r="C190" s="15">
        <v>40</v>
      </c>
      <c r="D190" s="15" t="s">
        <v>463</v>
      </c>
    </row>
    <row r="191">
      <c r="B191" s="15" t="s">
        <v>648</v>
      </c>
      <c r="C191" s="15">
        <v>38</v>
      </c>
      <c r="D191" s="15" t="s">
        <v>463</v>
      </c>
    </row>
    <row r="192">
      <c r="B192" s="15" t="s">
        <v>649</v>
      </c>
      <c r="C192" s="15">
        <v>43</v>
      </c>
      <c r="D192" s="15" t="s">
        <v>463</v>
      </c>
    </row>
    <row r="193">
      <c r="B193" s="15" t="s">
        <v>650</v>
      </c>
      <c r="C193" s="15">
        <v>39</v>
      </c>
      <c r="D193" s="15" t="s">
        <v>463</v>
      </c>
    </row>
    <row r="194">
      <c r="B194" s="15" t="s">
        <v>651</v>
      </c>
      <c r="C194" s="15">
        <v>34</v>
      </c>
      <c r="D194" s="15" t="s">
        <v>463</v>
      </c>
    </row>
    <row r="195">
      <c r="B195" s="15" t="s">
        <v>652</v>
      </c>
      <c r="C195" s="15">
        <v>10</v>
      </c>
      <c r="D195" s="15" t="s">
        <v>459</v>
      </c>
    </row>
    <row r="196">
      <c r="B196" s="15" t="s">
        <v>653</v>
      </c>
      <c r="C196" s="15">
        <v>41</v>
      </c>
      <c r="D196" s="15" t="s">
        <v>459</v>
      </c>
    </row>
    <row r="197">
      <c r="B197" s="15" t="s">
        <v>654</v>
      </c>
      <c r="C197" s="15">
        <v>37</v>
      </c>
      <c r="D197" s="15" t="s">
        <v>459</v>
      </c>
    </row>
    <row r="198">
      <c r="B198" s="15" t="s">
        <v>655</v>
      </c>
      <c r="C198" s="15">
        <v>39</v>
      </c>
      <c r="D198" s="15" t="s">
        <v>459</v>
      </c>
    </row>
    <row r="199">
      <c r="B199" s="15" t="s">
        <v>656</v>
      </c>
      <c r="C199" s="15">
        <v>39</v>
      </c>
      <c r="D199" s="15" t="s">
        <v>459</v>
      </c>
    </row>
    <row r="200">
      <c r="B200" s="15" t="s">
        <v>657</v>
      </c>
      <c r="C200" s="15">
        <v>36</v>
      </c>
      <c r="D200" s="15" t="s">
        <v>459</v>
      </c>
    </row>
    <row r="201">
      <c r="B201" s="15" t="s">
        <v>658</v>
      </c>
      <c r="C201" s="15">
        <v>33</v>
      </c>
      <c r="D201" s="15" t="s">
        <v>463</v>
      </c>
    </row>
    <row r="202">
      <c r="B202" s="15" t="s">
        <v>659</v>
      </c>
      <c r="C202" s="15">
        <v>28</v>
      </c>
      <c r="D202" s="15" t="s">
        <v>463</v>
      </c>
    </row>
    <row r="203">
      <c r="B203" s="15" t="s">
        <v>660</v>
      </c>
      <c r="C203" s="15">
        <v>22</v>
      </c>
      <c r="D203" s="15" t="s">
        <v>463</v>
      </c>
    </row>
    <row r="204">
      <c r="B204" s="15" t="s">
        <v>661</v>
      </c>
      <c r="C204" s="15">
        <v>37</v>
      </c>
      <c r="D204" s="15" t="s">
        <v>463</v>
      </c>
    </row>
    <row r="205">
      <c r="B205" s="15" t="s">
        <v>662</v>
      </c>
      <c r="C205" s="15">
        <v>37</v>
      </c>
      <c r="D205" s="15" t="s">
        <v>463</v>
      </c>
    </row>
    <row r="206">
      <c r="B206" s="15" t="s">
        <v>663</v>
      </c>
      <c r="C206" s="15">
        <v>29</v>
      </c>
      <c r="D206" s="15" t="s">
        <v>463</v>
      </c>
    </row>
    <row r="207">
      <c r="B207" s="15" t="s">
        <v>664</v>
      </c>
      <c r="C207" s="15">
        <v>18</v>
      </c>
      <c r="D207" s="15" t="s">
        <v>463</v>
      </c>
    </row>
    <row r="208">
      <c r="B208" s="15" t="s">
        <v>665</v>
      </c>
      <c r="C208" s="15">
        <v>14</v>
      </c>
      <c r="D208" s="15" t="s">
        <v>463</v>
      </c>
    </row>
    <row r="209">
      <c r="B209" s="15" t="s">
        <v>666</v>
      </c>
      <c r="C209" s="15">
        <v>31</v>
      </c>
      <c r="D209" s="15" t="s">
        <v>463</v>
      </c>
    </row>
    <row r="210">
      <c r="B210" s="15" t="s">
        <v>667</v>
      </c>
      <c r="C210" s="15">
        <v>31</v>
      </c>
      <c r="D210" s="15" t="s">
        <v>463</v>
      </c>
    </row>
    <row r="211">
      <c r="B211" s="15" t="s">
        <v>668</v>
      </c>
      <c r="C211" s="15">
        <v>29</v>
      </c>
      <c r="D211" s="15" t="s">
        <v>463</v>
      </c>
    </row>
    <row r="212">
      <c r="B212" s="15" t="s">
        <v>669</v>
      </c>
      <c r="C212" s="15">
        <v>26</v>
      </c>
      <c r="D212" s="15" t="s">
        <v>463</v>
      </c>
    </row>
    <row r="213">
      <c r="B213" s="15" t="s">
        <v>670</v>
      </c>
      <c r="C213" s="15">
        <v>26</v>
      </c>
      <c r="D213" s="15" t="s">
        <v>463</v>
      </c>
    </row>
    <row r="214">
      <c r="B214" s="15" t="s">
        <v>671</v>
      </c>
      <c r="C214" s="15">
        <v>23</v>
      </c>
      <c r="D214" s="15" t="s">
        <v>463</v>
      </c>
    </row>
    <row r="215">
      <c r="B215" s="15" t="s">
        <v>672</v>
      </c>
      <c r="C215" s="15">
        <v>21</v>
      </c>
      <c r="D215" s="15" t="s">
        <v>463</v>
      </c>
    </row>
    <row r="216">
      <c r="B216" s="15" t="s">
        <v>673</v>
      </c>
      <c r="C216" s="15">
        <v>19</v>
      </c>
      <c r="D216" s="15" t="s">
        <v>463</v>
      </c>
    </row>
    <row r="217">
      <c r="B217" s="15" t="s">
        <v>674</v>
      </c>
      <c r="C217" s="15">
        <v>38</v>
      </c>
      <c r="D217" s="15" t="s">
        <v>463</v>
      </c>
    </row>
    <row r="218">
      <c r="B218" s="15" t="s">
        <v>675</v>
      </c>
      <c r="C218" s="15">
        <v>39</v>
      </c>
      <c r="D218" s="15" t="s">
        <v>463</v>
      </c>
    </row>
    <row r="219">
      <c r="B219" s="15" t="s">
        <v>676</v>
      </c>
      <c r="C219" s="15">
        <v>38</v>
      </c>
      <c r="D219" s="15" t="s">
        <v>463</v>
      </c>
    </row>
    <row r="220">
      <c r="B220" s="15" t="s">
        <v>677</v>
      </c>
      <c r="C220" s="15">
        <v>37</v>
      </c>
      <c r="D220" s="15" t="s">
        <v>463</v>
      </c>
    </row>
    <row r="221">
      <c r="B221" s="15" t="s">
        <v>678</v>
      </c>
      <c r="C221" s="15">
        <v>37</v>
      </c>
      <c r="D221" s="15" t="s">
        <v>459</v>
      </c>
    </row>
    <row r="222">
      <c r="B222" s="15" t="s">
        <v>679</v>
      </c>
      <c r="C222" s="15">
        <v>38</v>
      </c>
      <c r="D222" s="15" t="s">
        <v>459</v>
      </c>
    </row>
    <row r="223">
      <c r="B223" s="15" t="s">
        <v>680</v>
      </c>
      <c r="C223" s="15">
        <v>37</v>
      </c>
      <c r="D223" s="15" t="s">
        <v>459</v>
      </c>
    </row>
    <row r="224">
      <c r="B224" s="15" t="s">
        <v>681</v>
      </c>
      <c r="C224" s="15">
        <v>12</v>
      </c>
      <c r="D224" s="15" t="s">
        <v>463</v>
      </c>
    </row>
    <row r="225">
      <c r="B225" s="15" t="s">
        <v>682</v>
      </c>
      <c r="C225" s="15">
        <v>33</v>
      </c>
      <c r="D225" s="15" t="s">
        <v>459</v>
      </c>
    </row>
    <row r="226">
      <c r="B226" s="15" t="s">
        <v>683</v>
      </c>
      <c r="C226" s="15">
        <v>44</v>
      </c>
      <c r="D226" s="15" t="s">
        <v>463</v>
      </c>
    </row>
    <row r="227">
      <c r="B227" s="15" t="s">
        <v>684</v>
      </c>
      <c r="C227" s="15">
        <v>43</v>
      </c>
      <c r="D227" s="15" t="s">
        <v>463</v>
      </c>
    </row>
    <row r="228">
      <c r="B228" s="15" t="s">
        <v>685</v>
      </c>
      <c r="C228" s="15">
        <v>38</v>
      </c>
      <c r="D228" s="15" t="s">
        <v>463</v>
      </c>
    </row>
    <row r="229">
      <c r="B229" s="15" t="s">
        <v>686</v>
      </c>
      <c r="C229" s="15">
        <v>31</v>
      </c>
      <c r="D229" s="15" t="s">
        <v>463</v>
      </c>
    </row>
    <row r="230">
      <c r="B230" s="15" t="s">
        <v>687</v>
      </c>
      <c r="C230" s="15">
        <v>6</v>
      </c>
      <c r="D230" s="15" t="s">
        <v>463</v>
      </c>
    </row>
    <row r="231">
      <c r="B231" s="15" t="s">
        <v>688</v>
      </c>
      <c r="C231" s="15">
        <v>8</v>
      </c>
      <c r="D231" s="15" t="s">
        <v>463</v>
      </c>
    </row>
    <row r="232">
      <c r="B232" s="15" t="s">
        <v>689</v>
      </c>
      <c r="C232" s="15">
        <v>33</v>
      </c>
      <c r="D232" s="15" t="s">
        <v>463</v>
      </c>
    </row>
    <row r="233">
      <c r="B233" s="15" t="s">
        <v>690</v>
      </c>
      <c r="C233" s="15">
        <v>32</v>
      </c>
      <c r="D233" s="15" t="s">
        <v>463</v>
      </c>
    </row>
    <row r="234">
      <c r="B234" s="15" t="s">
        <v>691</v>
      </c>
      <c r="C234" s="15">
        <v>30</v>
      </c>
      <c r="D234" s="15" t="s">
        <v>463</v>
      </c>
    </row>
    <row r="235">
      <c r="B235" s="15" t="s">
        <v>692</v>
      </c>
      <c r="C235" s="15">
        <v>28</v>
      </c>
      <c r="D235" s="15" t="s">
        <v>463</v>
      </c>
    </row>
    <row r="236">
      <c r="B236" s="15" t="s">
        <v>693</v>
      </c>
      <c r="C236" s="15">
        <v>19</v>
      </c>
      <c r="D236" s="15" t="s">
        <v>463</v>
      </c>
    </row>
    <row r="237">
      <c r="B237" s="15" t="s">
        <v>694</v>
      </c>
      <c r="C237" s="15">
        <v>9</v>
      </c>
      <c r="D237" s="15" t="s">
        <v>463</v>
      </c>
    </row>
    <row r="238">
      <c r="B238" s="15" t="s">
        <v>695</v>
      </c>
      <c r="C238" s="15">
        <v>6</v>
      </c>
      <c r="D238" s="15" t="s">
        <v>463</v>
      </c>
    </row>
    <row r="239">
      <c r="B239" s="15" t="s">
        <v>696</v>
      </c>
      <c r="C239" s="15">
        <v>32</v>
      </c>
      <c r="D239" s="15" t="s">
        <v>459</v>
      </c>
    </row>
    <row r="240">
      <c r="B240" s="15" t="s">
        <v>697</v>
      </c>
      <c r="C240" s="15">
        <v>33</v>
      </c>
      <c r="D240" s="15" t="s">
        <v>459</v>
      </c>
    </row>
    <row r="241">
      <c r="B241" s="15" t="s">
        <v>698</v>
      </c>
      <c r="C241" s="15">
        <v>35</v>
      </c>
      <c r="D241" s="15" t="s">
        <v>459</v>
      </c>
    </row>
    <row r="242">
      <c r="B242" s="15" t="s">
        <v>699</v>
      </c>
      <c r="C242" s="15">
        <v>38</v>
      </c>
      <c r="D242" s="15" t="s">
        <v>459</v>
      </c>
    </row>
    <row r="243">
      <c r="B243" s="15" t="s">
        <v>700</v>
      </c>
      <c r="C243" s="15">
        <v>24</v>
      </c>
      <c r="D243" s="15" t="s">
        <v>463</v>
      </c>
    </row>
    <row r="244">
      <c r="B244" s="15" t="s">
        <v>701</v>
      </c>
      <c r="C244" s="15">
        <v>23</v>
      </c>
      <c r="D244" s="15" t="s">
        <v>463</v>
      </c>
    </row>
    <row r="245">
      <c r="B245" s="15" t="s">
        <v>702</v>
      </c>
      <c r="C245" s="15">
        <v>23</v>
      </c>
      <c r="D245" s="15" t="s">
        <v>463</v>
      </c>
    </row>
    <row r="246">
      <c r="B246" s="15" t="s">
        <v>703</v>
      </c>
      <c r="C246" s="15">
        <v>41</v>
      </c>
      <c r="D246" s="15" t="s">
        <v>459</v>
      </c>
    </row>
    <row r="247">
      <c r="B247" s="15" t="s">
        <v>704</v>
      </c>
      <c r="C247" s="15">
        <v>46</v>
      </c>
      <c r="D247" s="15" t="s">
        <v>459</v>
      </c>
    </row>
    <row r="248">
      <c r="B248" s="15" t="s">
        <v>705</v>
      </c>
      <c r="C248" s="15">
        <v>41</v>
      </c>
      <c r="D248" s="15" t="s">
        <v>463</v>
      </c>
    </row>
    <row r="249">
      <c r="B249" s="15" t="s">
        <v>706</v>
      </c>
      <c r="C249" s="15">
        <v>41</v>
      </c>
      <c r="D249" s="15" t="s">
        <v>463</v>
      </c>
    </row>
    <row r="250">
      <c r="B250" s="15" t="s">
        <v>707</v>
      </c>
      <c r="C250" s="15">
        <v>40</v>
      </c>
      <c r="D250" s="15" t="s">
        <v>463</v>
      </c>
    </row>
    <row r="251">
      <c r="B251" s="15" t="s">
        <v>708</v>
      </c>
      <c r="C251" s="15">
        <v>38</v>
      </c>
      <c r="D251" s="15" t="s">
        <v>463</v>
      </c>
    </row>
    <row r="252">
      <c r="B252" s="15" t="s">
        <v>709</v>
      </c>
      <c r="C252" s="15">
        <v>34</v>
      </c>
      <c r="D252" s="15" t="s">
        <v>463</v>
      </c>
    </row>
    <row r="253">
      <c r="B253" s="15" t="s">
        <v>710</v>
      </c>
      <c r="C253" s="15">
        <v>35</v>
      </c>
      <c r="D253" s="15" t="s">
        <v>463</v>
      </c>
    </row>
    <row r="254">
      <c r="B254" s="15" t="s">
        <v>711</v>
      </c>
      <c r="C254" s="15">
        <v>37</v>
      </c>
      <c r="D254" s="15" t="s">
        <v>463</v>
      </c>
    </row>
    <row r="255">
      <c r="B255" s="15" t="s">
        <v>712</v>
      </c>
      <c r="C255" s="15">
        <v>35</v>
      </c>
      <c r="D255" s="15" t="s">
        <v>463</v>
      </c>
    </row>
    <row r="256">
      <c r="B256" s="15" t="s">
        <v>713</v>
      </c>
      <c r="C256" s="15">
        <v>29</v>
      </c>
      <c r="D256" s="15" t="s">
        <v>463</v>
      </c>
    </row>
    <row r="257">
      <c r="B257" s="15" t="s">
        <v>714</v>
      </c>
      <c r="C257" s="15">
        <v>21</v>
      </c>
      <c r="D257" s="15" t="s">
        <v>463</v>
      </c>
    </row>
    <row r="258">
      <c r="B258" s="15" t="s">
        <v>715</v>
      </c>
      <c r="C258" s="15">
        <v>14</v>
      </c>
      <c r="D258" s="15" t="s">
        <v>463</v>
      </c>
    </row>
    <row r="259">
      <c r="B259" s="15" t="s">
        <v>716</v>
      </c>
      <c r="C259" s="15">
        <v>26</v>
      </c>
      <c r="D259" s="15" t="s">
        <v>459</v>
      </c>
    </row>
    <row r="260">
      <c r="B260" s="15" t="s">
        <v>717</v>
      </c>
      <c r="C260" s="15">
        <v>29</v>
      </c>
      <c r="D260" s="15" t="s">
        <v>459</v>
      </c>
    </row>
    <row r="261">
      <c r="B261" s="15" t="s">
        <v>718</v>
      </c>
      <c r="C261" s="15">
        <v>32</v>
      </c>
      <c r="D261" s="15" t="s">
        <v>459</v>
      </c>
    </row>
    <row r="262">
      <c r="B262" s="15" t="s">
        <v>719</v>
      </c>
      <c r="C262" s="15">
        <v>42</v>
      </c>
      <c r="D262" s="15" t="s">
        <v>463</v>
      </c>
    </row>
    <row r="263">
      <c r="B263" s="15" t="s">
        <v>720</v>
      </c>
      <c r="C263" s="15">
        <v>40</v>
      </c>
      <c r="D263" s="15" t="s">
        <v>463</v>
      </c>
    </row>
    <row r="264">
      <c r="B264" s="15" t="s">
        <v>721</v>
      </c>
      <c r="C264" s="15">
        <v>36</v>
      </c>
      <c r="D264" s="15" t="s">
        <v>463</v>
      </c>
    </row>
    <row r="265">
      <c r="B265" s="15" t="s">
        <v>722</v>
      </c>
      <c r="C265" s="15">
        <v>35</v>
      </c>
      <c r="D265" s="15" t="s">
        <v>463</v>
      </c>
    </row>
    <row r="266">
      <c r="B266" s="15" t="s">
        <v>723</v>
      </c>
      <c r="C266" s="15">
        <v>44</v>
      </c>
      <c r="D266" s="15" t="s">
        <v>459</v>
      </c>
    </row>
    <row r="267">
      <c r="B267" s="15" t="s">
        <v>724</v>
      </c>
      <c r="C267" s="15">
        <v>19</v>
      </c>
      <c r="D267" s="15" t="s">
        <v>459</v>
      </c>
    </row>
    <row r="268">
      <c r="B268" s="15" t="s">
        <v>725</v>
      </c>
      <c r="C268" s="15">
        <v>19</v>
      </c>
      <c r="D268" s="15" t="s">
        <v>459</v>
      </c>
    </row>
    <row r="269">
      <c r="B269" s="15" t="s">
        <v>726</v>
      </c>
      <c r="C269" s="15">
        <v>18</v>
      </c>
      <c r="D269" s="15" t="s">
        <v>459</v>
      </c>
    </row>
    <row r="270">
      <c r="B270" s="15" t="s">
        <v>727</v>
      </c>
      <c r="C270" s="15">
        <v>34</v>
      </c>
      <c r="D270" s="15" t="s">
        <v>459</v>
      </c>
    </row>
    <row r="271">
      <c r="B271" s="15" t="s">
        <v>728</v>
      </c>
      <c r="C271" s="15">
        <v>36</v>
      </c>
      <c r="D271" s="15" t="s">
        <v>459</v>
      </c>
    </row>
    <row r="272">
      <c r="B272" s="15" t="s">
        <v>729</v>
      </c>
      <c r="C272" s="15">
        <v>43</v>
      </c>
      <c r="D272" s="15" t="s">
        <v>459</v>
      </c>
    </row>
    <row r="273">
      <c r="B273" s="15" t="s">
        <v>730</v>
      </c>
      <c r="C273" s="15">
        <v>39</v>
      </c>
      <c r="D273" s="15" t="s">
        <v>463</v>
      </c>
    </row>
    <row r="274">
      <c r="B274" s="15" t="s">
        <v>731</v>
      </c>
      <c r="C274" s="15">
        <v>41</v>
      </c>
      <c r="D274" s="15" t="s">
        <v>463</v>
      </c>
    </row>
    <row r="275">
      <c r="B275" s="15" t="s">
        <v>732</v>
      </c>
      <c r="C275" s="15">
        <v>40</v>
      </c>
      <c r="D275" s="15" t="s">
        <v>463</v>
      </c>
    </row>
    <row r="276">
      <c r="B276" s="15" t="s">
        <v>733</v>
      </c>
      <c r="C276" s="15">
        <v>38</v>
      </c>
      <c r="D276" s="15" t="s">
        <v>463</v>
      </c>
    </row>
    <row r="277">
      <c r="B277" s="15" t="s">
        <v>734</v>
      </c>
      <c r="C277" s="15">
        <v>37</v>
      </c>
      <c r="D277" s="15" t="s">
        <v>463</v>
      </c>
    </row>
    <row r="278">
      <c r="B278" s="15" t="s">
        <v>735</v>
      </c>
      <c r="C278" s="15">
        <v>35</v>
      </c>
      <c r="D278" s="15" t="s">
        <v>463</v>
      </c>
    </row>
    <row r="279">
      <c r="B279" s="15" t="s">
        <v>736</v>
      </c>
      <c r="C279" s="15">
        <v>32</v>
      </c>
      <c r="D279" s="15" t="s">
        <v>463</v>
      </c>
    </row>
    <row r="280">
      <c r="B280" s="15" t="s">
        <v>737</v>
      </c>
      <c r="C280" s="15">
        <v>25</v>
      </c>
      <c r="D280" s="15" t="s">
        <v>463</v>
      </c>
    </row>
    <row r="281">
      <c r="B281" s="15" t="s">
        <v>738</v>
      </c>
      <c r="C281" s="15">
        <v>43</v>
      </c>
      <c r="D281" s="15" t="s">
        <v>463</v>
      </c>
    </row>
    <row r="282">
      <c r="B282" s="15" t="s">
        <v>739</v>
      </c>
      <c r="C282" s="15">
        <v>42</v>
      </c>
      <c r="D282" s="15" t="s">
        <v>463</v>
      </c>
    </row>
    <row r="283">
      <c r="B283" s="15" t="s">
        <v>740</v>
      </c>
      <c r="C283" s="15">
        <v>40</v>
      </c>
      <c r="D283" s="15" t="s">
        <v>463</v>
      </c>
    </row>
    <row r="284">
      <c r="B284" s="15" t="s">
        <v>741</v>
      </c>
      <c r="C284" s="15">
        <v>32</v>
      </c>
      <c r="D284" s="15" t="s">
        <v>463</v>
      </c>
    </row>
    <row r="285">
      <c r="B285" s="15" t="s">
        <v>742</v>
      </c>
      <c r="C285" s="15">
        <v>23</v>
      </c>
      <c r="D285" s="15" t="s">
        <v>463</v>
      </c>
    </row>
    <row r="286">
      <c r="B286" s="15" t="s">
        <v>743</v>
      </c>
      <c r="C286" s="15">
        <v>43</v>
      </c>
      <c r="D286" s="15" t="s">
        <v>459</v>
      </c>
    </row>
    <row r="287">
      <c r="B287" s="15" t="s">
        <v>744</v>
      </c>
      <c r="C287" s="15">
        <v>41</v>
      </c>
      <c r="D287" s="15" t="s">
        <v>459</v>
      </c>
    </row>
    <row r="288">
      <c r="B288" s="15" t="s">
        <v>745</v>
      </c>
      <c r="C288" s="15">
        <v>41</v>
      </c>
      <c r="D288" s="15" t="s">
        <v>459</v>
      </c>
    </row>
    <row r="289">
      <c r="B289" s="15" t="s">
        <v>746</v>
      </c>
      <c r="C289" s="15">
        <v>45</v>
      </c>
      <c r="D289" s="15" t="s">
        <v>459</v>
      </c>
    </row>
    <row r="290">
      <c r="B290" s="15" t="s">
        <v>747</v>
      </c>
      <c r="C290" s="15">
        <v>44</v>
      </c>
      <c r="D290" s="15" t="s">
        <v>459</v>
      </c>
    </row>
    <row r="291">
      <c r="B291" s="15" t="s">
        <v>748</v>
      </c>
      <c r="C291" s="15">
        <v>27</v>
      </c>
      <c r="D291" s="15" t="s">
        <v>459</v>
      </c>
    </row>
    <row r="292">
      <c r="B292" s="15" t="s">
        <v>749</v>
      </c>
      <c r="C292" s="15">
        <v>30</v>
      </c>
      <c r="D292" s="15" t="s">
        <v>459</v>
      </c>
    </row>
    <row r="293">
      <c r="B293" s="15" t="s">
        <v>750</v>
      </c>
      <c r="C293" s="15">
        <v>31</v>
      </c>
      <c r="D293" s="15" t="s">
        <v>459</v>
      </c>
    </row>
    <row r="294">
      <c r="B294" s="15" t="s">
        <v>751</v>
      </c>
      <c r="C294" s="15">
        <v>36</v>
      </c>
      <c r="D294" s="15" t="s">
        <v>459</v>
      </c>
    </row>
    <row r="295">
      <c r="B295" s="15" t="s">
        <v>752</v>
      </c>
      <c r="C295" s="15">
        <v>32</v>
      </c>
      <c r="D295" s="15" t="s">
        <v>463</v>
      </c>
    </row>
    <row r="296">
      <c r="B296" s="15" t="s">
        <v>753</v>
      </c>
      <c r="C296" s="15">
        <v>26</v>
      </c>
      <c r="D296" s="15" t="s">
        <v>463</v>
      </c>
    </row>
    <row r="297">
      <c r="B297" s="15" t="s">
        <v>754</v>
      </c>
      <c r="C297" s="15">
        <v>20</v>
      </c>
      <c r="D297" s="15" t="s">
        <v>463</v>
      </c>
    </row>
    <row r="298">
      <c r="B298" s="15" t="s">
        <v>755</v>
      </c>
      <c r="C298" s="15">
        <v>40</v>
      </c>
      <c r="D298" s="15" t="s">
        <v>459</v>
      </c>
    </row>
    <row r="299">
      <c r="B299" s="15" t="s">
        <v>756</v>
      </c>
      <c r="C299" s="15">
        <v>41</v>
      </c>
      <c r="D299" s="15" t="s">
        <v>459</v>
      </c>
    </row>
    <row r="300">
      <c r="B300" s="15" t="s">
        <v>757</v>
      </c>
      <c r="C300" s="15">
        <v>42</v>
      </c>
      <c r="D300" s="15" t="s">
        <v>463</v>
      </c>
    </row>
    <row r="301">
      <c r="B301" s="15" t="s">
        <v>758</v>
      </c>
      <c r="C301" s="15">
        <v>42</v>
      </c>
      <c r="D301" s="15" t="s">
        <v>463</v>
      </c>
    </row>
    <row r="302">
      <c r="B302" s="15" t="s">
        <v>759</v>
      </c>
      <c r="C302" s="15">
        <v>39</v>
      </c>
      <c r="D302" s="15" t="s">
        <v>463</v>
      </c>
    </row>
    <row r="303">
      <c r="B303" s="15" t="s">
        <v>760</v>
      </c>
      <c r="C303" s="15">
        <v>36</v>
      </c>
      <c r="D303" s="15" t="s">
        <v>463</v>
      </c>
    </row>
    <row r="304">
      <c r="B304" s="15" t="s">
        <v>761</v>
      </c>
      <c r="C304" s="15">
        <v>32</v>
      </c>
      <c r="D304" s="15" t="s">
        <v>459</v>
      </c>
    </row>
    <row r="305">
      <c r="B305" s="15" t="s">
        <v>762</v>
      </c>
      <c r="C305" s="15">
        <v>33</v>
      </c>
      <c r="D305" s="15" t="s">
        <v>459</v>
      </c>
    </row>
    <row r="306">
      <c r="B306" s="15" t="s">
        <v>763</v>
      </c>
      <c r="C306" s="15">
        <v>48</v>
      </c>
      <c r="D306" s="15" t="s">
        <v>463</v>
      </c>
    </row>
    <row r="307">
      <c r="B307" s="15" t="s">
        <v>764</v>
      </c>
      <c r="C307" s="15">
        <v>48</v>
      </c>
      <c r="D307" s="15" t="s">
        <v>463</v>
      </c>
    </row>
    <row r="308">
      <c r="B308" s="15" t="s">
        <v>765</v>
      </c>
      <c r="C308" s="15">
        <v>45</v>
      </c>
      <c r="D308" s="15" t="s">
        <v>463</v>
      </c>
    </row>
    <row r="309">
      <c r="B309" s="15" t="s">
        <v>766</v>
      </c>
      <c r="C309" s="15">
        <v>41</v>
      </c>
      <c r="D309" s="15" t="s">
        <v>463</v>
      </c>
    </row>
    <row r="310">
      <c r="B310" s="15" t="s">
        <v>767</v>
      </c>
      <c r="C310" s="15">
        <v>58</v>
      </c>
      <c r="D310" s="15" t="s">
        <v>463</v>
      </c>
    </row>
    <row r="311">
      <c r="B311" s="15" t="s">
        <v>768</v>
      </c>
      <c r="C311" s="15">
        <v>54</v>
      </c>
      <c r="D311" s="15" t="s">
        <v>463</v>
      </c>
    </row>
    <row r="312">
      <c r="B312" s="15" t="s">
        <v>769</v>
      </c>
      <c r="C312" s="15">
        <v>48</v>
      </c>
      <c r="D312" s="15" t="s">
        <v>463</v>
      </c>
    </row>
    <row r="313">
      <c r="B313" s="15" t="s">
        <v>770</v>
      </c>
      <c r="C313" s="15">
        <v>46</v>
      </c>
      <c r="D313" s="15" t="s">
        <v>463</v>
      </c>
    </row>
    <row r="314">
      <c r="B314" s="15" t="s">
        <v>771</v>
      </c>
      <c r="C314" s="15">
        <v>39</v>
      </c>
      <c r="D314" s="15" t="s">
        <v>463</v>
      </c>
    </row>
    <row r="315">
      <c r="B315" s="15" t="s">
        <v>772</v>
      </c>
      <c r="C315" s="15">
        <v>32</v>
      </c>
      <c r="D315" s="15" t="s">
        <v>463</v>
      </c>
    </row>
    <row r="316">
      <c r="B316" s="15" t="s">
        <v>773</v>
      </c>
      <c r="C316" s="15">
        <v>31</v>
      </c>
      <c r="D316" s="15" t="s">
        <v>463</v>
      </c>
    </row>
    <row r="317">
      <c r="B317" s="15" t="s">
        <v>774</v>
      </c>
      <c r="C317" s="15">
        <v>19</v>
      </c>
      <c r="D317" s="15" t="s">
        <v>463</v>
      </c>
    </row>
    <row r="318">
      <c r="B318" s="15" t="s">
        <v>775</v>
      </c>
      <c r="C318" s="15">
        <v>35</v>
      </c>
      <c r="D318" s="15" t="s">
        <v>459</v>
      </c>
    </row>
    <row r="319">
      <c r="B319" s="15" t="s">
        <v>776</v>
      </c>
      <c r="C319" s="15">
        <v>36</v>
      </c>
      <c r="D319" s="15" t="s">
        <v>459</v>
      </c>
    </row>
    <row r="320">
      <c r="B320" s="15" t="s">
        <v>777</v>
      </c>
      <c r="C320" s="15">
        <v>48</v>
      </c>
      <c r="D320" s="15" t="s">
        <v>459</v>
      </c>
    </row>
    <row r="321">
      <c r="B321" s="15" t="s">
        <v>778</v>
      </c>
      <c r="C321" s="15">
        <v>41</v>
      </c>
      <c r="D321" s="15" t="s">
        <v>463</v>
      </c>
    </row>
    <row r="322">
      <c r="B322" s="15" t="s">
        <v>779</v>
      </c>
      <c r="C322" s="15">
        <v>42</v>
      </c>
      <c r="D322" s="15" t="s">
        <v>463</v>
      </c>
    </row>
    <row r="323">
      <c r="B323" s="15" t="s">
        <v>780</v>
      </c>
      <c r="C323" s="15">
        <v>41</v>
      </c>
      <c r="D323" s="15" t="s">
        <v>463</v>
      </c>
    </row>
    <row r="324">
      <c r="B324" s="15" t="s">
        <v>781</v>
      </c>
      <c r="C324" s="15">
        <v>35</v>
      </c>
      <c r="D324" s="15" t="s">
        <v>463</v>
      </c>
    </row>
    <row r="325">
      <c r="B325" s="15" t="s">
        <v>782</v>
      </c>
      <c r="C325" s="15">
        <v>30</v>
      </c>
      <c r="D325" s="15" t="s">
        <v>463</v>
      </c>
    </row>
    <row r="326">
      <c r="B326" s="15" t="s">
        <v>783</v>
      </c>
      <c r="C326" s="15">
        <v>36</v>
      </c>
      <c r="D326" s="15" t="s">
        <v>463</v>
      </c>
    </row>
    <row r="327">
      <c r="B327" s="15" t="s">
        <v>784</v>
      </c>
      <c r="C327" s="15">
        <v>34</v>
      </c>
      <c r="D327" s="15" t="s">
        <v>463</v>
      </c>
    </row>
    <row r="328">
      <c r="B328" s="15" t="s">
        <v>785</v>
      </c>
      <c r="C328" s="15">
        <v>31</v>
      </c>
      <c r="D328" s="15" t="s">
        <v>463</v>
      </c>
    </row>
    <row r="329">
      <c r="B329" s="15" t="s">
        <v>786</v>
      </c>
      <c r="C329" s="15">
        <v>27</v>
      </c>
      <c r="D329" s="15" t="s">
        <v>463</v>
      </c>
    </row>
    <row r="330">
      <c r="B330" s="15" t="s">
        <v>787</v>
      </c>
      <c r="C330" s="15">
        <v>44</v>
      </c>
      <c r="D330" s="15" t="s">
        <v>463</v>
      </c>
    </row>
    <row r="331">
      <c r="B331" s="15" t="s">
        <v>788</v>
      </c>
      <c r="C331" s="15">
        <v>42</v>
      </c>
      <c r="D331" s="15" t="s">
        <v>463</v>
      </c>
    </row>
    <row r="332">
      <c r="B332" s="15" t="s">
        <v>789</v>
      </c>
      <c r="C332" s="15">
        <v>38</v>
      </c>
      <c r="D332" s="15" t="s">
        <v>463</v>
      </c>
    </row>
    <row r="333">
      <c r="B333" s="15" t="s">
        <v>790</v>
      </c>
      <c r="C333" s="15">
        <v>33</v>
      </c>
      <c r="D333" s="15" t="s">
        <v>463</v>
      </c>
    </row>
    <row r="334">
      <c r="B334" s="15" t="s">
        <v>791</v>
      </c>
      <c r="C334" s="15">
        <v>31</v>
      </c>
      <c r="D334" s="15" t="s">
        <v>459</v>
      </c>
    </row>
    <row r="335">
      <c r="B335" s="15" t="s">
        <v>792</v>
      </c>
      <c r="C335" s="15">
        <v>34</v>
      </c>
      <c r="D335" s="15" t="s">
        <v>459</v>
      </c>
    </row>
    <row r="336">
      <c r="B336" s="15" t="s">
        <v>793</v>
      </c>
      <c r="C336" s="15">
        <v>42</v>
      </c>
      <c r="D336" s="15" t="s">
        <v>463</v>
      </c>
    </row>
    <row r="337">
      <c r="B337" s="15" t="s">
        <v>794</v>
      </c>
      <c r="C337" s="15">
        <v>40</v>
      </c>
      <c r="D337" s="15" t="s">
        <v>463</v>
      </c>
    </row>
    <row r="338">
      <c r="B338" s="15" t="s">
        <v>795</v>
      </c>
      <c r="C338" s="15">
        <v>38</v>
      </c>
      <c r="D338" s="15" t="s">
        <v>463</v>
      </c>
    </row>
    <row r="339">
      <c r="B339" s="15" t="s">
        <v>796</v>
      </c>
      <c r="C339" s="15">
        <v>40</v>
      </c>
      <c r="D339" s="15" t="s">
        <v>463</v>
      </c>
    </row>
    <row r="340">
      <c r="B340" s="15" t="s">
        <v>797</v>
      </c>
      <c r="C340" s="15">
        <v>40</v>
      </c>
      <c r="D340" s="15" t="s">
        <v>463</v>
      </c>
    </row>
    <row r="341">
      <c r="B341" s="15" t="s">
        <v>798</v>
      </c>
      <c r="C341" s="15">
        <v>38</v>
      </c>
      <c r="D341" s="15" t="s">
        <v>463</v>
      </c>
    </row>
    <row r="342">
      <c r="B342" s="15" t="s">
        <v>799</v>
      </c>
      <c r="C342" s="15">
        <v>36</v>
      </c>
      <c r="D342" s="15" t="s">
        <v>463</v>
      </c>
    </row>
    <row r="343">
      <c r="B343" s="15" t="s">
        <v>800</v>
      </c>
      <c r="C343" s="15">
        <v>25</v>
      </c>
      <c r="D343" s="15" t="s">
        <v>463</v>
      </c>
    </row>
    <row r="344">
      <c r="B344" s="15" t="s">
        <v>801</v>
      </c>
      <c r="C344" s="15">
        <v>36</v>
      </c>
      <c r="D344" s="15" t="s">
        <v>463</v>
      </c>
    </row>
    <row r="345">
      <c r="B345" s="15" t="s">
        <v>802</v>
      </c>
      <c r="C345" s="15">
        <v>35</v>
      </c>
      <c r="D345" s="15" t="s">
        <v>463</v>
      </c>
    </row>
    <row r="346">
      <c r="B346" s="15" t="s">
        <v>803</v>
      </c>
      <c r="C346" s="15">
        <v>35</v>
      </c>
      <c r="D346" s="15" t="s">
        <v>463</v>
      </c>
    </row>
    <row r="347">
      <c r="B347" s="15" t="s">
        <v>804</v>
      </c>
      <c r="C347" s="15">
        <v>35</v>
      </c>
      <c r="D347" s="15" t="s">
        <v>463</v>
      </c>
    </row>
    <row r="348">
      <c r="B348" s="15" t="s">
        <v>805</v>
      </c>
      <c r="C348" s="15">
        <v>35</v>
      </c>
      <c r="D348" s="15" t="s">
        <v>463</v>
      </c>
    </row>
    <row r="349">
      <c r="B349" s="15" t="s">
        <v>806</v>
      </c>
      <c r="C349" s="15">
        <v>35</v>
      </c>
      <c r="D349" s="15" t="s">
        <v>463</v>
      </c>
    </row>
    <row r="350">
      <c r="B350" s="15" t="s">
        <v>807</v>
      </c>
      <c r="C350" s="15">
        <v>33</v>
      </c>
      <c r="D350" s="15" t="s">
        <v>463</v>
      </c>
    </row>
    <row r="351">
      <c r="B351" s="15" t="s">
        <v>808</v>
      </c>
      <c r="C351" s="15">
        <v>33</v>
      </c>
      <c r="D351" s="15" t="s">
        <v>463</v>
      </c>
    </row>
    <row r="352">
      <c r="B352" s="15" t="s">
        <v>809</v>
      </c>
      <c r="C352" s="15">
        <v>42</v>
      </c>
      <c r="D352" s="15" t="s">
        <v>463</v>
      </c>
    </row>
    <row r="353">
      <c r="B353" s="15" t="s">
        <v>810</v>
      </c>
      <c r="C353" s="15">
        <v>34</v>
      </c>
      <c r="D353" s="15" t="s">
        <v>463</v>
      </c>
    </row>
    <row r="354">
      <c r="B354" s="15" t="s">
        <v>811</v>
      </c>
      <c r="C354" s="15">
        <v>33</v>
      </c>
      <c r="D354" s="15" t="s">
        <v>463</v>
      </c>
    </row>
    <row r="355">
      <c r="B355" s="15" t="s">
        <v>812</v>
      </c>
      <c r="C355" s="15">
        <v>46</v>
      </c>
      <c r="D355" s="15" t="s">
        <v>459</v>
      </c>
    </row>
    <row r="356">
      <c r="B356" s="15" t="s">
        <v>813</v>
      </c>
      <c r="C356" s="15">
        <v>50</v>
      </c>
      <c r="D356" s="15" t="s">
        <v>463</v>
      </c>
    </row>
    <row r="357">
      <c r="B357" s="15" t="s">
        <v>814</v>
      </c>
      <c r="C357" s="15">
        <v>49</v>
      </c>
      <c r="D357" s="15" t="s">
        <v>459</v>
      </c>
    </row>
    <row r="358">
      <c r="B358" s="15" t="s">
        <v>815</v>
      </c>
      <c r="C358" s="15">
        <v>40</v>
      </c>
      <c r="D358" s="15" t="s">
        <v>463</v>
      </c>
    </row>
    <row r="359">
      <c r="B359" s="15" t="s">
        <v>816</v>
      </c>
      <c r="C359" s="15">
        <v>39</v>
      </c>
      <c r="D359" s="15" t="s">
        <v>463</v>
      </c>
    </row>
    <row r="360">
      <c r="B360" s="15" t="s">
        <v>817</v>
      </c>
      <c r="C360" s="15">
        <v>36</v>
      </c>
      <c r="D360" s="15" t="s">
        <v>463</v>
      </c>
    </row>
    <row r="361">
      <c r="B361" s="15" t="s">
        <v>818</v>
      </c>
      <c r="C361" s="15">
        <v>30</v>
      </c>
      <c r="D361" s="15" t="s">
        <v>463</v>
      </c>
    </row>
    <row r="362">
      <c r="B362" s="15" t="s">
        <v>819</v>
      </c>
      <c r="C362" s="15">
        <v>22</v>
      </c>
      <c r="D362" s="15" t="s">
        <v>463</v>
      </c>
    </row>
    <row r="363">
      <c r="B363" s="15" t="s">
        <v>820</v>
      </c>
      <c r="C363" s="15">
        <v>41</v>
      </c>
      <c r="D363" s="15" t="s">
        <v>463</v>
      </c>
    </row>
    <row r="364">
      <c r="B364" s="15" t="s">
        <v>821</v>
      </c>
      <c r="C364" s="15">
        <v>40</v>
      </c>
      <c r="D364" s="15" t="s">
        <v>463</v>
      </c>
    </row>
    <row r="365">
      <c r="B365" s="15" t="s">
        <v>822</v>
      </c>
      <c r="C365" s="15">
        <v>38</v>
      </c>
      <c r="D365" s="15" t="s">
        <v>463</v>
      </c>
    </row>
    <row r="366">
      <c r="B366" s="15" t="s">
        <v>823</v>
      </c>
      <c r="C366" s="15">
        <v>35</v>
      </c>
      <c r="D366" s="15" t="s">
        <v>463</v>
      </c>
    </row>
    <row r="367">
      <c r="B367" s="15" t="s">
        <v>824</v>
      </c>
      <c r="C367" s="15">
        <v>14</v>
      </c>
      <c r="D367" s="15" t="s">
        <v>459</v>
      </c>
    </row>
    <row r="368">
      <c r="B368" s="15" t="s">
        <v>825</v>
      </c>
      <c r="C368" s="15">
        <v>16</v>
      </c>
      <c r="D368" s="15" t="s">
        <v>459</v>
      </c>
    </row>
    <row r="369">
      <c r="B369" s="15" t="s">
        <v>826</v>
      </c>
      <c r="C369" s="15">
        <v>16</v>
      </c>
      <c r="D369" s="15" t="s">
        <v>459</v>
      </c>
    </row>
    <row r="370">
      <c r="B370" s="15" t="s">
        <v>827</v>
      </c>
      <c r="C370" s="15">
        <v>17</v>
      </c>
      <c r="D370" s="15" t="s">
        <v>459</v>
      </c>
    </row>
    <row r="371">
      <c r="B371" s="15" t="s">
        <v>828</v>
      </c>
      <c r="C371" s="15">
        <v>17</v>
      </c>
      <c r="D371" s="15" t="s">
        <v>459</v>
      </c>
    </row>
    <row r="372">
      <c r="B372" s="15" t="s">
        <v>829</v>
      </c>
      <c r="C372" s="15">
        <v>17</v>
      </c>
      <c r="D372" s="15" t="s">
        <v>459</v>
      </c>
    </row>
    <row r="373">
      <c r="B373" s="15" t="s">
        <v>830</v>
      </c>
      <c r="C373" s="15">
        <v>38</v>
      </c>
      <c r="D373" s="15" t="s">
        <v>463</v>
      </c>
    </row>
    <row r="374">
      <c r="B374" s="15" t="s">
        <v>831</v>
      </c>
      <c r="C374" s="15">
        <v>37</v>
      </c>
      <c r="D374" s="15" t="s">
        <v>463</v>
      </c>
    </row>
    <row r="375">
      <c r="B375" s="15" t="s">
        <v>832</v>
      </c>
      <c r="C375" s="15">
        <v>34</v>
      </c>
      <c r="D375" s="15" t="s">
        <v>463</v>
      </c>
    </row>
    <row r="376">
      <c r="B376" s="15" t="s">
        <v>833</v>
      </c>
      <c r="C376" s="15">
        <v>32</v>
      </c>
      <c r="D376" s="15" t="s">
        <v>463</v>
      </c>
    </row>
    <row r="377">
      <c r="B377" s="15" t="s">
        <v>834</v>
      </c>
      <c r="C377" s="15">
        <v>45</v>
      </c>
      <c r="D377" s="15" t="s">
        <v>463</v>
      </c>
    </row>
    <row r="378">
      <c r="B378" s="15" t="s">
        <v>835</v>
      </c>
      <c r="C378" s="15">
        <v>44</v>
      </c>
      <c r="D378" s="15" t="s">
        <v>463</v>
      </c>
    </row>
    <row r="379">
      <c r="B379" s="15" t="s">
        <v>836</v>
      </c>
      <c r="C379" s="15">
        <v>38</v>
      </c>
      <c r="D379" s="15" t="s">
        <v>463</v>
      </c>
    </row>
    <row r="380">
      <c r="B380" s="15" t="s">
        <v>837</v>
      </c>
      <c r="C380" s="15">
        <v>40</v>
      </c>
      <c r="D380" s="15" t="s">
        <v>459</v>
      </c>
    </row>
    <row r="381">
      <c r="B381" s="15" t="s">
        <v>838</v>
      </c>
      <c r="C381" s="15">
        <v>41</v>
      </c>
      <c r="D381" s="15" t="s">
        <v>459</v>
      </c>
    </row>
    <row r="382">
      <c r="B382" s="15" t="s">
        <v>839</v>
      </c>
      <c r="C382" s="15">
        <v>42</v>
      </c>
      <c r="D382" s="15" t="s">
        <v>463</v>
      </c>
    </row>
    <row r="383">
      <c r="B383" s="15" t="s">
        <v>840</v>
      </c>
      <c r="C383" s="15">
        <v>39</v>
      </c>
      <c r="D383" s="15" t="s">
        <v>463</v>
      </c>
    </row>
    <row r="384">
      <c r="B384" s="15" t="s">
        <v>841</v>
      </c>
      <c r="C384" s="15">
        <v>37</v>
      </c>
      <c r="D384" s="15" t="s">
        <v>463</v>
      </c>
    </row>
    <row r="385">
      <c r="B385" s="15" t="s">
        <v>842</v>
      </c>
      <c r="C385" s="15">
        <v>33</v>
      </c>
      <c r="D385" s="15" t="s">
        <v>463</v>
      </c>
    </row>
    <row r="386">
      <c r="B386" s="15" t="s">
        <v>843</v>
      </c>
      <c r="C386" s="15">
        <v>26</v>
      </c>
      <c r="D386" s="15" t="s">
        <v>463</v>
      </c>
    </row>
    <row r="387">
      <c r="B387" s="15" t="s">
        <v>844</v>
      </c>
      <c r="C387" s="15">
        <v>19</v>
      </c>
      <c r="D387" s="15" t="s">
        <v>463</v>
      </c>
    </row>
    <row r="388">
      <c r="B388" s="15" t="s">
        <v>845</v>
      </c>
      <c r="C388" s="15">
        <v>33</v>
      </c>
      <c r="D388" s="15" t="s">
        <v>463</v>
      </c>
    </row>
    <row r="389">
      <c r="B389" s="15" t="s">
        <v>846</v>
      </c>
      <c r="C389" s="15">
        <v>32</v>
      </c>
      <c r="D389" s="15" t="s">
        <v>463</v>
      </c>
    </row>
    <row r="390">
      <c r="B390" s="15" t="s">
        <v>847</v>
      </c>
      <c r="C390" s="15">
        <v>30</v>
      </c>
      <c r="D390" s="15" t="s">
        <v>463</v>
      </c>
    </row>
    <row r="391">
      <c r="B391" s="15" t="s">
        <v>848</v>
      </c>
      <c r="C391" s="15">
        <v>23</v>
      </c>
      <c r="D391" s="15" t="s">
        <v>463</v>
      </c>
    </row>
    <row r="392">
      <c r="B392" s="15" t="s">
        <v>849</v>
      </c>
      <c r="C392" s="15">
        <v>33</v>
      </c>
      <c r="D392" s="15" t="s">
        <v>463</v>
      </c>
    </row>
    <row r="393">
      <c r="B393" s="15" t="s">
        <v>850</v>
      </c>
      <c r="C393" s="15">
        <v>31</v>
      </c>
      <c r="D393" s="15" t="s">
        <v>463</v>
      </c>
    </row>
    <row r="394">
      <c r="B394" s="15" t="s">
        <v>851</v>
      </c>
      <c r="C394" s="15">
        <v>33</v>
      </c>
      <c r="D394" s="15" t="s">
        <v>463</v>
      </c>
    </row>
    <row r="395">
      <c r="B395" s="15" t="s">
        <v>852</v>
      </c>
      <c r="C395" s="15">
        <v>26</v>
      </c>
      <c r="D395" s="15" t="s">
        <v>463</v>
      </c>
    </row>
    <row r="396">
      <c r="B396" s="15" t="s">
        <v>853</v>
      </c>
      <c r="C396" s="15">
        <v>20</v>
      </c>
      <c r="D396" s="15" t="s">
        <v>463</v>
      </c>
    </row>
    <row r="397">
      <c r="B397" s="15" t="s">
        <v>854</v>
      </c>
      <c r="C397" s="15">
        <v>33</v>
      </c>
      <c r="D397" s="15" t="s">
        <v>459</v>
      </c>
    </row>
    <row r="398">
      <c r="B398" s="15" t="s">
        <v>855</v>
      </c>
      <c r="C398" s="15">
        <v>29</v>
      </c>
      <c r="D398" s="15" t="s">
        <v>459</v>
      </c>
    </row>
    <row r="399">
      <c r="B399" s="15" t="s">
        <v>856</v>
      </c>
      <c r="C399" s="15">
        <v>32</v>
      </c>
      <c r="D399" s="15" t="s">
        <v>459</v>
      </c>
    </row>
    <row r="400">
      <c r="B400" s="15" t="s">
        <v>857</v>
      </c>
      <c r="C400" s="15">
        <v>37</v>
      </c>
      <c r="D400" s="15" t="s">
        <v>459</v>
      </c>
    </row>
    <row r="401">
      <c r="B401" s="15" t="s">
        <v>858</v>
      </c>
      <c r="C401" s="15">
        <v>41</v>
      </c>
      <c r="D401" s="15" t="s">
        <v>459</v>
      </c>
    </row>
    <row r="402">
      <c r="B402" s="15" t="s">
        <v>859</v>
      </c>
      <c r="C402" s="15">
        <v>42</v>
      </c>
      <c r="D402" s="15" t="s">
        <v>459</v>
      </c>
    </row>
    <row r="403">
      <c r="B403" s="15" t="s">
        <v>860</v>
      </c>
      <c r="C403" s="15">
        <v>40</v>
      </c>
      <c r="D403" s="15" t="s">
        <v>463</v>
      </c>
    </row>
    <row r="404">
      <c r="B404" s="15" t="s">
        <v>861</v>
      </c>
      <c r="C404" s="15">
        <v>39</v>
      </c>
      <c r="D404" s="15" t="s">
        <v>463</v>
      </c>
    </row>
    <row r="405">
      <c r="B405" s="15" t="s">
        <v>862</v>
      </c>
      <c r="C405" s="15">
        <v>37</v>
      </c>
      <c r="D405" s="15" t="s">
        <v>463</v>
      </c>
    </row>
    <row r="406">
      <c r="B406" s="15" t="s">
        <v>863</v>
      </c>
      <c r="C406" s="15">
        <v>35</v>
      </c>
      <c r="D406" s="15" t="s">
        <v>463</v>
      </c>
    </row>
    <row r="407">
      <c r="B407" s="15" t="s">
        <v>864</v>
      </c>
      <c r="C407" s="15">
        <v>28</v>
      </c>
      <c r="D407" s="15" t="s">
        <v>463</v>
      </c>
    </row>
    <row r="408">
      <c r="B408" s="15" t="s">
        <v>865</v>
      </c>
      <c r="C408" s="15">
        <v>41</v>
      </c>
      <c r="D408" s="15" t="s">
        <v>459</v>
      </c>
    </row>
    <row r="409">
      <c r="B409" s="15" t="s">
        <v>866</v>
      </c>
      <c r="C409" s="15">
        <v>40</v>
      </c>
      <c r="D409" s="15" t="s">
        <v>459</v>
      </c>
    </row>
    <row r="410">
      <c r="B410" s="15" t="s">
        <v>867</v>
      </c>
      <c r="C410" s="15">
        <v>53</v>
      </c>
      <c r="D410" s="15" t="s">
        <v>463</v>
      </c>
    </row>
    <row r="411">
      <c r="B411" s="15" t="s">
        <v>868</v>
      </c>
      <c r="C411" s="15">
        <v>42</v>
      </c>
      <c r="D411" s="15" t="s">
        <v>463</v>
      </c>
    </row>
    <row r="412">
      <c r="B412" s="15" t="s">
        <v>869</v>
      </c>
      <c r="C412" s="15">
        <v>25</v>
      </c>
      <c r="D412" s="15" t="s">
        <v>463</v>
      </c>
    </row>
    <row r="413">
      <c r="B413" s="15" t="s">
        <v>870</v>
      </c>
      <c r="C413" s="15">
        <v>50</v>
      </c>
      <c r="D413" s="15" t="s">
        <v>459</v>
      </c>
    </row>
    <row r="414">
      <c r="B414" s="15" t="s">
        <v>871</v>
      </c>
      <c r="C414" s="15">
        <v>52</v>
      </c>
      <c r="D414" s="15" t="s">
        <v>459</v>
      </c>
    </row>
    <row r="415">
      <c r="B415" s="15" t="s">
        <v>872</v>
      </c>
      <c r="C415" s="15">
        <v>15</v>
      </c>
      <c r="D415" s="15" t="s">
        <v>459</v>
      </c>
    </row>
    <row r="416">
      <c r="B416" s="15" t="s">
        <v>873</v>
      </c>
      <c r="C416" s="15">
        <v>17</v>
      </c>
      <c r="D416" s="15" t="s">
        <v>459</v>
      </c>
    </row>
    <row r="417">
      <c r="B417" s="15" t="s">
        <v>874</v>
      </c>
      <c r="C417" s="15">
        <v>18</v>
      </c>
      <c r="D417" s="15" t="s">
        <v>459</v>
      </c>
    </row>
    <row r="418">
      <c r="B418" s="15" t="s">
        <v>875</v>
      </c>
      <c r="C418" s="15">
        <v>19</v>
      </c>
      <c r="D418" s="15" t="s">
        <v>459</v>
      </c>
    </row>
    <row r="419">
      <c r="B419" s="15" t="s">
        <v>876</v>
      </c>
      <c r="C419" s="15">
        <v>43</v>
      </c>
      <c r="D419" s="15" t="s">
        <v>463</v>
      </c>
    </row>
    <row r="420">
      <c r="B420" s="15" t="s">
        <v>877</v>
      </c>
      <c r="C420" s="15">
        <v>45</v>
      </c>
      <c r="D420" s="15" t="s">
        <v>463</v>
      </c>
    </row>
    <row r="421">
      <c r="B421" s="15" t="s">
        <v>878</v>
      </c>
      <c r="C421" s="15">
        <v>42</v>
      </c>
      <c r="D421" s="15" t="s">
        <v>463</v>
      </c>
    </row>
    <row r="422">
      <c r="B422" s="15" t="s">
        <v>879</v>
      </c>
      <c r="C422" s="15">
        <v>35</v>
      </c>
      <c r="D422" s="15" t="s">
        <v>463</v>
      </c>
    </row>
    <row r="423">
      <c r="B423" s="15" t="s">
        <v>880</v>
      </c>
      <c r="C423" s="15">
        <v>27</v>
      </c>
      <c r="D423" s="15" t="s">
        <v>463</v>
      </c>
    </row>
    <row r="424">
      <c r="B424" s="15" t="s">
        <v>881</v>
      </c>
      <c r="C424" s="15">
        <v>44</v>
      </c>
      <c r="D424" s="15" t="s">
        <v>463</v>
      </c>
    </row>
    <row r="425">
      <c r="B425" s="15" t="s">
        <v>882</v>
      </c>
      <c r="C425" s="15">
        <v>42</v>
      </c>
      <c r="D425" s="15" t="s">
        <v>463</v>
      </c>
    </row>
    <row r="426">
      <c r="B426" s="15" t="s">
        <v>883</v>
      </c>
      <c r="C426" s="15">
        <v>40</v>
      </c>
      <c r="D426" s="15" t="s">
        <v>463</v>
      </c>
    </row>
    <row r="427">
      <c r="B427" s="15" t="s">
        <v>884</v>
      </c>
      <c r="C427" s="15">
        <v>31</v>
      </c>
      <c r="D427" s="15" t="s">
        <v>463</v>
      </c>
    </row>
    <row r="428">
      <c r="B428" s="15" t="s">
        <v>885</v>
      </c>
      <c r="C428" s="15">
        <v>29</v>
      </c>
      <c r="D428" s="15" t="s">
        <v>463</v>
      </c>
    </row>
    <row r="429">
      <c r="B429" s="15" t="s">
        <v>886</v>
      </c>
      <c r="C429" s="15">
        <v>25</v>
      </c>
      <c r="D429" s="15" t="s">
        <v>463</v>
      </c>
    </row>
    <row r="430">
      <c r="B430" s="15" t="s">
        <v>887</v>
      </c>
      <c r="C430" s="15">
        <v>40</v>
      </c>
      <c r="D430" s="15" t="s">
        <v>463</v>
      </c>
    </row>
    <row r="431">
      <c r="B431" s="15" t="s">
        <v>888</v>
      </c>
      <c r="C431" s="15">
        <v>43</v>
      </c>
      <c r="D431" s="15" t="s">
        <v>459</v>
      </c>
    </row>
    <row r="432">
      <c r="B432" s="15" t="s">
        <v>889</v>
      </c>
      <c r="C432" s="15">
        <v>38</v>
      </c>
      <c r="D432" s="15" t="s">
        <v>463</v>
      </c>
    </row>
    <row r="433">
      <c r="B433" s="15" t="s">
        <v>890</v>
      </c>
      <c r="C433" s="15">
        <v>36</v>
      </c>
      <c r="D433" s="15" t="s">
        <v>463</v>
      </c>
    </row>
    <row r="434">
      <c r="B434" s="15" t="s">
        <v>891</v>
      </c>
      <c r="C434" s="15">
        <v>31</v>
      </c>
      <c r="D434" s="15" t="s">
        <v>463</v>
      </c>
    </row>
    <row r="435">
      <c r="B435" s="15" t="s">
        <v>892</v>
      </c>
      <c r="C435" s="15">
        <v>20</v>
      </c>
      <c r="D435" s="15" t="s">
        <v>463</v>
      </c>
    </row>
    <row r="436">
      <c r="B436" s="15" t="s">
        <v>893</v>
      </c>
      <c r="C436" s="15">
        <v>54</v>
      </c>
      <c r="D436" s="15" t="s">
        <v>463</v>
      </c>
    </row>
    <row r="437">
      <c r="B437" s="15" t="s">
        <v>894</v>
      </c>
      <c r="C437" s="15">
        <v>45</v>
      </c>
      <c r="D437" s="15" t="s">
        <v>463</v>
      </c>
    </row>
    <row r="438">
      <c r="B438" s="15" t="s">
        <v>895</v>
      </c>
      <c r="C438" s="15">
        <v>33</v>
      </c>
      <c r="D438" s="15" t="s">
        <v>463</v>
      </c>
    </row>
    <row r="439">
      <c r="B439" s="15" t="s">
        <v>896</v>
      </c>
      <c r="C439" s="15">
        <v>23</v>
      </c>
      <c r="D439" s="15" t="s">
        <v>463</v>
      </c>
    </row>
    <row r="440">
      <c r="B440" s="15" t="s">
        <v>897</v>
      </c>
      <c r="C440" s="15">
        <v>25</v>
      </c>
      <c r="D440" s="15" t="s">
        <v>459</v>
      </c>
    </row>
    <row r="441">
      <c r="B441" s="15" t="s">
        <v>898</v>
      </c>
      <c r="C441" s="15">
        <v>26</v>
      </c>
      <c r="D441" s="15" t="s">
        <v>459</v>
      </c>
    </row>
    <row r="442">
      <c r="B442" s="15" t="s">
        <v>899</v>
      </c>
      <c r="C442" s="15">
        <v>43</v>
      </c>
      <c r="D442" s="15" t="s">
        <v>463</v>
      </c>
    </row>
    <row r="443">
      <c r="B443" s="15" t="s">
        <v>900</v>
      </c>
      <c r="C443" s="15">
        <v>43</v>
      </c>
      <c r="D443" s="15" t="s">
        <v>463</v>
      </c>
    </row>
    <row r="444">
      <c r="B444" s="15" t="s">
        <v>901</v>
      </c>
      <c r="C444" s="15">
        <v>34</v>
      </c>
      <c r="D444" s="15" t="s">
        <v>463</v>
      </c>
    </row>
    <row r="445">
      <c r="B445" s="15" t="s">
        <v>902</v>
      </c>
      <c r="C445" s="15">
        <v>21</v>
      </c>
      <c r="D445" s="15" t="s">
        <v>463</v>
      </c>
    </row>
    <row r="446">
      <c r="B446" s="15" t="s">
        <v>903</v>
      </c>
      <c r="C446" s="15">
        <v>47</v>
      </c>
      <c r="D446" s="15" t="s">
        <v>459</v>
      </c>
    </row>
    <row r="447">
      <c r="B447" s="15" t="s">
        <v>904</v>
      </c>
      <c r="C447" s="15">
        <v>47</v>
      </c>
      <c r="D447" s="15" t="s">
        <v>459</v>
      </c>
    </row>
    <row r="448">
      <c r="B448" s="15" t="s">
        <v>905</v>
      </c>
      <c r="C448" s="15">
        <v>19</v>
      </c>
      <c r="D448" s="15" t="s">
        <v>463</v>
      </c>
    </row>
    <row r="449">
      <c r="B449" s="15" t="s">
        <v>906</v>
      </c>
      <c r="C449" s="15">
        <v>18</v>
      </c>
      <c r="D449" s="15" t="s">
        <v>463</v>
      </c>
    </row>
    <row r="450">
      <c r="B450" s="15" t="s">
        <v>907</v>
      </c>
      <c r="C450" s="15">
        <v>21</v>
      </c>
      <c r="D450" s="15" t="s">
        <v>463</v>
      </c>
    </row>
    <row r="451">
      <c r="B451" s="15" t="s">
        <v>908</v>
      </c>
      <c r="C451" s="15">
        <v>19</v>
      </c>
      <c r="D451" s="15" t="s">
        <v>463</v>
      </c>
    </row>
    <row r="452">
      <c r="B452" s="15" t="s">
        <v>909</v>
      </c>
      <c r="C452" s="15">
        <v>6</v>
      </c>
      <c r="D452" s="15" t="s">
        <v>463</v>
      </c>
    </row>
    <row r="453">
      <c r="B453" s="15" t="s">
        <v>910</v>
      </c>
      <c r="C453" s="15">
        <v>5</v>
      </c>
      <c r="D453" s="15" t="s">
        <v>463</v>
      </c>
    </row>
    <row r="454">
      <c r="B454" s="15" t="s">
        <v>911</v>
      </c>
      <c r="C454" s="15">
        <v>7</v>
      </c>
      <c r="D454" s="15" t="s">
        <v>463</v>
      </c>
    </row>
    <row r="455">
      <c r="B455" s="15" t="s">
        <v>912</v>
      </c>
      <c r="C455" s="15">
        <v>8</v>
      </c>
      <c r="D455" s="15" t="s">
        <v>459</v>
      </c>
    </row>
    <row r="456">
      <c r="B456" s="15" t="s">
        <v>913</v>
      </c>
      <c r="C456" s="15">
        <v>11</v>
      </c>
      <c r="D456" s="15" t="s">
        <v>459</v>
      </c>
    </row>
    <row r="457">
      <c r="B457" s="15" t="s">
        <v>914</v>
      </c>
      <c r="C457" s="15">
        <v>52</v>
      </c>
      <c r="D457" s="15" t="s">
        <v>463</v>
      </c>
    </row>
    <row r="458">
      <c r="B458" s="15" t="s">
        <v>915</v>
      </c>
      <c r="C458" s="15">
        <v>41</v>
      </c>
      <c r="D458" s="15" t="s">
        <v>463</v>
      </c>
    </row>
    <row r="459">
      <c r="B459" s="15" t="s">
        <v>916</v>
      </c>
      <c r="C459" s="15">
        <v>37</v>
      </c>
      <c r="D459" s="15" t="s">
        <v>463</v>
      </c>
    </row>
    <row r="460">
      <c r="B460" s="15" t="s">
        <v>917</v>
      </c>
      <c r="C460" s="15">
        <v>43</v>
      </c>
      <c r="D460" s="15" t="s">
        <v>463</v>
      </c>
    </row>
    <row r="461">
      <c r="B461" s="15" t="s">
        <v>918</v>
      </c>
      <c r="C461" s="15">
        <v>41</v>
      </c>
      <c r="D461" s="15" t="s">
        <v>463</v>
      </c>
    </row>
    <row r="462">
      <c r="B462" s="15" t="s">
        <v>919</v>
      </c>
      <c r="C462" s="15">
        <v>39</v>
      </c>
      <c r="D462" s="15" t="s">
        <v>463</v>
      </c>
    </row>
    <row r="463">
      <c r="B463" s="15" t="s">
        <v>920</v>
      </c>
      <c r="C463" s="15">
        <v>37</v>
      </c>
      <c r="D463" s="15" t="s">
        <v>463</v>
      </c>
    </row>
    <row r="464">
      <c r="B464" s="15" t="s">
        <v>921</v>
      </c>
      <c r="C464" s="15">
        <v>50</v>
      </c>
      <c r="D464" s="15" t="s">
        <v>459</v>
      </c>
    </row>
    <row r="465">
      <c r="B465" s="15" t="s">
        <v>922</v>
      </c>
      <c r="C465" s="15">
        <v>34</v>
      </c>
      <c r="D465" s="15" t="s">
        <v>463</v>
      </c>
    </row>
    <row r="466">
      <c r="B466" s="15" t="s">
        <v>923</v>
      </c>
      <c r="C466" s="15">
        <v>31</v>
      </c>
      <c r="D466" s="15" t="s">
        <v>463</v>
      </c>
    </row>
    <row r="467">
      <c r="B467" s="15" t="s">
        <v>924</v>
      </c>
      <c r="C467" s="15">
        <v>31</v>
      </c>
      <c r="D467" s="15" t="s">
        <v>463</v>
      </c>
    </row>
    <row r="468">
      <c r="B468" s="15" t="s">
        <v>925</v>
      </c>
      <c r="C468" s="15">
        <v>28</v>
      </c>
      <c r="D468" s="15" t="s">
        <v>463</v>
      </c>
    </row>
    <row r="469">
      <c r="B469" s="15" t="s">
        <v>926</v>
      </c>
      <c r="C469" s="15">
        <v>27</v>
      </c>
      <c r="D469" s="15" t="s">
        <v>463</v>
      </c>
    </row>
    <row r="470">
      <c r="B470" s="15" t="s">
        <v>927</v>
      </c>
      <c r="C470" s="15">
        <v>25</v>
      </c>
      <c r="D470" s="15" t="s">
        <v>463</v>
      </c>
    </row>
    <row r="471">
      <c r="B471" s="15" t="s">
        <v>928</v>
      </c>
      <c r="C471" s="15">
        <v>25</v>
      </c>
      <c r="D471" s="15" t="s">
        <v>463</v>
      </c>
    </row>
    <row r="472">
      <c r="B472" s="15" t="s">
        <v>929</v>
      </c>
      <c r="C472" s="15">
        <v>39</v>
      </c>
      <c r="D472" s="15" t="s">
        <v>459</v>
      </c>
    </row>
    <row r="473">
      <c r="B473" s="15" t="s">
        <v>930</v>
      </c>
      <c r="C473" s="15">
        <v>42</v>
      </c>
      <c r="D473" s="15" t="s">
        <v>459</v>
      </c>
    </row>
    <row r="474">
      <c r="B474" s="15" t="s">
        <v>931</v>
      </c>
      <c r="C474" s="15">
        <v>27</v>
      </c>
      <c r="D474" s="15" t="s">
        <v>459</v>
      </c>
    </row>
    <row r="475">
      <c r="B475" s="15" t="s">
        <v>932</v>
      </c>
      <c r="C475" s="15">
        <v>35</v>
      </c>
      <c r="D475" s="15" t="s">
        <v>459</v>
      </c>
    </row>
    <row r="476">
      <c r="B476" s="15" t="s">
        <v>933</v>
      </c>
      <c r="C476" s="15">
        <v>36</v>
      </c>
      <c r="D476" s="15" t="s">
        <v>459</v>
      </c>
    </row>
    <row r="477">
      <c r="B477" s="15" t="s">
        <v>934</v>
      </c>
      <c r="C477" s="15">
        <v>40</v>
      </c>
      <c r="D477" s="15" t="s">
        <v>459</v>
      </c>
    </row>
    <row r="478">
      <c r="B478" s="15" t="s">
        <v>935</v>
      </c>
      <c r="C478" s="15">
        <v>42</v>
      </c>
      <c r="D478" s="15" t="s">
        <v>459</v>
      </c>
    </row>
    <row r="479">
      <c r="B479" s="15" t="s">
        <v>936</v>
      </c>
      <c r="C479" s="15">
        <v>38</v>
      </c>
      <c r="D479" s="15" t="s">
        <v>463</v>
      </c>
    </row>
    <row r="480">
      <c r="B480" s="15" t="s">
        <v>937</v>
      </c>
      <c r="C480" s="15">
        <v>36</v>
      </c>
      <c r="D480" s="15" t="s">
        <v>463</v>
      </c>
    </row>
    <row r="481">
      <c r="B481" s="15" t="s">
        <v>938</v>
      </c>
      <c r="C481" s="15">
        <v>34</v>
      </c>
      <c r="D481" s="15" t="s">
        <v>463</v>
      </c>
    </row>
    <row r="482">
      <c r="B482" s="15" t="s">
        <v>939</v>
      </c>
      <c r="C482" s="15">
        <v>38</v>
      </c>
      <c r="D482" s="15" t="s">
        <v>459</v>
      </c>
    </row>
    <row r="483">
      <c r="B483" s="15" t="s">
        <v>940</v>
      </c>
      <c r="C483" s="15">
        <v>37</v>
      </c>
      <c r="D483" s="15" t="s">
        <v>459</v>
      </c>
    </row>
    <row r="484">
      <c r="B484" s="15" t="s">
        <v>941</v>
      </c>
      <c r="C484" s="15">
        <v>36</v>
      </c>
      <c r="D484" s="15" t="s">
        <v>459</v>
      </c>
    </row>
    <row r="485">
      <c r="B485" s="15" t="s">
        <v>942</v>
      </c>
      <c r="C485" s="15">
        <v>35</v>
      </c>
      <c r="D485" s="15" t="s">
        <v>459</v>
      </c>
    </row>
    <row r="486">
      <c r="B486" s="15" t="s">
        <v>943</v>
      </c>
      <c r="C486" s="15">
        <v>54</v>
      </c>
      <c r="D486" s="15" t="s">
        <v>463</v>
      </c>
    </row>
    <row r="487">
      <c r="B487" s="15" t="s">
        <v>944</v>
      </c>
      <c r="C487" s="15">
        <v>53</v>
      </c>
      <c r="D487" s="15" t="s">
        <v>463</v>
      </c>
    </row>
    <row r="488">
      <c r="B488" s="15" t="s">
        <v>945</v>
      </c>
      <c r="C488" s="15">
        <v>47</v>
      </c>
      <c r="D488" s="15" t="s">
        <v>463</v>
      </c>
    </row>
    <row r="489">
      <c r="B489" s="15" t="s">
        <v>946</v>
      </c>
      <c r="C489" s="15">
        <v>52</v>
      </c>
      <c r="D489" s="15" t="s">
        <v>463</v>
      </c>
    </row>
    <row r="490">
      <c r="B490" s="15" t="s">
        <v>947</v>
      </c>
      <c r="C490" s="15">
        <v>30</v>
      </c>
      <c r="D490" s="15" t="s">
        <v>463</v>
      </c>
    </row>
    <row r="491">
      <c r="B491" s="15" t="s">
        <v>948</v>
      </c>
      <c r="C491" s="15">
        <v>27</v>
      </c>
      <c r="D491" s="15" t="s">
        <v>463</v>
      </c>
    </row>
    <row r="492">
      <c r="B492" s="15" t="s">
        <v>949</v>
      </c>
      <c r="C492" s="15">
        <v>24</v>
      </c>
      <c r="D492" s="15" t="s">
        <v>463</v>
      </c>
    </row>
    <row r="493">
      <c r="B493" s="15" t="s">
        <v>950</v>
      </c>
      <c r="C493" s="15">
        <v>45</v>
      </c>
      <c r="D493" s="15" t="s">
        <v>463</v>
      </c>
    </row>
    <row r="494">
      <c r="B494" s="15" t="s">
        <v>951</v>
      </c>
      <c r="C494" s="15">
        <v>52</v>
      </c>
      <c r="D494" s="15" t="s">
        <v>463</v>
      </c>
    </row>
    <row r="495">
      <c r="B495" s="15" t="s">
        <v>952</v>
      </c>
      <c r="C495" s="15">
        <v>50</v>
      </c>
      <c r="D495" s="15" t="s">
        <v>463</v>
      </c>
    </row>
    <row r="496">
      <c r="B496" s="15" t="s">
        <v>953</v>
      </c>
      <c r="C496" s="15">
        <v>18</v>
      </c>
      <c r="D496" s="15" t="s">
        <v>463</v>
      </c>
    </row>
    <row r="497">
      <c r="B497" s="15" t="s">
        <v>954</v>
      </c>
      <c r="C497" s="15">
        <v>15</v>
      </c>
      <c r="D497" s="15" t="s">
        <v>463</v>
      </c>
    </row>
    <row r="498">
      <c r="B498" s="15" t="s">
        <v>955</v>
      </c>
      <c r="C498" s="15">
        <v>23</v>
      </c>
      <c r="D498" s="15" t="s">
        <v>463</v>
      </c>
    </row>
    <row r="499">
      <c r="B499" s="15" t="s">
        <v>956</v>
      </c>
      <c r="C499" s="15">
        <v>35</v>
      </c>
      <c r="D499" s="15" t="s">
        <v>463</v>
      </c>
    </row>
    <row r="500">
      <c r="B500" s="15" t="s">
        <v>957</v>
      </c>
      <c r="C500" s="15">
        <v>50</v>
      </c>
      <c r="D500" s="15" t="s">
        <v>463</v>
      </c>
    </row>
    <row r="501">
      <c r="B501" s="15" t="s">
        <v>958</v>
      </c>
      <c r="C501" s="15">
        <v>18</v>
      </c>
      <c r="D501" s="15" t="s">
        <v>463</v>
      </c>
    </row>
    <row r="502">
      <c r="B502" s="15" t="s">
        <v>959</v>
      </c>
      <c r="C502" s="15">
        <v>46</v>
      </c>
      <c r="D502" s="15" t="s">
        <v>463</v>
      </c>
    </row>
    <row r="503">
      <c r="B503" s="15" t="s">
        <v>960</v>
      </c>
      <c r="C503" s="15">
        <v>45</v>
      </c>
      <c r="D503" s="15" t="s">
        <v>463</v>
      </c>
    </row>
    <row r="504">
      <c r="B504" s="15" t="s">
        <v>961</v>
      </c>
      <c r="C504" s="15">
        <v>10</v>
      </c>
      <c r="D504" s="15" t="s">
        <v>463</v>
      </c>
    </row>
    <row r="505">
      <c r="B505" s="15" t="s">
        <v>962</v>
      </c>
      <c r="C505" s="15">
        <v>15</v>
      </c>
      <c r="D505" s="15" t="s">
        <v>463</v>
      </c>
    </row>
    <row r="506">
      <c r="B506" s="15" t="s">
        <v>963</v>
      </c>
      <c r="C506" s="15">
        <v>9</v>
      </c>
      <c r="D506" s="15" t="s">
        <v>463</v>
      </c>
    </row>
    <row r="507">
      <c r="B507" s="15" t="s">
        <v>964</v>
      </c>
      <c r="C507" s="15">
        <v>36</v>
      </c>
      <c r="D507" s="15" t="s">
        <v>463</v>
      </c>
    </row>
    <row r="508">
      <c r="B508" s="15" t="s">
        <v>965</v>
      </c>
      <c r="C508" s="15">
        <v>8</v>
      </c>
      <c r="D508" s="15" t="s">
        <v>459</v>
      </c>
    </row>
    <row r="509">
      <c r="B509" s="15" t="s">
        <v>966</v>
      </c>
      <c r="C509" s="15">
        <v>10</v>
      </c>
      <c r="D509" s="15" t="s">
        <v>459</v>
      </c>
    </row>
    <row r="510">
      <c r="B510" s="15" t="s">
        <v>967</v>
      </c>
      <c r="C510" s="15">
        <v>36</v>
      </c>
      <c r="D510" s="15" t="s">
        <v>463</v>
      </c>
    </row>
    <row r="511">
      <c r="B511" s="15" t="s">
        <v>968</v>
      </c>
      <c r="C511" s="15">
        <v>37</v>
      </c>
      <c r="D511" s="15" t="s">
        <v>463</v>
      </c>
    </row>
    <row r="512">
      <c r="B512" s="15" t="s">
        <v>969</v>
      </c>
      <c r="C512" s="15">
        <v>38</v>
      </c>
      <c r="D512" s="15" t="s">
        <v>463</v>
      </c>
    </row>
    <row r="513">
      <c r="B513" s="15" t="s">
        <v>970</v>
      </c>
      <c r="C513" s="15">
        <v>34</v>
      </c>
      <c r="D513" s="15" t="s">
        <v>463</v>
      </c>
    </row>
    <row r="514">
      <c r="B514" s="15" t="s">
        <v>971</v>
      </c>
      <c r="C514" s="15">
        <v>36</v>
      </c>
      <c r="D514" s="15" t="s">
        <v>459</v>
      </c>
    </row>
    <row r="515">
      <c r="B515" s="15" t="s">
        <v>972</v>
      </c>
      <c r="C515" s="15">
        <v>8</v>
      </c>
      <c r="D515" s="15" t="s">
        <v>463</v>
      </c>
    </row>
    <row r="516">
      <c r="B516" s="15" t="s">
        <v>973</v>
      </c>
      <c r="C516" s="15">
        <v>9</v>
      </c>
      <c r="D516" s="15" t="s">
        <v>463</v>
      </c>
    </row>
    <row r="517">
      <c r="B517" s="15" t="s">
        <v>974</v>
      </c>
      <c r="C517" s="15">
        <v>31</v>
      </c>
      <c r="D517" s="15" t="s">
        <v>463</v>
      </c>
    </row>
    <row r="518">
      <c r="B518" s="15" t="s">
        <v>975</v>
      </c>
      <c r="C518" s="15">
        <v>34</v>
      </c>
      <c r="D518" s="15" t="s">
        <v>463</v>
      </c>
    </row>
    <row r="519">
      <c r="B519" s="15" t="s">
        <v>976</v>
      </c>
      <c r="C519" s="15">
        <v>33</v>
      </c>
      <c r="D519" s="15" t="s">
        <v>459</v>
      </c>
    </row>
    <row r="520">
      <c r="B520" s="15" t="s">
        <v>977</v>
      </c>
      <c r="C520" s="15">
        <v>19</v>
      </c>
      <c r="D520" s="15" t="s">
        <v>463</v>
      </c>
    </row>
    <row r="521">
      <c r="B521" s="15" t="s">
        <v>978</v>
      </c>
      <c r="C521" s="15">
        <v>30</v>
      </c>
      <c r="D521" s="15" t="s">
        <v>463</v>
      </c>
    </row>
    <row r="522">
      <c r="B522" s="15" t="s">
        <v>979</v>
      </c>
      <c r="C522" s="15">
        <v>25</v>
      </c>
      <c r="D522" s="15" t="s">
        <v>463</v>
      </c>
    </row>
    <row r="523">
      <c r="B523" s="15" t="s">
        <v>980</v>
      </c>
      <c r="C523" s="15">
        <v>18</v>
      </c>
      <c r="D523" s="15" t="s">
        <v>463</v>
      </c>
    </row>
    <row r="524">
      <c r="B524" s="15" t="s">
        <v>981</v>
      </c>
      <c r="C524" s="15">
        <v>50</v>
      </c>
      <c r="D524" s="15" t="s">
        <v>463</v>
      </c>
    </row>
    <row r="525">
      <c r="B525" s="15" t="s">
        <v>982</v>
      </c>
      <c r="C525" s="15">
        <v>46</v>
      </c>
      <c r="D525" s="15" t="s">
        <v>463</v>
      </c>
    </row>
    <row r="526">
      <c r="B526" s="15" t="s">
        <v>983</v>
      </c>
      <c r="C526" s="15">
        <v>42</v>
      </c>
      <c r="D526" s="15" t="s">
        <v>463</v>
      </c>
    </row>
    <row r="527">
      <c r="B527" s="15" t="s">
        <v>984</v>
      </c>
      <c r="C527" s="15">
        <v>38</v>
      </c>
      <c r="D527" s="15" t="s">
        <v>463</v>
      </c>
    </row>
    <row r="528">
      <c r="B528" s="15" t="s">
        <v>985</v>
      </c>
      <c r="C528" s="15">
        <v>31</v>
      </c>
      <c r="D528" s="15" t="s">
        <v>463</v>
      </c>
    </row>
    <row r="529">
      <c r="B529" s="15" t="s">
        <v>986</v>
      </c>
      <c r="C529" s="15">
        <v>46</v>
      </c>
      <c r="D529" s="15" t="s">
        <v>463</v>
      </c>
    </row>
    <row r="530">
      <c r="B530" s="15" t="s">
        <v>987</v>
      </c>
      <c r="C530" s="15">
        <v>41</v>
      </c>
      <c r="D530" s="15" t="s">
        <v>463</v>
      </c>
    </row>
    <row r="531">
      <c r="B531" s="15" t="s">
        <v>988</v>
      </c>
      <c r="C531" s="15">
        <v>17</v>
      </c>
      <c r="D531" s="15" t="s">
        <v>463</v>
      </c>
    </row>
    <row r="532">
      <c r="B532" s="15" t="s">
        <v>989</v>
      </c>
      <c r="C532" s="15">
        <v>42</v>
      </c>
      <c r="D532" s="15" t="s">
        <v>463</v>
      </c>
    </row>
    <row r="533">
      <c r="B533" s="15" t="s">
        <v>990</v>
      </c>
      <c r="C533" s="15">
        <v>44</v>
      </c>
      <c r="D533" s="15" t="s">
        <v>463</v>
      </c>
    </row>
    <row r="534">
      <c r="B534" s="15" t="s">
        <v>991</v>
      </c>
      <c r="C534" s="15">
        <v>37</v>
      </c>
      <c r="D534" s="15" t="s">
        <v>463</v>
      </c>
    </row>
    <row r="535">
      <c r="B535" s="15" t="s">
        <v>992</v>
      </c>
      <c r="C535" s="15">
        <v>49</v>
      </c>
      <c r="D535" s="15" t="s">
        <v>463</v>
      </c>
    </row>
    <row r="536">
      <c r="B536" s="15" t="s">
        <v>993</v>
      </c>
      <c r="C536" s="15">
        <v>45</v>
      </c>
      <c r="D536" s="15" t="s">
        <v>463</v>
      </c>
    </row>
    <row r="537">
      <c r="B537" s="15" t="s">
        <v>994</v>
      </c>
      <c r="C537" s="15">
        <v>41</v>
      </c>
      <c r="D537" s="15" t="s">
        <v>459</v>
      </c>
    </row>
    <row r="538">
      <c r="B538" s="15" t="s">
        <v>995</v>
      </c>
      <c r="C538" s="15">
        <v>43</v>
      </c>
      <c r="D538" s="15" t="s">
        <v>463</v>
      </c>
    </row>
    <row r="539">
      <c r="B539" s="15" t="s">
        <v>996</v>
      </c>
      <c r="C539" s="15">
        <v>41</v>
      </c>
      <c r="D539" s="15" t="s">
        <v>463</v>
      </c>
    </row>
    <row r="540">
      <c r="B540" s="15" t="s">
        <v>997</v>
      </c>
      <c r="C540" s="15">
        <v>38</v>
      </c>
      <c r="D540" s="15" t="s">
        <v>463</v>
      </c>
    </row>
    <row r="541">
      <c r="B541" s="15" t="s">
        <v>998</v>
      </c>
      <c r="C541" s="15">
        <v>36</v>
      </c>
      <c r="D541" s="15" t="s">
        <v>463</v>
      </c>
    </row>
    <row r="542">
      <c r="B542" s="15" t="s">
        <v>999</v>
      </c>
      <c r="C542" s="15">
        <v>59</v>
      </c>
      <c r="D542" s="15" t="s">
        <v>459</v>
      </c>
    </row>
    <row r="543">
      <c r="B543" s="15" t="s">
        <v>1000</v>
      </c>
      <c r="C543" s="15">
        <v>59</v>
      </c>
      <c r="D543" s="15" t="s">
        <v>459</v>
      </c>
    </row>
    <row r="544">
      <c r="B544" s="15" t="s">
        <v>1001</v>
      </c>
      <c r="C544" s="15">
        <v>7</v>
      </c>
      <c r="D544" s="15" t="s">
        <v>463</v>
      </c>
    </row>
    <row r="545">
      <c r="B545" s="15" t="s">
        <v>1002</v>
      </c>
      <c r="C545" s="15">
        <v>39</v>
      </c>
      <c r="D545" s="15" t="s">
        <v>463</v>
      </c>
    </row>
    <row r="546">
      <c r="B546" s="15" t="s">
        <v>1003</v>
      </c>
      <c r="C546" s="15">
        <v>37</v>
      </c>
      <c r="D546" s="15" t="s">
        <v>463</v>
      </c>
    </row>
    <row r="547">
      <c r="B547" s="15" t="s">
        <v>1004</v>
      </c>
      <c r="C547" s="15">
        <v>28</v>
      </c>
      <c r="D547" s="15" t="s">
        <v>463</v>
      </c>
    </row>
    <row r="548">
      <c r="B548" s="15" t="s">
        <v>1005</v>
      </c>
      <c r="C548" s="15">
        <v>41</v>
      </c>
      <c r="D548" s="15" t="s">
        <v>463</v>
      </c>
    </row>
    <row r="549">
      <c r="B549" s="15" t="s">
        <v>1006</v>
      </c>
      <c r="C549" s="15">
        <v>34</v>
      </c>
      <c r="D549" s="15" t="s">
        <v>463</v>
      </c>
    </row>
    <row r="550">
      <c r="B550" s="15" t="s">
        <v>1007</v>
      </c>
      <c r="C550" s="15">
        <v>8</v>
      </c>
      <c r="D550" s="15" t="s">
        <v>459</v>
      </c>
    </row>
    <row r="551">
      <c r="B551" s="15" t="s">
        <v>1008</v>
      </c>
      <c r="C551" s="15">
        <v>44</v>
      </c>
      <c r="D551" s="15" t="s">
        <v>459</v>
      </c>
    </row>
    <row r="552">
      <c r="B552" s="15" t="s">
        <v>1009</v>
      </c>
      <c r="C552" s="15">
        <v>45</v>
      </c>
      <c r="D552" s="15" t="s">
        <v>459</v>
      </c>
    </row>
    <row r="553">
      <c r="B553" s="15" t="s">
        <v>1010</v>
      </c>
      <c r="C553" s="15">
        <v>28</v>
      </c>
      <c r="D553" s="15" t="s">
        <v>459</v>
      </c>
    </row>
    <row r="554">
      <c r="B554" s="15" t="s">
        <v>1011</v>
      </c>
      <c r="C554" s="15">
        <v>32</v>
      </c>
      <c r="D554" s="15" t="s">
        <v>459</v>
      </c>
    </row>
    <row r="555">
      <c r="B555" s="15" t="s">
        <v>1012</v>
      </c>
      <c r="C555" s="15">
        <v>36</v>
      </c>
      <c r="D555" s="15" t="s">
        <v>459</v>
      </c>
    </row>
    <row r="556">
      <c r="B556" s="15" t="s">
        <v>1013</v>
      </c>
      <c r="C556" s="15">
        <v>37</v>
      </c>
      <c r="D556" s="15" t="s">
        <v>459</v>
      </c>
    </row>
    <row r="557">
      <c r="B557" s="15" t="s">
        <v>1014</v>
      </c>
      <c r="C557" s="15">
        <v>29</v>
      </c>
      <c r="D557" s="15" t="s">
        <v>463</v>
      </c>
    </row>
    <row r="558">
      <c r="B558" s="15" t="s">
        <v>1015</v>
      </c>
      <c r="C558" s="15">
        <v>29</v>
      </c>
      <c r="D558" s="15" t="s">
        <v>463</v>
      </c>
    </row>
    <row r="559">
      <c r="B559" s="15" t="s">
        <v>1016</v>
      </c>
      <c r="C559" s="15">
        <v>28</v>
      </c>
      <c r="D559" s="15" t="s">
        <v>463</v>
      </c>
    </row>
    <row r="560">
      <c r="B560" s="15" t="s">
        <v>1017</v>
      </c>
      <c r="C560" s="15">
        <v>34</v>
      </c>
      <c r="D560" s="15" t="s">
        <v>463</v>
      </c>
    </row>
    <row r="561">
      <c r="B561" s="15" t="s">
        <v>1018</v>
      </c>
      <c r="C561" s="15">
        <v>28</v>
      </c>
      <c r="D561" s="15" t="s">
        <v>463</v>
      </c>
    </row>
    <row r="562">
      <c r="B562" s="15" t="s">
        <v>1019</v>
      </c>
      <c r="C562" s="15">
        <v>23</v>
      </c>
      <c r="D562" s="15" t="s">
        <v>463</v>
      </c>
    </row>
    <row r="563">
      <c r="B563" s="15" t="s">
        <v>1020</v>
      </c>
      <c r="C563" s="15">
        <v>34</v>
      </c>
      <c r="D563" s="15" t="s">
        <v>463</v>
      </c>
    </row>
    <row r="564">
      <c r="B564" s="15" t="s">
        <v>1021</v>
      </c>
      <c r="C564" s="15">
        <v>33</v>
      </c>
      <c r="D564" s="15" t="s">
        <v>463</v>
      </c>
    </row>
    <row r="565">
      <c r="B565" s="15" t="s">
        <v>1022</v>
      </c>
      <c r="C565" s="15">
        <v>53</v>
      </c>
      <c r="D565" s="15" t="s">
        <v>463</v>
      </c>
    </row>
    <row r="566">
      <c r="B566" s="15" t="s">
        <v>1023</v>
      </c>
      <c r="C566" s="15">
        <v>49</v>
      </c>
      <c r="D566" s="15" t="s">
        <v>463</v>
      </c>
    </row>
    <row r="567">
      <c r="B567" s="15" t="s">
        <v>1024</v>
      </c>
      <c r="C567" s="15">
        <v>19</v>
      </c>
      <c r="D567" s="15" t="s">
        <v>463</v>
      </c>
    </row>
    <row r="568">
      <c r="B568" s="15" t="s">
        <v>1025</v>
      </c>
      <c r="C568" s="15">
        <v>42</v>
      </c>
      <c r="D568" s="15" t="s">
        <v>463</v>
      </c>
    </row>
    <row r="569">
      <c r="B569" s="15" t="s">
        <v>1026</v>
      </c>
      <c r="C569" s="15">
        <v>34</v>
      </c>
      <c r="D569" s="15" t="s">
        <v>463</v>
      </c>
    </row>
    <row r="570">
      <c r="B570" s="15" t="s">
        <v>1027</v>
      </c>
      <c r="C570" s="15">
        <v>33</v>
      </c>
      <c r="D570" s="15" t="s">
        <v>463</v>
      </c>
    </row>
    <row r="571">
      <c r="B571" s="15" t="s">
        <v>1028</v>
      </c>
      <c r="C571" s="15">
        <v>53</v>
      </c>
      <c r="D571" s="15" t="s">
        <v>459</v>
      </c>
    </row>
    <row r="572">
      <c r="B572" s="15" t="s">
        <v>1029</v>
      </c>
      <c r="C572" s="15">
        <v>55</v>
      </c>
      <c r="D572" s="15" t="s">
        <v>459</v>
      </c>
    </row>
    <row r="573">
      <c r="B573" s="15" t="s">
        <v>1030</v>
      </c>
      <c r="C573" s="15">
        <v>39</v>
      </c>
      <c r="D573" s="15" t="s">
        <v>463</v>
      </c>
    </row>
    <row r="574">
      <c r="B574" s="15" t="s">
        <v>1031</v>
      </c>
      <c r="C574" s="15">
        <v>42</v>
      </c>
      <c r="D574" s="15" t="s">
        <v>459</v>
      </c>
    </row>
    <row r="575">
      <c r="B575" s="15" t="s">
        <v>1032</v>
      </c>
      <c r="C575" s="15">
        <v>38</v>
      </c>
      <c r="D575" s="15" t="s">
        <v>459</v>
      </c>
    </row>
    <row r="576">
      <c r="B576" s="15" t="s">
        <v>1033</v>
      </c>
      <c r="C576" s="15">
        <v>46</v>
      </c>
      <c r="D576" s="15" t="s">
        <v>463</v>
      </c>
    </row>
    <row r="577">
      <c r="B577" s="15" t="s">
        <v>1034</v>
      </c>
      <c r="C577" s="15">
        <v>11</v>
      </c>
      <c r="D577" s="15" t="s">
        <v>463</v>
      </c>
    </row>
    <row r="578">
      <c r="B578" s="15" t="s">
        <v>1035</v>
      </c>
      <c r="C578" s="15">
        <v>11</v>
      </c>
      <c r="D578" s="15" t="s">
        <v>463</v>
      </c>
    </row>
    <row r="579">
      <c r="B579" s="15" t="s">
        <v>1036</v>
      </c>
      <c r="C579" s="15">
        <v>15</v>
      </c>
      <c r="D579" s="15" t="s">
        <v>463</v>
      </c>
    </row>
    <row r="580">
      <c r="B580" s="15" t="s">
        <v>1037</v>
      </c>
      <c r="C580" s="15">
        <v>38</v>
      </c>
      <c r="D580" s="15" t="s">
        <v>459</v>
      </c>
    </row>
    <row r="581">
      <c r="B581" s="15" t="s">
        <v>1038</v>
      </c>
      <c r="C581" s="15">
        <v>34</v>
      </c>
      <c r="D581" s="15" t="s">
        <v>463</v>
      </c>
    </row>
    <row r="582">
      <c r="B582" s="15" t="s">
        <v>1039</v>
      </c>
      <c r="C582" s="15">
        <v>42</v>
      </c>
      <c r="D582" s="15" t="s">
        <v>463</v>
      </c>
    </row>
    <row r="583">
      <c r="B583" s="15" t="s">
        <v>1040</v>
      </c>
      <c r="C583" s="15">
        <v>20</v>
      </c>
      <c r="D583" s="15" t="s">
        <v>463</v>
      </c>
    </row>
    <row r="584">
      <c r="B584" s="15" t="s">
        <v>1041</v>
      </c>
      <c r="C584" s="15">
        <v>40</v>
      </c>
      <c r="D584" s="15" t="s">
        <v>463</v>
      </c>
    </row>
    <row r="585">
      <c r="B585" s="15" t="s">
        <v>1042</v>
      </c>
      <c r="C585" s="15">
        <v>51</v>
      </c>
      <c r="D585" s="15" t="s">
        <v>463</v>
      </c>
    </row>
    <row r="586">
      <c r="B586" s="15" t="s">
        <v>1043</v>
      </c>
      <c r="C586" s="15">
        <v>49</v>
      </c>
      <c r="D586" s="15" t="s">
        <v>463</v>
      </c>
    </row>
    <row r="587">
      <c r="B587" s="15" t="s">
        <v>1044</v>
      </c>
      <c r="C587" s="15">
        <v>35</v>
      </c>
      <c r="D587" s="15" t="s">
        <v>463</v>
      </c>
    </row>
    <row r="588">
      <c r="B588" s="15" t="s">
        <v>1045</v>
      </c>
      <c r="C588" s="15">
        <v>25</v>
      </c>
      <c r="D588" s="15" t="s">
        <v>463</v>
      </c>
    </row>
    <row r="589">
      <c r="B589" s="15" t="s">
        <v>1046</v>
      </c>
      <c r="C589" s="15">
        <v>39</v>
      </c>
      <c r="D589" s="15" t="s">
        <v>463</v>
      </c>
    </row>
    <row r="590">
      <c r="B590" s="15" t="s">
        <v>1047</v>
      </c>
      <c r="C590" s="15">
        <v>36</v>
      </c>
      <c r="D590" s="15" t="s">
        <v>463</v>
      </c>
    </row>
    <row r="591">
      <c r="B591" s="15" t="s">
        <v>1048</v>
      </c>
      <c r="C591" s="15">
        <v>29</v>
      </c>
      <c r="D591" s="15" t="s">
        <v>463</v>
      </c>
    </row>
    <row r="592">
      <c r="B592" s="15" t="s">
        <v>1049</v>
      </c>
      <c r="C592" s="15">
        <v>25</v>
      </c>
      <c r="D592" s="15" t="s">
        <v>463</v>
      </c>
    </row>
    <row r="593">
      <c r="B593" s="15" t="s">
        <v>1050</v>
      </c>
      <c r="C593" s="15">
        <v>45</v>
      </c>
      <c r="D593" s="15" t="s">
        <v>463</v>
      </c>
    </row>
    <row r="594">
      <c r="B594" s="15" t="s">
        <v>1051</v>
      </c>
      <c r="C594" s="15">
        <v>44</v>
      </c>
      <c r="D594" s="15" t="s">
        <v>463</v>
      </c>
    </row>
    <row r="595">
      <c r="B595" s="15" t="s">
        <v>1052</v>
      </c>
      <c r="C595" s="15">
        <v>38</v>
      </c>
      <c r="D595" s="15" t="s">
        <v>463</v>
      </c>
    </row>
    <row r="596">
      <c r="B596" s="15" t="s">
        <v>1053</v>
      </c>
      <c r="C596" s="15">
        <v>17</v>
      </c>
      <c r="D596" s="15" t="s">
        <v>463</v>
      </c>
    </row>
    <row r="597">
      <c r="B597" s="15" t="s">
        <v>1054</v>
      </c>
      <c r="C597" s="15">
        <v>28</v>
      </c>
      <c r="D597" s="15" t="s">
        <v>463</v>
      </c>
    </row>
    <row r="598">
      <c r="B598" s="15" t="s">
        <v>1055</v>
      </c>
      <c r="C598" s="15">
        <v>36</v>
      </c>
      <c r="D598" s="15" t="s">
        <v>463</v>
      </c>
    </row>
    <row r="599">
      <c r="B599" s="15" t="s">
        <v>1056</v>
      </c>
      <c r="C599" s="15">
        <v>32</v>
      </c>
      <c r="D599" s="15" t="s">
        <v>463</v>
      </c>
    </row>
    <row r="600">
      <c r="B600" s="15" t="s">
        <v>1057</v>
      </c>
      <c r="C600" s="15">
        <v>38</v>
      </c>
      <c r="D600" s="15" t="s">
        <v>463</v>
      </c>
    </row>
    <row r="601">
      <c r="B601" s="15" t="s">
        <v>1058</v>
      </c>
      <c r="C601" s="15">
        <v>33</v>
      </c>
      <c r="D601" s="15" t="s">
        <v>463</v>
      </c>
    </row>
    <row r="602">
      <c r="B602" s="15" t="s">
        <v>1059</v>
      </c>
      <c r="C602" s="15">
        <v>21</v>
      </c>
      <c r="D602" s="15" t="s">
        <v>463</v>
      </c>
    </row>
    <row r="603">
      <c r="B603" s="15" t="s">
        <v>1060</v>
      </c>
      <c r="C603" s="15">
        <v>26</v>
      </c>
      <c r="D603" s="15" t="s">
        <v>459</v>
      </c>
    </row>
    <row r="604">
      <c r="B604" s="15" t="s">
        <v>1061</v>
      </c>
      <c r="C604" s="15">
        <v>21</v>
      </c>
      <c r="D604" s="15" t="s">
        <v>459</v>
      </c>
    </row>
    <row r="605">
      <c r="B605" s="15" t="s">
        <v>1062</v>
      </c>
      <c r="C605" s="15">
        <v>34</v>
      </c>
      <c r="D605" s="15" t="s">
        <v>463</v>
      </c>
    </row>
    <row r="606">
      <c r="B606" s="15" t="s">
        <v>1063</v>
      </c>
      <c r="C606" s="15">
        <v>36</v>
      </c>
      <c r="D606" s="15" t="s">
        <v>463</v>
      </c>
    </row>
    <row r="607">
      <c r="B607" s="15" t="s">
        <v>1064</v>
      </c>
      <c r="C607" s="15">
        <v>31</v>
      </c>
      <c r="D607" s="15" t="s">
        <v>463</v>
      </c>
    </row>
    <row r="608">
      <c r="B608" s="15" t="s">
        <v>1065</v>
      </c>
      <c r="C608" s="15">
        <v>34</v>
      </c>
      <c r="D608" s="15" t="s">
        <v>459</v>
      </c>
    </row>
    <row r="609">
      <c r="B609" s="15" t="s">
        <v>1066</v>
      </c>
      <c r="C609" s="15">
        <v>36</v>
      </c>
      <c r="D609" s="15" t="s">
        <v>459</v>
      </c>
    </row>
    <row r="610">
      <c r="B610" s="15" t="s">
        <v>1067</v>
      </c>
      <c r="C610" s="15">
        <v>35</v>
      </c>
      <c r="D610" s="15" t="s">
        <v>459</v>
      </c>
    </row>
    <row r="611">
      <c r="B611" s="15" t="s">
        <v>1068</v>
      </c>
      <c r="C611" s="15">
        <v>29</v>
      </c>
      <c r="D611" s="15" t="s">
        <v>463</v>
      </c>
    </row>
    <row r="612">
      <c r="B612" s="15" t="s">
        <v>1069</v>
      </c>
      <c r="C612" s="15">
        <v>44</v>
      </c>
      <c r="D612" s="15" t="s">
        <v>459</v>
      </c>
    </row>
    <row r="613">
      <c r="B613" s="15" t="s">
        <v>1070</v>
      </c>
      <c r="C613" s="15">
        <v>43</v>
      </c>
      <c r="D613" s="15" t="s">
        <v>459</v>
      </c>
    </row>
    <row r="614">
      <c r="B614" s="15" t="s">
        <v>1071</v>
      </c>
      <c r="C614" s="15">
        <v>44</v>
      </c>
      <c r="D614" s="15" t="s">
        <v>459</v>
      </c>
    </row>
    <row r="615">
      <c r="B615" s="15" t="s">
        <v>1072</v>
      </c>
      <c r="C615" s="15">
        <v>41</v>
      </c>
      <c r="D615" s="15" t="s">
        <v>463</v>
      </c>
    </row>
    <row r="616">
      <c r="B616" s="15" t="s">
        <v>1073</v>
      </c>
      <c r="C616" s="15">
        <v>25</v>
      </c>
      <c r="D616" s="15" t="s">
        <v>463</v>
      </c>
    </row>
    <row r="617">
      <c r="B617" s="15" t="s">
        <v>1074</v>
      </c>
      <c r="C617" s="15">
        <v>16</v>
      </c>
      <c r="D617" s="15" t="s">
        <v>463</v>
      </c>
    </row>
    <row r="618">
      <c r="B618" s="15" t="s">
        <v>1075</v>
      </c>
      <c r="C618" s="15">
        <v>37</v>
      </c>
      <c r="D618" s="15" t="s">
        <v>459</v>
      </c>
    </row>
    <row r="619">
      <c r="B619" s="15" t="s">
        <v>1076</v>
      </c>
      <c r="C619" s="15">
        <v>31</v>
      </c>
      <c r="D619" s="15" t="s">
        <v>463</v>
      </c>
    </row>
    <row r="620">
      <c r="B620" s="15" t="s">
        <v>1077</v>
      </c>
      <c r="C620" s="15">
        <v>28</v>
      </c>
      <c r="D620" s="15" t="s">
        <v>463</v>
      </c>
    </row>
    <row r="621">
      <c r="B621" s="15" t="s">
        <v>1078</v>
      </c>
      <c r="C621" s="15">
        <v>31</v>
      </c>
      <c r="D621" s="15" t="s">
        <v>463</v>
      </c>
    </row>
    <row r="622">
      <c r="B622" s="15" t="s">
        <v>1079</v>
      </c>
      <c r="C622" s="15">
        <v>24</v>
      </c>
      <c r="D622" s="15" t="s">
        <v>463</v>
      </c>
    </row>
    <row r="623">
      <c r="B623" s="15" t="s">
        <v>1080</v>
      </c>
      <c r="C623" s="15">
        <v>25</v>
      </c>
      <c r="D623" s="15" t="s">
        <v>463</v>
      </c>
    </row>
    <row r="624">
      <c r="B624" s="15" t="s">
        <v>1081</v>
      </c>
      <c r="C624" s="15">
        <v>17</v>
      </c>
      <c r="D624" s="15" t="s">
        <v>463</v>
      </c>
    </row>
    <row r="625">
      <c r="B625" s="15" t="s">
        <v>1082</v>
      </c>
      <c r="C625" s="15">
        <v>11</v>
      </c>
      <c r="D625" s="15" t="s">
        <v>463</v>
      </c>
    </row>
    <row r="626">
      <c r="B626" s="15" t="s">
        <v>1083</v>
      </c>
      <c r="C626" s="15">
        <v>9</v>
      </c>
      <c r="D626" s="15" t="s">
        <v>463</v>
      </c>
    </row>
    <row r="627">
      <c r="B627" s="15" t="s">
        <v>1084</v>
      </c>
      <c r="C627" s="15">
        <v>31</v>
      </c>
      <c r="D627" s="15" t="s">
        <v>463</v>
      </c>
    </row>
    <row r="628">
      <c r="B628" s="15" t="s">
        <v>1085</v>
      </c>
      <c r="C628" s="15">
        <v>31</v>
      </c>
      <c r="D628" s="15" t="s">
        <v>463</v>
      </c>
    </row>
    <row r="629">
      <c r="B629" s="15" t="s">
        <v>1086</v>
      </c>
      <c r="C629" s="15">
        <v>22</v>
      </c>
      <c r="D629" s="15" t="s">
        <v>463</v>
      </c>
    </row>
    <row r="630">
      <c r="B630" s="15" t="s">
        <v>1087</v>
      </c>
      <c r="C630" s="15">
        <v>21</v>
      </c>
      <c r="D630" s="15" t="s">
        <v>463</v>
      </c>
    </row>
    <row r="631">
      <c r="B631" s="15" t="s">
        <v>1088</v>
      </c>
      <c r="C631" s="15">
        <v>23</v>
      </c>
      <c r="D631" s="15" t="s">
        <v>463</v>
      </c>
    </row>
    <row r="632">
      <c r="B632" s="15" t="s">
        <v>1089</v>
      </c>
      <c r="C632" s="15">
        <v>22</v>
      </c>
      <c r="D632" s="15" t="s">
        <v>463</v>
      </c>
    </row>
    <row r="633">
      <c r="B633" s="15" t="s">
        <v>1090</v>
      </c>
      <c r="C633" s="15">
        <v>20</v>
      </c>
      <c r="D633" s="15" t="s">
        <v>463</v>
      </c>
    </row>
    <row r="634">
      <c r="B634" s="15" t="s">
        <v>1091</v>
      </c>
      <c r="C634" s="15">
        <v>18</v>
      </c>
      <c r="D634" s="15" t="s">
        <v>463</v>
      </c>
    </row>
    <row r="635">
      <c r="B635" s="15" t="s">
        <v>1092</v>
      </c>
      <c r="C635" s="15">
        <v>35</v>
      </c>
      <c r="D635" s="15" t="s">
        <v>459</v>
      </c>
    </row>
    <row r="636">
      <c r="B636" s="15" t="s">
        <v>1093</v>
      </c>
      <c r="C636" s="15">
        <v>38</v>
      </c>
      <c r="D636" s="15" t="s">
        <v>459</v>
      </c>
    </row>
    <row r="637">
      <c r="B637" s="15" t="s">
        <v>1094</v>
      </c>
      <c r="C637" s="15">
        <v>38</v>
      </c>
      <c r="D637" s="15" t="s">
        <v>459</v>
      </c>
    </row>
    <row r="638">
      <c r="B638" s="15" t="s">
        <v>1095</v>
      </c>
      <c r="C638" s="15">
        <v>41</v>
      </c>
      <c r="D638" s="15" t="s">
        <v>463</v>
      </c>
    </row>
    <row r="639">
      <c r="B639" s="15" t="s">
        <v>1096</v>
      </c>
      <c r="C639" s="15">
        <v>44</v>
      </c>
      <c r="D639" s="15" t="s">
        <v>459</v>
      </c>
    </row>
    <row r="640">
      <c r="B640" s="15" t="s">
        <v>1097</v>
      </c>
      <c r="C640" s="15">
        <v>47</v>
      </c>
      <c r="D640" s="15" t="s">
        <v>463</v>
      </c>
    </row>
    <row r="641">
      <c r="B641" s="15" t="s">
        <v>1098</v>
      </c>
      <c r="C641" s="15">
        <v>39</v>
      </c>
      <c r="D641" s="15" t="s">
        <v>463</v>
      </c>
    </row>
    <row r="642">
      <c r="B642" s="15" t="s">
        <v>1099</v>
      </c>
      <c r="C642" s="15">
        <v>30</v>
      </c>
      <c r="D642" s="15" t="s">
        <v>463</v>
      </c>
    </row>
    <row r="643">
      <c r="B643" s="15" t="s">
        <v>1100</v>
      </c>
      <c r="C643" s="15">
        <v>21</v>
      </c>
      <c r="D643" s="15" t="s">
        <v>463</v>
      </c>
    </row>
    <row r="644">
      <c r="B644" s="15" t="s">
        <v>1101</v>
      </c>
      <c r="C644" s="15">
        <v>12</v>
      </c>
      <c r="D644" s="15" t="s">
        <v>463</v>
      </c>
    </row>
    <row r="645">
      <c r="B645" s="15" t="s">
        <v>1102</v>
      </c>
      <c r="C645" s="15">
        <v>46</v>
      </c>
      <c r="D645" s="15" t="s">
        <v>463</v>
      </c>
    </row>
    <row r="646">
      <c r="B646" s="15" t="s">
        <v>1103</v>
      </c>
      <c r="C646" s="15">
        <v>42</v>
      </c>
      <c r="D646" s="15" t="s">
        <v>463</v>
      </c>
    </row>
    <row r="647">
      <c r="B647" s="15" t="s">
        <v>1104</v>
      </c>
      <c r="C647" s="15">
        <v>29</v>
      </c>
      <c r="D647" s="15" t="s">
        <v>463</v>
      </c>
    </row>
    <row r="648">
      <c r="B648" s="15" t="s">
        <v>1105</v>
      </c>
      <c r="C648" s="15">
        <v>48</v>
      </c>
      <c r="D648" s="15" t="s">
        <v>459</v>
      </c>
    </row>
    <row r="649">
      <c r="B649" s="15" t="s">
        <v>1106</v>
      </c>
      <c r="C649" s="15">
        <v>12</v>
      </c>
      <c r="D649" s="15" t="s">
        <v>459</v>
      </c>
    </row>
    <row r="650">
      <c r="B650" s="15" t="s">
        <v>1107</v>
      </c>
      <c r="C650" s="15">
        <v>44</v>
      </c>
      <c r="D650" s="15" t="s">
        <v>459</v>
      </c>
    </row>
    <row r="651">
      <c r="B651" s="15" t="s">
        <v>1108</v>
      </c>
      <c r="C651" s="15">
        <v>40</v>
      </c>
      <c r="D651" s="15" t="s">
        <v>463</v>
      </c>
    </row>
    <row r="652">
      <c r="B652" s="15" t="s">
        <v>1109</v>
      </c>
      <c r="C652" s="15">
        <v>41</v>
      </c>
      <c r="D652" s="15" t="s">
        <v>459</v>
      </c>
    </row>
    <row r="653">
      <c r="B653" s="15" t="s">
        <v>1110</v>
      </c>
      <c r="C653" s="15">
        <v>35</v>
      </c>
      <c r="D653" s="15" t="s">
        <v>459</v>
      </c>
    </row>
    <row r="654">
      <c r="B654" s="15" t="s">
        <v>1111</v>
      </c>
      <c r="C654" s="15">
        <v>34</v>
      </c>
      <c r="D654" s="15" t="s">
        <v>459</v>
      </c>
    </row>
    <row r="655">
      <c r="B655" s="15" t="s">
        <v>1112</v>
      </c>
      <c r="C655" s="15">
        <v>36</v>
      </c>
      <c r="D655" s="15" t="s">
        <v>463</v>
      </c>
    </row>
    <row r="656">
      <c r="B656" s="15" t="s">
        <v>1113</v>
      </c>
      <c r="C656" s="15">
        <v>37</v>
      </c>
      <c r="D656" s="15" t="s">
        <v>463</v>
      </c>
    </row>
    <row r="657">
      <c r="B657" s="15" t="s">
        <v>1114</v>
      </c>
      <c r="C657" s="15">
        <v>38</v>
      </c>
      <c r="D657" s="15" t="s">
        <v>463</v>
      </c>
    </row>
    <row r="658">
      <c r="B658" s="15" t="s">
        <v>1115</v>
      </c>
      <c r="C658" s="15">
        <v>29</v>
      </c>
      <c r="D658" s="15" t="s">
        <v>463</v>
      </c>
    </row>
    <row r="659">
      <c r="B659" s="15" t="s">
        <v>1116</v>
      </c>
      <c r="C659" s="15">
        <v>20</v>
      </c>
      <c r="D659" s="15" t="s">
        <v>463</v>
      </c>
    </row>
    <row r="660">
      <c r="B660" s="15" t="s">
        <v>1117</v>
      </c>
      <c r="C660" s="15">
        <v>29</v>
      </c>
      <c r="D660" s="15" t="s">
        <v>459</v>
      </c>
    </row>
    <row r="661">
      <c r="B661" s="15" t="s">
        <v>1118</v>
      </c>
      <c r="C661" s="15">
        <v>32</v>
      </c>
      <c r="D661" s="15" t="s">
        <v>459</v>
      </c>
    </row>
    <row r="662">
      <c r="B662" s="15" t="s">
        <v>1119</v>
      </c>
      <c r="C662" s="15">
        <v>36</v>
      </c>
      <c r="D662" s="15" t="s">
        <v>459</v>
      </c>
    </row>
    <row r="663">
      <c r="B663" s="15" t="s">
        <v>1120</v>
      </c>
      <c r="C663" s="15">
        <v>38</v>
      </c>
      <c r="D663" s="15" t="s">
        <v>459</v>
      </c>
    </row>
    <row r="664">
      <c r="B664" s="15" t="s">
        <v>1121</v>
      </c>
      <c r="C664" s="15">
        <v>37</v>
      </c>
      <c r="D664" s="15" t="s">
        <v>459</v>
      </c>
    </row>
    <row r="665">
      <c r="B665" s="15" t="s">
        <v>1122</v>
      </c>
      <c r="C665" s="15">
        <v>38</v>
      </c>
      <c r="D665" s="15" t="s">
        <v>459</v>
      </c>
    </row>
    <row r="666">
      <c r="B666" s="15" t="s">
        <v>1123</v>
      </c>
      <c r="C666" s="15">
        <v>40</v>
      </c>
      <c r="D666" s="15" t="s">
        <v>459</v>
      </c>
    </row>
    <row r="667">
      <c r="B667" s="15" t="s">
        <v>1124</v>
      </c>
      <c r="C667" s="15">
        <v>31</v>
      </c>
      <c r="D667" s="15" t="s">
        <v>463</v>
      </c>
    </row>
    <row r="668">
      <c r="B668" s="15" t="s">
        <v>1125</v>
      </c>
      <c r="C668" s="15">
        <v>31</v>
      </c>
      <c r="D668" s="15" t="s">
        <v>463</v>
      </c>
    </row>
    <row r="669">
      <c r="B669" s="15" t="s">
        <v>1126</v>
      </c>
      <c r="C669" s="15">
        <v>26</v>
      </c>
      <c r="D669" s="15" t="s">
        <v>463</v>
      </c>
    </row>
    <row r="670">
      <c r="B670" s="15" t="s">
        <v>1127</v>
      </c>
      <c r="C670" s="15">
        <v>35</v>
      </c>
      <c r="D670" s="15" t="s">
        <v>459</v>
      </c>
    </row>
    <row r="671">
      <c r="B671" s="15" t="s">
        <v>1128</v>
      </c>
      <c r="C671" s="15">
        <v>26</v>
      </c>
      <c r="D671" s="15" t="s">
        <v>463</v>
      </c>
    </row>
    <row r="672">
      <c r="B672" s="15" t="s">
        <v>1129</v>
      </c>
      <c r="C672" s="15">
        <v>20</v>
      </c>
      <c r="D672" s="15" t="s">
        <v>463</v>
      </c>
    </row>
    <row r="673">
      <c r="B673" s="15" t="s">
        <v>1130</v>
      </c>
      <c r="C673" s="15">
        <v>17</v>
      </c>
      <c r="D673" s="15" t="s">
        <v>463</v>
      </c>
    </row>
    <row r="674">
      <c r="B674" s="15" t="s">
        <v>1131</v>
      </c>
      <c r="C674" s="15">
        <v>14</v>
      </c>
      <c r="D674" s="15" t="s">
        <v>463</v>
      </c>
    </row>
    <row r="675">
      <c r="B675" s="15" t="s">
        <v>1132</v>
      </c>
      <c r="C675" s="15">
        <v>40</v>
      </c>
      <c r="D675" s="15" t="s">
        <v>463</v>
      </c>
    </row>
    <row r="676">
      <c r="B676" s="15" t="s">
        <v>1133</v>
      </c>
      <c r="C676" s="15">
        <v>39</v>
      </c>
      <c r="D676" s="15" t="s">
        <v>463</v>
      </c>
    </row>
    <row r="677">
      <c r="B677" s="15" t="s">
        <v>1134</v>
      </c>
      <c r="C677" s="15">
        <v>38</v>
      </c>
      <c r="D677" s="15" t="s">
        <v>463</v>
      </c>
    </row>
    <row r="678">
      <c r="B678" s="15" t="s">
        <v>1135</v>
      </c>
      <c r="C678" s="15">
        <v>34</v>
      </c>
      <c r="D678" s="15" t="s">
        <v>463</v>
      </c>
    </row>
    <row r="679">
      <c r="B679" s="15" t="s">
        <v>1136</v>
      </c>
      <c r="C679" s="15">
        <v>26</v>
      </c>
      <c r="D679" s="15" t="s">
        <v>463</v>
      </c>
    </row>
    <row r="680">
      <c r="B680" s="15" t="s">
        <v>1137</v>
      </c>
      <c r="C680" s="15">
        <v>18</v>
      </c>
      <c r="D680" s="15" t="s">
        <v>463</v>
      </c>
    </row>
    <row r="681">
      <c r="B681" s="15" t="s">
        <v>1138</v>
      </c>
      <c r="C681" s="15">
        <v>7</v>
      </c>
      <c r="D681" s="15" t="s">
        <v>463</v>
      </c>
    </row>
    <row r="682">
      <c r="B682" s="15" t="s">
        <v>1139</v>
      </c>
      <c r="C682" s="15">
        <v>7</v>
      </c>
      <c r="D682" s="15" t="s">
        <v>463</v>
      </c>
    </row>
    <row r="683">
      <c r="B683" s="15" t="s">
        <v>1140</v>
      </c>
      <c r="C683" s="15">
        <v>44</v>
      </c>
      <c r="D683" s="15" t="s">
        <v>459</v>
      </c>
    </row>
    <row r="684">
      <c r="B684" s="15" t="s">
        <v>1141</v>
      </c>
      <c r="C684" s="15">
        <v>46</v>
      </c>
      <c r="D684" s="15" t="s">
        <v>459</v>
      </c>
    </row>
    <row r="685">
      <c r="B685" s="15" t="s">
        <v>1142</v>
      </c>
      <c r="C685" s="15">
        <v>44</v>
      </c>
      <c r="D685" s="15" t="s">
        <v>459</v>
      </c>
    </row>
    <row r="686">
      <c r="B686" s="15" t="s">
        <v>1143</v>
      </c>
      <c r="C686" s="15">
        <v>42</v>
      </c>
      <c r="D686" s="15" t="s">
        <v>459</v>
      </c>
    </row>
    <row r="687">
      <c r="B687" s="15" t="s">
        <v>1144</v>
      </c>
      <c r="C687" s="15">
        <v>52</v>
      </c>
      <c r="D687" s="15" t="s">
        <v>459</v>
      </c>
    </row>
    <row r="688">
      <c r="B688" s="15" t="s">
        <v>1145</v>
      </c>
      <c r="C688" s="15">
        <v>42</v>
      </c>
      <c r="D688" s="15" t="s">
        <v>463</v>
      </c>
    </row>
    <row r="689">
      <c r="B689" s="15" t="s">
        <v>1146</v>
      </c>
      <c r="C689" s="15">
        <v>22</v>
      </c>
      <c r="D689" s="15" t="s">
        <v>463</v>
      </c>
    </row>
    <row r="690">
      <c r="B690" s="15" t="s">
        <v>1147</v>
      </c>
      <c r="C690" s="15">
        <v>32</v>
      </c>
      <c r="D690" s="15" t="s">
        <v>459</v>
      </c>
    </row>
    <row r="691">
      <c r="B691" s="15" t="s">
        <v>1148</v>
      </c>
      <c r="C691" s="15">
        <v>33</v>
      </c>
      <c r="D691" s="15" t="s">
        <v>463</v>
      </c>
    </row>
    <row r="692">
      <c r="B692" s="15" t="s">
        <v>1149</v>
      </c>
      <c r="C692" s="15">
        <v>36</v>
      </c>
      <c r="D692" s="15" t="s">
        <v>463</v>
      </c>
    </row>
    <row r="693">
      <c r="B693" s="15" t="s">
        <v>1150</v>
      </c>
      <c r="C693" s="15">
        <v>33</v>
      </c>
      <c r="D693" s="15" t="s">
        <v>463</v>
      </c>
    </row>
    <row r="694">
      <c r="B694" s="15" t="s">
        <v>1151</v>
      </c>
      <c r="C694" s="15">
        <v>26</v>
      </c>
      <c r="D694" s="15" t="s">
        <v>463</v>
      </c>
    </row>
    <row r="695">
      <c r="B695" s="15" t="s">
        <v>1152</v>
      </c>
      <c r="C695" s="15">
        <v>20</v>
      </c>
      <c r="D695" s="15" t="s">
        <v>463</v>
      </c>
    </row>
    <row r="696">
      <c r="B696" s="15" t="s">
        <v>1153</v>
      </c>
      <c r="C696" s="15">
        <v>15</v>
      </c>
      <c r="D696" s="15" t="s">
        <v>463</v>
      </c>
    </row>
    <row r="697">
      <c r="B697" s="15" t="s">
        <v>1154</v>
      </c>
      <c r="C697" s="15">
        <v>39</v>
      </c>
      <c r="D697" s="15" t="s">
        <v>463</v>
      </c>
    </row>
    <row r="698">
      <c r="B698" s="15" t="s">
        <v>1155</v>
      </c>
      <c r="C698" s="15">
        <v>39</v>
      </c>
      <c r="D698" s="15" t="s">
        <v>463</v>
      </c>
    </row>
    <row r="699">
      <c r="B699" s="15" t="s">
        <v>1156</v>
      </c>
      <c r="C699" s="15">
        <v>35</v>
      </c>
      <c r="D699" s="15" t="s">
        <v>463</v>
      </c>
    </row>
    <row r="700">
      <c r="B700" s="15" t="s">
        <v>1157</v>
      </c>
      <c r="C700" s="15">
        <v>44</v>
      </c>
      <c r="D700" s="15" t="s">
        <v>459</v>
      </c>
    </row>
    <row r="701">
      <c r="B701" s="15" t="s">
        <v>1158</v>
      </c>
      <c r="C701" s="15">
        <v>41</v>
      </c>
      <c r="D701" s="15" t="s">
        <v>459</v>
      </c>
    </row>
    <row r="702">
      <c r="B702" s="15" t="s">
        <v>1159</v>
      </c>
      <c r="C702" s="15">
        <v>46</v>
      </c>
      <c r="D702" s="15" t="s">
        <v>459</v>
      </c>
    </row>
    <row r="703">
      <c r="B703" s="15" t="s">
        <v>1160</v>
      </c>
      <c r="C703" s="15">
        <v>32</v>
      </c>
      <c r="D703" s="15" t="s">
        <v>463</v>
      </c>
    </row>
    <row r="704">
      <c r="B704" s="15" t="s">
        <v>1161</v>
      </c>
      <c r="C704" s="15">
        <v>28</v>
      </c>
      <c r="D704" s="15" t="s">
        <v>463</v>
      </c>
    </row>
    <row r="705">
      <c r="B705" s="15" t="s">
        <v>1162</v>
      </c>
      <c r="C705" s="15">
        <v>39</v>
      </c>
      <c r="D705" s="15" t="s">
        <v>459</v>
      </c>
    </row>
    <row r="706">
      <c r="B706" s="15" t="s">
        <v>1163</v>
      </c>
      <c r="C706" s="15">
        <v>35</v>
      </c>
      <c r="D706" s="15" t="s">
        <v>459</v>
      </c>
    </row>
    <row r="707">
      <c r="B707" s="15" t="s">
        <v>1164</v>
      </c>
      <c r="C707" s="15">
        <v>48</v>
      </c>
      <c r="D707" s="15" t="s">
        <v>459</v>
      </c>
    </row>
    <row r="708">
      <c r="B708" s="15" t="s">
        <v>1165</v>
      </c>
      <c r="C708" s="15">
        <v>29</v>
      </c>
      <c r="D708" s="15" t="s">
        <v>459</v>
      </c>
    </row>
    <row r="709">
      <c r="B709" s="15" t="s">
        <v>1166</v>
      </c>
      <c r="C709" s="15">
        <v>37</v>
      </c>
      <c r="D709" s="15" t="s">
        <v>463</v>
      </c>
    </row>
    <row r="710">
      <c r="B710" s="15" t="s">
        <v>1167</v>
      </c>
      <c r="C710" s="15">
        <v>14</v>
      </c>
      <c r="D710" s="15" t="s">
        <v>463</v>
      </c>
    </row>
    <row r="711">
      <c r="B711" s="15" t="s">
        <v>1168</v>
      </c>
      <c r="C711" s="15">
        <v>34</v>
      </c>
      <c r="D711" s="15" t="s">
        <v>459</v>
      </c>
    </row>
    <row r="712">
      <c r="B712" s="15" t="s">
        <v>1169</v>
      </c>
      <c r="C712" s="15">
        <v>33</v>
      </c>
      <c r="D712" s="15" t="s">
        <v>459</v>
      </c>
    </row>
    <row r="713">
      <c r="B713" s="15" t="s">
        <v>1170</v>
      </c>
      <c r="C713" s="15">
        <v>37</v>
      </c>
      <c r="D713" s="15" t="s">
        <v>459</v>
      </c>
    </row>
    <row r="714">
      <c r="B714" s="15" t="s">
        <v>1171</v>
      </c>
      <c r="C714" s="15">
        <v>35</v>
      </c>
      <c r="D714" s="15" t="s">
        <v>459</v>
      </c>
    </row>
    <row r="715">
      <c r="B715" s="15" t="s">
        <v>1172</v>
      </c>
      <c r="C715" s="15">
        <v>46</v>
      </c>
      <c r="D715" s="15" t="s">
        <v>463</v>
      </c>
    </row>
    <row r="716">
      <c r="B716" s="15" t="s">
        <v>1173</v>
      </c>
      <c r="C716" s="15">
        <v>35</v>
      </c>
      <c r="D716" s="15" t="s">
        <v>463</v>
      </c>
    </row>
    <row r="717">
      <c r="B717" s="15" t="s">
        <v>1174</v>
      </c>
      <c r="C717" s="15">
        <v>33</v>
      </c>
      <c r="D717" s="15" t="s">
        <v>463</v>
      </c>
    </row>
    <row r="718">
      <c r="B718" s="15" t="s">
        <v>1175</v>
      </c>
      <c r="C718" s="15">
        <v>21</v>
      </c>
      <c r="D718" s="15" t="s">
        <v>463</v>
      </c>
    </row>
    <row r="719">
      <c r="B719" s="15" t="s">
        <v>1176</v>
      </c>
      <c r="C719" s="15">
        <v>21</v>
      </c>
      <c r="D719" s="15" t="s">
        <v>463</v>
      </c>
    </row>
    <row r="720">
      <c r="B720" s="15" t="s">
        <v>1177</v>
      </c>
      <c r="C720" s="15">
        <v>23</v>
      </c>
      <c r="D720" s="15" t="s">
        <v>463</v>
      </c>
    </row>
    <row r="721">
      <c r="B721" s="15" t="s">
        <v>1178</v>
      </c>
      <c r="C721" s="15">
        <v>26</v>
      </c>
      <c r="D721" s="15" t="s">
        <v>463</v>
      </c>
    </row>
    <row r="722">
      <c r="B722" s="15" t="s">
        <v>1179</v>
      </c>
      <c r="C722" s="15">
        <v>28</v>
      </c>
      <c r="D722" s="15" t="s">
        <v>463</v>
      </c>
    </row>
    <row r="723">
      <c r="B723" s="15" t="s">
        <v>1180</v>
      </c>
      <c r="C723" s="15">
        <v>29</v>
      </c>
      <c r="D723" s="15" t="s">
        <v>463</v>
      </c>
    </row>
    <row r="724">
      <c r="B724" s="15" t="s">
        <v>1181</v>
      </c>
      <c r="C724" s="15">
        <v>29</v>
      </c>
      <c r="D724" s="15" t="s">
        <v>463</v>
      </c>
    </row>
    <row r="725">
      <c r="B725" s="15" t="s">
        <v>1182</v>
      </c>
      <c r="C725" s="15">
        <v>26</v>
      </c>
      <c r="D725" s="15" t="s">
        <v>463</v>
      </c>
    </row>
    <row r="726">
      <c r="B726" s="15" t="s">
        <v>1183</v>
      </c>
      <c r="C726" s="15">
        <v>44</v>
      </c>
      <c r="D726" s="15" t="s">
        <v>463</v>
      </c>
    </row>
    <row r="727">
      <c r="B727" s="15" t="s">
        <v>1184</v>
      </c>
      <c r="C727" s="15">
        <v>41</v>
      </c>
      <c r="D727" s="15" t="s">
        <v>463</v>
      </c>
    </row>
    <row r="728">
      <c r="B728" s="15" t="s">
        <v>1185</v>
      </c>
      <c r="C728" s="15">
        <v>39</v>
      </c>
      <c r="D728" s="15" t="s">
        <v>459</v>
      </c>
    </row>
    <row r="729">
      <c r="B729" s="15" t="s">
        <v>1186</v>
      </c>
      <c r="C729" s="15">
        <v>57</v>
      </c>
      <c r="D729" s="15" t="s">
        <v>463</v>
      </c>
    </row>
    <row r="730">
      <c r="B730" s="15" t="s">
        <v>1187</v>
      </c>
      <c r="C730" s="15">
        <v>55</v>
      </c>
      <c r="D730" s="15" t="s">
        <v>463</v>
      </c>
    </row>
    <row r="731">
      <c r="B731" s="15" t="s">
        <v>1188</v>
      </c>
      <c r="C731" s="15">
        <v>37</v>
      </c>
      <c r="D731" s="15" t="s">
        <v>459</v>
      </c>
    </row>
    <row r="732">
      <c r="B732" s="15" t="s">
        <v>1189</v>
      </c>
      <c r="C732" s="15">
        <v>37</v>
      </c>
      <c r="D732" s="15" t="s">
        <v>463</v>
      </c>
    </row>
    <row r="733">
      <c r="B733" s="15" t="s">
        <v>1190</v>
      </c>
      <c r="C733" s="15">
        <v>31</v>
      </c>
      <c r="D733" s="15" t="s">
        <v>463</v>
      </c>
    </row>
    <row r="734">
      <c r="B734" s="15" t="s">
        <v>1191</v>
      </c>
      <c r="C734" s="15">
        <v>24</v>
      </c>
      <c r="D734" s="15" t="s">
        <v>463</v>
      </c>
    </row>
    <row r="735">
      <c r="B735" s="15" t="s">
        <v>1192</v>
      </c>
      <c r="C735" s="15">
        <v>17</v>
      </c>
      <c r="D735" s="15" t="s">
        <v>463</v>
      </c>
    </row>
    <row r="736">
      <c r="B736" s="15" t="s">
        <v>1193</v>
      </c>
      <c r="C736" s="15">
        <v>27</v>
      </c>
      <c r="D736" s="15" t="s">
        <v>463</v>
      </c>
    </row>
    <row r="737">
      <c r="B737" s="15" t="s">
        <v>1194</v>
      </c>
      <c r="C737" s="15">
        <v>39</v>
      </c>
      <c r="D737" s="15" t="s">
        <v>463</v>
      </c>
    </row>
    <row r="738">
      <c r="B738" s="15" t="s">
        <v>1195</v>
      </c>
      <c r="C738" s="15">
        <v>38</v>
      </c>
      <c r="D738" s="15" t="s">
        <v>463</v>
      </c>
    </row>
    <row r="739">
      <c r="B739" s="15" t="s">
        <v>1196</v>
      </c>
      <c r="C739" s="15">
        <v>40</v>
      </c>
      <c r="D739" s="15" t="s">
        <v>463</v>
      </c>
    </row>
    <row r="740">
      <c r="B740" s="15" t="s">
        <v>1197</v>
      </c>
      <c r="C740" s="15">
        <v>46</v>
      </c>
      <c r="D740" s="15" t="s">
        <v>459</v>
      </c>
    </row>
    <row r="741">
      <c r="B741" s="15" t="s">
        <v>1198</v>
      </c>
      <c r="C741" s="15">
        <v>46</v>
      </c>
      <c r="D741" s="15" t="s">
        <v>459</v>
      </c>
    </row>
    <row r="742">
      <c r="B742" s="15" t="s">
        <v>1199</v>
      </c>
      <c r="C742" s="15">
        <v>11</v>
      </c>
      <c r="D742" s="15" t="s">
        <v>459</v>
      </c>
    </row>
    <row r="743">
      <c r="B743" s="15" t="s">
        <v>1200</v>
      </c>
      <c r="C743" s="15">
        <v>32</v>
      </c>
      <c r="D743" s="15" t="s">
        <v>459</v>
      </c>
    </row>
    <row r="744">
      <c r="B744" s="15" t="s">
        <v>1201</v>
      </c>
      <c r="C744" s="15">
        <v>37</v>
      </c>
      <c r="D744" s="15" t="s">
        <v>459</v>
      </c>
    </row>
    <row r="745">
      <c r="B745" s="15" t="s">
        <v>1202</v>
      </c>
      <c r="C745" s="15">
        <v>41</v>
      </c>
      <c r="D745" s="15" t="s">
        <v>459</v>
      </c>
    </row>
    <row r="746">
      <c r="B746" s="15" t="s">
        <v>1203</v>
      </c>
      <c r="C746" s="15">
        <v>40</v>
      </c>
      <c r="D746" s="15" t="s">
        <v>463</v>
      </c>
    </row>
    <row r="747">
      <c r="B747" s="15" t="s">
        <v>1204</v>
      </c>
      <c r="C747" s="15">
        <v>38</v>
      </c>
      <c r="D747" s="15" t="s">
        <v>463</v>
      </c>
    </row>
    <row r="748">
      <c r="B748" s="15" t="s">
        <v>1205</v>
      </c>
      <c r="C748" s="15">
        <v>27</v>
      </c>
      <c r="D748" s="15" t="s">
        <v>463</v>
      </c>
    </row>
    <row r="749">
      <c r="B749" s="15" t="s">
        <v>1206</v>
      </c>
      <c r="C749" s="15">
        <v>20</v>
      </c>
      <c r="D749" s="15" t="s">
        <v>463</v>
      </c>
    </row>
    <row r="750">
      <c r="B750" s="15" t="s">
        <v>1207</v>
      </c>
      <c r="C750" s="15">
        <v>27</v>
      </c>
      <c r="D750" s="15" t="s">
        <v>463</v>
      </c>
    </row>
    <row r="751">
      <c r="B751" s="15" t="s">
        <v>1208</v>
      </c>
      <c r="C751" s="15">
        <v>25</v>
      </c>
      <c r="D751" s="15" t="s">
        <v>463</v>
      </c>
    </row>
    <row r="752">
      <c r="B752" s="15" t="s">
        <v>1209</v>
      </c>
      <c r="C752" s="15">
        <v>25</v>
      </c>
      <c r="D752" s="15" t="s">
        <v>463</v>
      </c>
    </row>
    <row r="753">
      <c r="B753" s="15" t="s">
        <v>1210</v>
      </c>
      <c r="C753" s="15">
        <v>25</v>
      </c>
      <c r="D753" s="15" t="s">
        <v>463</v>
      </c>
    </row>
    <row r="754">
      <c r="B754" s="15" t="s">
        <v>1211</v>
      </c>
      <c r="C754" s="15">
        <v>25</v>
      </c>
      <c r="D754" s="15" t="s">
        <v>463</v>
      </c>
    </row>
    <row r="755">
      <c r="B755" s="15" t="s">
        <v>1212</v>
      </c>
      <c r="C755" s="15">
        <v>39</v>
      </c>
      <c r="D755" s="15" t="s">
        <v>463</v>
      </c>
    </row>
    <row r="756">
      <c r="B756" s="15" t="s">
        <v>1213</v>
      </c>
      <c r="C756" s="15">
        <v>34</v>
      </c>
      <c r="D756" s="15" t="s">
        <v>463</v>
      </c>
    </row>
    <row r="757">
      <c r="B757" s="15" t="s">
        <v>1214</v>
      </c>
      <c r="C757" s="15">
        <v>24</v>
      </c>
      <c r="D757" s="15" t="s">
        <v>463</v>
      </c>
    </row>
    <row r="758">
      <c r="B758" s="15" t="s">
        <v>1215</v>
      </c>
      <c r="C758" s="15">
        <v>8</v>
      </c>
      <c r="D758" s="15" t="s">
        <v>463</v>
      </c>
    </row>
    <row r="759">
      <c r="B759" s="15" t="s">
        <v>1216</v>
      </c>
      <c r="C759" s="15">
        <v>48</v>
      </c>
      <c r="D759" s="15" t="s">
        <v>459</v>
      </c>
    </row>
    <row r="760">
      <c r="B760" s="15" t="s">
        <v>1217</v>
      </c>
      <c r="C760" s="15">
        <v>47</v>
      </c>
      <c r="D760" s="15" t="s">
        <v>459</v>
      </c>
    </row>
    <row r="761">
      <c r="B761" s="15" t="s">
        <v>1218</v>
      </c>
      <c r="C761" s="15">
        <v>40</v>
      </c>
      <c r="D761" s="15" t="s">
        <v>463</v>
      </c>
    </row>
    <row r="762">
      <c r="B762" s="15" t="s">
        <v>1219</v>
      </c>
      <c r="C762" s="15">
        <v>34</v>
      </c>
      <c r="D762" s="15" t="s">
        <v>463</v>
      </c>
    </row>
    <row r="763">
      <c r="B763" s="15" t="s">
        <v>1220</v>
      </c>
      <c r="C763" s="15">
        <v>26</v>
      </c>
      <c r="D763" s="15" t="s">
        <v>463</v>
      </c>
    </row>
    <row r="764">
      <c r="B764" s="15" t="s">
        <v>1221</v>
      </c>
      <c r="C764" s="15">
        <v>34</v>
      </c>
      <c r="D764" s="15" t="s">
        <v>459</v>
      </c>
    </row>
    <row r="765">
      <c r="B765" s="15" t="s">
        <v>1222</v>
      </c>
      <c r="C765" s="15">
        <v>35</v>
      </c>
      <c r="D765" s="15" t="s">
        <v>463</v>
      </c>
    </row>
    <row r="766">
      <c r="B766" s="15" t="s">
        <v>1223</v>
      </c>
      <c r="C766" s="15">
        <v>20</v>
      </c>
      <c r="D766" s="15" t="s">
        <v>463</v>
      </c>
    </row>
    <row r="767">
      <c r="B767" s="15" t="s">
        <v>1224</v>
      </c>
      <c r="C767" s="15">
        <v>36</v>
      </c>
      <c r="D767" s="15" t="s">
        <v>463</v>
      </c>
    </row>
    <row r="768">
      <c r="B768" s="15" t="s">
        <v>1225</v>
      </c>
      <c r="C768" s="15">
        <v>32</v>
      </c>
      <c r="D768" s="15" t="s">
        <v>463</v>
      </c>
    </row>
    <row r="769">
      <c r="B769" s="15" t="s">
        <v>1226</v>
      </c>
      <c r="C769" s="15">
        <v>30</v>
      </c>
      <c r="D769" s="15" t="s">
        <v>463</v>
      </c>
    </row>
    <row r="770">
      <c r="B770" s="15" t="s">
        <v>1227</v>
      </c>
      <c r="C770" s="15">
        <v>29</v>
      </c>
      <c r="D770" s="15" t="s">
        <v>463</v>
      </c>
    </row>
    <row r="771">
      <c r="B771" s="15" t="s">
        <v>1228</v>
      </c>
      <c r="C771" s="15">
        <v>29</v>
      </c>
      <c r="D771" s="15" t="s">
        <v>463</v>
      </c>
    </row>
    <row r="772">
      <c r="B772" s="15" t="s">
        <v>1229</v>
      </c>
      <c r="C772" s="15">
        <v>30</v>
      </c>
      <c r="D772" s="15" t="s">
        <v>463</v>
      </c>
    </row>
    <row r="773">
      <c r="B773" s="15" t="s">
        <v>1230</v>
      </c>
      <c r="C773" s="15">
        <v>12</v>
      </c>
      <c r="D773" s="15" t="s">
        <v>459</v>
      </c>
    </row>
    <row r="774">
      <c r="B774" s="15" t="s">
        <v>1231</v>
      </c>
      <c r="C774" s="15">
        <v>13</v>
      </c>
      <c r="D774" s="15" t="s">
        <v>459</v>
      </c>
    </row>
    <row r="775">
      <c r="B775" s="15" t="s">
        <v>1232</v>
      </c>
      <c r="C775" s="15">
        <v>15</v>
      </c>
      <c r="D775" s="15" t="s">
        <v>459</v>
      </c>
    </row>
    <row r="776">
      <c r="B776" s="15" t="s">
        <v>1233</v>
      </c>
      <c r="C776" s="15">
        <v>43</v>
      </c>
      <c r="D776" s="15" t="s">
        <v>463</v>
      </c>
    </row>
    <row r="777">
      <c r="B777" s="15" t="s">
        <v>1234</v>
      </c>
      <c r="C777" s="15">
        <v>41</v>
      </c>
      <c r="D777" s="15" t="s">
        <v>463</v>
      </c>
    </row>
    <row r="778">
      <c r="B778" s="15" t="s">
        <v>1235</v>
      </c>
      <c r="C778" s="15">
        <v>41</v>
      </c>
      <c r="D778" s="15" t="s">
        <v>463</v>
      </c>
    </row>
    <row r="779">
      <c r="B779" s="15" t="s">
        <v>1236</v>
      </c>
      <c r="C779" s="15">
        <v>37</v>
      </c>
      <c r="D779" s="15" t="s">
        <v>463</v>
      </c>
    </row>
    <row r="780">
      <c r="B780" s="15" t="s">
        <v>1237</v>
      </c>
      <c r="C780" s="15">
        <v>22</v>
      </c>
      <c r="D780" s="15" t="s">
        <v>463</v>
      </c>
    </row>
    <row r="781">
      <c r="B781" s="15" t="s">
        <v>1238</v>
      </c>
      <c r="C781" s="15">
        <v>25</v>
      </c>
      <c r="D781" s="15" t="s">
        <v>463</v>
      </c>
    </row>
    <row r="782">
      <c r="B782" s="15" t="s">
        <v>1239</v>
      </c>
      <c r="C782" s="15">
        <v>24</v>
      </c>
      <c r="D782" s="15" t="s">
        <v>463</v>
      </c>
    </row>
    <row r="783">
      <c r="B783" s="15" t="s">
        <v>1240</v>
      </c>
      <c r="C783" s="15">
        <v>24</v>
      </c>
      <c r="D783" s="15" t="s">
        <v>463</v>
      </c>
    </row>
    <row r="784">
      <c r="B784" s="15" t="s">
        <v>1241</v>
      </c>
      <c r="C784" s="15">
        <v>24</v>
      </c>
      <c r="D784" s="15" t="s">
        <v>463</v>
      </c>
    </row>
    <row r="785">
      <c r="B785" s="15" t="s">
        <v>1242</v>
      </c>
      <c r="C785" s="15">
        <v>18</v>
      </c>
      <c r="D785" s="15" t="s">
        <v>463</v>
      </c>
    </row>
    <row r="786">
      <c r="B786" s="15" t="s">
        <v>1243</v>
      </c>
      <c r="C786" s="15">
        <v>7</v>
      </c>
      <c r="D786" s="15" t="s">
        <v>459</v>
      </c>
    </row>
    <row r="787">
      <c r="B787" s="15" t="s">
        <v>1244</v>
      </c>
      <c r="C787" s="15">
        <v>31</v>
      </c>
      <c r="D787" s="15" t="s">
        <v>463</v>
      </c>
    </row>
    <row r="788">
      <c r="B788" s="15" t="s">
        <v>1245</v>
      </c>
      <c r="C788" s="15">
        <v>31</v>
      </c>
      <c r="D788" s="15" t="s">
        <v>463</v>
      </c>
    </row>
    <row r="789">
      <c r="B789" s="15" t="s">
        <v>1246</v>
      </c>
      <c r="C789" s="15">
        <v>28</v>
      </c>
      <c r="D789" s="15" t="s">
        <v>463</v>
      </c>
    </row>
    <row r="790">
      <c r="B790" s="15" t="s">
        <v>1247</v>
      </c>
      <c r="C790" s="15">
        <v>23</v>
      </c>
      <c r="D790" s="15" t="s">
        <v>463</v>
      </c>
    </row>
    <row r="791">
      <c r="B791" s="15" t="s">
        <v>1248</v>
      </c>
      <c r="C791" s="15">
        <v>12</v>
      </c>
      <c r="D791" s="15" t="s">
        <v>463</v>
      </c>
    </row>
    <row r="792">
      <c r="B792" s="15" t="s">
        <v>1249</v>
      </c>
      <c r="C792" s="15">
        <v>35</v>
      </c>
      <c r="D792" s="15" t="s">
        <v>459</v>
      </c>
    </row>
    <row r="793">
      <c r="B793" s="15" t="s">
        <v>1250</v>
      </c>
      <c r="C793" s="15">
        <v>36</v>
      </c>
      <c r="D793" s="15" t="s">
        <v>459</v>
      </c>
    </row>
    <row r="794">
      <c r="B794" s="15" t="s">
        <v>1251</v>
      </c>
      <c r="C794" s="15">
        <v>39</v>
      </c>
      <c r="D794" s="15" t="s">
        <v>463</v>
      </c>
    </row>
    <row r="795">
      <c r="B795" s="15" t="s">
        <v>1252</v>
      </c>
      <c r="C795" s="15">
        <v>37</v>
      </c>
      <c r="D795" s="15" t="s">
        <v>463</v>
      </c>
    </row>
    <row r="796">
      <c r="B796" s="15" t="s">
        <v>1253</v>
      </c>
      <c r="C796" s="15">
        <v>47</v>
      </c>
      <c r="D796" s="15" t="s">
        <v>463</v>
      </c>
    </row>
    <row r="797">
      <c r="B797" s="15" t="s">
        <v>1254</v>
      </c>
      <c r="C797" s="15">
        <v>44</v>
      </c>
      <c r="D797" s="15" t="s">
        <v>463</v>
      </c>
    </row>
    <row r="798">
      <c r="B798" s="15" t="s">
        <v>1255</v>
      </c>
      <c r="C798" s="15">
        <v>38</v>
      </c>
      <c r="D798" s="15" t="s">
        <v>463</v>
      </c>
    </row>
    <row r="799">
      <c r="B799" s="15" t="s">
        <v>1256</v>
      </c>
      <c r="C799" s="15">
        <v>27</v>
      </c>
      <c r="D799" s="15" t="s">
        <v>463</v>
      </c>
    </row>
    <row r="800">
      <c r="B800" s="15" t="s">
        <v>1257</v>
      </c>
      <c r="C800" s="15">
        <v>42</v>
      </c>
      <c r="D800" s="15" t="s">
        <v>463</v>
      </c>
    </row>
    <row r="801">
      <c r="B801" s="15" t="s">
        <v>1258</v>
      </c>
      <c r="C801" s="15">
        <v>37</v>
      </c>
      <c r="D801" s="15" t="s">
        <v>463</v>
      </c>
    </row>
    <row r="802">
      <c r="B802" s="15" t="s">
        <v>1259</v>
      </c>
      <c r="C802" s="15">
        <v>29</v>
      </c>
      <c r="D802" s="15" t="s">
        <v>463</v>
      </c>
    </row>
    <row r="803">
      <c r="B803" s="15" t="s">
        <v>1260</v>
      </c>
      <c r="C803" s="15">
        <v>22</v>
      </c>
      <c r="D803" s="15" t="s">
        <v>463</v>
      </c>
    </row>
    <row r="804">
      <c r="B804" s="15" t="s">
        <v>1261</v>
      </c>
      <c r="C804" s="15">
        <v>14</v>
      </c>
      <c r="D804" s="15" t="s">
        <v>463</v>
      </c>
    </row>
    <row r="805">
      <c r="B805" s="15" t="s">
        <v>1262</v>
      </c>
      <c r="C805" s="15">
        <v>46</v>
      </c>
      <c r="D805" s="15" t="s">
        <v>459</v>
      </c>
    </row>
    <row r="806">
      <c r="B806" s="15" t="s">
        <v>1263</v>
      </c>
      <c r="C806" s="15">
        <v>49</v>
      </c>
      <c r="D806" s="15" t="s">
        <v>463</v>
      </c>
    </row>
    <row r="807">
      <c r="B807" s="15" t="s">
        <v>1264</v>
      </c>
      <c r="C807" s="15">
        <v>46</v>
      </c>
      <c r="D807" s="15" t="s">
        <v>463</v>
      </c>
    </row>
    <row r="808">
      <c r="B808" s="15" t="s">
        <v>1265</v>
      </c>
      <c r="C808" s="15">
        <v>32</v>
      </c>
      <c r="D808" s="15" t="s">
        <v>463</v>
      </c>
    </row>
    <row r="809">
      <c r="B809" s="15" t="s">
        <v>1266</v>
      </c>
      <c r="C809" s="15">
        <v>22</v>
      </c>
      <c r="D809" s="15" t="s">
        <v>463</v>
      </c>
    </row>
    <row r="810">
      <c r="B810" s="15" t="s">
        <v>1267</v>
      </c>
      <c r="C810" s="15">
        <v>24</v>
      </c>
      <c r="D810" s="15" t="s">
        <v>463</v>
      </c>
    </row>
    <row r="811">
      <c r="B811" s="15" t="s">
        <v>1268</v>
      </c>
      <c r="C811" s="15">
        <v>9</v>
      </c>
      <c r="D811" s="15" t="s">
        <v>459</v>
      </c>
    </row>
    <row r="812">
      <c r="B812" s="15" t="s">
        <v>1269</v>
      </c>
      <c r="C812" s="15">
        <v>37</v>
      </c>
      <c r="D812" s="15" t="s">
        <v>463</v>
      </c>
    </row>
    <row r="813">
      <c r="B813" s="15" t="s">
        <v>1270</v>
      </c>
      <c r="C813" s="15">
        <v>35</v>
      </c>
      <c r="D813" s="15" t="s">
        <v>463</v>
      </c>
    </row>
    <row r="814">
      <c r="B814" s="15" t="s">
        <v>1271</v>
      </c>
      <c r="C814" s="15">
        <v>31</v>
      </c>
      <c r="D814" s="15" t="s">
        <v>463</v>
      </c>
    </row>
    <row r="815">
      <c r="B815" s="15" t="s">
        <v>1272</v>
      </c>
      <c r="C815" s="15">
        <v>51</v>
      </c>
      <c r="D815" s="15" t="s">
        <v>463</v>
      </c>
    </row>
    <row r="816">
      <c r="B816" s="15" t="s">
        <v>1273</v>
      </c>
      <c r="C816" s="15">
        <v>48</v>
      </c>
      <c r="D816" s="15" t="s">
        <v>463</v>
      </c>
    </row>
    <row r="817">
      <c r="B817" s="15" t="s">
        <v>1274</v>
      </c>
      <c r="C817" s="15">
        <v>28</v>
      </c>
      <c r="D817" s="15" t="s">
        <v>463</v>
      </c>
    </row>
    <row r="818">
      <c r="B818" s="15" t="s">
        <v>1275</v>
      </c>
      <c r="C818" s="15">
        <v>37</v>
      </c>
      <c r="D818" s="15" t="s">
        <v>463</v>
      </c>
    </row>
    <row r="819">
      <c r="B819" s="15" t="s">
        <v>1276</v>
      </c>
      <c r="C819" s="15">
        <v>38</v>
      </c>
      <c r="D819" s="15" t="s">
        <v>463</v>
      </c>
    </row>
    <row r="820">
      <c r="B820" s="15" t="s">
        <v>1277</v>
      </c>
      <c r="C820" s="15">
        <v>41</v>
      </c>
      <c r="D820" s="15" t="s">
        <v>459</v>
      </c>
    </row>
    <row r="821">
      <c r="B821" s="15" t="s">
        <v>1278</v>
      </c>
      <c r="C821" s="15">
        <v>14</v>
      </c>
      <c r="D821" s="15" t="s">
        <v>459</v>
      </c>
    </row>
    <row r="822">
      <c r="B822" s="15" t="s">
        <v>1279</v>
      </c>
      <c r="C822" s="15">
        <v>37</v>
      </c>
      <c r="D822" s="15" t="s">
        <v>463</v>
      </c>
    </row>
    <row r="823">
      <c r="B823" s="15" t="s">
        <v>1280</v>
      </c>
      <c r="C823" s="15">
        <v>34</v>
      </c>
      <c r="D823" s="15" t="s">
        <v>463</v>
      </c>
    </row>
    <row r="824">
      <c r="B824" s="15" t="s">
        <v>1281</v>
      </c>
      <c r="C824" s="15">
        <v>32</v>
      </c>
      <c r="D824" s="15" t="s">
        <v>463</v>
      </c>
    </row>
    <row r="825">
      <c r="B825" s="15" t="s">
        <v>1282</v>
      </c>
      <c r="C825" s="15">
        <v>35</v>
      </c>
      <c r="D825" s="15" t="s">
        <v>463</v>
      </c>
    </row>
    <row r="826">
      <c r="B826" s="15" t="s">
        <v>1283</v>
      </c>
      <c r="C826" s="15">
        <v>31</v>
      </c>
      <c r="D826" s="15" t="s">
        <v>463</v>
      </c>
    </row>
    <row r="827">
      <c r="B827" s="15" t="s">
        <v>1284</v>
      </c>
      <c r="C827" s="15">
        <v>25</v>
      </c>
      <c r="D827" s="15" t="s">
        <v>463</v>
      </c>
    </row>
    <row r="828">
      <c r="B828" s="15" t="s">
        <v>1285</v>
      </c>
      <c r="C828" s="15">
        <v>19</v>
      </c>
      <c r="D828" s="15" t="s">
        <v>463</v>
      </c>
    </row>
    <row r="829">
      <c r="B829" s="15" t="s">
        <v>1286</v>
      </c>
      <c r="C829" s="15">
        <v>33</v>
      </c>
      <c r="D829" s="15" t="s">
        <v>459</v>
      </c>
    </row>
    <row r="830">
      <c r="B830" s="15" t="s">
        <v>1287</v>
      </c>
      <c r="C830" s="15">
        <v>36</v>
      </c>
      <c r="D830" s="15" t="s">
        <v>459</v>
      </c>
    </row>
    <row r="831">
      <c r="B831" s="15" t="s">
        <v>1288</v>
      </c>
      <c r="C831" s="15">
        <v>9</v>
      </c>
      <c r="D831" s="15" t="s">
        <v>459</v>
      </c>
    </row>
    <row r="832">
      <c r="B832" s="15" t="s">
        <v>1289</v>
      </c>
      <c r="C832" s="15">
        <v>44</v>
      </c>
      <c r="D832" s="15" t="s">
        <v>459</v>
      </c>
    </row>
    <row r="833">
      <c r="B833" s="15" t="s">
        <v>1290</v>
      </c>
      <c r="C833" s="15">
        <v>44</v>
      </c>
      <c r="D833" s="15" t="s">
        <v>459</v>
      </c>
    </row>
    <row r="834">
      <c r="B834" s="15" t="s">
        <v>1291</v>
      </c>
      <c r="C834" s="15">
        <v>37</v>
      </c>
      <c r="D834" s="15" t="s">
        <v>463</v>
      </c>
    </row>
    <row r="835">
      <c r="B835" s="15" t="s">
        <v>1292</v>
      </c>
      <c r="C835" s="15">
        <v>22</v>
      </c>
      <c r="D835" s="15" t="s">
        <v>463</v>
      </c>
    </row>
    <row r="836">
      <c r="B836" s="15" t="s">
        <v>1293</v>
      </c>
      <c r="C836" s="15">
        <v>53</v>
      </c>
      <c r="D836" s="15" t="s">
        <v>463</v>
      </c>
    </row>
    <row r="837">
      <c r="B837" s="15" t="s">
        <v>1294</v>
      </c>
      <c r="C837" s="15">
        <v>51</v>
      </c>
      <c r="D837" s="15" t="s">
        <v>463</v>
      </c>
    </row>
    <row r="838">
      <c r="B838" s="15" t="s">
        <v>1295</v>
      </c>
      <c r="C838" s="15">
        <v>39</v>
      </c>
      <c r="D838" s="15" t="s">
        <v>463</v>
      </c>
    </row>
    <row r="839">
      <c r="B839" s="15" t="s">
        <v>1296</v>
      </c>
      <c r="C839" s="15">
        <v>35</v>
      </c>
      <c r="D839" s="15" t="s">
        <v>463</v>
      </c>
    </row>
    <row r="840">
      <c r="B840" s="15" t="s">
        <v>1297</v>
      </c>
      <c r="C840" s="15">
        <v>32</v>
      </c>
      <c r="D840" s="15" t="s">
        <v>463</v>
      </c>
    </row>
    <row r="841">
      <c r="B841" s="15" t="s">
        <v>1298</v>
      </c>
      <c r="C841" s="15">
        <v>29</v>
      </c>
      <c r="D841" s="15" t="s">
        <v>463</v>
      </c>
    </row>
    <row r="842">
      <c r="B842" s="15" t="s">
        <v>1299</v>
      </c>
      <c r="C842" s="15">
        <v>51</v>
      </c>
      <c r="D842" s="15" t="s">
        <v>463</v>
      </c>
    </row>
    <row r="843">
      <c r="B843" s="15" t="s">
        <v>1300</v>
      </c>
      <c r="C843" s="15">
        <v>36</v>
      </c>
      <c r="D843" s="15" t="s">
        <v>463</v>
      </c>
    </row>
    <row r="844">
      <c r="B844" s="15" t="s">
        <v>1301</v>
      </c>
      <c r="C844" s="15">
        <v>34</v>
      </c>
      <c r="D844" s="15" t="s">
        <v>463</v>
      </c>
    </row>
    <row r="845">
      <c r="B845" s="15" t="s">
        <v>1302</v>
      </c>
      <c r="C845" s="15">
        <v>33</v>
      </c>
      <c r="D845" s="15" t="s">
        <v>463</v>
      </c>
    </row>
    <row r="846">
      <c r="B846" s="15" t="s">
        <v>1303</v>
      </c>
      <c r="C846" s="15">
        <v>28</v>
      </c>
      <c r="D846" s="15" t="s">
        <v>463</v>
      </c>
    </row>
    <row r="847">
      <c r="B847" s="15" t="s">
        <v>1304</v>
      </c>
      <c r="C847" s="15">
        <v>23</v>
      </c>
      <c r="D847" s="15" t="s">
        <v>463</v>
      </c>
    </row>
    <row r="848">
      <c r="B848" s="15" t="s">
        <v>1305</v>
      </c>
      <c r="C848" s="15">
        <v>16</v>
      </c>
      <c r="D848" s="15" t="s">
        <v>459</v>
      </c>
    </row>
    <row r="849">
      <c r="B849" s="15" t="s">
        <v>1306</v>
      </c>
      <c r="C849" s="15">
        <v>16</v>
      </c>
      <c r="D849" s="15" t="s">
        <v>459</v>
      </c>
    </row>
    <row r="850">
      <c r="B850" s="15" t="s">
        <v>1307</v>
      </c>
      <c r="C850" s="15">
        <v>14</v>
      </c>
      <c r="D850" s="15" t="s">
        <v>459</v>
      </c>
    </row>
    <row r="851">
      <c r="B851" s="15" t="s">
        <v>1308</v>
      </c>
      <c r="C851" s="15">
        <v>14</v>
      </c>
      <c r="D851" s="15" t="s">
        <v>459</v>
      </c>
    </row>
    <row r="852">
      <c r="B852" s="15" t="s">
        <v>1309</v>
      </c>
      <c r="C852" s="15">
        <v>17</v>
      </c>
      <c r="D852" s="15" t="s">
        <v>459</v>
      </c>
    </row>
    <row r="853">
      <c r="B853" s="15" t="s">
        <v>1310</v>
      </c>
      <c r="C853" s="15">
        <v>19</v>
      </c>
      <c r="D853" s="15" t="s">
        <v>459</v>
      </c>
    </row>
    <row r="854">
      <c r="B854" s="15" t="s">
        <v>1311</v>
      </c>
      <c r="C854" s="15">
        <v>21</v>
      </c>
      <c r="D854" s="15" t="s">
        <v>459</v>
      </c>
    </row>
    <row r="855">
      <c r="B855" s="15" t="s">
        <v>1312</v>
      </c>
      <c r="C855" s="15">
        <v>22</v>
      </c>
      <c r="D855" s="15" t="s">
        <v>459</v>
      </c>
    </row>
    <row r="856">
      <c r="B856" s="15" t="s">
        <v>1313</v>
      </c>
      <c r="C856" s="15">
        <v>23</v>
      </c>
      <c r="D856" s="15" t="s">
        <v>459</v>
      </c>
    </row>
    <row r="857">
      <c r="B857" s="15" t="s">
        <v>1314</v>
      </c>
      <c r="C857" s="15">
        <v>22</v>
      </c>
      <c r="D857" s="15" t="s">
        <v>459</v>
      </c>
    </row>
    <row r="858">
      <c r="B858" s="15" t="s">
        <v>1315</v>
      </c>
      <c r="C858" s="15">
        <v>30</v>
      </c>
      <c r="D858" s="15" t="s">
        <v>463</v>
      </c>
    </row>
    <row r="859">
      <c r="B859" s="15" t="s">
        <v>1316</v>
      </c>
      <c r="C859" s="15">
        <v>29</v>
      </c>
      <c r="D859" s="15" t="s">
        <v>463</v>
      </c>
    </row>
    <row r="860">
      <c r="B860" s="15" t="s">
        <v>1317</v>
      </c>
      <c r="C860" s="15">
        <v>26</v>
      </c>
      <c r="D860" s="15" t="s">
        <v>463</v>
      </c>
    </row>
    <row r="861">
      <c r="B861" s="15" t="s">
        <v>1318</v>
      </c>
      <c r="C861" s="15">
        <v>24</v>
      </c>
      <c r="D861" s="15" t="s">
        <v>463</v>
      </c>
    </row>
    <row r="862">
      <c r="B862" s="15" t="s">
        <v>1319</v>
      </c>
      <c r="C862" s="15">
        <v>20</v>
      </c>
      <c r="D862" s="15" t="s">
        <v>463</v>
      </c>
    </row>
    <row r="863">
      <c r="B863" s="15" t="s">
        <v>1320</v>
      </c>
      <c r="C863" s="15">
        <v>48</v>
      </c>
      <c r="D863" s="15" t="s">
        <v>463</v>
      </c>
    </row>
    <row r="864">
      <c r="B864" s="15" t="s">
        <v>1321</v>
      </c>
      <c r="C864" s="15">
        <v>45</v>
      </c>
      <c r="D864" s="15" t="s">
        <v>463</v>
      </c>
    </row>
    <row r="865">
      <c r="B865" s="15" t="s">
        <v>1322</v>
      </c>
      <c r="C865" s="15">
        <v>43</v>
      </c>
      <c r="D865" s="15" t="s">
        <v>463</v>
      </c>
    </row>
    <row r="866">
      <c r="B866" s="15" t="s">
        <v>1323</v>
      </c>
      <c r="C866" s="15">
        <v>41</v>
      </c>
      <c r="D866" s="15" t="s">
        <v>459</v>
      </c>
    </row>
    <row r="867">
      <c r="B867" s="15" t="s">
        <v>1324</v>
      </c>
      <c r="C867" s="15">
        <v>6</v>
      </c>
      <c r="D867" s="15" t="s">
        <v>459</v>
      </c>
    </row>
    <row r="868">
      <c r="B868" s="15" t="s">
        <v>1325</v>
      </c>
      <c r="C868" s="15">
        <v>35</v>
      </c>
      <c r="D868" s="15" t="s">
        <v>459</v>
      </c>
    </row>
    <row r="869">
      <c r="B869" s="15" t="s">
        <v>1326</v>
      </c>
      <c r="C869" s="15">
        <v>39</v>
      </c>
      <c r="D869" s="15" t="s">
        <v>459</v>
      </c>
    </row>
    <row r="870">
      <c r="B870" s="15" t="s">
        <v>1327</v>
      </c>
      <c r="C870" s="15">
        <v>48</v>
      </c>
      <c r="D870" s="15" t="s">
        <v>459</v>
      </c>
    </row>
    <row r="871">
      <c r="B871" s="15" t="s">
        <v>1328</v>
      </c>
      <c r="C871" s="15">
        <v>49</v>
      </c>
      <c r="D871" s="15" t="s">
        <v>459</v>
      </c>
    </row>
    <row r="872">
      <c r="B872" s="15" t="s">
        <v>1329</v>
      </c>
      <c r="C872" s="15">
        <v>47</v>
      </c>
      <c r="D872" s="15" t="s">
        <v>459</v>
      </c>
    </row>
    <row r="873">
      <c r="B873" s="15" t="s">
        <v>1330</v>
      </c>
      <c r="C873" s="15">
        <v>15</v>
      </c>
      <c r="D873" s="15" t="s">
        <v>459</v>
      </c>
    </row>
    <row r="874">
      <c r="B874" s="15" t="s">
        <v>1331</v>
      </c>
      <c r="C874" s="15">
        <v>42</v>
      </c>
      <c r="D874" s="15" t="s">
        <v>459</v>
      </c>
    </row>
    <row r="875">
      <c r="B875" s="15" t="s">
        <v>1332</v>
      </c>
      <c r="C875" s="15">
        <v>44</v>
      </c>
      <c r="D875" s="15" t="s">
        <v>459</v>
      </c>
    </row>
    <row r="876">
      <c r="B876" s="15" t="s">
        <v>1333</v>
      </c>
      <c r="C876" s="15">
        <v>44</v>
      </c>
      <c r="D876" s="15" t="s">
        <v>463</v>
      </c>
    </row>
    <row r="877">
      <c r="B877" s="15" t="s">
        <v>1334</v>
      </c>
      <c r="C877" s="15">
        <v>44</v>
      </c>
      <c r="D877" s="15" t="s">
        <v>463</v>
      </c>
    </row>
    <row r="878">
      <c r="B878" s="15" t="s">
        <v>1335</v>
      </c>
      <c r="C878" s="15">
        <v>41</v>
      </c>
      <c r="D878" s="15" t="s">
        <v>463</v>
      </c>
    </row>
    <row r="879">
      <c r="B879" s="15" t="s">
        <v>1336</v>
      </c>
      <c r="C879" s="15">
        <v>34</v>
      </c>
      <c r="D879" s="15" t="s">
        <v>463</v>
      </c>
    </row>
    <row r="880">
      <c r="B880" s="15" t="s">
        <v>1337</v>
      </c>
      <c r="C880" s="15">
        <v>21</v>
      </c>
      <c r="D880" s="15" t="s">
        <v>463</v>
      </c>
    </row>
    <row r="881">
      <c r="B881" s="15" t="s">
        <v>1338</v>
      </c>
      <c r="C881" s="15">
        <v>16</v>
      </c>
      <c r="D881" s="15" t="s">
        <v>463</v>
      </c>
    </row>
    <row r="882">
      <c r="B882" s="15" t="s">
        <v>1339</v>
      </c>
      <c r="C882" s="15">
        <v>38</v>
      </c>
      <c r="D882" s="15" t="s">
        <v>463</v>
      </c>
    </row>
    <row r="883">
      <c r="B883" s="15" t="s">
        <v>1340</v>
      </c>
      <c r="C883" s="15">
        <v>38</v>
      </c>
      <c r="D883" s="15" t="s">
        <v>463</v>
      </c>
    </row>
    <row r="884">
      <c r="B884" s="15" t="s">
        <v>1341</v>
      </c>
      <c r="C884" s="15">
        <v>36</v>
      </c>
      <c r="D884" s="15" t="s">
        <v>463</v>
      </c>
    </row>
    <row r="885">
      <c r="B885" s="15" t="s">
        <v>1342</v>
      </c>
      <c r="C885" s="15">
        <v>33</v>
      </c>
      <c r="D885" s="15" t="s">
        <v>463</v>
      </c>
    </row>
    <row r="886">
      <c r="B886" s="15" t="s">
        <v>1343</v>
      </c>
      <c r="C886" s="15">
        <v>28</v>
      </c>
      <c r="D886" s="15" t="s">
        <v>463</v>
      </c>
    </row>
    <row r="887">
      <c r="B887" s="15" t="s">
        <v>1344</v>
      </c>
      <c r="C887" s="15">
        <v>31</v>
      </c>
      <c r="D887" s="15" t="s">
        <v>463</v>
      </c>
    </row>
    <row r="888">
      <c r="B888" s="15" t="s">
        <v>1345</v>
      </c>
      <c r="C888" s="15">
        <v>27</v>
      </c>
      <c r="D888" s="15" t="s">
        <v>463</v>
      </c>
    </row>
    <row r="889">
      <c r="B889" s="15" t="s">
        <v>1346</v>
      </c>
      <c r="C889" s="15">
        <v>26</v>
      </c>
      <c r="D889" s="15" t="s">
        <v>463</v>
      </c>
    </row>
    <row r="890">
      <c r="B890" s="15" t="s">
        <v>1347</v>
      </c>
      <c r="C890" s="15">
        <v>26</v>
      </c>
      <c r="D890" s="15" t="s">
        <v>463</v>
      </c>
    </row>
    <row r="891">
      <c r="B891" s="15" t="s">
        <v>1348</v>
      </c>
      <c r="C891" s="15">
        <v>41</v>
      </c>
      <c r="D891" s="15" t="s">
        <v>463</v>
      </c>
    </row>
    <row r="892">
      <c r="B892" s="15" t="s">
        <v>1349</v>
      </c>
      <c r="C892" s="15">
        <v>41</v>
      </c>
      <c r="D892" s="15" t="s">
        <v>463</v>
      </c>
    </row>
    <row r="893">
      <c r="B893" s="15" t="s">
        <v>1350</v>
      </c>
      <c r="C893" s="15">
        <v>49</v>
      </c>
      <c r="D893" s="15" t="s">
        <v>459</v>
      </c>
    </row>
    <row r="894">
      <c r="B894" s="15" t="s">
        <v>1351</v>
      </c>
      <c r="C894" s="15">
        <v>50</v>
      </c>
      <c r="D894" s="15" t="s">
        <v>459</v>
      </c>
    </row>
    <row r="895">
      <c r="B895" s="15" t="s">
        <v>1352</v>
      </c>
      <c r="C895" s="15">
        <v>57</v>
      </c>
      <c r="D895" s="15" t="s">
        <v>463</v>
      </c>
    </row>
    <row r="896">
      <c r="B896" s="15" t="s">
        <v>1353</v>
      </c>
      <c r="C896" s="15">
        <v>47</v>
      </c>
      <c r="D896" s="15" t="s">
        <v>463</v>
      </c>
    </row>
    <row r="897">
      <c r="B897" s="15" t="s">
        <v>1354</v>
      </c>
      <c r="C897" s="15">
        <v>46</v>
      </c>
      <c r="D897" s="15" t="s">
        <v>463</v>
      </c>
    </row>
    <row r="898">
      <c r="B898" s="15" t="s">
        <v>1355</v>
      </c>
      <c r="C898" s="15">
        <v>52</v>
      </c>
      <c r="D898" s="15" t="s">
        <v>463</v>
      </c>
    </row>
    <row r="899">
      <c r="B899" s="15" t="s">
        <v>1356</v>
      </c>
      <c r="C899" s="15">
        <v>51</v>
      </c>
      <c r="D899" s="15" t="s">
        <v>463</v>
      </c>
    </row>
    <row r="900">
      <c r="B900" s="15" t="s">
        <v>1357</v>
      </c>
      <c r="C900" s="15">
        <v>42</v>
      </c>
      <c r="D900" s="15" t="s">
        <v>463</v>
      </c>
    </row>
    <row r="901">
      <c r="B901" s="15" t="s">
        <v>1358</v>
      </c>
      <c r="C901" s="15">
        <v>29</v>
      </c>
      <c r="D901" s="15" t="s">
        <v>463</v>
      </c>
    </row>
    <row r="902">
      <c r="B902" s="15" t="s">
        <v>1359</v>
      </c>
      <c r="C902" s="15">
        <v>47</v>
      </c>
      <c r="D902" s="15" t="s">
        <v>459</v>
      </c>
    </row>
    <row r="903">
      <c r="B903" s="15" t="s">
        <v>1360</v>
      </c>
      <c r="C903" s="15">
        <v>32</v>
      </c>
      <c r="D903" s="15" t="s">
        <v>463</v>
      </c>
    </row>
    <row r="904">
      <c r="B904" s="15" t="s">
        <v>1361</v>
      </c>
      <c r="C904" s="15">
        <v>28</v>
      </c>
      <c r="D904" s="15" t="s">
        <v>463</v>
      </c>
    </row>
    <row r="905">
      <c r="B905" s="15" t="s">
        <v>1362</v>
      </c>
      <c r="C905" s="15">
        <v>26</v>
      </c>
      <c r="D905" s="15" t="s">
        <v>463</v>
      </c>
    </row>
    <row r="906">
      <c r="B906" s="15" t="s">
        <v>1363</v>
      </c>
      <c r="C906" s="15">
        <v>21</v>
      </c>
      <c r="D906" s="15" t="s">
        <v>463</v>
      </c>
    </row>
    <row r="907">
      <c r="B907" s="15" t="s">
        <v>1364</v>
      </c>
      <c r="C907" s="15">
        <v>41</v>
      </c>
      <c r="D907" s="15" t="s">
        <v>459</v>
      </c>
    </row>
    <row r="908">
      <c r="B908" s="15" t="s">
        <v>1365</v>
      </c>
      <c r="C908" s="15">
        <v>39</v>
      </c>
      <c r="D908" s="15" t="s">
        <v>459</v>
      </c>
    </row>
    <row r="909">
      <c r="B909" s="15" t="s">
        <v>1366</v>
      </c>
      <c r="C909" s="15">
        <v>40</v>
      </c>
      <c r="D909" s="15" t="s">
        <v>459</v>
      </c>
    </row>
    <row r="910">
      <c r="B910" s="15" t="s">
        <v>1367</v>
      </c>
      <c r="C910" s="15">
        <v>50</v>
      </c>
      <c r="D910" s="15" t="s">
        <v>459</v>
      </c>
    </row>
    <row r="911">
      <c r="B911" s="15" t="s">
        <v>1368</v>
      </c>
      <c r="C911" s="15">
        <v>51</v>
      </c>
      <c r="D911" s="15" t="s">
        <v>459</v>
      </c>
    </row>
    <row r="912">
      <c r="B912" s="15" t="s">
        <v>1369</v>
      </c>
      <c r="C912" s="15">
        <v>51</v>
      </c>
      <c r="D912" s="15" t="s">
        <v>459</v>
      </c>
    </row>
    <row r="913">
      <c r="B913" s="15" t="s">
        <v>1370</v>
      </c>
      <c r="C913" s="15">
        <v>49</v>
      </c>
      <c r="D913" s="15" t="s">
        <v>459</v>
      </c>
    </row>
    <row r="914">
      <c r="B914" s="15" t="s">
        <v>1371</v>
      </c>
      <c r="C914" s="15">
        <v>52</v>
      </c>
      <c r="D914" s="15" t="s">
        <v>459</v>
      </c>
    </row>
    <row r="915">
      <c r="B915" s="15" t="s">
        <v>1372</v>
      </c>
      <c r="C915" s="15">
        <v>50</v>
      </c>
      <c r="D915" s="15" t="s">
        <v>459</v>
      </c>
    </row>
    <row r="916">
      <c r="B916" s="15" t="s">
        <v>1373</v>
      </c>
      <c r="C916" s="15">
        <v>42</v>
      </c>
      <c r="D916" s="15" t="s">
        <v>459</v>
      </c>
    </row>
    <row r="917">
      <c r="B917" s="15" t="s">
        <v>1374</v>
      </c>
      <c r="C917" s="15">
        <v>43</v>
      </c>
      <c r="D917" s="15" t="s">
        <v>459</v>
      </c>
    </row>
    <row r="918">
      <c r="B918" s="15" t="s">
        <v>1375</v>
      </c>
      <c r="C918" s="15">
        <v>50</v>
      </c>
      <c r="D918" s="15" t="s">
        <v>459</v>
      </c>
    </row>
    <row r="919">
      <c r="B919" s="15" t="s">
        <v>1376</v>
      </c>
      <c r="C919" s="15">
        <v>49</v>
      </c>
      <c r="D919" s="15" t="s">
        <v>459</v>
      </c>
    </row>
    <row r="920">
      <c r="B920" s="15" t="s">
        <v>1377</v>
      </c>
      <c r="C920" s="15">
        <v>47</v>
      </c>
      <c r="D920" s="15" t="s">
        <v>463</v>
      </c>
    </row>
    <row r="921">
      <c r="B921" s="15" t="s">
        <v>1378</v>
      </c>
      <c r="C921" s="15">
        <v>36</v>
      </c>
      <c r="D921" s="15" t="s">
        <v>463</v>
      </c>
    </row>
    <row r="922">
      <c r="B922" s="15" t="s">
        <v>1379</v>
      </c>
      <c r="C922" s="15">
        <v>23</v>
      </c>
      <c r="D922" s="15" t="s">
        <v>463</v>
      </c>
    </row>
    <row r="923">
      <c r="B923" s="15" t="s">
        <v>1380</v>
      </c>
      <c r="C923" s="15">
        <v>35</v>
      </c>
      <c r="D923" s="15" t="s">
        <v>459</v>
      </c>
    </row>
    <row r="924">
      <c r="B924" s="15" t="s">
        <v>1381</v>
      </c>
      <c r="C924" s="15">
        <v>38</v>
      </c>
      <c r="D924" s="15" t="s">
        <v>459</v>
      </c>
    </row>
    <row r="925">
      <c r="B925" s="15" t="s">
        <v>1382</v>
      </c>
      <c r="C925" s="15">
        <v>43</v>
      </c>
      <c r="D925" s="15" t="s">
        <v>463</v>
      </c>
    </row>
    <row r="926">
      <c r="B926" s="15" t="s">
        <v>1383</v>
      </c>
      <c r="C926" s="15">
        <v>44</v>
      </c>
      <c r="D926" s="15" t="s">
        <v>463</v>
      </c>
    </row>
    <row r="927">
      <c r="B927" s="15" t="s">
        <v>1384</v>
      </c>
      <c r="C927" s="15">
        <v>42</v>
      </c>
      <c r="D927" s="15" t="s">
        <v>463</v>
      </c>
    </row>
    <row r="928">
      <c r="B928" s="15" t="s">
        <v>1385</v>
      </c>
      <c r="C928" s="15">
        <v>40</v>
      </c>
      <c r="D928" s="15" t="s">
        <v>463</v>
      </c>
    </row>
    <row r="929">
      <c r="B929" s="15" t="s">
        <v>1386</v>
      </c>
      <c r="C929" s="15">
        <v>27</v>
      </c>
      <c r="D929" s="15" t="s">
        <v>463</v>
      </c>
    </row>
    <row r="930">
      <c r="B930" s="15" t="s">
        <v>1387</v>
      </c>
      <c r="C930" s="15">
        <v>17</v>
      </c>
      <c r="D930" s="15" t="s">
        <v>463</v>
      </c>
    </row>
    <row r="931">
      <c r="B931" s="15" t="s">
        <v>1388</v>
      </c>
      <c r="C931" s="15">
        <v>42</v>
      </c>
      <c r="D931" s="15" t="s">
        <v>459</v>
      </c>
    </row>
    <row r="932">
      <c r="B932" s="15" t="s">
        <v>1389</v>
      </c>
      <c r="C932" s="15">
        <v>40</v>
      </c>
      <c r="D932" s="15" t="s">
        <v>459</v>
      </c>
    </row>
    <row r="933">
      <c r="B933" s="15" t="s">
        <v>1390</v>
      </c>
      <c r="C933" s="15">
        <v>39</v>
      </c>
      <c r="D933" s="15" t="s">
        <v>459</v>
      </c>
    </row>
    <row r="934">
      <c r="B934" s="15" t="s">
        <v>1391</v>
      </c>
      <c r="C934" s="15">
        <v>47</v>
      </c>
      <c r="D934" s="15" t="s">
        <v>463</v>
      </c>
    </row>
    <row r="935">
      <c r="B935" s="15" t="s">
        <v>1392</v>
      </c>
      <c r="C935" s="15">
        <v>46</v>
      </c>
      <c r="D935" s="15" t="s">
        <v>463</v>
      </c>
    </row>
    <row r="936">
      <c r="B936" s="15" t="s">
        <v>1393</v>
      </c>
      <c r="C936" s="15">
        <v>40</v>
      </c>
      <c r="D936" s="15" t="s">
        <v>463</v>
      </c>
    </row>
    <row r="937">
      <c r="B937" s="15" t="s">
        <v>1394</v>
      </c>
      <c r="C937" s="15">
        <v>34</v>
      </c>
      <c r="D937" s="15" t="s">
        <v>463</v>
      </c>
    </row>
    <row r="938">
      <c r="B938" s="15" t="s">
        <v>1395</v>
      </c>
      <c r="C938" s="15">
        <v>40</v>
      </c>
      <c r="D938" s="15" t="s">
        <v>463</v>
      </c>
    </row>
    <row r="939">
      <c r="B939" s="15" t="s">
        <v>1396</v>
      </c>
      <c r="C939" s="15">
        <v>40</v>
      </c>
      <c r="D939" s="15" t="s">
        <v>463</v>
      </c>
    </row>
    <row r="940">
      <c r="B940" s="15" t="s">
        <v>1397</v>
      </c>
      <c r="C940" s="15">
        <v>37</v>
      </c>
      <c r="D940" s="15" t="s">
        <v>463</v>
      </c>
    </row>
    <row r="941">
      <c r="B941" s="15" t="s">
        <v>1398</v>
      </c>
      <c r="C941" s="15">
        <v>35</v>
      </c>
      <c r="D941" s="15" t="s">
        <v>463</v>
      </c>
    </row>
    <row r="942">
      <c r="B942" s="15" t="s">
        <v>1399</v>
      </c>
      <c r="C942" s="15">
        <v>46</v>
      </c>
      <c r="D942" s="15" t="s">
        <v>463</v>
      </c>
    </row>
    <row r="943">
      <c r="B943" s="15" t="s">
        <v>1400</v>
      </c>
      <c r="C943" s="15">
        <v>38</v>
      </c>
      <c r="D943" s="15" t="s">
        <v>463</v>
      </c>
    </row>
    <row r="944">
      <c r="B944" s="15" t="s">
        <v>1401</v>
      </c>
      <c r="C944" s="15">
        <v>28</v>
      </c>
      <c r="D944" s="15" t="s">
        <v>463</v>
      </c>
    </row>
    <row r="945">
      <c r="B945" s="15" t="s">
        <v>1402</v>
      </c>
      <c r="C945" s="15">
        <v>18</v>
      </c>
      <c r="D945" s="15" t="s">
        <v>463</v>
      </c>
    </row>
    <row r="946">
      <c r="B946" s="15" t="s">
        <v>1403</v>
      </c>
      <c r="C946" s="15">
        <v>40</v>
      </c>
      <c r="D946" s="15" t="s">
        <v>459</v>
      </c>
    </row>
    <row r="947">
      <c r="B947" s="15" t="s">
        <v>1404</v>
      </c>
      <c r="C947" s="15">
        <v>51</v>
      </c>
      <c r="D947" s="15" t="s">
        <v>463</v>
      </c>
    </row>
    <row r="948">
      <c r="B948" s="15" t="s">
        <v>1405</v>
      </c>
      <c r="C948" s="15">
        <v>48</v>
      </c>
      <c r="D948" s="15" t="s">
        <v>463</v>
      </c>
    </row>
    <row r="949">
      <c r="B949" s="15" t="s">
        <v>1406</v>
      </c>
      <c r="C949" s="15">
        <v>38</v>
      </c>
      <c r="D949" s="15" t="s">
        <v>463</v>
      </c>
    </row>
    <row r="950">
      <c r="B950" s="15" t="s">
        <v>1407</v>
      </c>
      <c r="C950" s="15">
        <v>39</v>
      </c>
      <c r="D950" s="15" t="s">
        <v>463</v>
      </c>
    </row>
    <row r="951">
      <c r="B951" s="15" t="s">
        <v>1408</v>
      </c>
      <c r="C951" s="15">
        <v>37</v>
      </c>
      <c r="D951" s="15" t="s">
        <v>463</v>
      </c>
    </row>
    <row r="952">
      <c r="B952" s="15" t="s">
        <v>1409</v>
      </c>
      <c r="C952" s="15">
        <v>36</v>
      </c>
      <c r="D952" s="15" t="s">
        <v>463</v>
      </c>
    </row>
    <row r="953">
      <c r="B953" s="15" t="s">
        <v>1410</v>
      </c>
      <c r="C953" s="15">
        <v>30</v>
      </c>
      <c r="D953" s="15" t="s">
        <v>463</v>
      </c>
    </row>
    <row r="954">
      <c r="B954" s="15" t="s">
        <v>1411</v>
      </c>
      <c r="C954" s="15">
        <v>26</v>
      </c>
      <c r="D954" s="15" t="s">
        <v>463</v>
      </c>
    </row>
    <row r="955">
      <c r="B955" s="15" t="s">
        <v>1412</v>
      </c>
      <c r="C955" s="15">
        <v>22</v>
      </c>
      <c r="D955" s="15" t="s">
        <v>463</v>
      </c>
    </row>
    <row r="956">
      <c r="B956" s="15" t="s">
        <v>1413</v>
      </c>
      <c r="C956" s="15">
        <v>43</v>
      </c>
      <c r="D956" s="15" t="s">
        <v>463</v>
      </c>
    </row>
    <row r="957">
      <c r="B957" s="15" t="s">
        <v>1414</v>
      </c>
      <c r="C957" s="15">
        <v>40</v>
      </c>
      <c r="D957" s="15" t="s">
        <v>463</v>
      </c>
    </row>
    <row r="958">
      <c r="B958" s="15" t="s">
        <v>1415</v>
      </c>
      <c r="C958" s="15">
        <v>37</v>
      </c>
      <c r="D958" s="15" t="s">
        <v>463</v>
      </c>
    </row>
    <row r="959">
      <c r="B959" s="15" t="s">
        <v>1416</v>
      </c>
      <c r="C959" s="15">
        <v>28</v>
      </c>
      <c r="D959" s="15" t="s">
        <v>463</v>
      </c>
    </row>
    <row r="960">
      <c r="B960" s="15" t="s">
        <v>1417</v>
      </c>
      <c r="C960" s="15">
        <v>16</v>
      </c>
      <c r="D960" s="15" t="s">
        <v>463</v>
      </c>
    </row>
    <row r="961">
      <c r="B961" s="15" t="s">
        <v>1418</v>
      </c>
      <c r="C961" s="15">
        <v>32</v>
      </c>
      <c r="D961" s="15" t="s">
        <v>459</v>
      </c>
    </row>
    <row r="962">
      <c r="B962" s="15" t="s">
        <v>1419</v>
      </c>
      <c r="C962" s="15">
        <v>33</v>
      </c>
      <c r="D962" s="15" t="s">
        <v>459</v>
      </c>
    </row>
    <row r="963">
      <c r="B963" s="15" t="s">
        <v>1420</v>
      </c>
      <c r="C963" s="15">
        <v>34</v>
      </c>
      <c r="D963" s="15" t="s">
        <v>459</v>
      </c>
    </row>
    <row r="964">
      <c r="B964" s="15" t="s">
        <v>1421</v>
      </c>
      <c r="C964" s="15">
        <v>40</v>
      </c>
      <c r="D964" s="15" t="s">
        <v>463</v>
      </c>
    </row>
    <row r="965">
      <c r="B965" s="15" t="s">
        <v>1422</v>
      </c>
      <c r="C965" s="15">
        <v>39</v>
      </c>
      <c r="D965" s="15" t="s">
        <v>463</v>
      </c>
    </row>
    <row r="966">
      <c r="B966" s="15" t="s">
        <v>1423</v>
      </c>
      <c r="C966" s="15">
        <v>33</v>
      </c>
      <c r="D966" s="15" t="s">
        <v>463</v>
      </c>
    </row>
    <row r="967">
      <c r="B967" s="15" t="s">
        <v>1424</v>
      </c>
      <c r="C967" s="15">
        <v>21</v>
      </c>
      <c r="D967" s="15" t="s">
        <v>463</v>
      </c>
    </row>
    <row r="968">
      <c r="B968" s="15" t="s">
        <v>1425</v>
      </c>
      <c r="C968" s="15">
        <v>42</v>
      </c>
      <c r="D968" s="15" t="s">
        <v>459</v>
      </c>
    </row>
    <row r="969">
      <c r="B969" s="15" t="s">
        <v>1426</v>
      </c>
      <c r="C969" s="15">
        <v>56</v>
      </c>
      <c r="D969" s="15" t="s">
        <v>463</v>
      </c>
    </row>
    <row r="970">
      <c r="B970" s="15" t="s">
        <v>1427</v>
      </c>
      <c r="C970" s="15">
        <v>54</v>
      </c>
      <c r="D970" s="15" t="s">
        <v>463</v>
      </c>
    </row>
    <row r="971">
      <c r="B971" s="15" t="s">
        <v>1428</v>
      </c>
      <c r="C971" s="15">
        <v>52</v>
      </c>
      <c r="D971" s="15" t="s">
        <v>463</v>
      </c>
    </row>
    <row r="972">
      <c r="B972" s="15" t="s">
        <v>1429</v>
      </c>
      <c r="C972" s="15">
        <v>50</v>
      </c>
      <c r="D972" s="15" t="s">
        <v>463</v>
      </c>
    </row>
    <row r="973">
      <c r="B973" s="15" t="s">
        <v>1430</v>
      </c>
      <c r="C973" s="15">
        <v>50</v>
      </c>
      <c r="D973" s="15" t="s">
        <v>463</v>
      </c>
    </row>
    <row r="974">
      <c r="B974" s="15" t="s">
        <v>1431</v>
      </c>
      <c r="C974" s="15">
        <v>47</v>
      </c>
      <c r="D974" s="15" t="s">
        <v>463</v>
      </c>
    </row>
    <row r="975">
      <c r="B975" s="15" t="s">
        <v>1432</v>
      </c>
      <c r="C975" s="15">
        <v>45</v>
      </c>
      <c r="D975" s="15" t="s">
        <v>463</v>
      </c>
    </row>
    <row r="976">
      <c r="B976" s="15" t="s">
        <v>1433</v>
      </c>
      <c r="C976" s="15">
        <v>41</v>
      </c>
      <c r="D976" s="15" t="s">
        <v>459</v>
      </c>
    </row>
    <row r="977">
      <c r="B977" s="15" t="s">
        <v>1434</v>
      </c>
      <c r="C977" s="15">
        <v>50</v>
      </c>
      <c r="D977" s="15" t="s">
        <v>463</v>
      </c>
    </row>
    <row r="978">
      <c r="B978" s="15" t="s">
        <v>1435</v>
      </c>
      <c r="C978" s="15">
        <v>49</v>
      </c>
      <c r="D978" s="15" t="s">
        <v>463</v>
      </c>
    </row>
    <row r="979">
      <c r="B979" s="15" t="s">
        <v>1436</v>
      </c>
      <c r="C979" s="15">
        <v>45</v>
      </c>
      <c r="D979" s="15" t="s">
        <v>463</v>
      </c>
    </row>
    <row r="980">
      <c r="B980" s="15" t="s">
        <v>1437</v>
      </c>
      <c r="C980" s="15">
        <v>29</v>
      </c>
      <c r="D980" s="15" t="s">
        <v>463</v>
      </c>
    </row>
    <row r="981">
      <c r="B981" s="15" t="s">
        <v>1438</v>
      </c>
      <c r="C981" s="15">
        <v>8</v>
      </c>
      <c r="D981" s="15" t="s">
        <v>463</v>
      </c>
    </row>
    <row r="982">
      <c r="B982" s="15" t="s">
        <v>1439</v>
      </c>
      <c r="C982" s="15">
        <v>18</v>
      </c>
      <c r="D982" s="15" t="s">
        <v>463</v>
      </c>
    </row>
    <row r="983">
      <c r="B983" s="15" t="s">
        <v>1440</v>
      </c>
      <c r="C983" s="15">
        <v>22</v>
      </c>
      <c r="D983" s="15" t="s">
        <v>463</v>
      </c>
    </row>
    <row r="984">
      <c r="B984" s="15" t="s">
        <v>1441</v>
      </c>
      <c r="C984" s="15">
        <v>29</v>
      </c>
      <c r="D984" s="15" t="s">
        <v>459</v>
      </c>
    </row>
    <row r="985">
      <c r="B985" s="15" t="s">
        <v>1442</v>
      </c>
      <c r="C985" s="15">
        <v>32</v>
      </c>
      <c r="D985" s="15" t="s">
        <v>459</v>
      </c>
    </row>
    <row r="986">
      <c r="B986" s="15" t="s">
        <v>1443</v>
      </c>
      <c r="C986" s="15">
        <v>33</v>
      </c>
      <c r="D986" s="15" t="s">
        <v>459</v>
      </c>
    </row>
    <row r="987">
      <c r="B987" s="15" t="s">
        <v>1444</v>
      </c>
      <c r="C987" s="15">
        <v>42</v>
      </c>
      <c r="D987" s="15" t="s">
        <v>463</v>
      </c>
    </row>
    <row r="988">
      <c r="B988" s="15" t="s">
        <v>1445</v>
      </c>
      <c r="C988" s="15">
        <v>40</v>
      </c>
      <c r="D988" s="15" t="s">
        <v>463</v>
      </c>
    </row>
    <row r="989">
      <c r="B989" s="15" t="s">
        <v>1446</v>
      </c>
      <c r="C989" s="15">
        <v>38</v>
      </c>
      <c r="D989" s="15" t="s">
        <v>463</v>
      </c>
    </row>
    <row r="990">
      <c r="B990" s="15" t="s">
        <v>1447</v>
      </c>
      <c r="C990" s="15">
        <v>37</v>
      </c>
      <c r="D990" s="15" t="s">
        <v>463</v>
      </c>
    </row>
    <row r="991">
      <c r="B991" s="15" t="s">
        <v>1448</v>
      </c>
      <c r="C991" s="15">
        <v>37</v>
      </c>
      <c r="D991" s="15" t="s">
        <v>463</v>
      </c>
    </row>
    <row r="992">
      <c r="B992" s="15" t="s">
        <v>1449</v>
      </c>
      <c r="C992" s="15">
        <v>35</v>
      </c>
      <c r="D992" s="15" t="s">
        <v>463</v>
      </c>
    </row>
    <row r="993">
      <c r="B993" s="15" t="s">
        <v>1450</v>
      </c>
      <c r="C993" s="15">
        <v>33</v>
      </c>
      <c r="D993" s="15" t="s">
        <v>463</v>
      </c>
    </row>
    <row r="994">
      <c r="B994" s="15" t="s">
        <v>1451</v>
      </c>
      <c r="C994" s="15">
        <v>30</v>
      </c>
      <c r="D994" s="15" t="s">
        <v>463</v>
      </c>
    </row>
    <row r="995">
      <c r="B995" s="15" t="s">
        <v>1452</v>
      </c>
      <c r="C995" s="15">
        <v>29</v>
      </c>
      <c r="D995" s="15" t="s">
        <v>463</v>
      </c>
    </row>
    <row r="996">
      <c r="B996" s="15" t="s">
        <v>1453</v>
      </c>
      <c r="C996" s="15">
        <v>23</v>
      </c>
      <c r="D996" s="15" t="s">
        <v>463</v>
      </c>
    </row>
    <row r="997">
      <c r="B997" s="15" t="s">
        <v>1454</v>
      </c>
      <c r="C997" s="15">
        <v>17</v>
      </c>
      <c r="D997" s="15" t="s">
        <v>459</v>
      </c>
    </row>
    <row r="998">
      <c r="B998" s="15" t="s">
        <v>1455</v>
      </c>
      <c r="C998" s="15">
        <v>12</v>
      </c>
      <c r="D998" s="15" t="s">
        <v>459</v>
      </c>
    </row>
    <row r="999">
      <c r="B999" s="15" t="s">
        <v>1456</v>
      </c>
      <c r="C999" s="15">
        <v>37</v>
      </c>
      <c r="D999" s="15" t="s">
        <v>463</v>
      </c>
    </row>
    <row r="1000">
      <c r="B1000" s="15" t="s">
        <v>1457</v>
      </c>
      <c r="C1000" s="15">
        <v>37</v>
      </c>
      <c r="D1000" s="15" t="s">
        <v>463</v>
      </c>
    </row>
    <row r="1001">
      <c r="B1001" s="15" t="s">
        <v>1458</v>
      </c>
      <c r="C1001" s="15">
        <v>34</v>
      </c>
      <c r="D1001" s="15" t="s">
        <v>463</v>
      </c>
    </row>
    <row r="1002">
      <c r="B1002" s="15" t="s">
        <v>1459</v>
      </c>
      <c r="C1002" s="15">
        <v>25</v>
      </c>
      <c r="D1002" s="15" t="s">
        <v>463</v>
      </c>
    </row>
    <row r="1003">
      <c r="B1003" s="15" t="s">
        <v>1460</v>
      </c>
      <c r="C1003" s="15">
        <v>44</v>
      </c>
      <c r="D1003" s="15" t="s">
        <v>459</v>
      </c>
    </row>
    <row r="1004">
      <c r="B1004" s="15" t="s">
        <v>1461</v>
      </c>
      <c r="C1004" s="15">
        <v>49</v>
      </c>
      <c r="D1004" s="15" t="s">
        <v>459</v>
      </c>
    </row>
    <row r="1005">
      <c r="B1005" s="15" t="s">
        <v>1462</v>
      </c>
      <c r="C1005" s="15">
        <v>44</v>
      </c>
      <c r="D1005" s="15" t="s">
        <v>459</v>
      </c>
    </row>
    <row r="1006">
      <c r="B1006" s="15" t="s">
        <v>1463</v>
      </c>
      <c r="C1006" s="15">
        <v>43</v>
      </c>
      <c r="D1006" s="15" t="s">
        <v>459</v>
      </c>
    </row>
    <row r="1007">
      <c r="B1007" s="15" t="s">
        <v>1464</v>
      </c>
      <c r="C1007" s="15">
        <v>37</v>
      </c>
      <c r="D1007" s="15" t="s">
        <v>463</v>
      </c>
    </row>
    <row r="1008">
      <c r="B1008" s="15" t="s">
        <v>1465</v>
      </c>
      <c r="C1008" s="15">
        <v>33</v>
      </c>
      <c r="D1008" s="15" t="s">
        <v>463</v>
      </c>
    </row>
    <row r="1009">
      <c r="B1009" s="15" t="s">
        <v>1466</v>
      </c>
      <c r="C1009" s="15">
        <v>23</v>
      </c>
      <c r="D1009" s="15" t="s">
        <v>463</v>
      </c>
    </row>
    <row r="1010">
      <c r="B1010" s="15" t="s">
        <v>1467</v>
      </c>
      <c r="C1010" s="15">
        <v>17</v>
      </c>
      <c r="D1010" s="15" t="s">
        <v>463</v>
      </c>
    </row>
    <row r="1011">
      <c r="B1011" s="15" t="s">
        <v>1468</v>
      </c>
      <c r="C1011" s="15">
        <v>43</v>
      </c>
      <c r="D1011" s="15" t="s">
        <v>459</v>
      </c>
    </row>
    <row r="1012">
      <c r="B1012" s="15" t="s">
        <v>1469</v>
      </c>
      <c r="C1012" s="15">
        <v>45</v>
      </c>
      <c r="D1012" s="15" t="s">
        <v>459</v>
      </c>
    </row>
    <row r="1013">
      <c r="B1013" s="15" t="s">
        <v>1470</v>
      </c>
      <c r="C1013" s="15">
        <v>6</v>
      </c>
      <c r="D1013" s="15" t="s">
        <v>463</v>
      </c>
    </row>
    <row r="1014">
      <c r="B1014" s="15" t="s">
        <v>1471</v>
      </c>
      <c r="C1014" s="15">
        <v>8</v>
      </c>
      <c r="D1014" s="15" t="s">
        <v>463</v>
      </c>
    </row>
    <row r="1015">
      <c r="B1015" s="15" t="s">
        <v>1472</v>
      </c>
      <c r="C1015" s="15">
        <v>47</v>
      </c>
      <c r="D1015" s="15" t="s">
        <v>459</v>
      </c>
    </row>
    <row r="1016">
      <c r="B1016" s="15" t="s">
        <v>1473</v>
      </c>
      <c r="C1016" s="15">
        <v>47</v>
      </c>
      <c r="D1016" s="15" t="s">
        <v>459</v>
      </c>
    </row>
    <row r="1017">
      <c r="B1017" s="15" t="s">
        <v>1474</v>
      </c>
      <c r="C1017" s="15">
        <v>47</v>
      </c>
      <c r="D1017" s="15" t="s">
        <v>459</v>
      </c>
    </row>
    <row r="1018">
      <c r="B1018" s="15" t="s">
        <v>1475</v>
      </c>
      <c r="C1018" s="15">
        <v>42</v>
      </c>
      <c r="D1018" s="15" t="s">
        <v>463</v>
      </c>
    </row>
    <row r="1019">
      <c r="B1019" s="15" t="s">
        <v>1476</v>
      </c>
      <c r="C1019" s="15">
        <v>41</v>
      </c>
      <c r="D1019" s="15" t="s">
        <v>463</v>
      </c>
    </row>
    <row r="1020">
      <c r="B1020" s="15" t="s">
        <v>1477</v>
      </c>
      <c r="C1020" s="15">
        <v>34</v>
      </c>
      <c r="D1020" s="15" t="s">
        <v>463</v>
      </c>
    </row>
    <row r="1021">
      <c r="B1021" s="15" t="s">
        <v>1478</v>
      </c>
      <c r="C1021" s="15">
        <v>36</v>
      </c>
      <c r="D1021" s="15" t="s">
        <v>463</v>
      </c>
    </row>
    <row r="1022">
      <c r="B1022" s="15" t="s">
        <v>1479</v>
      </c>
      <c r="C1022" s="15">
        <v>27</v>
      </c>
      <c r="D1022" s="15" t="s">
        <v>463</v>
      </c>
    </row>
    <row r="1023">
      <c r="B1023" s="15" t="s">
        <v>1480</v>
      </c>
      <c r="C1023" s="15">
        <v>18</v>
      </c>
      <c r="D1023" s="15" t="s">
        <v>463</v>
      </c>
    </row>
    <row r="1024">
      <c r="B1024" s="15" t="s">
        <v>1481</v>
      </c>
      <c r="C1024" s="15">
        <v>37</v>
      </c>
      <c r="D1024" s="15" t="s">
        <v>459</v>
      </c>
    </row>
    <row r="1025">
      <c r="B1025" s="15" t="s">
        <v>1482</v>
      </c>
      <c r="C1025" s="15">
        <v>37</v>
      </c>
      <c r="D1025" s="15" t="s">
        <v>459</v>
      </c>
    </row>
    <row r="1026">
      <c r="B1026" s="15" t="s">
        <v>1483</v>
      </c>
      <c r="C1026" s="15">
        <v>39</v>
      </c>
      <c r="D1026" s="15" t="s">
        <v>459</v>
      </c>
    </row>
    <row r="1027">
      <c r="B1027" s="15" t="s">
        <v>1484</v>
      </c>
      <c r="C1027" s="15">
        <v>31</v>
      </c>
      <c r="D1027" s="15" t="s">
        <v>463</v>
      </c>
    </row>
    <row r="1028">
      <c r="B1028" s="15" t="s">
        <v>1485</v>
      </c>
      <c r="C1028" s="15">
        <v>30</v>
      </c>
      <c r="D1028" s="15" t="s">
        <v>463</v>
      </c>
    </row>
    <row r="1029">
      <c r="B1029" s="15" t="s">
        <v>1486</v>
      </c>
      <c r="C1029" s="15">
        <v>28</v>
      </c>
      <c r="D1029" s="15" t="s">
        <v>463</v>
      </c>
    </row>
    <row r="1030">
      <c r="B1030" s="15" t="s">
        <v>1487</v>
      </c>
      <c r="C1030" s="15">
        <v>22</v>
      </c>
      <c r="D1030" s="15" t="s">
        <v>463</v>
      </c>
    </row>
    <row r="1031">
      <c r="B1031" s="15" t="s">
        <v>1488</v>
      </c>
      <c r="C1031" s="15">
        <v>14</v>
      </c>
      <c r="D1031" s="15" t="s">
        <v>463</v>
      </c>
    </row>
    <row r="1032">
      <c r="B1032" s="15" t="s">
        <v>1489</v>
      </c>
      <c r="C1032" s="15">
        <v>47</v>
      </c>
      <c r="D1032" s="15" t="s">
        <v>459</v>
      </c>
    </row>
    <row r="1033">
      <c r="B1033" s="15" t="s">
        <v>1490</v>
      </c>
      <c r="C1033" s="15">
        <v>8</v>
      </c>
      <c r="D1033" s="15" t="s">
        <v>459</v>
      </c>
    </row>
    <row r="1034">
      <c r="B1034" s="15" t="s">
        <v>1491</v>
      </c>
      <c r="C1034" s="15">
        <v>51</v>
      </c>
      <c r="D1034" s="15" t="s">
        <v>459</v>
      </c>
    </row>
    <row r="1035">
      <c r="B1035" s="15" t="s">
        <v>1492</v>
      </c>
      <c r="C1035" s="15">
        <v>41</v>
      </c>
      <c r="D1035" s="15" t="s">
        <v>463</v>
      </c>
    </row>
    <row r="1036">
      <c r="B1036" s="15" t="s">
        <v>1493</v>
      </c>
      <c r="C1036" s="15">
        <v>40</v>
      </c>
      <c r="D1036" s="15" t="s">
        <v>463</v>
      </c>
    </row>
    <row r="1037">
      <c r="B1037" s="15" t="s">
        <v>1494</v>
      </c>
      <c r="C1037" s="15">
        <v>36</v>
      </c>
      <c r="D1037" s="15" t="s">
        <v>463</v>
      </c>
    </row>
    <row r="1038">
      <c r="B1038" s="15" t="s">
        <v>1495</v>
      </c>
      <c r="C1038" s="15">
        <v>32</v>
      </c>
      <c r="D1038" s="15" t="s">
        <v>463</v>
      </c>
    </row>
    <row r="1039">
      <c r="B1039" s="15" t="s">
        <v>1496</v>
      </c>
      <c r="C1039" s="15">
        <v>22</v>
      </c>
      <c r="D1039" s="15" t="s">
        <v>463</v>
      </c>
    </row>
    <row r="1040">
      <c r="B1040" s="15" t="s">
        <v>1497</v>
      </c>
      <c r="C1040" s="15">
        <v>15</v>
      </c>
      <c r="D1040" s="15" t="s">
        <v>463</v>
      </c>
    </row>
    <row r="1041">
      <c r="B1041" s="15" t="s">
        <v>1498</v>
      </c>
      <c r="C1041" s="15">
        <v>40</v>
      </c>
      <c r="D1041" s="15" t="s">
        <v>459</v>
      </c>
    </row>
    <row r="1042">
      <c r="B1042" s="15" t="s">
        <v>1499</v>
      </c>
      <c r="C1042" s="15">
        <v>45</v>
      </c>
      <c r="D1042" s="15" t="s">
        <v>459</v>
      </c>
    </row>
    <row r="1043">
      <c r="B1043" s="15" t="s">
        <v>1500</v>
      </c>
      <c r="C1043" s="15">
        <v>9</v>
      </c>
      <c r="D1043" s="15" t="s">
        <v>463</v>
      </c>
    </row>
    <row r="1044">
      <c r="B1044" s="15" t="s">
        <v>1501</v>
      </c>
      <c r="C1044" s="15">
        <v>48</v>
      </c>
      <c r="D1044" s="15" t="s">
        <v>459</v>
      </c>
    </row>
    <row r="1045">
      <c r="B1045" s="15" t="s">
        <v>1502</v>
      </c>
      <c r="C1045" s="15">
        <v>58</v>
      </c>
      <c r="D1045" s="15" t="s">
        <v>459</v>
      </c>
    </row>
    <row r="1046">
      <c r="B1046" s="15" t="s">
        <v>1503</v>
      </c>
      <c r="C1046" s="15">
        <v>50</v>
      </c>
      <c r="D1046" s="15" t="s">
        <v>463</v>
      </c>
    </row>
    <row r="1047">
      <c r="B1047" s="15" t="s">
        <v>1504</v>
      </c>
      <c r="C1047" s="15">
        <v>50</v>
      </c>
      <c r="D1047" s="15" t="s">
        <v>463</v>
      </c>
    </row>
    <row r="1048">
      <c r="B1048" s="15" t="s">
        <v>1505</v>
      </c>
      <c r="C1048" s="15">
        <v>48</v>
      </c>
      <c r="D1048" s="15" t="s">
        <v>463</v>
      </c>
    </row>
    <row r="1049">
      <c r="B1049" s="15" t="s">
        <v>1506</v>
      </c>
      <c r="C1049" s="15">
        <v>41</v>
      </c>
      <c r="D1049" s="15" t="s">
        <v>463</v>
      </c>
    </row>
    <row r="1050">
      <c r="B1050" s="15" t="s">
        <v>1507</v>
      </c>
      <c r="C1050" s="15">
        <v>34</v>
      </c>
      <c r="D1050" s="15" t="s">
        <v>463</v>
      </c>
    </row>
    <row r="1051">
      <c r="B1051" s="15" t="s">
        <v>1508</v>
      </c>
      <c r="C1051" s="15">
        <v>40</v>
      </c>
      <c r="D1051" s="15" t="s">
        <v>459</v>
      </c>
    </row>
    <row r="1052">
      <c r="B1052" s="15" t="s">
        <v>1509</v>
      </c>
      <c r="C1052" s="15">
        <v>41</v>
      </c>
      <c r="D1052" s="15" t="s">
        <v>459</v>
      </c>
    </row>
    <row r="1053">
      <c r="B1053" s="15" t="s">
        <v>1510</v>
      </c>
      <c r="C1053" s="15">
        <v>51</v>
      </c>
      <c r="D1053" s="15" t="s">
        <v>463</v>
      </c>
    </row>
    <row r="1054">
      <c r="B1054" s="15" t="s">
        <v>1511</v>
      </c>
      <c r="C1054" s="15">
        <v>50</v>
      </c>
      <c r="D1054" s="15" t="s">
        <v>463</v>
      </c>
    </row>
    <row r="1055">
      <c r="B1055" s="15" t="s">
        <v>1512</v>
      </c>
      <c r="C1055" s="15">
        <v>41</v>
      </c>
      <c r="D1055" s="15" t="s">
        <v>463</v>
      </c>
    </row>
    <row r="1056">
      <c r="B1056" s="15" t="s">
        <v>1513</v>
      </c>
      <c r="C1056" s="15">
        <v>28</v>
      </c>
      <c r="D1056" s="15" t="s">
        <v>463</v>
      </c>
    </row>
    <row r="1057">
      <c r="B1057" s="15" t="s">
        <v>1514</v>
      </c>
      <c r="C1057" s="15">
        <v>19</v>
      </c>
      <c r="D1057" s="15" t="s">
        <v>463</v>
      </c>
    </row>
    <row r="1058">
      <c r="B1058" s="15" t="s">
        <v>1515</v>
      </c>
      <c r="C1058" s="15">
        <v>38</v>
      </c>
      <c r="D1058" s="15" t="s">
        <v>463</v>
      </c>
    </row>
    <row r="1059">
      <c r="B1059" s="15" t="s">
        <v>1516</v>
      </c>
      <c r="C1059" s="15">
        <v>22</v>
      </c>
      <c r="D1059" s="15" t="s">
        <v>463</v>
      </c>
    </row>
    <row r="1060">
      <c r="B1060" s="15" t="s">
        <v>1517</v>
      </c>
      <c r="C1060" s="15">
        <v>45</v>
      </c>
      <c r="D1060" s="15" t="s">
        <v>463</v>
      </c>
    </row>
    <row r="1061">
      <c r="B1061" s="15" t="s">
        <v>1518</v>
      </c>
      <c r="C1061" s="15">
        <v>43</v>
      </c>
      <c r="D1061" s="15" t="s">
        <v>463</v>
      </c>
    </row>
    <row r="1062">
      <c r="B1062" s="15" t="s">
        <v>1519</v>
      </c>
      <c r="C1062" s="15">
        <v>39</v>
      </c>
      <c r="D1062" s="15" t="s">
        <v>463</v>
      </c>
    </row>
    <row r="1063">
      <c r="B1063" s="15" t="s">
        <v>1520</v>
      </c>
      <c r="C1063" s="15">
        <v>32</v>
      </c>
      <c r="D1063" s="15" t="s">
        <v>459</v>
      </c>
    </row>
    <row r="1064">
      <c r="B1064" s="15" t="s">
        <v>1521</v>
      </c>
      <c r="C1064" s="15">
        <v>33</v>
      </c>
      <c r="D1064" s="15" t="s">
        <v>459</v>
      </c>
    </row>
    <row r="1065">
      <c r="B1065" s="15" t="s">
        <v>1522</v>
      </c>
      <c r="C1065" s="15">
        <v>15</v>
      </c>
      <c r="D1065" s="15" t="s">
        <v>459</v>
      </c>
    </row>
    <row r="1066">
      <c r="B1066" s="15" t="s">
        <v>1523</v>
      </c>
      <c r="C1066" s="15">
        <v>46</v>
      </c>
      <c r="D1066" s="15" t="s">
        <v>459</v>
      </c>
    </row>
    <row r="1067">
      <c r="B1067" s="15" t="s">
        <v>1524</v>
      </c>
      <c r="C1067" s="15">
        <v>45</v>
      </c>
      <c r="D1067" s="15" t="s">
        <v>459</v>
      </c>
    </row>
    <row r="1068">
      <c r="B1068" s="15" t="s">
        <v>1525</v>
      </c>
      <c r="C1068" s="15">
        <v>54</v>
      </c>
      <c r="D1068" s="15" t="s">
        <v>463</v>
      </c>
    </row>
    <row r="1069">
      <c r="B1069" s="15" t="s">
        <v>1526</v>
      </c>
      <c r="C1069" s="15">
        <v>46</v>
      </c>
      <c r="D1069" s="15" t="s">
        <v>463</v>
      </c>
    </row>
    <row r="1070">
      <c r="B1070" s="15" t="s">
        <v>1527</v>
      </c>
      <c r="C1070" s="15">
        <v>32</v>
      </c>
      <c r="D1070" s="15" t="s">
        <v>463</v>
      </c>
    </row>
    <row r="1071">
      <c r="B1071" s="15" t="s">
        <v>1528</v>
      </c>
      <c r="C1071" s="15">
        <v>53</v>
      </c>
      <c r="D1071" s="15" t="s">
        <v>463</v>
      </c>
    </row>
    <row r="1072">
      <c r="B1072" s="15" t="s">
        <v>1529</v>
      </c>
      <c r="C1072" s="15">
        <v>47</v>
      </c>
      <c r="D1072" s="15" t="s">
        <v>463</v>
      </c>
    </row>
    <row r="1073">
      <c r="B1073" s="15" t="s">
        <v>1530</v>
      </c>
      <c r="C1073" s="15">
        <v>35</v>
      </c>
      <c r="D1073" s="15" t="s">
        <v>463</v>
      </c>
    </row>
    <row r="1074">
      <c r="B1074" s="15" t="s">
        <v>1531</v>
      </c>
      <c r="C1074" s="15">
        <v>26</v>
      </c>
      <c r="D1074" s="15" t="s">
        <v>463</v>
      </c>
    </row>
    <row r="1075">
      <c r="B1075" s="15" t="s">
        <v>1532</v>
      </c>
      <c r="C1075" s="15">
        <v>17</v>
      </c>
      <c r="D1075" s="15" t="s">
        <v>463</v>
      </c>
    </row>
    <row r="1076">
      <c r="B1076" s="15" t="s">
        <v>1533</v>
      </c>
      <c r="C1076" s="15">
        <v>40</v>
      </c>
      <c r="D1076" s="15" t="s">
        <v>463</v>
      </c>
    </row>
    <row r="1077">
      <c r="B1077" s="15" t="s">
        <v>1534</v>
      </c>
      <c r="C1077" s="15">
        <v>39</v>
      </c>
      <c r="D1077" s="15" t="s">
        <v>463</v>
      </c>
    </row>
    <row r="1078">
      <c r="B1078" s="15" t="s">
        <v>1535</v>
      </c>
      <c r="C1078" s="15">
        <v>34</v>
      </c>
      <c r="D1078" s="15" t="s">
        <v>463</v>
      </c>
    </row>
    <row r="1079">
      <c r="B1079" s="15" t="s">
        <v>1536</v>
      </c>
      <c r="C1079" s="15">
        <v>27</v>
      </c>
      <c r="D1079" s="15" t="s">
        <v>463</v>
      </c>
    </row>
    <row r="1080">
      <c r="B1080" s="15" t="s">
        <v>1537</v>
      </c>
      <c r="C1080" s="15">
        <v>20</v>
      </c>
      <c r="D1080" s="15" t="s">
        <v>463</v>
      </c>
    </row>
    <row r="1081">
      <c r="B1081" s="15" t="s">
        <v>1538</v>
      </c>
      <c r="C1081" s="15">
        <v>26</v>
      </c>
      <c r="D1081" s="15" t="s">
        <v>459</v>
      </c>
    </row>
    <row r="1082">
      <c r="B1082" s="15" t="s">
        <v>1539</v>
      </c>
      <c r="C1082" s="15">
        <v>27</v>
      </c>
      <c r="D1082" s="15" t="s">
        <v>459</v>
      </c>
    </row>
    <row r="1083">
      <c r="B1083" s="15" t="s">
        <v>1540</v>
      </c>
      <c r="C1083" s="15">
        <v>28</v>
      </c>
      <c r="D1083" s="15" t="s">
        <v>459</v>
      </c>
    </row>
    <row r="1084">
      <c r="B1084" s="15" t="s">
        <v>1541</v>
      </c>
      <c r="C1084" s="15">
        <v>37</v>
      </c>
      <c r="D1084" s="15" t="s">
        <v>459</v>
      </c>
    </row>
    <row r="1085">
      <c r="B1085" s="15" t="s">
        <v>1542</v>
      </c>
      <c r="C1085" s="15">
        <v>44</v>
      </c>
      <c r="D1085" s="15" t="s">
        <v>459</v>
      </c>
    </row>
    <row r="1086">
      <c r="B1086" s="15" t="s">
        <v>1543</v>
      </c>
      <c r="C1086" s="15">
        <v>44</v>
      </c>
      <c r="D1086" s="15" t="s">
        <v>459</v>
      </c>
    </row>
    <row r="1087">
      <c r="B1087" s="15" t="s">
        <v>1544</v>
      </c>
      <c r="C1087" s="15">
        <v>45</v>
      </c>
      <c r="D1087" s="15" t="s">
        <v>459</v>
      </c>
    </row>
    <row r="1088">
      <c r="B1088" s="15" t="s">
        <v>1545</v>
      </c>
      <c r="C1088" s="15">
        <v>45</v>
      </c>
      <c r="D1088" s="15" t="s">
        <v>459</v>
      </c>
    </row>
    <row r="1089">
      <c r="B1089" s="15" t="s">
        <v>1546</v>
      </c>
      <c r="C1089" s="15">
        <v>44</v>
      </c>
      <c r="D1089" s="15" t="s">
        <v>459</v>
      </c>
    </row>
    <row r="1090">
      <c r="B1090" s="15" t="s">
        <v>1547</v>
      </c>
      <c r="C1090" s="15">
        <v>43</v>
      </c>
      <c r="D1090" s="15" t="s">
        <v>459</v>
      </c>
    </row>
    <row r="1091">
      <c r="B1091" s="15" t="s">
        <v>1548</v>
      </c>
      <c r="C1091" s="15">
        <v>50</v>
      </c>
      <c r="D1091" s="15" t="s">
        <v>463</v>
      </c>
    </row>
    <row r="1092">
      <c r="B1092" s="15" t="s">
        <v>1549</v>
      </c>
      <c r="C1092" s="15">
        <v>47</v>
      </c>
      <c r="D1092" s="15" t="s">
        <v>463</v>
      </c>
    </row>
    <row r="1093">
      <c r="B1093" s="15" t="s">
        <v>1550</v>
      </c>
      <c r="C1093" s="15">
        <v>29</v>
      </c>
      <c r="D1093" s="15" t="s">
        <v>463</v>
      </c>
    </row>
    <row r="1094">
      <c r="B1094" s="15" t="s">
        <v>1551</v>
      </c>
      <c r="C1094" s="15">
        <v>28</v>
      </c>
      <c r="D1094" s="15" t="s">
        <v>463</v>
      </c>
    </row>
    <row r="1095">
      <c r="B1095" s="15" t="s">
        <v>1552</v>
      </c>
      <c r="C1095" s="15">
        <v>36</v>
      </c>
      <c r="D1095" s="15" t="s">
        <v>463</v>
      </c>
    </row>
    <row r="1096">
      <c r="B1096" s="15" t="s">
        <v>1553</v>
      </c>
      <c r="C1096" s="15">
        <v>37</v>
      </c>
      <c r="D1096" s="15" t="s">
        <v>463</v>
      </c>
    </row>
    <row r="1097">
      <c r="B1097" s="15" t="s">
        <v>1554</v>
      </c>
      <c r="C1097" s="15">
        <v>37</v>
      </c>
      <c r="D1097" s="15" t="s">
        <v>463</v>
      </c>
    </row>
    <row r="1098">
      <c r="B1098" s="15" t="s">
        <v>1555</v>
      </c>
      <c r="C1098" s="15">
        <v>35</v>
      </c>
      <c r="D1098" s="15" t="s">
        <v>463</v>
      </c>
    </row>
    <row r="1099">
      <c r="B1099" s="15" t="s">
        <v>1556</v>
      </c>
      <c r="C1099" s="15">
        <v>32</v>
      </c>
      <c r="D1099" s="15" t="s">
        <v>463</v>
      </c>
    </row>
    <row r="1100">
      <c r="B1100" s="15" t="s">
        <v>1557</v>
      </c>
      <c r="C1100" s="15">
        <v>27</v>
      </c>
      <c r="D1100" s="15" t="s">
        <v>463</v>
      </c>
    </row>
    <row r="1101">
      <c r="B1101" s="15" t="s">
        <v>1558</v>
      </c>
      <c r="C1101" s="15">
        <v>17</v>
      </c>
      <c r="D1101" s="15" t="s">
        <v>463</v>
      </c>
    </row>
    <row r="1102">
      <c r="B1102" s="15" t="s">
        <v>1559</v>
      </c>
      <c r="C1102" s="15">
        <v>54</v>
      </c>
      <c r="D1102" s="15" t="s">
        <v>459</v>
      </c>
    </row>
    <row r="1103">
      <c r="B1103" s="15" t="s">
        <v>1560</v>
      </c>
      <c r="C1103" s="15">
        <v>54</v>
      </c>
      <c r="D1103" s="15" t="s">
        <v>459</v>
      </c>
    </row>
    <row r="1104">
      <c r="B1104" s="15" t="s">
        <v>1561</v>
      </c>
      <c r="C1104" s="15">
        <v>55</v>
      </c>
      <c r="D1104" s="15" t="s">
        <v>459</v>
      </c>
    </row>
    <row r="1105">
      <c r="B1105" s="15" t="s">
        <v>1562</v>
      </c>
      <c r="C1105" s="15">
        <v>56</v>
      </c>
      <c r="D1105" s="15" t="s">
        <v>459</v>
      </c>
    </row>
    <row r="1106">
      <c r="B1106" s="15" t="s">
        <v>1563</v>
      </c>
      <c r="C1106" s="15">
        <v>33</v>
      </c>
      <c r="D1106" s="15" t="s">
        <v>463</v>
      </c>
    </row>
    <row r="1107">
      <c r="B1107" s="15" t="s">
        <v>1564</v>
      </c>
      <c r="C1107" s="15">
        <v>33</v>
      </c>
      <c r="D1107" s="15" t="s">
        <v>463</v>
      </c>
    </row>
    <row r="1108">
      <c r="B1108" s="15" t="s">
        <v>1565</v>
      </c>
      <c r="C1108" s="15">
        <v>31</v>
      </c>
      <c r="D1108" s="15" t="s">
        <v>463</v>
      </c>
    </row>
    <row r="1109">
      <c r="B1109" s="15" t="s">
        <v>1566</v>
      </c>
      <c r="C1109" s="15">
        <v>30</v>
      </c>
      <c r="D1109" s="15" t="s">
        <v>463</v>
      </c>
    </row>
    <row r="1110">
      <c r="B1110" s="15" t="s">
        <v>1567</v>
      </c>
      <c r="C1110" s="15">
        <v>26</v>
      </c>
      <c r="D1110" s="15" t="s">
        <v>463</v>
      </c>
    </row>
    <row r="1111">
      <c r="B1111" s="15" t="s">
        <v>1568</v>
      </c>
      <c r="C1111" s="15">
        <v>33</v>
      </c>
      <c r="D1111" s="15" t="s">
        <v>459</v>
      </c>
    </row>
    <row r="1112">
      <c r="B1112" s="15" t="s">
        <v>1569</v>
      </c>
      <c r="C1112" s="15">
        <v>34</v>
      </c>
      <c r="D1112" s="15" t="s">
        <v>459</v>
      </c>
    </row>
    <row r="1113">
      <c r="B1113" s="15" t="s">
        <v>1570</v>
      </c>
      <c r="C1113" s="15">
        <v>33</v>
      </c>
      <c r="D1113" s="15" t="s">
        <v>459</v>
      </c>
    </row>
    <row r="1114">
      <c r="B1114" s="15" t="s">
        <v>1571</v>
      </c>
      <c r="C1114" s="15">
        <v>36</v>
      </c>
      <c r="D1114" s="15" t="s">
        <v>459</v>
      </c>
    </row>
    <row r="1115">
      <c r="B1115" s="15" t="s">
        <v>1572</v>
      </c>
      <c r="C1115" s="15">
        <v>42</v>
      </c>
      <c r="D1115" s="15" t="s">
        <v>463</v>
      </c>
    </row>
    <row r="1116">
      <c r="B1116" s="15" t="s">
        <v>1573</v>
      </c>
      <c r="C1116" s="15">
        <v>42</v>
      </c>
      <c r="D1116" s="15" t="s">
        <v>463</v>
      </c>
    </row>
    <row r="1117">
      <c r="B1117" s="15" t="s">
        <v>1574</v>
      </c>
      <c r="C1117" s="15">
        <v>37</v>
      </c>
      <c r="D1117" s="15" t="s">
        <v>463</v>
      </c>
    </row>
    <row r="1118">
      <c r="B1118" s="15" t="s">
        <v>1575</v>
      </c>
      <c r="C1118" s="15">
        <v>30</v>
      </c>
      <c r="D1118" s="15" t="s">
        <v>463</v>
      </c>
    </row>
    <row r="1119">
      <c r="B1119" s="15" t="s">
        <v>1576</v>
      </c>
      <c r="C1119" s="15">
        <v>22</v>
      </c>
      <c r="D1119" s="15" t="s">
        <v>463</v>
      </c>
    </row>
    <row r="1120">
      <c r="B1120" s="15" t="s">
        <v>1577</v>
      </c>
      <c r="C1120" s="15">
        <v>30</v>
      </c>
      <c r="D1120" s="15" t="s">
        <v>463</v>
      </c>
    </row>
    <row r="1121">
      <c r="B1121" s="15" t="s">
        <v>1578</v>
      </c>
      <c r="C1121" s="15">
        <v>27</v>
      </c>
      <c r="D1121" s="15" t="s">
        <v>463</v>
      </c>
    </row>
    <row r="1122">
      <c r="B1122" s="15" t="s">
        <v>1579</v>
      </c>
      <c r="C1122" s="15">
        <v>25</v>
      </c>
      <c r="D1122" s="15" t="s">
        <v>463</v>
      </c>
    </row>
    <row r="1123">
      <c r="B1123" s="15" t="s">
        <v>1580</v>
      </c>
      <c r="C1123" s="15">
        <v>25</v>
      </c>
      <c r="D1123" s="15" t="s">
        <v>463</v>
      </c>
    </row>
    <row r="1124">
      <c r="B1124" s="15" t="s">
        <v>1581</v>
      </c>
      <c r="C1124" s="15">
        <v>26</v>
      </c>
      <c r="D1124" s="15" t="s">
        <v>463</v>
      </c>
    </row>
    <row r="1125">
      <c r="B1125" s="15" t="s">
        <v>1582</v>
      </c>
      <c r="C1125" s="15">
        <v>46</v>
      </c>
      <c r="D1125" s="15" t="s">
        <v>463</v>
      </c>
    </row>
    <row r="1126">
      <c r="B1126" s="15" t="s">
        <v>1583</v>
      </c>
      <c r="C1126" s="15">
        <v>43</v>
      </c>
      <c r="D1126" s="15" t="s">
        <v>463</v>
      </c>
    </row>
    <row r="1127">
      <c r="B1127" s="15" t="s">
        <v>1584</v>
      </c>
      <c r="C1127" s="15">
        <v>36</v>
      </c>
      <c r="D1127" s="15" t="s">
        <v>463</v>
      </c>
    </row>
    <row r="1128">
      <c r="B1128" s="15" t="s">
        <v>1585</v>
      </c>
      <c r="C1128" s="15">
        <v>28</v>
      </c>
      <c r="D1128" s="15" t="s">
        <v>463</v>
      </c>
    </row>
    <row r="1129">
      <c r="B1129" s="15" t="s">
        <v>1586</v>
      </c>
      <c r="C1129" s="15">
        <v>18</v>
      </c>
      <c r="D1129" s="15" t="s">
        <v>463</v>
      </c>
    </row>
    <row r="1130">
      <c r="B1130" s="15" t="s">
        <v>1587</v>
      </c>
      <c r="C1130" s="15">
        <v>45</v>
      </c>
      <c r="D1130" s="15" t="s">
        <v>459</v>
      </c>
    </row>
    <row r="1131">
      <c r="B1131" s="15" t="s">
        <v>1588</v>
      </c>
      <c r="C1131" s="15">
        <v>43</v>
      </c>
      <c r="D1131" s="15" t="s">
        <v>459</v>
      </c>
    </row>
    <row r="1132">
      <c r="B1132" s="15" t="s">
        <v>1589</v>
      </c>
      <c r="C1132" s="15">
        <v>44</v>
      </c>
      <c r="D1132" s="15" t="s">
        <v>463</v>
      </c>
    </row>
    <row r="1133">
      <c r="B1133" s="15" t="s">
        <v>1590</v>
      </c>
      <c r="C1133" s="15">
        <v>41</v>
      </c>
      <c r="D1133" s="15" t="s">
        <v>463</v>
      </c>
    </row>
    <row r="1134">
      <c r="B1134" s="15" t="s">
        <v>1591</v>
      </c>
      <c r="C1134" s="15">
        <v>12</v>
      </c>
      <c r="D1134" s="15" t="s">
        <v>459</v>
      </c>
    </row>
    <row r="1135">
      <c r="B1135" s="15" t="s">
        <v>1592</v>
      </c>
      <c r="C1135" s="15">
        <v>37</v>
      </c>
      <c r="D1135" s="15" t="s">
        <v>459</v>
      </c>
    </row>
    <row r="1136">
      <c r="B1136" s="15" t="s">
        <v>1593</v>
      </c>
      <c r="C1136" s="15">
        <v>39</v>
      </c>
      <c r="D1136" s="15" t="s">
        <v>459</v>
      </c>
    </row>
    <row r="1137">
      <c r="B1137" s="15" t="s">
        <v>1594</v>
      </c>
      <c r="C1137" s="15">
        <v>44</v>
      </c>
      <c r="D1137" s="15" t="s">
        <v>459</v>
      </c>
    </row>
    <row r="1138">
      <c r="B1138" s="15" t="s">
        <v>1595</v>
      </c>
      <c r="C1138" s="15">
        <v>48</v>
      </c>
      <c r="D1138" s="15" t="s">
        <v>459</v>
      </c>
    </row>
    <row r="1139">
      <c r="B1139" s="15" t="s">
        <v>1596</v>
      </c>
      <c r="C1139" s="15">
        <v>50</v>
      </c>
      <c r="D1139" s="15" t="s">
        <v>459</v>
      </c>
    </row>
    <row r="1140">
      <c r="B1140" s="15" t="s">
        <v>1597</v>
      </c>
      <c r="C1140" s="15">
        <v>46</v>
      </c>
      <c r="D1140" s="15" t="s">
        <v>463</v>
      </c>
    </row>
    <row r="1141">
      <c r="B1141" s="15" t="s">
        <v>1598</v>
      </c>
      <c r="C1141" s="15">
        <v>49</v>
      </c>
      <c r="D1141" s="15" t="s">
        <v>463</v>
      </c>
    </row>
    <row r="1142">
      <c r="B1142" s="15" t="s">
        <v>1599</v>
      </c>
      <c r="C1142" s="15">
        <v>42</v>
      </c>
      <c r="D1142" s="15" t="s">
        <v>463</v>
      </c>
    </row>
    <row r="1143">
      <c r="B1143" s="15" t="s">
        <v>1600</v>
      </c>
      <c r="C1143" s="15">
        <v>33</v>
      </c>
      <c r="D1143" s="15" t="s">
        <v>463</v>
      </c>
    </row>
    <row r="1144">
      <c r="B1144" s="15" t="s">
        <v>1601</v>
      </c>
      <c r="C1144" s="15">
        <v>22</v>
      </c>
      <c r="D1144" s="15" t="s">
        <v>463</v>
      </c>
    </row>
    <row r="1145">
      <c r="B1145" s="15" t="s">
        <v>1602</v>
      </c>
      <c r="C1145" s="15">
        <v>13</v>
      </c>
      <c r="D1145" s="15" t="s">
        <v>463</v>
      </c>
    </row>
    <row r="1146">
      <c r="B1146" s="15" t="s">
        <v>1603</v>
      </c>
      <c r="C1146" s="15">
        <v>43</v>
      </c>
      <c r="D1146" s="15" t="s">
        <v>463</v>
      </c>
    </row>
    <row r="1147">
      <c r="B1147" s="15" t="s">
        <v>1604</v>
      </c>
      <c r="C1147" s="15">
        <v>45</v>
      </c>
      <c r="D1147" s="15" t="s">
        <v>463</v>
      </c>
    </row>
    <row r="1148">
      <c r="B1148" s="15" t="s">
        <v>1605</v>
      </c>
      <c r="C1148" s="15">
        <v>46</v>
      </c>
      <c r="D1148" s="15" t="s">
        <v>463</v>
      </c>
    </row>
    <row r="1149">
      <c r="B1149" s="15" t="s">
        <v>1606</v>
      </c>
      <c r="C1149" s="15">
        <v>37</v>
      </c>
      <c r="D1149" s="15" t="s">
        <v>463</v>
      </c>
    </row>
    <row r="1150">
      <c r="B1150" s="15" t="s">
        <v>1607</v>
      </c>
      <c r="C1150" s="15">
        <v>24</v>
      </c>
      <c r="D1150" s="15" t="s">
        <v>463</v>
      </c>
    </row>
    <row r="1151">
      <c r="B1151" s="15" t="s">
        <v>1608</v>
      </c>
      <c r="C1151" s="15">
        <v>38</v>
      </c>
      <c r="D1151" s="15" t="s">
        <v>459</v>
      </c>
    </row>
    <row r="1152">
      <c r="B1152" s="15" t="s">
        <v>1609</v>
      </c>
      <c r="C1152" s="15">
        <v>40</v>
      </c>
      <c r="D1152" s="15" t="s">
        <v>459</v>
      </c>
    </row>
    <row r="1153">
      <c r="B1153" s="15" t="s">
        <v>1610</v>
      </c>
      <c r="C1153" s="15">
        <v>41</v>
      </c>
      <c r="D1153" s="15" t="s">
        <v>459</v>
      </c>
    </row>
    <row r="1154">
      <c r="B1154" s="15" t="s">
        <v>1611</v>
      </c>
      <c r="C1154" s="15">
        <v>8</v>
      </c>
      <c r="D1154" s="15" t="s">
        <v>459</v>
      </c>
    </row>
    <row r="1155">
      <c r="B1155" s="15" t="s">
        <v>1612</v>
      </c>
      <c r="C1155" s="15">
        <v>8</v>
      </c>
      <c r="D1155" s="15" t="s">
        <v>459</v>
      </c>
    </row>
    <row r="1156">
      <c r="B1156" s="15" t="s">
        <v>1613</v>
      </c>
      <c r="C1156" s="15">
        <v>10</v>
      </c>
      <c r="D1156" s="15" t="s">
        <v>459</v>
      </c>
    </row>
    <row r="1157">
      <c r="B1157" s="15" t="s">
        <v>1614</v>
      </c>
      <c r="C1157" s="15">
        <v>10</v>
      </c>
      <c r="D1157" s="15" t="s">
        <v>459</v>
      </c>
    </row>
    <row r="1158">
      <c r="B1158" s="15" t="s">
        <v>1615</v>
      </c>
      <c r="C1158" s="15">
        <v>10</v>
      </c>
      <c r="D1158" s="15" t="s">
        <v>459</v>
      </c>
    </row>
    <row r="1159">
      <c r="B1159" s="15" t="s">
        <v>1616</v>
      </c>
      <c r="C1159" s="15">
        <v>24</v>
      </c>
      <c r="D1159" s="15" t="s">
        <v>459</v>
      </c>
    </row>
    <row r="1160">
      <c r="B1160" s="15" t="s">
        <v>1617</v>
      </c>
      <c r="C1160" s="15">
        <v>47</v>
      </c>
      <c r="D1160" s="15" t="s">
        <v>459</v>
      </c>
    </row>
    <row r="1161">
      <c r="B1161" s="15" t="s">
        <v>1618</v>
      </c>
      <c r="C1161" s="15">
        <v>47</v>
      </c>
      <c r="D1161" s="15" t="s">
        <v>459</v>
      </c>
    </row>
    <row r="1162">
      <c r="B1162" s="15" t="s">
        <v>1619</v>
      </c>
      <c r="C1162" s="15">
        <v>45</v>
      </c>
      <c r="D1162" s="15" t="s">
        <v>459</v>
      </c>
    </row>
    <row r="1163">
      <c r="B1163" s="15" t="s">
        <v>1620</v>
      </c>
      <c r="C1163" s="15">
        <v>35</v>
      </c>
      <c r="D1163" s="15" t="s">
        <v>463</v>
      </c>
    </row>
    <row r="1164">
      <c r="B1164" s="15" t="s">
        <v>1621</v>
      </c>
      <c r="C1164" s="15">
        <v>41</v>
      </c>
      <c r="D1164" s="15" t="s">
        <v>459</v>
      </c>
    </row>
    <row r="1165">
      <c r="B1165" s="15" t="s">
        <v>1622</v>
      </c>
      <c r="C1165" s="15">
        <v>30</v>
      </c>
      <c r="D1165" s="15" t="s">
        <v>463</v>
      </c>
    </row>
    <row r="1166">
      <c r="B1166" s="15" t="s">
        <v>1623</v>
      </c>
      <c r="C1166" s="15">
        <v>24</v>
      </c>
      <c r="D1166" s="15" t="s">
        <v>463</v>
      </c>
    </row>
    <row r="1167">
      <c r="B1167" s="15" t="s">
        <v>1624</v>
      </c>
      <c r="C1167" s="15">
        <v>13</v>
      </c>
      <c r="D1167" s="15" t="s">
        <v>463</v>
      </c>
    </row>
    <row r="1168">
      <c r="B1168" s="15" t="s">
        <v>1625</v>
      </c>
      <c r="C1168" s="15">
        <v>40</v>
      </c>
      <c r="D1168" s="15" t="s">
        <v>459</v>
      </c>
    </row>
    <row r="1169">
      <c r="B1169" s="15" t="s">
        <v>1626</v>
      </c>
      <c r="C1169" s="15">
        <v>40</v>
      </c>
      <c r="D1169" s="15" t="s">
        <v>459</v>
      </c>
    </row>
    <row r="1170">
      <c r="B1170" s="15" t="s">
        <v>1627</v>
      </c>
      <c r="C1170" s="15">
        <v>48</v>
      </c>
      <c r="D1170" s="15" t="s">
        <v>463</v>
      </c>
    </row>
    <row r="1171">
      <c r="B1171" s="15" t="s">
        <v>1628</v>
      </c>
      <c r="C1171" s="15">
        <v>47</v>
      </c>
      <c r="D1171" s="15" t="s">
        <v>463</v>
      </c>
    </row>
    <row r="1172">
      <c r="B1172" s="15" t="s">
        <v>1629</v>
      </c>
      <c r="C1172" s="15">
        <v>33</v>
      </c>
      <c r="D1172" s="15" t="s">
        <v>463</v>
      </c>
    </row>
    <row r="1173">
      <c r="B1173" s="15" t="s">
        <v>1630</v>
      </c>
      <c r="C1173" s="15">
        <v>21</v>
      </c>
      <c r="D1173" s="15" t="s">
        <v>463</v>
      </c>
    </row>
    <row r="1174">
      <c r="B1174" s="15" t="s">
        <v>1631</v>
      </c>
      <c r="C1174" s="15">
        <v>47</v>
      </c>
      <c r="D1174" s="15" t="s">
        <v>463</v>
      </c>
    </row>
    <row r="1175">
      <c r="B1175" s="15" t="s">
        <v>1632</v>
      </c>
      <c r="C1175" s="15">
        <v>43</v>
      </c>
      <c r="D1175" s="15" t="s">
        <v>463</v>
      </c>
    </row>
    <row r="1176">
      <c r="B1176" s="15" t="s">
        <v>1633</v>
      </c>
      <c r="C1176" s="15">
        <v>36</v>
      </c>
      <c r="D1176" s="15" t="s">
        <v>463</v>
      </c>
    </row>
    <row r="1177">
      <c r="B1177" s="15" t="s">
        <v>1634</v>
      </c>
      <c r="C1177" s="15">
        <v>27</v>
      </c>
      <c r="D1177" s="15" t="s">
        <v>463</v>
      </c>
    </row>
    <row r="1178">
      <c r="B1178" s="15" t="s">
        <v>1635</v>
      </c>
      <c r="C1178" s="15">
        <v>10</v>
      </c>
      <c r="D1178" s="15" t="s">
        <v>463</v>
      </c>
    </row>
    <row r="1179">
      <c r="B1179" s="15" t="s">
        <v>1636</v>
      </c>
      <c r="C1179" s="15">
        <v>36</v>
      </c>
      <c r="D1179" s="15" t="s">
        <v>459</v>
      </c>
    </row>
    <row r="1180">
      <c r="B1180" s="15" t="s">
        <v>1637</v>
      </c>
      <c r="C1180" s="15">
        <v>39</v>
      </c>
      <c r="D1180" s="15" t="s">
        <v>459</v>
      </c>
    </row>
    <row r="1181">
      <c r="B1181" s="15" t="s">
        <v>1638</v>
      </c>
      <c r="C1181" s="15">
        <v>38</v>
      </c>
      <c r="D1181" s="15" t="s">
        <v>459</v>
      </c>
    </row>
    <row r="1182">
      <c r="B1182" s="15" t="s">
        <v>1639</v>
      </c>
      <c r="C1182" s="15">
        <v>42</v>
      </c>
      <c r="D1182" s="15" t="s">
        <v>463</v>
      </c>
    </row>
    <row r="1183">
      <c r="B1183" s="15" t="s">
        <v>1640</v>
      </c>
      <c r="C1183" s="15">
        <v>37</v>
      </c>
      <c r="D1183" s="15" t="s">
        <v>463</v>
      </c>
    </row>
    <row r="1184">
      <c r="B1184" s="15" t="s">
        <v>1641</v>
      </c>
      <c r="C1184" s="15">
        <v>10</v>
      </c>
      <c r="D1184" s="15" t="s">
        <v>459</v>
      </c>
    </row>
    <row r="1185">
      <c r="B1185" s="15" t="s">
        <v>1642</v>
      </c>
      <c r="C1185" s="15">
        <v>42</v>
      </c>
      <c r="D1185" s="15" t="s">
        <v>459</v>
      </c>
    </row>
    <row r="1186">
      <c r="B1186" s="15" t="s">
        <v>1643</v>
      </c>
      <c r="C1186" s="15">
        <v>45</v>
      </c>
      <c r="D1186" s="15" t="s">
        <v>459</v>
      </c>
    </row>
    <row r="1187">
      <c r="B1187" s="15" t="s">
        <v>1644</v>
      </c>
      <c r="C1187" s="15">
        <v>44</v>
      </c>
      <c r="D1187" s="15" t="s">
        <v>459</v>
      </c>
    </row>
    <row r="1188">
      <c r="B1188" s="15" t="s">
        <v>1645</v>
      </c>
      <c r="C1188" s="15">
        <v>52</v>
      </c>
      <c r="D1188" s="15" t="s">
        <v>459</v>
      </c>
    </row>
    <row r="1189">
      <c r="B1189" s="15" t="s">
        <v>1646</v>
      </c>
      <c r="C1189" s="15">
        <v>53</v>
      </c>
      <c r="D1189" s="15" t="s">
        <v>459</v>
      </c>
    </row>
    <row r="1190">
      <c r="B1190" s="15" t="s">
        <v>1647</v>
      </c>
      <c r="C1190" s="15">
        <v>53</v>
      </c>
      <c r="D1190" s="15" t="s">
        <v>459</v>
      </c>
    </row>
    <row r="1191">
      <c r="B1191" s="15" t="s">
        <v>1648</v>
      </c>
      <c r="C1191" s="15">
        <v>45</v>
      </c>
      <c r="D1191" s="15" t="s">
        <v>459</v>
      </c>
    </row>
    <row r="1192">
      <c r="B1192" s="15" t="s">
        <v>1649</v>
      </c>
      <c r="C1192" s="15">
        <v>44</v>
      </c>
      <c r="D1192" s="15" t="s">
        <v>459</v>
      </c>
    </row>
    <row r="1193">
      <c r="B1193" s="15" t="s">
        <v>1650</v>
      </c>
      <c r="C1193" s="15">
        <v>42</v>
      </c>
      <c r="D1193" s="15" t="s">
        <v>459</v>
      </c>
    </row>
    <row r="1194">
      <c r="B1194" s="15" t="s">
        <v>1651</v>
      </c>
      <c r="C1194" s="15">
        <v>44</v>
      </c>
      <c r="D1194" s="15" t="s">
        <v>459</v>
      </c>
    </row>
    <row r="1195">
      <c r="B1195" s="15" t="s">
        <v>1652</v>
      </c>
      <c r="C1195" s="15">
        <v>55</v>
      </c>
      <c r="D1195" s="15" t="s">
        <v>459</v>
      </c>
    </row>
    <row r="1196">
      <c r="B1196" s="15" t="s">
        <v>1653</v>
      </c>
      <c r="C1196" s="15">
        <v>54</v>
      </c>
      <c r="D1196" s="15" t="s">
        <v>459</v>
      </c>
    </row>
    <row r="1197">
      <c r="B1197" s="15" t="s">
        <v>1654</v>
      </c>
      <c r="C1197" s="15">
        <v>53</v>
      </c>
      <c r="D1197" s="15" t="s">
        <v>459</v>
      </c>
    </row>
    <row r="1198">
      <c r="B1198" s="15" t="s">
        <v>1655</v>
      </c>
      <c r="C1198" s="15">
        <v>33</v>
      </c>
      <c r="D1198" s="15" t="s">
        <v>459</v>
      </c>
    </row>
    <row r="1199">
      <c r="B1199" s="15" t="s">
        <v>1656</v>
      </c>
      <c r="C1199" s="15">
        <v>39</v>
      </c>
      <c r="D1199" s="15" t="s">
        <v>459</v>
      </c>
    </row>
    <row r="1200">
      <c r="B1200" s="15" t="s">
        <v>1657</v>
      </c>
      <c r="C1200" s="15">
        <v>43</v>
      </c>
      <c r="D1200" s="15" t="s">
        <v>459</v>
      </c>
    </row>
    <row r="1201">
      <c r="B1201" s="15" t="s">
        <v>1658</v>
      </c>
      <c r="C1201" s="15">
        <v>53</v>
      </c>
      <c r="D1201" s="15" t="s">
        <v>463</v>
      </c>
    </row>
    <row r="1202">
      <c r="B1202" s="15" t="s">
        <v>1659</v>
      </c>
      <c r="C1202" s="15">
        <v>51</v>
      </c>
      <c r="D1202" s="15" t="s">
        <v>463</v>
      </c>
    </row>
    <row r="1203">
      <c r="B1203" s="15" t="s">
        <v>1660</v>
      </c>
      <c r="C1203" s="15">
        <v>43</v>
      </c>
      <c r="D1203" s="15" t="s">
        <v>463</v>
      </c>
    </row>
    <row r="1204">
      <c r="B1204" s="15" t="s">
        <v>1661</v>
      </c>
      <c r="C1204" s="15">
        <v>28</v>
      </c>
      <c r="D1204" s="15" t="s">
        <v>463</v>
      </c>
    </row>
    <row r="1205">
      <c r="B1205" s="15" t="s">
        <v>1662</v>
      </c>
      <c r="C1205" s="15">
        <v>45</v>
      </c>
      <c r="D1205" s="15" t="s">
        <v>459</v>
      </c>
    </row>
    <row r="1206">
      <c r="B1206" s="15" t="s">
        <v>1663</v>
      </c>
      <c r="C1206" s="15">
        <v>46</v>
      </c>
      <c r="D1206" s="15" t="s">
        <v>459</v>
      </c>
    </row>
    <row r="1207">
      <c r="B1207" s="15" t="s">
        <v>1664</v>
      </c>
      <c r="C1207" s="15">
        <v>47</v>
      </c>
      <c r="D1207" s="15" t="s">
        <v>459</v>
      </c>
    </row>
    <row r="1208">
      <c r="B1208" s="15" t="s">
        <v>1665</v>
      </c>
      <c r="C1208" s="15">
        <v>40</v>
      </c>
      <c r="D1208" s="15" t="s">
        <v>459</v>
      </c>
    </row>
    <row r="1209">
      <c r="B1209" s="15" t="s">
        <v>1666</v>
      </c>
      <c r="C1209" s="15">
        <v>44</v>
      </c>
      <c r="D1209" s="15" t="s">
        <v>459</v>
      </c>
    </row>
    <row r="1210">
      <c r="B1210" s="15" t="s">
        <v>1667</v>
      </c>
      <c r="C1210" s="15">
        <v>40</v>
      </c>
      <c r="D1210" s="15" t="s">
        <v>463</v>
      </c>
    </row>
    <row r="1211">
      <c r="B1211" s="15" t="s">
        <v>1668</v>
      </c>
      <c r="C1211" s="15">
        <v>35</v>
      </c>
      <c r="D1211" s="15" t="s">
        <v>463</v>
      </c>
    </row>
    <row r="1212">
      <c r="B1212" s="15" t="s">
        <v>1669</v>
      </c>
      <c r="C1212" s="15">
        <v>31</v>
      </c>
      <c r="D1212" s="15" t="s">
        <v>463</v>
      </c>
    </row>
    <row r="1213">
      <c r="B1213" s="15" t="s">
        <v>1670</v>
      </c>
      <c r="C1213" s="15">
        <v>9</v>
      </c>
      <c r="D1213" s="15" t="s">
        <v>463</v>
      </c>
    </row>
    <row r="1214">
      <c r="B1214" s="15" t="s">
        <v>1671</v>
      </c>
      <c r="C1214" s="15">
        <v>17</v>
      </c>
      <c r="D1214" s="15" t="s">
        <v>463</v>
      </c>
    </row>
    <row r="1215">
      <c r="B1215" s="15" t="s">
        <v>1672</v>
      </c>
      <c r="C1215" s="15">
        <v>6</v>
      </c>
      <c r="D1215" s="15" t="s">
        <v>459</v>
      </c>
    </row>
    <row r="1216">
      <c r="B1216" s="15" t="s">
        <v>1673</v>
      </c>
      <c r="C1216" s="15">
        <v>59</v>
      </c>
      <c r="D1216" s="15" t="s">
        <v>463</v>
      </c>
    </row>
    <row r="1217">
      <c r="B1217" s="15" t="s">
        <v>1674</v>
      </c>
      <c r="C1217" s="15">
        <v>55</v>
      </c>
      <c r="D1217" s="15" t="s">
        <v>463</v>
      </c>
    </row>
    <row r="1218">
      <c r="B1218" s="15" t="s">
        <v>1675</v>
      </c>
      <c r="C1218" s="15">
        <v>50</v>
      </c>
      <c r="D1218" s="15" t="s">
        <v>463</v>
      </c>
    </row>
    <row r="1219">
      <c r="B1219" s="15" t="s">
        <v>1676</v>
      </c>
      <c r="C1219" s="15">
        <v>37</v>
      </c>
      <c r="D1219" s="15" t="s">
        <v>459</v>
      </c>
    </row>
    <row r="1220">
      <c r="B1220" s="15" t="s">
        <v>1677</v>
      </c>
      <c r="C1220" s="15">
        <v>37</v>
      </c>
      <c r="D1220" s="15" t="s">
        <v>459</v>
      </c>
    </row>
    <row r="1221">
      <c r="B1221" s="15" t="s">
        <v>1678</v>
      </c>
      <c r="C1221" s="15">
        <v>37</v>
      </c>
      <c r="D1221" s="15" t="s">
        <v>459</v>
      </c>
    </row>
    <row r="1222">
      <c r="B1222" s="15" t="s">
        <v>1679</v>
      </c>
      <c r="C1222" s="15">
        <v>37</v>
      </c>
      <c r="D1222" s="15" t="s">
        <v>459</v>
      </c>
    </row>
    <row r="1223">
      <c r="B1223" s="15" t="s">
        <v>1680</v>
      </c>
      <c r="C1223" s="15">
        <v>37</v>
      </c>
      <c r="D1223" s="15" t="s">
        <v>459</v>
      </c>
    </row>
    <row r="1224">
      <c r="B1224" s="15" t="s">
        <v>1681</v>
      </c>
      <c r="C1224" s="15">
        <v>37</v>
      </c>
      <c r="D1224" s="15" t="s">
        <v>459</v>
      </c>
    </row>
    <row r="1225">
      <c r="B1225" s="15" t="s">
        <v>1682</v>
      </c>
      <c r="C1225" s="15">
        <v>39</v>
      </c>
      <c r="D1225" s="15" t="s">
        <v>463</v>
      </c>
    </row>
    <row r="1226">
      <c r="B1226" s="15" t="s">
        <v>1683</v>
      </c>
      <c r="C1226" s="15">
        <v>36</v>
      </c>
      <c r="D1226" s="15" t="s">
        <v>463</v>
      </c>
    </row>
    <row r="1227">
      <c r="B1227" s="15" t="s">
        <v>1684</v>
      </c>
      <c r="C1227" s="15">
        <v>30</v>
      </c>
      <c r="D1227" s="15" t="s">
        <v>463</v>
      </c>
    </row>
    <row r="1228">
      <c r="B1228" s="15" t="s">
        <v>1685</v>
      </c>
      <c r="C1228" s="15">
        <v>21</v>
      </c>
      <c r="D1228" s="15" t="s">
        <v>463</v>
      </c>
    </row>
    <row r="1229">
      <c r="B1229" s="15" t="s">
        <v>1686</v>
      </c>
      <c r="C1229" s="15">
        <v>24</v>
      </c>
      <c r="D1229" s="15" t="s">
        <v>463</v>
      </c>
    </row>
    <row r="1230">
      <c r="B1230" s="15" t="s">
        <v>1687</v>
      </c>
      <c r="C1230" s="15">
        <v>46</v>
      </c>
      <c r="D1230" s="15" t="s">
        <v>459</v>
      </c>
    </row>
    <row r="1231">
      <c r="B1231" s="15" t="s">
        <v>1688</v>
      </c>
      <c r="C1231" s="15">
        <v>58</v>
      </c>
      <c r="D1231" s="15" t="s">
        <v>459</v>
      </c>
    </row>
    <row r="1232">
      <c r="B1232" s="15" t="s">
        <v>1689</v>
      </c>
      <c r="C1232" s="15">
        <v>42</v>
      </c>
      <c r="D1232" s="15" t="s">
        <v>463</v>
      </c>
    </row>
    <row r="1233">
      <c r="B1233" s="15" t="s">
        <v>1690</v>
      </c>
      <c r="C1233" s="15">
        <v>41</v>
      </c>
      <c r="D1233" s="15" t="s">
        <v>463</v>
      </c>
    </row>
    <row r="1234">
      <c r="B1234" s="15" t="s">
        <v>1691</v>
      </c>
      <c r="C1234" s="15">
        <v>37</v>
      </c>
      <c r="D1234" s="15" t="s">
        <v>463</v>
      </c>
    </row>
    <row r="1235">
      <c r="B1235" s="15" t="s">
        <v>1692</v>
      </c>
      <c r="C1235" s="15">
        <v>27</v>
      </c>
      <c r="D1235" s="15" t="s">
        <v>463</v>
      </c>
    </row>
    <row r="1236">
      <c r="B1236" s="15" t="s">
        <v>1693</v>
      </c>
      <c r="C1236" s="15">
        <v>21</v>
      </c>
      <c r="D1236" s="15" t="s">
        <v>463</v>
      </c>
    </row>
    <row r="1237">
      <c r="B1237" s="15" t="s">
        <v>1694</v>
      </c>
      <c r="C1237" s="15">
        <v>43</v>
      </c>
      <c r="D1237" s="15" t="s">
        <v>463</v>
      </c>
    </row>
    <row r="1238">
      <c r="B1238" s="15" t="s">
        <v>1695</v>
      </c>
      <c r="C1238" s="15">
        <v>43</v>
      </c>
      <c r="D1238" s="15" t="s">
        <v>463</v>
      </c>
    </row>
    <row r="1239">
      <c r="B1239" s="15" t="s">
        <v>1696</v>
      </c>
      <c r="C1239" s="15">
        <v>34</v>
      </c>
      <c r="D1239" s="15" t="s">
        <v>463</v>
      </c>
    </row>
    <row r="1240">
      <c r="B1240" s="15" t="s">
        <v>1697</v>
      </c>
      <c r="C1240" s="15">
        <v>29</v>
      </c>
      <c r="D1240" s="15" t="s">
        <v>463</v>
      </c>
    </row>
    <row r="1241">
      <c r="B1241" s="15" t="s">
        <v>1698</v>
      </c>
      <c r="C1241" s="15">
        <v>36</v>
      </c>
      <c r="D1241" s="15" t="s">
        <v>463</v>
      </c>
    </row>
    <row r="1242">
      <c r="B1242" s="15" t="s">
        <v>1699</v>
      </c>
      <c r="C1242" s="15">
        <v>31</v>
      </c>
      <c r="D1242" s="15" t="s">
        <v>463</v>
      </c>
    </row>
    <row r="1243">
      <c r="B1243" s="15" t="s">
        <v>1700</v>
      </c>
      <c r="C1243" s="15">
        <v>22</v>
      </c>
      <c r="D1243" s="15" t="s">
        <v>463</v>
      </c>
    </row>
    <row r="1244">
      <c r="B1244" s="15" t="s">
        <v>1701</v>
      </c>
      <c r="C1244" s="15">
        <v>17</v>
      </c>
      <c r="D1244" s="15" t="s">
        <v>463</v>
      </c>
    </row>
    <row r="1245">
      <c r="B1245" s="15" t="s">
        <v>1702</v>
      </c>
      <c r="C1245" s="15">
        <v>45</v>
      </c>
      <c r="D1245" s="15" t="s">
        <v>463</v>
      </c>
    </row>
    <row r="1246">
      <c r="B1246" s="15" t="s">
        <v>1703</v>
      </c>
      <c r="C1246" s="15">
        <v>42</v>
      </c>
      <c r="D1246" s="15" t="s">
        <v>463</v>
      </c>
    </row>
    <row r="1247">
      <c r="B1247" s="15" t="s">
        <v>1704</v>
      </c>
      <c r="C1247" s="15">
        <v>34</v>
      </c>
      <c r="D1247" s="15" t="s">
        <v>463</v>
      </c>
    </row>
    <row r="1248">
      <c r="B1248" s="15" t="s">
        <v>1705</v>
      </c>
      <c r="C1248" s="15">
        <v>34</v>
      </c>
      <c r="D1248" s="15" t="s">
        <v>463</v>
      </c>
    </row>
    <row r="1249">
      <c r="B1249" s="15" t="s">
        <v>1706</v>
      </c>
      <c r="C1249" s="15">
        <v>27</v>
      </c>
      <c r="D1249" s="15" t="s">
        <v>463</v>
      </c>
    </row>
    <row r="1250">
      <c r="B1250" s="15" t="s">
        <v>1707</v>
      </c>
      <c r="C1250" s="15">
        <v>22</v>
      </c>
      <c r="D1250" s="15" t="s">
        <v>463</v>
      </c>
    </row>
    <row r="1251">
      <c r="B1251" s="15" t="s">
        <v>1708</v>
      </c>
      <c r="C1251" s="15">
        <v>10</v>
      </c>
      <c r="D1251" s="15" t="s">
        <v>463</v>
      </c>
    </row>
    <row r="1252">
      <c r="B1252" s="15" t="s">
        <v>1709</v>
      </c>
      <c r="C1252" s="15">
        <v>14</v>
      </c>
      <c r="D1252" s="15" t="s">
        <v>463</v>
      </c>
    </row>
    <row r="1253">
      <c r="B1253" s="15" t="s">
        <v>1710</v>
      </c>
      <c r="C1253" s="15">
        <v>16</v>
      </c>
      <c r="D1253" s="15" t="s">
        <v>463</v>
      </c>
    </row>
    <row r="1254">
      <c r="B1254" s="15" t="s">
        <v>1711</v>
      </c>
      <c r="C1254" s="15">
        <v>14</v>
      </c>
      <c r="D1254" s="15" t="s">
        <v>459</v>
      </c>
    </row>
    <row r="1255">
      <c r="B1255" s="15" t="s">
        <v>1712</v>
      </c>
      <c r="C1255" s="15">
        <v>20</v>
      </c>
      <c r="D1255" s="15" t="s">
        <v>459</v>
      </c>
    </row>
    <row r="1256">
      <c r="B1256" s="15" t="s">
        <v>1713</v>
      </c>
      <c r="C1256" s="15">
        <v>27</v>
      </c>
      <c r="D1256" s="15" t="s">
        <v>459</v>
      </c>
    </row>
    <row r="1257">
      <c r="B1257" s="15" t="s">
        <v>1714</v>
      </c>
      <c r="C1257" s="15">
        <v>26</v>
      </c>
      <c r="D1257" s="15" t="s">
        <v>459</v>
      </c>
    </row>
    <row r="1258">
      <c r="B1258" s="15" t="s">
        <v>1715</v>
      </c>
      <c r="C1258" s="15">
        <v>29</v>
      </c>
      <c r="D1258" s="15" t="s">
        <v>459</v>
      </c>
    </row>
    <row r="1259">
      <c r="B1259" s="15" t="s">
        <v>1716</v>
      </c>
      <c r="C1259" s="15">
        <v>31</v>
      </c>
      <c r="D1259" s="15" t="s">
        <v>459</v>
      </c>
    </row>
    <row r="1260">
      <c r="B1260" s="15" t="s">
        <v>1717</v>
      </c>
      <c r="C1260" s="15">
        <v>33</v>
      </c>
      <c r="D1260" s="15" t="s">
        <v>459</v>
      </c>
    </row>
    <row r="1261">
      <c r="B1261" s="15" t="s">
        <v>1718</v>
      </c>
      <c r="C1261" s="15">
        <v>34</v>
      </c>
      <c r="D1261" s="15" t="s">
        <v>459</v>
      </c>
    </row>
    <row r="1262">
      <c r="B1262" s="15" t="s">
        <v>1719</v>
      </c>
      <c r="C1262" s="15">
        <v>31</v>
      </c>
      <c r="D1262" s="15" t="s">
        <v>459</v>
      </c>
    </row>
    <row r="1263">
      <c r="B1263" s="15" t="s">
        <v>1720</v>
      </c>
      <c r="C1263" s="15">
        <v>33</v>
      </c>
      <c r="D1263" s="15" t="s">
        <v>459</v>
      </c>
    </row>
    <row r="1264">
      <c r="B1264" s="15" t="s">
        <v>1721</v>
      </c>
      <c r="C1264" s="15">
        <v>34</v>
      </c>
      <c r="D1264" s="15" t="s">
        <v>459</v>
      </c>
    </row>
    <row r="1265">
      <c r="B1265" s="15" t="s">
        <v>1722</v>
      </c>
      <c r="C1265" s="15">
        <v>43</v>
      </c>
      <c r="D1265" s="15" t="s">
        <v>459</v>
      </c>
    </row>
    <row r="1266">
      <c r="B1266" s="15" t="s">
        <v>1723</v>
      </c>
      <c r="C1266" s="15">
        <v>43</v>
      </c>
      <c r="D1266" s="15" t="s">
        <v>459</v>
      </c>
    </row>
    <row r="1267">
      <c r="B1267" s="15" t="s">
        <v>1724</v>
      </c>
      <c r="C1267" s="15">
        <v>41</v>
      </c>
      <c r="D1267" s="15" t="s">
        <v>459</v>
      </c>
    </row>
    <row r="1268">
      <c r="B1268" s="15" t="s">
        <v>1725</v>
      </c>
      <c r="C1268" s="15">
        <v>38</v>
      </c>
      <c r="D1268" s="15" t="s">
        <v>459</v>
      </c>
    </row>
    <row r="1269">
      <c r="B1269" s="15" t="s">
        <v>1726</v>
      </c>
      <c r="C1269" s="15">
        <v>32</v>
      </c>
      <c r="D1269" s="15" t="s">
        <v>459</v>
      </c>
    </row>
    <row r="1270">
      <c r="B1270" s="15" t="s">
        <v>1727</v>
      </c>
      <c r="C1270" s="15">
        <v>41</v>
      </c>
      <c r="D1270" s="15" t="s">
        <v>463</v>
      </c>
    </row>
    <row r="1271">
      <c r="B1271" s="15" t="s">
        <v>1728</v>
      </c>
      <c r="C1271" s="15">
        <v>40</v>
      </c>
      <c r="D1271" s="15" t="s">
        <v>463</v>
      </c>
    </row>
    <row r="1272">
      <c r="B1272" s="15" t="s">
        <v>1729</v>
      </c>
      <c r="C1272" s="15">
        <v>35</v>
      </c>
      <c r="D1272" s="15" t="s">
        <v>463</v>
      </c>
    </row>
    <row r="1273">
      <c r="B1273" s="15" t="s">
        <v>1730</v>
      </c>
      <c r="C1273" s="15">
        <v>23</v>
      </c>
      <c r="D1273" s="15" t="s">
        <v>463</v>
      </c>
    </row>
    <row r="1274">
      <c r="B1274" s="15" t="s">
        <v>1731</v>
      </c>
      <c r="C1274" s="15">
        <v>31</v>
      </c>
      <c r="D1274" s="15" t="s">
        <v>459</v>
      </c>
    </row>
    <row r="1275">
      <c r="B1275" s="15" t="s">
        <v>1732</v>
      </c>
      <c r="C1275" s="15">
        <v>35</v>
      </c>
      <c r="D1275" s="15" t="s">
        <v>463</v>
      </c>
    </row>
    <row r="1276">
      <c r="B1276" s="15" t="s">
        <v>1733</v>
      </c>
      <c r="C1276" s="15">
        <v>30</v>
      </c>
      <c r="D1276" s="15" t="s">
        <v>463</v>
      </c>
    </row>
    <row r="1277">
      <c r="B1277" s="15" t="s">
        <v>1734</v>
      </c>
      <c r="C1277" s="15">
        <v>24</v>
      </c>
      <c r="D1277" s="15" t="s">
        <v>463</v>
      </c>
    </row>
    <row r="1278">
      <c r="B1278" s="15" t="s">
        <v>1735</v>
      </c>
      <c r="C1278" s="15">
        <v>43</v>
      </c>
      <c r="D1278" s="15" t="s">
        <v>463</v>
      </c>
    </row>
    <row r="1279">
      <c r="B1279" s="15" t="s">
        <v>1736</v>
      </c>
      <c r="C1279" s="15">
        <v>42</v>
      </c>
      <c r="D1279" s="15" t="s">
        <v>463</v>
      </c>
    </row>
    <row r="1280">
      <c r="B1280" s="15" t="s">
        <v>1737</v>
      </c>
      <c r="C1280" s="15">
        <v>39</v>
      </c>
      <c r="D1280" s="15" t="s">
        <v>463</v>
      </c>
    </row>
    <row r="1281">
      <c r="B1281" s="15" t="s">
        <v>1738</v>
      </c>
      <c r="C1281" s="15">
        <v>36</v>
      </c>
      <c r="D1281" s="15" t="s">
        <v>463</v>
      </c>
    </row>
    <row r="1282">
      <c r="B1282" s="15" t="s">
        <v>1739</v>
      </c>
      <c r="C1282" s="15">
        <v>28</v>
      </c>
      <c r="D1282" s="15" t="s">
        <v>463</v>
      </c>
    </row>
    <row r="1283">
      <c r="B1283" s="15" t="s">
        <v>1740</v>
      </c>
      <c r="C1283" s="15">
        <v>22</v>
      </c>
      <c r="D1283" s="15" t="s">
        <v>463</v>
      </c>
    </row>
    <row r="1284">
      <c r="B1284" s="15" t="s">
        <v>1741</v>
      </c>
      <c r="C1284" s="15">
        <v>15</v>
      </c>
      <c r="D1284" s="15" t="s">
        <v>463</v>
      </c>
    </row>
    <row r="1285">
      <c r="B1285" s="15" t="s">
        <v>1742</v>
      </c>
      <c r="C1285" s="15">
        <v>30</v>
      </c>
      <c r="D1285" s="15" t="s">
        <v>463</v>
      </c>
    </row>
    <row r="1286">
      <c r="B1286" s="15" t="s">
        <v>1743</v>
      </c>
      <c r="C1286" s="15">
        <v>27</v>
      </c>
      <c r="D1286" s="15" t="s">
        <v>463</v>
      </c>
    </row>
    <row r="1287">
      <c r="B1287" s="15" t="s">
        <v>1744</v>
      </c>
      <c r="C1287" s="15">
        <v>26</v>
      </c>
      <c r="D1287" s="15" t="s">
        <v>463</v>
      </c>
    </row>
    <row r="1288">
      <c r="B1288" s="15" t="s">
        <v>1745</v>
      </c>
      <c r="C1288" s="15">
        <v>26</v>
      </c>
      <c r="D1288" s="15" t="s">
        <v>463</v>
      </c>
    </row>
    <row r="1289">
      <c r="B1289" s="15" t="s">
        <v>1746</v>
      </c>
      <c r="C1289" s="15">
        <v>23</v>
      </c>
      <c r="D1289" s="15" t="s">
        <v>463</v>
      </c>
    </row>
    <row r="1290">
      <c r="B1290" s="15" t="s">
        <v>1747</v>
      </c>
      <c r="C1290" s="15">
        <v>18</v>
      </c>
      <c r="D1290" s="15" t="s">
        <v>463</v>
      </c>
    </row>
    <row r="1291">
      <c r="B1291" s="15" t="s">
        <v>1748</v>
      </c>
      <c r="C1291" s="15">
        <v>25</v>
      </c>
      <c r="D1291" s="15" t="s">
        <v>459</v>
      </c>
    </row>
    <row r="1292">
      <c r="B1292" s="15" t="s">
        <v>1749</v>
      </c>
      <c r="C1292" s="15">
        <v>23</v>
      </c>
      <c r="D1292" s="15" t="s">
        <v>459</v>
      </c>
    </row>
    <row r="1293">
      <c r="B1293" s="15" t="s">
        <v>1750</v>
      </c>
      <c r="C1293" s="15">
        <v>26</v>
      </c>
      <c r="D1293" s="15" t="s">
        <v>459</v>
      </c>
    </row>
    <row r="1294">
      <c r="B1294" s="15" t="s">
        <v>1751</v>
      </c>
      <c r="C1294" s="15">
        <v>50</v>
      </c>
      <c r="D1294" s="15" t="s">
        <v>463</v>
      </c>
    </row>
    <row r="1295">
      <c r="B1295" s="15" t="s">
        <v>1752</v>
      </c>
      <c r="C1295" s="15">
        <v>48</v>
      </c>
      <c r="D1295" s="15" t="s">
        <v>463</v>
      </c>
    </row>
    <row r="1296">
      <c r="B1296" s="15" t="s">
        <v>1753</v>
      </c>
      <c r="C1296" s="15">
        <v>46</v>
      </c>
      <c r="D1296" s="15" t="s">
        <v>463</v>
      </c>
    </row>
    <row r="1297">
      <c r="B1297" s="15" t="s">
        <v>1754</v>
      </c>
      <c r="C1297" s="15">
        <v>53</v>
      </c>
      <c r="D1297" s="15" t="s">
        <v>463</v>
      </c>
    </row>
    <row r="1298">
      <c r="B1298" s="15" t="s">
        <v>1755</v>
      </c>
      <c r="C1298" s="15">
        <v>42</v>
      </c>
      <c r="D1298" s="15" t="s">
        <v>463</v>
      </c>
    </row>
    <row r="1299">
      <c r="B1299" s="15" t="s">
        <v>1756</v>
      </c>
      <c r="C1299" s="15">
        <v>20</v>
      </c>
      <c r="D1299" s="15" t="s">
        <v>463</v>
      </c>
    </row>
    <row r="1300">
      <c r="B1300" s="15" t="s">
        <v>1757</v>
      </c>
      <c r="C1300" s="15">
        <v>37</v>
      </c>
      <c r="D1300" s="15" t="s">
        <v>463</v>
      </c>
    </row>
    <row r="1301">
      <c r="B1301" s="15" t="s">
        <v>1758</v>
      </c>
      <c r="C1301" s="15">
        <v>28</v>
      </c>
      <c r="D1301" s="15" t="s">
        <v>463</v>
      </c>
    </row>
    <row r="1302">
      <c r="B1302" s="15" t="s">
        <v>1759</v>
      </c>
      <c r="C1302" s="15">
        <v>19</v>
      </c>
      <c r="D1302" s="15" t="s">
        <v>463</v>
      </c>
    </row>
    <row r="1303">
      <c r="B1303" s="15" t="s">
        <v>1760</v>
      </c>
      <c r="C1303" s="15">
        <v>12</v>
      </c>
      <c r="D1303" s="15" t="s">
        <v>463</v>
      </c>
    </row>
    <row r="1304">
      <c r="B1304" s="15" t="s">
        <v>1761</v>
      </c>
      <c r="C1304" s="15">
        <v>39</v>
      </c>
      <c r="D1304" s="15" t="s">
        <v>463</v>
      </c>
    </row>
    <row r="1305">
      <c r="B1305" s="15" t="s">
        <v>1762</v>
      </c>
      <c r="C1305" s="15">
        <v>37</v>
      </c>
      <c r="D1305" s="15" t="s">
        <v>463</v>
      </c>
    </row>
    <row r="1306">
      <c r="B1306" s="15" t="s">
        <v>1763</v>
      </c>
      <c r="C1306" s="15">
        <v>35</v>
      </c>
      <c r="D1306" s="15" t="s">
        <v>463</v>
      </c>
    </row>
    <row r="1307">
      <c r="B1307" s="15" t="s">
        <v>1764</v>
      </c>
      <c r="C1307" s="15">
        <v>29</v>
      </c>
      <c r="D1307" s="15" t="s">
        <v>463</v>
      </c>
    </row>
    <row r="1308">
      <c r="B1308" s="15" t="s">
        <v>1765</v>
      </c>
      <c r="C1308" s="15">
        <v>26</v>
      </c>
      <c r="D1308" s="15" t="s">
        <v>463</v>
      </c>
    </row>
    <row r="1309">
      <c r="B1309" s="15" t="s">
        <v>1766</v>
      </c>
      <c r="C1309" s="15">
        <v>47</v>
      </c>
      <c r="D1309" s="15" t="s">
        <v>459</v>
      </c>
    </row>
    <row r="1310">
      <c r="B1310" s="15" t="s">
        <v>1767</v>
      </c>
      <c r="C1310" s="15">
        <v>25</v>
      </c>
      <c r="D1310" s="15" t="s">
        <v>463</v>
      </c>
    </row>
    <row r="1311">
      <c r="B1311" s="15" t="s">
        <v>1768</v>
      </c>
      <c r="C1311" s="15">
        <v>42</v>
      </c>
      <c r="D1311" s="15" t="s">
        <v>463</v>
      </c>
    </row>
    <row r="1312">
      <c r="B1312" s="15" t="s">
        <v>1769</v>
      </c>
      <c r="C1312" s="15">
        <v>40</v>
      </c>
      <c r="D1312" s="15" t="s">
        <v>463</v>
      </c>
    </row>
    <row r="1313">
      <c r="B1313" s="15" t="s">
        <v>1770</v>
      </c>
      <c r="C1313" s="15">
        <v>39</v>
      </c>
      <c r="D1313" s="15" t="s">
        <v>463</v>
      </c>
    </row>
    <row r="1314">
      <c r="B1314" s="15" t="s">
        <v>1771</v>
      </c>
      <c r="C1314" s="15">
        <v>38</v>
      </c>
      <c r="D1314" s="15" t="s">
        <v>463</v>
      </c>
    </row>
    <row r="1315">
      <c r="B1315" s="15" t="s">
        <v>1772</v>
      </c>
      <c r="C1315" s="15">
        <v>35</v>
      </c>
      <c r="D1315" s="15" t="s">
        <v>463</v>
      </c>
    </row>
    <row r="1316">
      <c r="B1316" s="15" t="s">
        <v>1773</v>
      </c>
      <c r="C1316" s="15">
        <v>37</v>
      </c>
      <c r="D1316" s="15" t="s">
        <v>459</v>
      </c>
    </row>
    <row r="1317">
      <c r="B1317" s="15" t="s">
        <v>1774</v>
      </c>
      <c r="C1317" s="15">
        <v>39</v>
      </c>
      <c r="D1317" s="15" t="s">
        <v>459</v>
      </c>
    </row>
    <row r="1318">
      <c r="B1318" s="15" t="s">
        <v>1775</v>
      </c>
      <c r="C1318" s="15">
        <v>39</v>
      </c>
      <c r="D1318" s="15" t="s">
        <v>459</v>
      </c>
    </row>
    <row r="1319">
      <c r="B1319" s="15" t="s">
        <v>1776</v>
      </c>
      <c r="C1319" s="15">
        <v>37</v>
      </c>
      <c r="D1319" s="15" t="s">
        <v>459</v>
      </c>
    </row>
    <row r="1320">
      <c r="B1320" s="15" t="s">
        <v>1777</v>
      </c>
      <c r="C1320" s="15">
        <v>37</v>
      </c>
      <c r="D1320" s="15" t="s">
        <v>459</v>
      </c>
    </row>
    <row r="1321">
      <c r="B1321" s="15" t="s">
        <v>1778</v>
      </c>
      <c r="C1321" s="15">
        <v>44</v>
      </c>
      <c r="D1321" s="15" t="s">
        <v>463</v>
      </c>
    </row>
    <row r="1322">
      <c r="B1322" s="15" t="s">
        <v>1779</v>
      </c>
      <c r="C1322" s="15">
        <v>40</v>
      </c>
      <c r="D1322" s="15" t="s">
        <v>463</v>
      </c>
    </row>
    <row r="1323">
      <c r="B1323" s="15" t="s">
        <v>1780</v>
      </c>
      <c r="C1323" s="15">
        <v>32</v>
      </c>
      <c r="D1323" s="15" t="s">
        <v>463</v>
      </c>
    </row>
    <row r="1324">
      <c r="B1324" s="15" t="s">
        <v>1781</v>
      </c>
      <c r="C1324" s="15">
        <v>21</v>
      </c>
      <c r="D1324" s="15" t="s">
        <v>463</v>
      </c>
    </row>
    <row r="1325">
      <c r="B1325" s="15" t="s">
        <v>1782</v>
      </c>
      <c r="C1325" s="15">
        <v>53</v>
      </c>
      <c r="D1325" s="15" t="s">
        <v>463</v>
      </c>
    </row>
    <row r="1326">
      <c r="B1326" s="15" t="s">
        <v>1783</v>
      </c>
      <c r="C1326" s="15">
        <v>49</v>
      </c>
      <c r="D1326" s="15" t="s">
        <v>463</v>
      </c>
    </row>
    <row r="1327">
      <c r="B1327" s="15" t="s">
        <v>1784</v>
      </c>
      <c r="C1327" s="15">
        <v>28</v>
      </c>
      <c r="D1327" s="15" t="s">
        <v>463</v>
      </c>
    </row>
    <row r="1328">
      <c r="B1328" s="15" t="s">
        <v>1785</v>
      </c>
      <c r="C1328" s="15">
        <v>44</v>
      </c>
      <c r="D1328" s="15" t="s">
        <v>463</v>
      </c>
    </row>
    <row r="1329">
      <c r="B1329" s="15" t="s">
        <v>1786</v>
      </c>
      <c r="C1329" s="15">
        <v>35</v>
      </c>
      <c r="D1329" s="15" t="s">
        <v>463</v>
      </c>
    </row>
    <row r="1330">
      <c r="B1330" s="15" t="s">
        <v>1787</v>
      </c>
      <c r="C1330" s="15">
        <v>25</v>
      </c>
      <c r="D1330" s="15" t="s">
        <v>463</v>
      </c>
    </row>
    <row r="1331">
      <c r="B1331" s="15" t="s">
        <v>1788</v>
      </c>
      <c r="C1331" s="15">
        <v>15</v>
      </c>
      <c r="D1331" s="15" t="s">
        <v>463</v>
      </c>
    </row>
    <row r="1332">
      <c r="B1332" s="15" t="s">
        <v>1789</v>
      </c>
      <c r="C1332" s="15">
        <v>32</v>
      </c>
      <c r="D1332" s="15" t="s">
        <v>459</v>
      </c>
    </row>
    <row r="1333">
      <c r="B1333" s="15" t="s">
        <v>1790</v>
      </c>
      <c r="C1333" s="15">
        <v>36</v>
      </c>
      <c r="D1333" s="15" t="s">
        <v>459</v>
      </c>
    </row>
    <row r="1334">
      <c r="B1334" s="15" t="s">
        <v>1791</v>
      </c>
      <c r="C1334" s="15">
        <v>39</v>
      </c>
      <c r="D1334" s="15" t="s">
        <v>459</v>
      </c>
    </row>
    <row r="1335">
      <c r="B1335" s="15" t="s">
        <v>1792</v>
      </c>
      <c r="C1335" s="15">
        <v>42</v>
      </c>
      <c r="D1335" s="15" t="s">
        <v>459</v>
      </c>
    </row>
    <row r="1336">
      <c r="B1336" s="15" t="s">
        <v>1793</v>
      </c>
      <c r="C1336" s="15">
        <v>42</v>
      </c>
      <c r="D1336" s="15" t="s">
        <v>459</v>
      </c>
    </row>
    <row r="1337">
      <c r="B1337" s="15" t="s">
        <v>1794</v>
      </c>
      <c r="C1337" s="15">
        <v>40</v>
      </c>
      <c r="D1337" s="15" t="s">
        <v>459</v>
      </c>
    </row>
    <row r="1338">
      <c r="B1338" s="15" t="s">
        <v>1795</v>
      </c>
      <c r="C1338" s="15">
        <v>64</v>
      </c>
      <c r="D1338" s="15" t="s">
        <v>463</v>
      </c>
    </row>
    <row r="1339">
      <c r="B1339" s="15" t="s">
        <v>1796</v>
      </c>
      <c r="C1339" s="15">
        <v>62</v>
      </c>
      <c r="D1339" s="15" t="s">
        <v>463</v>
      </c>
    </row>
    <row r="1340">
      <c r="B1340" s="15" t="s">
        <v>1797</v>
      </c>
      <c r="C1340" s="15">
        <v>41</v>
      </c>
      <c r="D1340" s="15" t="s">
        <v>463</v>
      </c>
    </row>
    <row r="1341">
      <c r="B1341" s="15" t="s">
        <v>1798</v>
      </c>
      <c r="C1341" s="15">
        <v>39</v>
      </c>
      <c r="D1341" s="15" t="s">
        <v>463</v>
      </c>
    </row>
    <row r="1342">
      <c r="B1342" s="15" t="s">
        <v>1799</v>
      </c>
      <c r="C1342" s="15">
        <v>36</v>
      </c>
      <c r="D1342" s="15" t="s">
        <v>463</v>
      </c>
    </row>
    <row r="1343">
      <c r="B1343" s="15" t="s">
        <v>1800</v>
      </c>
      <c r="C1343" s="15">
        <v>34</v>
      </c>
      <c r="D1343" s="15" t="s">
        <v>463</v>
      </c>
    </row>
    <row r="1344">
      <c r="B1344" s="15" t="s">
        <v>1801</v>
      </c>
      <c r="C1344" s="15">
        <v>29</v>
      </c>
      <c r="D1344" s="15" t="s">
        <v>463</v>
      </c>
    </row>
    <row r="1345">
      <c r="B1345" s="15" t="s">
        <v>1802</v>
      </c>
      <c r="C1345" s="15">
        <v>21</v>
      </c>
      <c r="D1345" s="15" t="s">
        <v>463</v>
      </c>
    </row>
    <row r="1346">
      <c r="B1346" s="15" t="s">
        <v>1803</v>
      </c>
      <c r="C1346" s="15">
        <v>45</v>
      </c>
      <c r="D1346" s="15" t="s">
        <v>459</v>
      </c>
    </row>
    <row r="1347">
      <c r="B1347" s="15" t="s">
        <v>1804</v>
      </c>
      <c r="C1347" s="15">
        <v>46</v>
      </c>
      <c r="D1347" s="15" t="s">
        <v>459</v>
      </c>
    </row>
    <row r="1348">
      <c r="B1348" s="15" t="s">
        <v>1805</v>
      </c>
      <c r="C1348" s="15">
        <v>47</v>
      </c>
      <c r="D1348" s="15" t="s">
        <v>459</v>
      </c>
    </row>
    <row r="1349">
      <c r="B1349" s="15" t="s">
        <v>1806</v>
      </c>
      <c r="C1349" s="15">
        <v>39</v>
      </c>
      <c r="D1349" s="15" t="s">
        <v>463</v>
      </c>
    </row>
    <row r="1350">
      <c r="B1350" s="15" t="s">
        <v>1807</v>
      </c>
      <c r="C1350" s="15">
        <v>39</v>
      </c>
      <c r="D1350" s="15" t="s">
        <v>463</v>
      </c>
    </row>
    <row r="1351">
      <c r="B1351" s="15" t="s">
        <v>1808</v>
      </c>
      <c r="C1351" s="15">
        <v>38</v>
      </c>
      <c r="D1351" s="15" t="s">
        <v>463</v>
      </c>
    </row>
    <row r="1352">
      <c r="B1352" s="15" t="s">
        <v>1809</v>
      </c>
      <c r="C1352" s="15">
        <v>36</v>
      </c>
      <c r="D1352" s="15" t="s">
        <v>463</v>
      </c>
    </row>
    <row r="1353">
      <c r="B1353" s="15" t="s">
        <v>1810</v>
      </c>
      <c r="C1353" s="15">
        <v>33</v>
      </c>
      <c r="D1353" s="15" t="s">
        <v>463</v>
      </c>
    </row>
    <row r="1354">
      <c r="B1354" s="15" t="s">
        <v>1811</v>
      </c>
      <c r="C1354" s="15">
        <v>46</v>
      </c>
      <c r="D1354" s="15" t="s">
        <v>463</v>
      </c>
    </row>
    <row r="1355">
      <c r="B1355" s="15" t="s">
        <v>1812</v>
      </c>
      <c r="C1355" s="15">
        <v>44</v>
      </c>
      <c r="D1355" s="15" t="s">
        <v>463</v>
      </c>
    </row>
    <row r="1356">
      <c r="B1356" s="15" t="s">
        <v>1813</v>
      </c>
      <c r="C1356" s="15">
        <v>41</v>
      </c>
      <c r="D1356" s="15" t="s">
        <v>463</v>
      </c>
    </row>
    <row r="1357">
      <c r="B1357" s="15" t="s">
        <v>1814</v>
      </c>
      <c r="C1357" s="15">
        <v>47</v>
      </c>
      <c r="D1357" s="15" t="s">
        <v>463</v>
      </c>
    </row>
    <row r="1358">
      <c r="B1358" s="15" t="s">
        <v>1815</v>
      </c>
      <c r="C1358" s="15">
        <v>43</v>
      </c>
      <c r="D1358" s="15" t="s">
        <v>463</v>
      </c>
    </row>
    <row r="1359">
      <c r="B1359" s="15" t="s">
        <v>1816</v>
      </c>
      <c r="C1359" s="15">
        <v>46</v>
      </c>
      <c r="D1359" s="15" t="s">
        <v>463</v>
      </c>
    </row>
    <row r="1360">
      <c r="B1360" s="15" t="s">
        <v>1817</v>
      </c>
      <c r="C1360" s="15">
        <v>44</v>
      </c>
      <c r="D1360" s="15" t="s">
        <v>463</v>
      </c>
    </row>
    <row r="1361">
      <c r="B1361" s="15" t="s">
        <v>1818</v>
      </c>
      <c r="C1361" s="15">
        <v>41</v>
      </c>
      <c r="D1361" s="15" t="s">
        <v>463</v>
      </c>
    </row>
    <row r="1362">
      <c r="B1362" s="15" t="s">
        <v>1819</v>
      </c>
      <c r="C1362" s="15">
        <v>25</v>
      </c>
      <c r="D1362" s="15" t="s">
        <v>463</v>
      </c>
    </row>
    <row r="1363">
      <c r="B1363" s="15" t="s">
        <v>1820</v>
      </c>
      <c r="C1363" s="15">
        <v>28</v>
      </c>
      <c r="D1363" s="15" t="s">
        <v>463</v>
      </c>
    </row>
    <row r="1364">
      <c r="B1364" s="15" t="s">
        <v>1821</v>
      </c>
      <c r="C1364" s="15">
        <v>30</v>
      </c>
      <c r="D1364" s="15" t="s">
        <v>463</v>
      </c>
    </row>
    <row r="1365">
      <c r="B1365" s="15" t="s">
        <v>1822</v>
      </c>
      <c r="C1365" s="15">
        <v>32</v>
      </c>
      <c r="D1365" s="15" t="s">
        <v>463</v>
      </c>
    </row>
    <row r="1366">
      <c r="B1366" s="15" t="s">
        <v>1823</v>
      </c>
      <c r="C1366" s="15">
        <v>33</v>
      </c>
      <c r="D1366" s="15" t="s">
        <v>463</v>
      </c>
    </row>
    <row r="1367">
      <c r="B1367" s="15" t="s">
        <v>1824</v>
      </c>
      <c r="C1367" s="15">
        <v>33</v>
      </c>
      <c r="D1367" s="15" t="s">
        <v>463</v>
      </c>
    </row>
    <row r="1368">
      <c r="B1368" s="15" t="s">
        <v>1825</v>
      </c>
      <c r="C1368" s="15">
        <v>31</v>
      </c>
      <c r="D1368" s="15" t="s">
        <v>463</v>
      </c>
    </row>
    <row r="1369">
      <c r="B1369" s="15" t="s">
        <v>1826</v>
      </c>
      <c r="C1369" s="15">
        <v>30</v>
      </c>
      <c r="D1369" s="15" t="s">
        <v>463</v>
      </c>
    </row>
    <row r="1370">
      <c r="B1370" s="15" t="s">
        <v>1827</v>
      </c>
      <c r="C1370" s="15">
        <v>25</v>
      </c>
      <c r="D1370" s="15" t="s">
        <v>463</v>
      </c>
    </row>
    <row r="1371">
      <c r="B1371" s="15" t="s">
        <v>1828</v>
      </c>
      <c r="C1371" s="15">
        <v>19</v>
      </c>
      <c r="D1371" s="15" t="s">
        <v>463</v>
      </c>
    </row>
    <row r="1372">
      <c r="B1372" s="15" t="s">
        <v>1829</v>
      </c>
      <c r="C1372" s="15">
        <v>47</v>
      </c>
      <c r="D1372" s="15" t="s">
        <v>463</v>
      </c>
    </row>
    <row r="1373">
      <c r="B1373" s="15" t="s">
        <v>1830</v>
      </c>
      <c r="C1373" s="15">
        <v>39</v>
      </c>
      <c r="D1373" s="15" t="s">
        <v>463</v>
      </c>
    </row>
    <row r="1374">
      <c r="B1374" s="15" t="s">
        <v>1831</v>
      </c>
      <c r="C1374" s="15">
        <v>30</v>
      </c>
      <c r="D1374" s="15" t="s">
        <v>463</v>
      </c>
    </row>
    <row r="1375">
      <c r="B1375" s="15" t="s">
        <v>1832</v>
      </c>
      <c r="C1375" s="15">
        <v>34</v>
      </c>
      <c r="D1375" s="15" t="s">
        <v>459</v>
      </c>
    </row>
    <row r="1376">
      <c r="B1376" s="15" t="s">
        <v>1833</v>
      </c>
      <c r="C1376" s="15">
        <v>35</v>
      </c>
      <c r="D1376" s="15" t="s">
        <v>459</v>
      </c>
    </row>
    <row r="1377">
      <c r="B1377" s="15" t="s">
        <v>1834</v>
      </c>
      <c r="C1377" s="15">
        <v>35</v>
      </c>
      <c r="D1377" s="15" t="s">
        <v>459</v>
      </c>
    </row>
    <row r="1378">
      <c r="B1378" s="15" t="s">
        <v>1835</v>
      </c>
      <c r="C1378" s="15">
        <v>36</v>
      </c>
      <c r="D1378" s="15" t="s">
        <v>459</v>
      </c>
    </row>
    <row r="1379">
      <c r="B1379" s="15" t="s">
        <v>1836</v>
      </c>
      <c r="C1379" s="15">
        <v>42</v>
      </c>
      <c r="D1379" s="15" t="s">
        <v>463</v>
      </c>
    </row>
    <row r="1380">
      <c r="B1380" s="15" t="s">
        <v>1837</v>
      </c>
      <c r="C1380" s="15">
        <v>39</v>
      </c>
      <c r="D1380" s="15" t="s">
        <v>463</v>
      </c>
    </row>
    <row r="1381">
      <c r="B1381" s="15" t="s">
        <v>1838</v>
      </c>
      <c r="C1381" s="15">
        <v>29</v>
      </c>
      <c r="D1381" s="15" t="s">
        <v>463</v>
      </c>
    </row>
    <row r="1382">
      <c r="B1382" s="15" t="s">
        <v>1839</v>
      </c>
      <c r="C1382" s="15">
        <v>49</v>
      </c>
      <c r="D1382" s="15" t="s">
        <v>463</v>
      </c>
    </row>
    <row r="1383">
      <c r="B1383" s="15" t="s">
        <v>1840</v>
      </c>
      <c r="C1383" s="15">
        <v>47</v>
      </c>
      <c r="D1383" s="15" t="s">
        <v>463</v>
      </c>
    </row>
    <row r="1384">
      <c r="B1384" s="15" t="s">
        <v>1841</v>
      </c>
      <c r="C1384" s="15">
        <v>36</v>
      </c>
      <c r="D1384" s="15" t="s">
        <v>463</v>
      </c>
    </row>
    <row r="1385">
      <c r="B1385" s="15" t="s">
        <v>1842</v>
      </c>
      <c r="C1385" s="15">
        <v>26</v>
      </c>
      <c r="D1385" s="15" t="s">
        <v>463</v>
      </c>
    </row>
    <row r="1386">
      <c r="B1386" s="15" t="s">
        <v>1843</v>
      </c>
      <c r="C1386" s="15">
        <v>10</v>
      </c>
      <c r="D1386" s="15" t="s">
        <v>459</v>
      </c>
    </row>
    <row r="1387">
      <c r="B1387" s="15" t="s">
        <v>1844</v>
      </c>
      <c r="C1387" s="15">
        <v>35</v>
      </c>
      <c r="D1387" s="15" t="s">
        <v>459</v>
      </c>
    </row>
    <row r="1388">
      <c r="B1388" s="15" t="s">
        <v>1845</v>
      </c>
      <c r="C1388" s="15">
        <v>36</v>
      </c>
      <c r="D1388" s="15" t="s">
        <v>459</v>
      </c>
    </row>
    <row r="1389">
      <c r="B1389" s="15" t="s">
        <v>1846</v>
      </c>
      <c r="C1389" s="15">
        <v>36</v>
      </c>
      <c r="D1389" s="15" t="s">
        <v>459</v>
      </c>
    </row>
    <row r="1390">
      <c r="B1390" s="15" t="s">
        <v>1847</v>
      </c>
      <c r="C1390" s="15">
        <v>35</v>
      </c>
      <c r="D1390" s="15" t="s">
        <v>459</v>
      </c>
    </row>
    <row r="1391">
      <c r="B1391" s="15" t="s">
        <v>1848</v>
      </c>
      <c r="C1391" s="15">
        <v>27</v>
      </c>
      <c r="D1391" s="15" t="s">
        <v>459</v>
      </c>
    </row>
    <row r="1392">
      <c r="B1392" s="15" t="s">
        <v>1849</v>
      </c>
      <c r="C1392" s="15">
        <v>32</v>
      </c>
      <c r="D1392" s="15" t="s">
        <v>459</v>
      </c>
    </row>
    <row r="1393">
      <c r="B1393" s="15" t="s">
        <v>1850</v>
      </c>
      <c r="C1393" s="15">
        <v>44</v>
      </c>
      <c r="D1393" s="15" t="s">
        <v>463</v>
      </c>
    </row>
    <row r="1394">
      <c r="B1394" s="15" t="s">
        <v>1851</v>
      </c>
      <c r="C1394" s="15">
        <v>36</v>
      </c>
      <c r="D1394" s="15" t="s">
        <v>463</v>
      </c>
    </row>
    <row r="1395">
      <c r="B1395" s="15" t="s">
        <v>1852</v>
      </c>
      <c r="C1395" s="15">
        <v>40</v>
      </c>
      <c r="D1395" s="15" t="s">
        <v>463</v>
      </c>
    </row>
    <row r="1396">
      <c r="B1396" s="15" t="s">
        <v>1853</v>
      </c>
      <c r="C1396" s="15">
        <v>35</v>
      </c>
      <c r="D1396" s="15" t="s">
        <v>463</v>
      </c>
    </row>
    <row r="1397">
      <c r="B1397" s="15" t="s">
        <v>1854</v>
      </c>
      <c r="C1397" s="15">
        <v>31</v>
      </c>
      <c r="D1397" s="15" t="s">
        <v>463</v>
      </c>
    </row>
    <row r="1398">
      <c r="B1398" s="15" t="s">
        <v>1855</v>
      </c>
      <c r="C1398" s="15">
        <v>25</v>
      </c>
      <c r="D1398" s="15" t="s">
        <v>463</v>
      </c>
    </row>
    <row r="1399">
      <c r="B1399" s="15" t="s">
        <v>1856</v>
      </c>
      <c r="C1399" s="15">
        <v>17</v>
      </c>
      <c r="D1399" s="15" t="s">
        <v>463</v>
      </c>
    </row>
    <row r="1400">
      <c r="B1400" s="15" t="s">
        <v>1857</v>
      </c>
      <c r="C1400" s="15">
        <v>39</v>
      </c>
      <c r="D1400" s="15" t="s">
        <v>463</v>
      </c>
    </row>
    <row r="1401">
      <c r="B1401" s="15" t="s">
        <v>1858</v>
      </c>
      <c r="C1401" s="15">
        <v>42</v>
      </c>
      <c r="D1401" s="15" t="s">
        <v>463</v>
      </c>
    </row>
    <row r="1402">
      <c r="B1402" s="15" t="s">
        <v>1859</v>
      </c>
      <c r="C1402" s="15">
        <v>41</v>
      </c>
      <c r="D1402" s="15" t="s">
        <v>463</v>
      </c>
    </row>
    <row r="1403">
      <c r="B1403" s="15" t="s">
        <v>1860</v>
      </c>
      <c r="C1403" s="15">
        <v>39</v>
      </c>
      <c r="D1403" s="15" t="s">
        <v>463</v>
      </c>
    </row>
    <row r="1404">
      <c r="B1404" s="15" t="s">
        <v>1861</v>
      </c>
      <c r="C1404" s="15">
        <v>44</v>
      </c>
      <c r="D1404" s="15" t="s">
        <v>463</v>
      </c>
    </row>
    <row r="1405">
      <c r="B1405" s="15" t="s">
        <v>1862</v>
      </c>
      <c r="C1405" s="15">
        <v>44</v>
      </c>
      <c r="D1405" s="15" t="s">
        <v>463</v>
      </c>
    </row>
    <row r="1406">
      <c r="B1406" s="15" t="s">
        <v>1863</v>
      </c>
      <c r="C1406" s="15">
        <v>38</v>
      </c>
      <c r="D1406" s="15" t="s">
        <v>463</v>
      </c>
    </row>
    <row r="1407">
      <c r="B1407" s="15" t="s">
        <v>1864</v>
      </c>
      <c r="C1407" s="15">
        <v>34</v>
      </c>
      <c r="D1407" s="15" t="s">
        <v>463</v>
      </c>
    </row>
    <row r="1408">
      <c r="B1408" s="15" t="s">
        <v>1865</v>
      </c>
      <c r="C1408" s="15">
        <v>39</v>
      </c>
      <c r="D1408" s="15" t="s">
        <v>463</v>
      </c>
    </row>
    <row r="1409">
      <c r="B1409" s="15" t="s">
        <v>1866</v>
      </c>
      <c r="C1409" s="15">
        <v>37</v>
      </c>
      <c r="D1409" s="15" t="s">
        <v>463</v>
      </c>
    </row>
    <row r="1410">
      <c r="B1410" s="15" t="s">
        <v>1867</v>
      </c>
      <c r="C1410" s="15">
        <v>36</v>
      </c>
      <c r="D1410" s="15" t="s">
        <v>463</v>
      </c>
    </row>
    <row r="1411">
      <c r="B1411" s="15" t="s">
        <v>1868</v>
      </c>
      <c r="C1411" s="15">
        <v>35</v>
      </c>
      <c r="D1411" s="15" t="s">
        <v>463</v>
      </c>
    </row>
    <row r="1412">
      <c r="B1412" s="15" t="s">
        <v>1869</v>
      </c>
      <c r="C1412" s="15">
        <v>32</v>
      </c>
      <c r="D1412" s="15" t="s">
        <v>463</v>
      </c>
    </row>
    <row r="1413">
      <c r="B1413" s="15" t="s">
        <v>1870</v>
      </c>
      <c r="C1413" s="15">
        <v>6</v>
      </c>
      <c r="D1413" s="15" t="s">
        <v>459</v>
      </c>
    </row>
    <row r="1414">
      <c r="B1414" s="15" t="s">
        <v>1871</v>
      </c>
      <c r="C1414" s="15">
        <v>8</v>
      </c>
      <c r="D1414" s="15" t="s">
        <v>459</v>
      </c>
    </row>
    <row r="1415">
      <c r="B1415" s="15" t="s">
        <v>1872</v>
      </c>
      <c r="C1415" s="15">
        <v>26</v>
      </c>
      <c r="D1415" s="15" t="s">
        <v>459</v>
      </c>
    </row>
    <row r="1416">
      <c r="B1416" s="15" t="s">
        <v>1873</v>
      </c>
      <c r="C1416" s="15">
        <v>29</v>
      </c>
      <c r="D1416" s="15" t="s">
        <v>459</v>
      </c>
    </row>
    <row r="1417">
      <c r="B1417" s="15" t="s">
        <v>1874</v>
      </c>
      <c r="C1417" s="15">
        <v>33</v>
      </c>
      <c r="D1417" s="15" t="s">
        <v>459</v>
      </c>
    </row>
    <row r="1418">
      <c r="B1418" s="15" t="s">
        <v>1875</v>
      </c>
      <c r="C1418" s="15">
        <v>36</v>
      </c>
      <c r="D1418" s="15" t="s">
        <v>459</v>
      </c>
    </row>
    <row r="1419">
      <c r="B1419" s="15" t="s">
        <v>1876</v>
      </c>
      <c r="C1419" s="15">
        <v>29</v>
      </c>
      <c r="D1419" s="15" t="s">
        <v>459</v>
      </c>
    </row>
    <row r="1420">
      <c r="B1420" s="15" t="s">
        <v>1877</v>
      </c>
      <c r="C1420" s="15">
        <v>29</v>
      </c>
      <c r="D1420" s="15" t="s">
        <v>459</v>
      </c>
    </row>
    <row r="1421">
      <c r="B1421" s="15" t="s">
        <v>1878</v>
      </c>
      <c r="C1421" s="15">
        <v>27</v>
      </c>
      <c r="D1421" s="15" t="s">
        <v>459</v>
      </c>
    </row>
    <row r="1422">
      <c r="B1422" s="15" t="s">
        <v>1879</v>
      </c>
      <c r="C1422" s="15">
        <v>30</v>
      </c>
      <c r="D1422" s="15" t="s">
        <v>459</v>
      </c>
    </row>
    <row r="1423">
      <c r="B1423" s="15" t="s">
        <v>1880</v>
      </c>
      <c r="C1423" s="15">
        <v>42</v>
      </c>
      <c r="D1423" s="15" t="s">
        <v>463</v>
      </c>
    </row>
    <row r="1424">
      <c r="B1424" s="15" t="s">
        <v>1881</v>
      </c>
      <c r="C1424" s="15">
        <v>39</v>
      </c>
      <c r="D1424" s="15" t="s">
        <v>463</v>
      </c>
    </row>
    <row r="1425">
      <c r="B1425" s="15" t="s">
        <v>1882</v>
      </c>
      <c r="C1425" s="15">
        <v>35</v>
      </c>
      <c r="D1425" s="15" t="s">
        <v>463</v>
      </c>
    </row>
    <row r="1426">
      <c r="B1426" s="15" t="s">
        <v>1883</v>
      </c>
      <c r="C1426" s="15">
        <v>35</v>
      </c>
      <c r="D1426" s="15" t="s">
        <v>463</v>
      </c>
    </row>
    <row r="1427">
      <c r="B1427" s="15" t="s">
        <v>1884</v>
      </c>
      <c r="C1427" s="15">
        <v>34</v>
      </c>
      <c r="D1427" s="15" t="s">
        <v>463</v>
      </c>
    </row>
    <row r="1428">
      <c r="B1428" s="15" t="s">
        <v>1885</v>
      </c>
      <c r="C1428" s="15">
        <v>31</v>
      </c>
      <c r="D1428" s="15" t="s">
        <v>463</v>
      </c>
    </row>
    <row r="1429">
      <c r="B1429" s="15" t="s">
        <v>1886</v>
      </c>
      <c r="C1429" s="15">
        <v>27</v>
      </c>
      <c r="D1429" s="15" t="s">
        <v>463</v>
      </c>
    </row>
    <row r="1430">
      <c r="B1430" s="15" t="s">
        <v>1887</v>
      </c>
      <c r="C1430" s="15">
        <v>17</v>
      </c>
      <c r="D1430" s="15" t="s">
        <v>463</v>
      </c>
    </row>
    <row r="1431">
      <c r="B1431" s="15" t="s">
        <v>1888</v>
      </c>
      <c r="C1431" s="15">
        <v>47</v>
      </c>
      <c r="D1431" s="15" t="s">
        <v>459</v>
      </c>
    </row>
    <row r="1432">
      <c r="B1432" s="15" t="s">
        <v>1889</v>
      </c>
      <c r="C1432" s="15">
        <v>47</v>
      </c>
      <c r="D1432" s="15" t="s">
        <v>459</v>
      </c>
    </row>
    <row r="1433">
      <c r="B1433" s="15" t="s">
        <v>1890</v>
      </c>
      <c r="C1433" s="15">
        <v>47</v>
      </c>
      <c r="D1433" s="15" t="s">
        <v>459</v>
      </c>
    </row>
    <row r="1434">
      <c r="B1434" s="15" t="s">
        <v>1891</v>
      </c>
      <c r="C1434" s="15">
        <v>7</v>
      </c>
      <c r="D1434" s="15" t="s">
        <v>459</v>
      </c>
    </row>
    <row r="1435">
      <c r="B1435" s="15" t="s">
        <v>1892</v>
      </c>
      <c r="C1435" s="15">
        <v>14</v>
      </c>
      <c r="D1435" s="15" t="s">
        <v>463</v>
      </c>
    </row>
    <row r="1436">
      <c r="B1436" s="15" t="s">
        <v>1893</v>
      </c>
      <c r="C1436" s="15">
        <v>36</v>
      </c>
      <c r="D1436" s="15" t="s">
        <v>459</v>
      </c>
    </row>
    <row r="1437">
      <c r="B1437" s="15" t="s">
        <v>1894</v>
      </c>
      <c r="C1437" s="15">
        <v>42</v>
      </c>
      <c r="D1437" s="15" t="s">
        <v>459</v>
      </c>
    </row>
    <row r="1438">
      <c r="B1438" s="15" t="s">
        <v>1895</v>
      </c>
      <c r="C1438" s="15">
        <v>42</v>
      </c>
      <c r="D1438" s="15" t="s">
        <v>459</v>
      </c>
    </row>
    <row r="1439">
      <c r="B1439" s="15" t="s">
        <v>1896</v>
      </c>
      <c r="C1439" s="15">
        <v>45</v>
      </c>
      <c r="D1439" s="15" t="s">
        <v>459</v>
      </c>
    </row>
    <row r="1440">
      <c r="B1440" s="15" t="s">
        <v>1897</v>
      </c>
      <c r="C1440" s="15">
        <v>42</v>
      </c>
      <c r="D1440" s="15" t="s">
        <v>459</v>
      </c>
    </row>
    <row r="1441">
      <c r="B1441" s="15" t="s">
        <v>1898</v>
      </c>
      <c r="C1441" s="15">
        <v>41</v>
      </c>
      <c r="D1441" s="15" t="s">
        <v>459</v>
      </c>
    </row>
    <row r="1442">
      <c r="B1442" s="15" t="s">
        <v>1899</v>
      </c>
      <c r="C1442" s="15">
        <v>41</v>
      </c>
      <c r="D1442" s="15" t="s">
        <v>459</v>
      </c>
    </row>
    <row r="1443">
      <c r="B1443" s="15" t="s">
        <v>1900</v>
      </c>
      <c r="C1443" s="15">
        <v>31</v>
      </c>
      <c r="D1443" s="15" t="s">
        <v>459</v>
      </c>
    </row>
    <row r="1444">
      <c r="B1444" s="15" t="s">
        <v>1901</v>
      </c>
      <c r="C1444" s="15">
        <v>35</v>
      </c>
      <c r="D1444" s="15" t="s">
        <v>459</v>
      </c>
    </row>
    <row r="1445">
      <c r="B1445" s="15" t="s">
        <v>1902</v>
      </c>
      <c r="C1445" s="15">
        <v>40</v>
      </c>
      <c r="D1445" s="15" t="s">
        <v>459</v>
      </c>
    </row>
    <row r="1446">
      <c r="B1446" s="15" t="s">
        <v>1903</v>
      </c>
      <c r="C1446" s="15">
        <v>20</v>
      </c>
      <c r="D1446" s="15" t="s">
        <v>459</v>
      </c>
    </row>
    <row r="1447">
      <c r="B1447" s="15" t="s">
        <v>1904</v>
      </c>
      <c r="C1447" s="15">
        <v>21</v>
      </c>
      <c r="D1447" s="15" t="s">
        <v>459</v>
      </c>
    </row>
    <row r="1448">
      <c r="B1448" s="15" t="s">
        <v>1905</v>
      </c>
      <c r="C1448" s="15">
        <v>23</v>
      </c>
      <c r="D1448" s="15" t="s">
        <v>459</v>
      </c>
    </row>
    <row r="1449">
      <c r="B1449" s="15" t="s">
        <v>1906</v>
      </c>
      <c r="C1449" s="15">
        <v>25</v>
      </c>
      <c r="D1449" s="15" t="s">
        <v>459</v>
      </c>
    </row>
    <row r="1450">
      <c r="B1450" s="15" t="s">
        <v>1907</v>
      </c>
      <c r="C1450" s="15">
        <v>35</v>
      </c>
      <c r="D1450" s="15" t="s">
        <v>459</v>
      </c>
    </row>
    <row r="1451">
      <c r="B1451" s="15" t="s">
        <v>1908</v>
      </c>
      <c r="C1451" s="15">
        <v>40</v>
      </c>
      <c r="D1451" s="15" t="s">
        <v>459</v>
      </c>
    </row>
    <row r="1452">
      <c r="B1452" s="15" t="s">
        <v>1909</v>
      </c>
      <c r="C1452" s="15">
        <v>33</v>
      </c>
      <c r="D1452" s="15" t="s">
        <v>463</v>
      </c>
    </row>
    <row r="1453">
      <c r="B1453" s="15" t="s">
        <v>1910</v>
      </c>
      <c r="C1453" s="15">
        <v>33</v>
      </c>
      <c r="D1453" s="15" t="s">
        <v>463</v>
      </c>
    </row>
    <row r="1454">
      <c r="B1454" s="15" t="s">
        <v>1911</v>
      </c>
      <c r="C1454" s="15">
        <v>30</v>
      </c>
      <c r="D1454" s="15" t="s">
        <v>463</v>
      </c>
    </row>
    <row r="1455">
      <c r="B1455" s="15" t="s">
        <v>1912</v>
      </c>
      <c r="C1455" s="15">
        <v>26</v>
      </c>
      <c r="D1455" s="15" t="s">
        <v>463</v>
      </c>
    </row>
    <row r="1456">
      <c r="B1456" s="15" t="s">
        <v>1913</v>
      </c>
      <c r="C1456" s="15">
        <v>23</v>
      </c>
      <c r="D1456" s="15" t="s">
        <v>463</v>
      </c>
    </row>
    <row r="1457">
      <c r="B1457" s="15" t="s">
        <v>1914</v>
      </c>
      <c r="C1457" s="15">
        <v>24</v>
      </c>
      <c r="D1457" s="15" t="s">
        <v>463</v>
      </c>
    </row>
    <row r="1458">
      <c r="B1458" s="15" t="s">
        <v>1915</v>
      </c>
      <c r="C1458" s="15">
        <v>37</v>
      </c>
      <c r="D1458" s="15" t="s">
        <v>463</v>
      </c>
    </row>
    <row r="1459">
      <c r="B1459" s="15" t="s">
        <v>1916</v>
      </c>
      <c r="C1459" s="15">
        <v>38</v>
      </c>
      <c r="D1459" s="15" t="s">
        <v>463</v>
      </c>
    </row>
    <row r="1460">
      <c r="B1460" s="15" t="s">
        <v>1917</v>
      </c>
      <c r="C1460" s="15">
        <v>37</v>
      </c>
      <c r="D1460" s="15" t="s">
        <v>463</v>
      </c>
    </row>
    <row r="1461">
      <c r="B1461" s="15" t="s">
        <v>1918</v>
      </c>
      <c r="C1461" s="15">
        <v>35</v>
      </c>
      <c r="D1461" s="15" t="s">
        <v>463</v>
      </c>
    </row>
    <row r="1462">
      <c r="B1462" s="15" t="s">
        <v>1919</v>
      </c>
      <c r="C1462" s="15">
        <v>21</v>
      </c>
      <c r="D1462" s="15" t="s">
        <v>463</v>
      </c>
    </row>
    <row r="1463">
      <c r="B1463" s="15" t="s">
        <v>1920</v>
      </c>
      <c r="C1463" s="15">
        <v>29</v>
      </c>
      <c r="D1463" s="15" t="s">
        <v>459</v>
      </c>
    </row>
    <row r="1464">
      <c r="B1464" s="15" t="s">
        <v>1921</v>
      </c>
      <c r="C1464" s="15">
        <v>34</v>
      </c>
      <c r="D1464" s="15" t="s">
        <v>459</v>
      </c>
    </row>
    <row r="1465">
      <c r="B1465" s="15" t="s">
        <v>1922</v>
      </c>
      <c r="C1465" s="15">
        <v>37</v>
      </c>
      <c r="D1465" s="15" t="s">
        <v>459</v>
      </c>
    </row>
    <row r="1466">
      <c r="B1466" s="15" t="s">
        <v>1923</v>
      </c>
      <c r="C1466" s="15">
        <v>48</v>
      </c>
      <c r="D1466" s="15" t="s">
        <v>459</v>
      </c>
    </row>
    <row r="1467">
      <c r="B1467" s="15" t="s">
        <v>1924</v>
      </c>
      <c r="C1467" s="15">
        <v>48</v>
      </c>
      <c r="D1467" s="15" t="s">
        <v>459</v>
      </c>
    </row>
    <row r="1468">
      <c r="B1468" s="15" t="s">
        <v>1925</v>
      </c>
      <c r="C1468" s="15">
        <v>46</v>
      </c>
      <c r="D1468" s="15" t="s">
        <v>463</v>
      </c>
    </row>
    <row r="1469">
      <c r="B1469" s="15" t="s">
        <v>1926</v>
      </c>
      <c r="C1469" s="15">
        <v>43</v>
      </c>
      <c r="D1469" s="15" t="s">
        <v>463</v>
      </c>
    </row>
    <row r="1470">
      <c r="B1470" s="15" t="s">
        <v>1927</v>
      </c>
      <c r="C1470" s="15">
        <v>42</v>
      </c>
      <c r="D1470" s="15" t="s">
        <v>463</v>
      </c>
    </row>
    <row r="1471">
      <c r="B1471" s="15" t="s">
        <v>1928</v>
      </c>
      <c r="C1471" s="15">
        <v>47</v>
      </c>
      <c r="D1471" s="15" t="s">
        <v>463</v>
      </c>
    </row>
    <row r="1472">
      <c r="B1472" s="15" t="s">
        <v>1929</v>
      </c>
      <c r="C1472" s="15">
        <v>36</v>
      </c>
      <c r="D1472" s="15" t="s">
        <v>463</v>
      </c>
    </row>
    <row r="1473">
      <c r="B1473" s="15" t="s">
        <v>1930</v>
      </c>
      <c r="C1473" s="15">
        <v>24</v>
      </c>
      <c r="D1473" s="15" t="s">
        <v>463</v>
      </c>
    </row>
    <row r="1474">
      <c r="B1474" s="15" t="s">
        <v>1931</v>
      </c>
      <c r="C1474" s="15">
        <v>37</v>
      </c>
      <c r="D1474" s="15" t="s">
        <v>463</v>
      </c>
    </row>
    <row r="1475">
      <c r="B1475" s="15" t="s">
        <v>1932</v>
      </c>
      <c r="C1475" s="15">
        <v>29</v>
      </c>
      <c r="D1475" s="15" t="s">
        <v>463</v>
      </c>
    </row>
    <row r="1476">
      <c r="B1476" s="15" t="s">
        <v>1933</v>
      </c>
      <c r="C1476" s="15">
        <v>20</v>
      </c>
      <c r="D1476" s="15" t="s">
        <v>463</v>
      </c>
    </row>
    <row r="1477">
      <c r="B1477" s="15" t="s">
        <v>1934</v>
      </c>
      <c r="C1477" s="15">
        <v>44</v>
      </c>
      <c r="D1477" s="15" t="s">
        <v>459</v>
      </c>
    </row>
    <row r="1478">
      <c r="B1478" s="15" t="s">
        <v>1935</v>
      </c>
      <c r="C1478" s="15">
        <v>45</v>
      </c>
      <c r="D1478" s="15" t="s">
        <v>459</v>
      </c>
    </row>
    <row r="1479">
      <c r="B1479" s="15" t="s">
        <v>1936</v>
      </c>
      <c r="C1479" s="15">
        <v>44</v>
      </c>
      <c r="D1479" s="15" t="s">
        <v>459</v>
      </c>
    </row>
    <row r="1480">
      <c r="B1480" s="15" t="s">
        <v>1937</v>
      </c>
      <c r="C1480" s="15">
        <v>36</v>
      </c>
      <c r="D1480" s="15" t="s">
        <v>459</v>
      </c>
    </row>
    <row r="1481">
      <c r="B1481" s="15" t="s">
        <v>1938</v>
      </c>
      <c r="C1481" s="15">
        <v>37</v>
      </c>
      <c r="D1481" s="15" t="s">
        <v>459</v>
      </c>
    </row>
    <row r="1482">
      <c r="B1482" s="15" t="s">
        <v>1939</v>
      </c>
      <c r="C1482" s="15">
        <v>41</v>
      </c>
      <c r="D1482" s="15" t="s">
        <v>459</v>
      </c>
    </row>
    <row r="1483">
      <c r="B1483" s="15" t="s">
        <v>1940</v>
      </c>
      <c r="C1483" s="15">
        <v>37</v>
      </c>
      <c r="D1483" s="15" t="s">
        <v>463</v>
      </c>
    </row>
    <row r="1484">
      <c r="B1484" s="15" t="s">
        <v>1941</v>
      </c>
      <c r="C1484" s="15">
        <v>31</v>
      </c>
      <c r="D1484" s="15" t="s">
        <v>463</v>
      </c>
    </row>
    <row r="1485">
      <c r="B1485" s="15" t="s">
        <v>1942</v>
      </c>
      <c r="C1485" s="15">
        <v>45</v>
      </c>
      <c r="D1485" s="15" t="s">
        <v>459</v>
      </c>
    </row>
    <row r="1486">
      <c r="B1486" s="15" t="s">
        <v>1943</v>
      </c>
      <c r="C1486" s="15">
        <v>42</v>
      </c>
      <c r="D1486" s="15" t="s">
        <v>459</v>
      </c>
    </row>
    <row r="1487">
      <c r="B1487" s="15" t="s">
        <v>1944</v>
      </c>
      <c r="C1487" s="15">
        <v>59</v>
      </c>
      <c r="D1487" s="15" t="s">
        <v>463</v>
      </c>
    </row>
    <row r="1488">
      <c r="B1488" s="15" t="s">
        <v>1945</v>
      </c>
      <c r="C1488" s="15">
        <v>51</v>
      </c>
      <c r="D1488" s="15" t="s">
        <v>463</v>
      </c>
    </row>
    <row r="1489">
      <c r="B1489" s="15" t="s">
        <v>1946</v>
      </c>
      <c r="C1489" s="15">
        <v>12</v>
      </c>
      <c r="D1489" s="15" t="s">
        <v>459</v>
      </c>
    </row>
    <row r="1490">
      <c r="B1490" s="15" t="s">
        <v>1947</v>
      </c>
      <c r="C1490" s="15">
        <v>43</v>
      </c>
      <c r="D1490" s="15" t="s">
        <v>463</v>
      </c>
    </row>
    <row r="1491">
      <c r="B1491" s="15" t="s">
        <v>1948</v>
      </c>
      <c r="C1491" s="15">
        <v>41</v>
      </c>
      <c r="D1491" s="15" t="s">
        <v>463</v>
      </c>
    </row>
    <row r="1492">
      <c r="B1492" s="15" t="s">
        <v>1949</v>
      </c>
      <c r="C1492" s="15">
        <v>15</v>
      </c>
      <c r="D1492" s="15" t="s">
        <v>459</v>
      </c>
    </row>
    <row r="1493">
      <c r="B1493" s="15" t="s">
        <v>1950</v>
      </c>
      <c r="C1493" s="15">
        <v>48</v>
      </c>
      <c r="D1493" s="15" t="s">
        <v>463</v>
      </c>
    </row>
    <row r="1494">
      <c r="B1494" s="15" t="s">
        <v>1951</v>
      </c>
      <c r="C1494" s="15">
        <v>47</v>
      </c>
      <c r="D1494" s="15" t="s">
        <v>463</v>
      </c>
    </row>
    <row r="1495">
      <c r="B1495" s="15" t="s">
        <v>1952</v>
      </c>
      <c r="C1495" s="15">
        <v>43</v>
      </c>
      <c r="D1495" s="15" t="s">
        <v>463</v>
      </c>
    </row>
    <row r="1496">
      <c r="B1496" s="15" t="s">
        <v>1953</v>
      </c>
      <c r="C1496" s="15">
        <v>32</v>
      </c>
      <c r="D1496" s="15" t="s">
        <v>463</v>
      </c>
    </row>
    <row r="1497">
      <c r="B1497" s="15" t="s">
        <v>1954</v>
      </c>
      <c r="C1497" s="15">
        <v>57</v>
      </c>
      <c r="D1497" s="15" t="s">
        <v>463</v>
      </c>
    </row>
    <row r="1498">
      <c r="B1498" s="15" t="s">
        <v>1955</v>
      </c>
      <c r="C1498" s="15">
        <v>58</v>
      </c>
      <c r="D1498" s="15" t="s">
        <v>463</v>
      </c>
    </row>
    <row r="1499">
      <c r="B1499" s="15" t="s">
        <v>1956</v>
      </c>
      <c r="C1499" s="15">
        <v>54</v>
      </c>
      <c r="D1499" s="15" t="s">
        <v>463</v>
      </c>
    </row>
    <row r="1500">
      <c r="B1500" s="15" t="s">
        <v>1957</v>
      </c>
      <c r="C1500" s="15">
        <v>27</v>
      </c>
      <c r="D1500" s="15" t="s">
        <v>459</v>
      </c>
    </row>
    <row r="1501">
      <c r="B1501" s="15" t="s">
        <v>1958</v>
      </c>
      <c r="C1501" s="15">
        <v>30</v>
      </c>
      <c r="D1501" s="15" t="s">
        <v>459</v>
      </c>
    </row>
    <row r="1502">
      <c r="B1502" s="15" t="s">
        <v>1959</v>
      </c>
      <c r="C1502" s="15">
        <v>34</v>
      </c>
      <c r="D1502" s="15" t="s">
        <v>459</v>
      </c>
    </row>
    <row r="1503">
      <c r="B1503" s="15" t="s">
        <v>1960</v>
      </c>
      <c r="C1503" s="15">
        <v>56</v>
      </c>
      <c r="D1503" s="15" t="s">
        <v>459</v>
      </c>
    </row>
    <row r="1504">
      <c r="B1504" s="15" t="s">
        <v>1961</v>
      </c>
      <c r="C1504" s="15">
        <v>40</v>
      </c>
      <c r="D1504" s="15" t="s">
        <v>459</v>
      </c>
    </row>
    <row r="1505">
      <c r="B1505" s="15" t="s">
        <v>1962</v>
      </c>
      <c r="C1505" s="15">
        <v>10</v>
      </c>
      <c r="D1505" s="15" t="s">
        <v>459</v>
      </c>
    </row>
    <row r="1506">
      <c r="B1506" s="15" t="s">
        <v>1963</v>
      </c>
      <c r="C1506" s="15">
        <v>51</v>
      </c>
      <c r="D1506" s="15" t="s">
        <v>459</v>
      </c>
    </row>
    <row r="1507">
      <c r="B1507" s="15" t="s">
        <v>1964</v>
      </c>
      <c r="C1507" s="15">
        <v>10</v>
      </c>
      <c r="D1507" s="15" t="s">
        <v>459</v>
      </c>
    </row>
    <row r="1508">
      <c r="B1508" s="15" t="s">
        <v>1965</v>
      </c>
      <c r="C1508" s="15">
        <v>38</v>
      </c>
      <c r="D1508" s="15" t="s">
        <v>459</v>
      </c>
    </row>
    <row r="1509">
      <c r="B1509" s="15" t="s">
        <v>1966</v>
      </c>
      <c r="C1509" s="15">
        <v>40</v>
      </c>
      <c r="D1509" s="15" t="s">
        <v>459</v>
      </c>
    </row>
    <row r="1510">
      <c r="B1510" s="15" t="s">
        <v>1967</v>
      </c>
      <c r="C1510" s="15">
        <v>44</v>
      </c>
      <c r="D1510" s="15" t="s">
        <v>459</v>
      </c>
    </row>
    <row r="1511">
      <c r="B1511" s="15" t="s">
        <v>1968</v>
      </c>
      <c r="C1511" s="15">
        <v>44</v>
      </c>
      <c r="D1511" s="15" t="s">
        <v>459</v>
      </c>
    </row>
    <row r="1512">
      <c r="B1512" s="15" t="s">
        <v>1969</v>
      </c>
      <c r="C1512" s="15">
        <v>42</v>
      </c>
      <c r="D1512" s="15" t="s">
        <v>459</v>
      </c>
    </row>
    <row r="1513">
      <c r="B1513" s="15" t="s">
        <v>1970</v>
      </c>
      <c r="C1513" s="15">
        <v>53</v>
      </c>
      <c r="D1513" s="15" t="s">
        <v>459</v>
      </c>
    </row>
    <row r="1514">
      <c r="B1514" s="15" t="s">
        <v>1971</v>
      </c>
      <c r="C1514" s="15">
        <v>39</v>
      </c>
      <c r="D1514" s="15" t="s">
        <v>463</v>
      </c>
    </row>
    <row r="1515">
      <c r="B1515" s="15" t="s">
        <v>1972</v>
      </c>
      <c r="C1515" s="15">
        <v>37</v>
      </c>
      <c r="D1515" s="15" t="s">
        <v>463</v>
      </c>
    </row>
    <row r="1516">
      <c r="B1516" s="15" t="s">
        <v>1973</v>
      </c>
      <c r="C1516" s="15">
        <v>32</v>
      </c>
      <c r="D1516" s="15" t="s">
        <v>463</v>
      </c>
    </row>
    <row r="1517">
      <c r="B1517" s="15" t="s">
        <v>1974</v>
      </c>
      <c r="C1517" s="15">
        <v>23</v>
      </c>
      <c r="D1517" s="15" t="s">
        <v>463</v>
      </c>
    </row>
    <row r="1518">
      <c r="B1518" s="15" t="s">
        <v>1975</v>
      </c>
      <c r="C1518" s="15">
        <v>13</v>
      </c>
      <c r="D1518" s="15" t="s">
        <v>463</v>
      </c>
    </row>
    <row r="1519">
      <c r="B1519" s="15" t="s">
        <v>1976</v>
      </c>
      <c r="C1519" s="15">
        <v>33</v>
      </c>
      <c r="D1519" s="15" t="s">
        <v>463</v>
      </c>
    </row>
    <row r="1520">
      <c r="B1520" s="15" t="s">
        <v>1977</v>
      </c>
      <c r="C1520" s="15">
        <v>34</v>
      </c>
      <c r="D1520" s="15" t="s">
        <v>463</v>
      </c>
    </row>
    <row r="1521">
      <c r="B1521" s="15" t="s">
        <v>1978</v>
      </c>
      <c r="C1521" s="15">
        <v>32</v>
      </c>
      <c r="D1521" s="15" t="s">
        <v>463</v>
      </c>
    </row>
    <row r="1522">
      <c r="B1522" s="15" t="s">
        <v>1979</v>
      </c>
      <c r="C1522" s="15">
        <v>29</v>
      </c>
      <c r="D1522" s="15" t="s">
        <v>463</v>
      </c>
    </row>
    <row r="1523">
      <c r="B1523" s="15" t="s">
        <v>1980</v>
      </c>
      <c r="C1523" s="15">
        <v>24</v>
      </c>
      <c r="D1523" s="15" t="s">
        <v>463</v>
      </c>
    </row>
    <row r="1524">
      <c r="B1524" s="15" t="s">
        <v>1981</v>
      </c>
      <c r="C1524" s="15">
        <v>19</v>
      </c>
      <c r="D1524" s="15" t="s">
        <v>463</v>
      </c>
    </row>
    <row r="1525">
      <c r="B1525" s="15" t="s">
        <v>1982</v>
      </c>
      <c r="C1525" s="15">
        <v>12</v>
      </c>
      <c r="D1525" s="15" t="s">
        <v>463</v>
      </c>
    </row>
    <row r="1526">
      <c r="B1526" s="15" t="s">
        <v>1983</v>
      </c>
      <c r="C1526" s="15">
        <v>9</v>
      </c>
      <c r="D1526" s="15" t="s">
        <v>463</v>
      </c>
    </row>
    <row r="1527">
      <c r="B1527" s="15" t="s">
        <v>1984</v>
      </c>
      <c r="C1527" s="15">
        <v>45</v>
      </c>
      <c r="D1527" s="15" t="s">
        <v>459</v>
      </c>
    </row>
    <row r="1528">
      <c r="B1528" s="15" t="s">
        <v>1985</v>
      </c>
      <c r="C1528" s="15">
        <v>42</v>
      </c>
      <c r="D1528" s="15" t="s">
        <v>459</v>
      </c>
    </row>
    <row r="1529">
      <c r="B1529" s="15" t="s">
        <v>1986</v>
      </c>
      <c r="C1529" s="15">
        <v>44</v>
      </c>
      <c r="D1529" s="15" t="s">
        <v>459</v>
      </c>
    </row>
    <row r="1530">
      <c r="B1530" s="15" t="s">
        <v>1987</v>
      </c>
      <c r="C1530" s="15">
        <v>40</v>
      </c>
      <c r="D1530" s="15" t="s">
        <v>463</v>
      </c>
    </row>
    <row r="1531">
      <c r="B1531" s="15" t="s">
        <v>1988</v>
      </c>
      <c r="C1531" s="15">
        <v>27</v>
      </c>
      <c r="D1531" s="15" t="s">
        <v>463</v>
      </c>
    </row>
    <row r="1532">
      <c r="B1532" s="15" t="s">
        <v>1989</v>
      </c>
      <c r="C1532" s="15">
        <v>19</v>
      </c>
      <c r="D1532" s="15" t="s">
        <v>463</v>
      </c>
    </row>
    <row r="1533">
      <c r="B1533" s="15" t="s">
        <v>1990</v>
      </c>
      <c r="C1533" s="15">
        <v>38</v>
      </c>
      <c r="D1533" s="15" t="s">
        <v>459</v>
      </c>
    </row>
    <row r="1534">
      <c r="B1534" s="15" t="s">
        <v>1991</v>
      </c>
      <c r="C1534" s="15">
        <v>9</v>
      </c>
      <c r="D1534" s="15" t="s">
        <v>459</v>
      </c>
    </row>
    <row r="1535">
      <c r="B1535" s="15" t="s">
        <v>1992</v>
      </c>
      <c r="C1535" s="15">
        <v>39</v>
      </c>
      <c r="D1535" s="15" t="s">
        <v>459</v>
      </c>
    </row>
    <row r="1536">
      <c r="B1536" s="15" t="s">
        <v>1993</v>
      </c>
      <c r="C1536" s="15">
        <v>45</v>
      </c>
      <c r="D1536" s="15" t="s">
        <v>459</v>
      </c>
    </row>
    <row r="1537">
      <c r="B1537" s="15" t="s">
        <v>1994</v>
      </c>
      <c r="C1537" s="15">
        <v>45</v>
      </c>
      <c r="D1537" s="15" t="s">
        <v>459</v>
      </c>
    </row>
    <row r="1538">
      <c r="B1538" s="15" t="s">
        <v>1995</v>
      </c>
      <c r="C1538" s="15">
        <v>46</v>
      </c>
      <c r="D1538" s="15" t="s">
        <v>459</v>
      </c>
    </row>
    <row r="1539">
      <c r="B1539" s="15" t="s">
        <v>1996</v>
      </c>
      <c r="C1539" s="15">
        <v>47</v>
      </c>
      <c r="D1539" s="15" t="s">
        <v>459</v>
      </c>
    </row>
    <row r="1540">
      <c r="B1540" s="15" t="s">
        <v>1997</v>
      </c>
      <c r="C1540" s="15">
        <v>43</v>
      </c>
      <c r="D1540" s="15" t="s">
        <v>459</v>
      </c>
    </row>
    <row r="1541">
      <c r="B1541" s="15" t="s">
        <v>1998</v>
      </c>
      <c r="C1541" s="15">
        <v>38</v>
      </c>
      <c r="D1541" s="15" t="s">
        <v>463</v>
      </c>
    </row>
    <row r="1542">
      <c r="B1542" s="15" t="s">
        <v>1999</v>
      </c>
      <c r="C1542" s="15">
        <v>37</v>
      </c>
      <c r="D1542" s="15" t="s">
        <v>463</v>
      </c>
    </row>
    <row r="1543">
      <c r="B1543" s="15" t="s">
        <v>2000</v>
      </c>
      <c r="C1543" s="15">
        <v>32</v>
      </c>
      <c r="D1543" s="15" t="s">
        <v>463</v>
      </c>
    </row>
    <row r="1544">
      <c r="B1544" s="15" t="s">
        <v>2001</v>
      </c>
      <c r="C1544" s="15">
        <v>26</v>
      </c>
      <c r="D1544" s="15" t="s">
        <v>463</v>
      </c>
    </row>
    <row r="1545">
      <c r="B1545" s="15" t="s">
        <v>2002</v>
      </c>
      <c r="C1545" s="15">
        <v>16</v>
      </c>
      <c r="D1545" s="15" t="s">
        <v>463</v>
      </c>
    </row>
    <row r="1546">
      <c r="B1546" s="15" t="s">
        <v>2003</v>
      </c>
      <c r="C1546" s="15">
        <v>43</v>
      </c>
      <c r="D1546" s="15" t="s">
        <v>459</v>
      </c>
    </row>
    <row r="1547">
      <c r="B1547" s="15" t="s">
        <v>2004</v>
      </c>
      <c r="C1547" s="15">
        <v>43</v>
      </c>
      <c r="D1547" s="15" t="s">
        <v>459</v>
      </c>
    </row>
    <row r="1548">
      <c r="B1548" s="15" t="s">
        <v>2005</v>
      </c>
      <c r="C1548" s="15">
        <v>38</v>
      </c>
      <c r="D1548" s="15" t="s">
        <v>463</v>
      </c>
    </row>
    <row r="1549">
      <c r="B1549" s="15" t="s">
        <v>2006</v>
      </c>
      <c r="C1549" s="15">
        <v>37</v>
      </c>
      <c r="D1549" s="15" t="s">
        <v>463</v>
      </c>
    </row>
    <row r="1550">
      <c r="B1550" s="15" t="s">
        <v>2007</v>
      </c>
      <c r="C1550" s="15">
        <v>45</v>
      </c>
      <c r="D1550" s="15" t="s">
        <v>459</v>
      </c>
    </row>
    <row r="1551">
      <c r="B1551" s="15" t="s">
        <v>2008</v>
      </c>
      <c r="C1551" s="15">
        <v>43</v>
      </c>
      <c r="D1551" s="15" t="s">
        <v>459</v>
      </c>
    </row>
    <row r="1552">
      <c r="B1552" s="15" t="s">
        <v>2009</v>
      </c>
      <c r="C1552" s="15">
        <v>50</v>
      </c>
      <c r="D1552" s="15" t="s">
        <v>459</v>
      </c>
    </row>
    <row r="1553">
      <c r="B1553" s="15" t="s">
        <v>2010</v>
      </c>
      <c r="C1553" s="15">
        <v>52</v>
      </c>
      <c r="D1553" s="15" t="s">
        <v>459</v>
      </c>
    </row>
    <row r="1554">
      <c r="B1554" s="15" t="s">
        <v>2011</v>
      </c>
      <c r="C1554" s="15">
        <v>36</v>
      </c>
      <c r="D1554" s="15" t="s">
        <v>459</v>
      </c>
    </row>
    <row r="1555">
      <c r="B1555" s="15" t="s">
        <v>2012</v>
      </c>
      <c r="C1555" s="15">
        <v>38</v>
      </c>
      <c r="D1555" s="15" t="s">
        <v>459</v>
      </c>
    </row>
    <row r="1556">
      <c r="B1556" s="15" t="s">
        <v>2013</v>
      </c>
      <c r="C1556" s="15">
        <v>33</v>
      </c>
      <c r="D1556" s="15" t="s">
        <v>463</v>
      </c>
    </row>
    <row r="1557">
      <c r="B1557" s="15" t="s">
        <v>2014</v>
      </c>
      <c r="C1557" s="15">
        <v>31</v>
      </c>
      <c r="D1557" s="15" t="s">
        <v>463</v>
      </c>
    </row>
    <row r="1558">
      <c r="B1558" s="15" t="s">
        <v>2015</v>
      </c>
      <c r="C1558" s="15">
        <v>26</v>
      </c>
      <c r="D1558" s="15" t="s">
        <v>463</v>
      </c>
    </row>
    <row r="1559">
      <c r="B1559" s="15" t="s">
        <v>2016</v>
      </c>
      <c r="C1559" s="15">
        <v>22</v>
      </c>
      <c r="D1559" s="15" t="s">
        <v>463</v>
      </c>
    </row>
    <row r="1560">
      <c r="B1560" s="15" t="s">
        <v>2017</v>
      </c>
      <c r="C1560" s="15">
        <v>14</v>
      </c>
      <c r="D1560" s="15" t="s">
        <v>463</v>
      </c>
    </row>
    <row r="1561">
      <c r="B1561" s="15" t="s">
        <v>2018</v>
      </c>
      <c r="C1561" s="15">
        <v>44</v>
      </c>
      <c r="D1561" s="15" t="s">
        <v>459</v>
      </c>
    </row>
    <row r="1562">
      <c r="B1562" s="15" t="s">
        <v>2019</v>
      </c>
      <c r="C1562" s="15">
        <v>49</v>
      </c>
      <c r="D1562" s="15" t="s">
        <v>459</v>
      </c>
    </row>
    <row r="1563">
      <c r="B1563" s="15" t="s">
        <v>2020</v>
      </c>
      <c r="C1563" s="15">
        <v>12</v>
      </c>
      <c r="D1563" s="15" t="s">
        <v>463</v>
      </c>
    </row>
    <row r="1564">
      <c r="B1564" s="15" t="s">
        <v>2021</v>
      </c>
      <c r="C1564" s="15">
        <v>48</v>
      </c>
      <c r="D1564" s="15" t="s">
        <v>463</v>
      </c>
    </row>
    <row r="1565">
      <c r="B1565" s="15" t="s">
        <v>2022</v>
      </c>
      <c r="C1565" s="15">
        <v>47</v>
      </c>
      <c r="D1565" s="15" t="s">
        <v>463</v>
      </c>
    </row>
    <row r="1566">
      <c r="B1566" s="15" t="s">
        <v>2023</v>
      </c>
      <c r="C1566" s="15">
        <v>42</v>
      </c>
      <c r="D1566" s="15" t="s">
        <v>463</v>
      </c>
    </row>
    <row r="1567">
      <c r="B1567" s="15" t="s">
        <v>2024</v>
      </c>
      <c r="C1567" s="15">
        <v>19</v>
      </c>
      <c r="D1567" s="15" t="s">
        <v>459</v>
      </c>
    </row>
    <row r="1568">
      <c r="B1568" s="15" t="s">
        <v>2025</v>
      </c>
      <c r="C1568" s="15">
        <v>20</v>
      </c>
      <c r="D1568" s="15" t="s">
        <v>459</v>
      </c>
    </row>
    <row r="1569">
      <c r="B1569" s="15" t="s">
        <v>2026</v>
      </c>
      <c r="C1569" s="15">
        <v>21</v>
      </c>
      <c r="D1569" s="15" t="s">
        <v>459</v>
      </c>
    </row>
    <row r="1570">
      <c r="B1570" s="15" t="s">
        <v>2027</v>
      </c>
      <c r="C1570" s="15">
        <v>21</v>
      </c>
      <c r="D1570" s="15" t="s">
        <v>459</v>
      </c>
    </row>
    <row r="1571">
      <c r="B1571" s="15" t="s">
        <v>2028</v>
      </c>
      <c r="C1571" s="15">
        <v>20</v>
      </c>
      <c r="D1571" s="15" t="s">
        <v>459</v>
      </c>
    </row>
    <row r="1572">
      <c r="B1572" s="15" t="s">
        <v>2029</v>
      </c>
      <c r="C1572" s="15">
        <v>19</v>
      </c>
      <c r="D1572" s="15" t="s">
        <v>459</v>
      </c>
    </row>
    <row r="1573">
      <c r="B1573" s="15" t="s">
        <v>2030</v>
      </c>
      <c r="C1573" s="15">
        <v>34</v>
      </c>
      <c r="D1573" s="15" t="s">
        <v>463</v>
      </c>
    </row>
    <row r="1574">
      <c r="B1574" s="15" t="s">
        <v>2031</v>
      </c>
      <c r="C1574" s="15">
        <v>32</v>
      </c>
      <c r="D1574" s="15" t="s">
        <v>463</v>
      </c>
    </row>
    <row r="1575">
      <c r="B1575" s="15" t="s">
        <v>2032</v>
      </c>
      <c r="C1575" s="15">
        <v>30</v>
      </c>
      <c r="D1575" s="15" t="s">
        <v>463</v>
      </c>
    </row>
    <row r="1576">
      <c r="B1576" s="15" t="s">
        <v>2033</v>
      </c>
      <c r="C1576" s="15">
        <v>23</v>
      </c>
      <c r="D1576" s="15" t="s">
        <v>463</v>
      </c>
    </row>
    <row r="1577">
      <c r="B1577" s="15" t="s">
        <v>2034</v>
      </c>
      <c r="C1577" s="15">
        <v>47</v>
      </c>
      <c r="D1577" s="15" t="s">
        <v>463</v>
      </c>
    </row>
    <row r="1578">
      <c r="B1578" s="15" t="s">
        <v>2035</v>
      </c>
      <c r="C1578" s="15">
        <v>45</v>
      </c>
      <c r="D1578" s="15" t="s">
        <v>463</v>
      </c>
    </row>
    <row r="1579">
      <c r="B1579" s="15" t="s">
        <v>2036</v>
      </c>
      <c r="C1579" s="15">
        <v>45</v>
      </c>
      <c r="D1579" s="15" t="s">
        <v>463</v>
      </c>
    </row>
    <row r="1580">
      <c r="B1580" s="15" t="s">
        <v>2037</v>
      </c>
      <c r="C1580" s="15">
        <v>47</v>
      </c>
      <c r="D1580" s="15" t="s">
        <v>463</v>
      </c>
    </row>
    <row r="1581">
      <c r="B1581" s="15" t="s">
        <v>2038</v>
      </c>
      <c r="C1581" s="15">
        <v>44</v>
      </c>
      <c r="D1581" s="15" t="s">
        <v>463</v>
      </c>
    </row>
    <row r="1582">
      <c r="B1582" s="15" t="s">
        <v>2039</v>
      </c>
      <c r="C1582" s="15">
        <v>34</v>
      </c>
      <c r="D1582" s="15" t="s">
        <v>463</v>
      </c>
    </row>
    <row r="1583">
      <c r="B1583" s="15" t="s">
        <v>2040</v>
      </c>
      <c r="C1583" s="15">
        <v>21</v>
      </c>
      <c r="D1583" s="15" t="s">
        <v>463</v>
      </c>
    </row>
    <row r="1584">
      <c r="B1584" s="15" t="s">
        <v>2041</v>
      </c>
      <c r="C1584" s="15">
        <v>43</v>
      </c>
      <c r="D1584" s="15" t="s">
        <v>463</v>
      </c>
    </row>
    <row r="1585">
      <c r="B1585" s="15" t="s">
        <v>2042</v>
      </c>
      <c r="C1585" s="15">
        <v>15</v>
      </c>
      <c r="D1585" s="15" t="s">
        <v>459</v>
      </c>
    </row>
    <row r="1586">
      <c r="B1586" s="15" t="s">
        <v>2043</v>
      </c>
      <c r="C1586" s="15">
        <v>45</v>
      </c>
      <c r="D1586" s="15" t="s">
        <v>463</v>
      </c>
    </row>
    <row r="1587">
      <c r="B1587" s="15" t="s">
        <v>2044</v>
      </c>
      <c r="C1587" s="15">
        <v>45</v>
      </c>
      <c r="D1587" s="15" t="s">
        <v>463</v>
      </c>
    </row>
    <row r="1588">
      <c r="B1588" s="15" t="s">
        <v>2045</v>
      </c>
      <c r="C1588" s="15">
        <v>42</v>
      </c>
      <c r="D1588" s="15" t="s">
        <v>463</v>
      </c>
    </row>
    <row r="1589">
      <c r="B1589" s="15" t="s">
        <v>2046</v>
      </c>
      <c r="C1589" s="15">
        <v>39</v>
      </c>
      <c r="D1589" s="15" t="s">
        <v>463</v>
      </c>
    </row>
    <row r="1590">
      <c r="B1590" s="15" t="s">
        <v>2047</v>
      </c>
      <c r="C1590" s="15">
        <v>41</v>
      </c>
      <c r="D1590" s="15" t="s">
        <v>459</v>
      </c>
    </row>
    <row r="1591">
      <c r="B1591" s="15" t="s">
        <v>2048</v>
      </c>
      <c r="C1591" s="15">
        <v>41</v>
      </c>
      <c r="D1591" s="15" t="s">
        <v>459</v>
      </c>
    </row>
    <row r="1592">
      <c r="B1592" s="15" t="s">
        <v>2049</v>
      </c>
      <c r="C1592" s="15">
        <v>40</v>
      </c>
      <c r="D1592" s="15" t="s">
        <v>459</v>
      </c>
    </row>
    <row r="1593">
      <c r="B1593" s="15" t="s">
        <v>2050</v>
      </c>
      <c r="C1593" s="15">
        <v>27</v>
      </c>
      <c r="D1593" s="15" t="s">
        <v>463</v>
      </c>
    </row>
    <row r="1594">
      <c r="B1594" s="15" t="s">
        <v>2051</v>
      </c>
      <c r="C1594" s="15">
        <v>30</v>
      </c>
      <c r="D1594" s="15" t="s">
        <v>463</v>
      </c>
    </row>
    <row r="1595">
      <c r="B1595" s="15" t="s">
        <v>2052</v>
      </c>
      <c r="C1595" s="15">
        <v>29</v>
      </c>
      <c r="D1595" s="15" t="s">
        <v>463</v>
      </c>
    </row>
    <row r="1596">
      <c r="B1596" s="15" t="s">
        <v>2053</v>
      </c>
      <c r="C1596" s="15">
        <v>27</v>
      </c>
      <c r="D1596" s="15" t="s">
        <v>463</v>
      </c>
    </row>
    <row r="1597">
      <c r="B1597" s="15" t="s">
        <v>2054</v>
      </c>
      <c r="C1597" s="15">
        <v>26</v>
      </c>
      <c r="D1597" s="15" t="s">
        <v>463</v>
      </c>
    </row>
    <row r="1598">
      <c r="B1598" s="15" t="s">
        <v>2055</v>
      </c>
      <c r="C1598" s="15">
        <v>25</v>
      </c>
      <c r="D1598" s="15" t="s">
        <v>463</v>
      </c>
    </row>
    <row r="1599">
      <c r="B1599" s="15" t="s">
        <v>2056</v>
      </c>
      <c r="C1599" s="15">
        <v>24</v>
      </c>
      <c r="D1599" s="15" t="s">
        <v>463</v>
      </c>
    </row>
    <row r="1600">
      <c r="B1600" s="15" t="s">
        <v>2057</v>
      </c>
      <c r="C1600" s="15">
        <v>41</v>
      </c>
      <c r="D1600" s="15" t="s">
        <v>463</v>
      </c>
    </row>
    <row r="1601">
      <c r="B1601" s="15" t="s">
        <v>2058</v>
      </c>
      <c r="C1601" s="15">
        <v>40</v>
      </c>
      <c r="D1601" s="15" t="s">
        <v>463</v>
      </c>
    </row>
    <row r="1602">
      <c r="B1602" s="15" t="s">
        <v>2059</v>
      </c>
      <c r="C1602" s="15">
        <v>37</v>
      </c>
      <c r="D1602" s="15" t="s">
        <v>463</v>
      </c>
    </row>
    <row r="1603">
      <c r="B1603" s="15" t="s">
        <v>2060</v>
      </c>
      <c r="C1603" s="15">
        <v>34</v>
      </c>
      <c r="D1603" s="15" t="s">
        <v>463</v>
      </c>
    </row>
    <row r="1604">
      <c r="B1604" s="15" t="s">
        <v>2061</v>
      </c>
      <c r="C1604" s="15">
        <v>33</v>
      </c>
      <c r="D1604" s="15" t="s">
        <v>463</v>
      </c>
    </row>
    <row r="1605">
      <c r="B1605" s="15" t="s">
        <v>2062</v>
      </c>
      <c r="C1605" s="15">
        <v>55</v>
      </c>
      <c r="D1605" s="15" t="s">
        <v>463</v>
      </c>
    </row>
    <row r="1606">
      <c r="B1606" s="15" t="s">
        <v>2063</v>
      </c>
      <c r="C1606" s="15">
        <v>52</v>
      </c>
      <c r="D1606" s="15" t="s">
        <v>463</v>
      </c>
    </row>
    <row r="1607">
      <c r="B1607" s="15" t="s">
        <v>2064</v>
      </c>
      <c r="C1607" s="15">
        <v>42</v>
      </c>
      <c r="D1607" s="15" t="s">
        <v>463</v>
      </c>
    </row>
    <row r="1608">
      <c r="B1608" s="15" t="s">
        <v>2065</v>
      </c>
      <c r="C1608" s="15">
        <v>7</v>
      </c>
      <c r="D1608" s="15" t="s">
        <v>459</v>
      </c>
    </row>
    <row r="1609">
      <c r="B1609" s="15" t="s">
        <v>2066</v>
      </c>
      <c r="C1609" s="15">
        <v>39</v>
      </c>
      <c r="D1609" s="15" t="s">
        <v>459</v>
      </c>
    </row>
    <row r="1610">
      <c r="B1610" s="15" t="s">
        <v>2067</v>
      </c>
      <c r="C1610" s="15">
        <v>39</v>
      </c>
      <c r="D1610" s="15" t="s">
        <v>459</v>
      </c>
    </row>
    <row r="1611">
      <c r="B1611" s="15" t="s">
        <v>2068</v>
      </c>
      <c r="C1611" s="15">
        <v>29</v>
      </c>
      <c r="D1611" s="15" t="s">
        <v>459</v>
      </c>
    </row>
    <row r="1612">
      <c r="B1612" s="15" t="s">
        <v>2069</v>
      </c>
      <c r="C1612" s="15">
        <v>35</v>
      </c>
      <c r="D1612" s="15" t="s">
        <v>459</v>
      </c>
    </row>
    <row r="1613">
      <c r="B1613" s="15" t="s">
        <v>2070</v>
      </c>
      <c r="C1613" s="15">
        <v>41</v>
      </c>
      <c r="D1613" s="15" t="s">
        <v>459</v>
      </c>
    </row>
    <row r="1614">
      <c r="B1614" s="15" t="s">
        <v>2071</v>
      </c>
      <c r="C1614" s="15">
        <v>42</v>
      </c>
      <c r="D1614" s="15" t="s">
        <v>459</v>
      </c>
    </row>
    <row r="1615">
      <c r="B1615" s="15" t="s">
        <v>2072</v>
      </c>
      <c r="C1615" s="15">
        <v>47</v>
      </c>
      <c r="D1615" s="15" t="s">
        <v>463</v>
      </c>
    </row>
    <row r="1616">
      <c r="B1616" s="15" t="s">
        <v>2073</v>
      </c>
      <c r="C1616" s="15">
        <v>45</v>
      </c>
      <c r="D1616" s="15" t="s">
        <v>463</v>
      </c>
    </row>
    <row r="1617">
      <c r="B1617" s="15" t="s">
        <v>2074</v>
      </c>
      <c r="C1617" s="15">
        <v>43</v>
      </c>
      <c r="D1617" s="15" t="s">
        <v>463</v>
      </c>
    </row>
    <row r="1618">
      <c r="B1618" s="15" t="s">
        <v>2075</v>
      </c>
      <c r="C1618" s="15">
        <v>49</v>
      </c>
      <c r="D1618" s="15" t="s">
        <v>459</v>
      </c>
    </row>
    <row r="1619">
      <c r="B1619" s="15" t="s">
        <v>2076</v>
      </c>
      <c r="C1619" s="15">
        <v>50</v>
      </c>
      <c r="D1619" s="15" t="s">
        <v>459</v>
      </c>
    </row>
    <row r="1620">
      <c r="B1620" s="15" t="s">
        <v>2077</v>
      </c>
      <c r="C1620" s="15">
        <v>48</v>
      </c>
      <c r="D1620" s="15" t="s">
        <v>459</v>
      </c>
    </row>
    <row r="1621">
      <c r="B1621" s="15" t="s">
        <v>2078</v>
      </c>
      <c r="C1621" s="15">
        <v>46</v>
      </c>
      <c r="D1621" s="15" t="s">
        <v>459</v>
      </c>
    </row>
    <row r="1622">
      <c r="B1622" s="15" t="s">
        <v>2079</v>
      </c>
      <c r="C1622" s="15">
        <v>42</v>
      </c>
      <c r="D1622" s="15" t="s">
        <v>463</v>
      </c>
    </row>
    <row r="1623">
      <c r="B1623" s="15" t="s">
        <v>2080</v>
      </c>
      <c r="C1623" s="15">
        <v>40</v>
      </c>
      <c r="D1623" s="15" t="s">
        <v>463</v>
      </c>
    </row>
    <row r="1624">
      <c r="B1624" s="15" t="s">
        <v>2081</v>
      </c>
      <c r="C1624" s="15">
        <v>43</v>
      </c>
      <c r="D1624" s="15" t="s">
        <v>463</v>
      </c>
    </row>
    <row r="1625">
      <c r="B1625" s="15" t="s">
        <v>2082</v>
      </c>
      <c r="C1625" s="15">
        <v>39</v>
      </c>
      <c r="D1625" s="15" t="s">
        <v>463</v>
      </c>
    </row>
    <row r="1626">
      <c r="B1626" s="15" t="s">
        <v>2083</v>
      </c>
      <c r="C1626" s="15">
        <v>33</v>
      </c>
      <c r="D1626" s="15" t="s">
        <v>463</v>
      </c>
    </row>
    <row r="1627">
      <c r="B1627" s="15" t="s">
        <v>2084</v>
      </c>
      <c r="C1627" s="15">
        <v>33</v>
      </c>
      <c r="D1627" s="15" t="s">
        <v>463</v>
      </c>
    </row>
    <row r="1628">
      <c r="B1628" s="15" t="s">
        <v>2085</v>
      </c>
      <c r="C1628" s="15">
        <v>35</v>
      </c>
      <c r="D1628" s="15" t="s">
        <v>463</v>
      </c>
    </row>
    <row r="1629">
      <c r="B1629" s="15" t="s">
        <v>2086</v>
      </c>
      <c r="C1629" s="15">
        <v>34</v>
      </c>
      <c r="D1629" s="15" t="s">
        <v>463</v>
      </c>
    </row>
    <row r="1630">
      <c r="B1630" s="15" t="s">
        <v>2087</v>
      </c>
      <c r="C1630" s="15">
        <v>31</v>
      </c>
      <c r="D1630" s="15" t="s">
        <v>463</v>
      </c>
    </row>
    <row r="1631">
      <c r="B1631" s="15" t="s">
        <v>2088</v>
      </c>
      <c r="C1631" s="15">
        <v>22</v>
      </c>
      <c r="D1631" s="15" t="s">
        <v>463</v>
      </c>
    </row>
    <row r="1632">
      <c r="B1632" s="15" t="s">
        <v>2089</v>
      </c>
      <c r="C1632" s="15">
        <v>16</v>
      </c>
      <c r="D1632" s="15" t="s">
        <v>463</v>
      </c>
    </row>
    <row r="1633">
      <c r="B1633" s="15" t="s">
        <v>2090</v>
      </c>
      <c r="C1633" s="15">
        <v>43</v>
      </c>
      <c r="D1633" s="15" t="s">
        <v>463</v>
      </c>
    </row>
    <row r="1634">
      <c r="B1634" s="15" t="s">
        <v>2091</v>
      </c>
      <c r="C1634" s="15">
        <v>47</v>
      </c>
      <c r="D1634" s="15" t="s">
        <v>463</v>
      </c>
    </row>
    <row r="1635">
      <c r="B1635" s="15" t="s">
        <v>2092</v>
      </c>
      <c r="C1635" s="15">
        <v>23</v>
      </c>
      <c r="D1635" s="15" t="s">
        <v>463</v>
      </c>
    </row>
    <row r="1636">
      <c r="B1636" s="15" t="s">
        <v>2093</v>
      </c>
      <c r="C1636" s="15">
        <v>26</v>
      </c>
      <c r="D1636" s="15" t="s">
        <v>459</v>
      </c>
    </row>
    <row r="1637">
      <c r="B1637" s="15" t="s">
        <v>2094</v>
      </c>
      <c r="C1637" s="15">
        <v>30</v>
      </c>
      <c r="D1637" s="15" t="s">
        <v>459</v>
      </c>
    </row>
    <row r="1638">
      <c r="B1638" s="15" t="s">
        <v>2095</v>
      </c>
      <c r="C1638" s="15">
        <v>31</v>
      </c>
      <c r="D1638" s="15" t="s">
        <v>459</v>
      </c>
    </row>
    <row r="1639">
      <c r="B1639" s="15" t="s">
        <v>2096</v>
      </c>
      <c r="C1639" s="15">
        <v>31</v>
      </c>
      <c r="D1639" s="15" t="s">
        <v>459</v>
      </c>
    </row>
    <row r="1640">
      <c r="B1640" s="15" t="s">
        <v>2097</v>
      </c>
      <c r="C1640" s="15">
        <v>36</v>
      </c>
      <c r="D1640" s="15" t="s">
        <v>459</v>
      </c>
    </row>
    <row r="1641">
      <c r="B1641" s="15" t="s">
        <v>2098</v>
      </c>
      <c r="C1641" s="15">
        <v>37</v>
      </c>
      <c r="D1641" s="15" t="s">
        <v>459</v>
      </c>
    </row>
    <row r="1642">
      <c r="B1642" s="15" t="s">
        <v>2099</v>
      </c>
      <c r="C1642" s="15">
        <v>41</v>
      </c>
      <c r="D1642" s="15" t="s">
        <v>459</v>
      </c>
    </row>
    <row r="1643">
      <c r="B1643" s="15" t="s">
        <v>2100</v>
      </c>
      <c r="C1643" s="15">
        <v>40</v>
      </c>
      <c r="D1643" s="15" t="s">
        <v>459</v>
      </c>
    </row>
    <row r="1644">
      <c r="B1644" s="15" t="s">
        <v>2101</v>
      </c>
      <c r="C1644" s="15">
        <v>28</v>
      </c>
      <c r="D1644" s="15" t="s">
        <v>463</v>
      </c>
    </row>
    <row r="1645">
      <c r="B1645" s="15" t="s">
        <v>2102</v>
      </c>
      <c r="C1645" s="15">
        <v>28</v>
      </c>
      <c r="D1645" s="15" t="s">
        <v>463</v>
      </c>
    </row>
    <row r="1646">
      <c r="B1646" s="15" t="s">
        <v>2103</v>
      </c>
      <c r="C1646" s="15">
        <v>25</v>
      </c>
      <c r="D1646" s="15" t="s">
        <v>463</v>
      </c>
    </row>
    <row r="1647">
      <c r="B1647" s="15" t="s">
        <v>2104</v>
      </c>
      <c r="C1647" s="15">
        <v>21</v>
      </c>
      <c r="D1647" s="15" t="s">
        <v>463</v>
      </c>
    </row>
    <row r="1648">
      <c r="B1648" s="15" t="s">
        <v>2105</v>
      </c>
      <c r="C1648" s="15">
        <v>13</v>
      </c>
      <c r="D1648" s="15" t="s">
        <v>463</v>
      </c>
    </row>
    <row r="1649">
      <c r="B1649" s="15" t="s">
        <v>2106</v>
      </c>
      <c r="C1649" s="15">
        <v>30</v>
      </c>
      <c r="D1649" s="15" t="s">
        <v>463</v>
      </c>
    </row>
    <row r="1650">
      <c r="B1650" s="15" t="s">
        <v>2107</v>
      </c>
      <c r="C1650" s="15">
        <v>16</v>
      </c>
      <c r="D1650" s="15" t="s">
        <v>463</v>
      </c>
    </row>
    <row r="1651">
      <c r="B1651" s="15" t="s">
        <v>2108</v>
      </c>
      <c r="C1651" s="15">
        <v>16</v>
      </c>
      <c r="D1651" s="15" t="s">
        <v>463</v>
      </c>
    </row>
    <row r="1652">
      <c r="B1652" s="15" t="s">
        <v>2109</v>
      </c>
      <c r="C1652" s="15">
        <v>16</v>
      </c>
      <c r="D1652" s="15" t="s">
        <v>463</v>
      </c>
    </row>
    <row r="1653">
      <c r="B1653" s="15" t="s">
        <v>2110</v>
      </c>
      <c r="C1653" s="15">
        <v>31</v>
      </c>
      <c r="D1653" s="15" t="s">
        <v>459</v>
      </c>
    </row>
    <row r="1654">
      <c r="B1654" s="15" t="s">
        <v>2111</v>
      </c>
      <c r="C1654" s="15">
        <v>29</v>
      </c>
      <c r="D1654" s="15" t="s">
        <v>459</v>
      </c>
    </row>
    <row r="1655">
      <c r="B1655" s="15" t="s">
        <v>2112</v>
      </c>
      <c r="C1655" s="15">
        <v>30</v>
      </c>
      <c r="D1655" s="15" t="s">
        <v>459</v>
      </c>
    </row>
    <row r="1656">
      <c r="B1656" s="15" t="s">
        <v>2113</v>
      </c>
      <c r="C1656" s="15">
        <v>30</v>
      </c>
      <c r="D1656" s="15" t="s">
        <v>459</v>
      </c>
    </row>
    <row r="1657">
      <c r="B1657" s="15" t="s">
        <v>2114</v>
      </c>
      <c r="C1657" s="15">
        <v>48</v>
      </c>
      <c r="D1657" s="15" t="s">
        <v>459</v>
      </c>
    </row>
    <row r="1658">
      <c r="B1658" s="15" t="s">
        <v>2115</v>
      </c>
      <c r="C1658" s="15">
        <v>44</v>
      </c>
      <c r="D1658" s="15" t="s">
        <v>463</v>
      </c>
    </row>
    <row r="1659">
      <c r="B1659" s="15" t="s">
        <v>2116</v>
      </c>
      <c r="C1659" s="15">
        <v>44</v>
      </c>
      <c r="D1659" s="15" t="s">
        <v>463</v>
      </c>
    </row>
    <row r="1660">
      <c r="B1660" s="15" t="s">
        <v>2117</v>
      </c>
      <c r="C1660" s="15">
        <v>42</v>
      </c>
      <c r="D1660" s="15" t="s">
        <v>463</v>
      </c>
    </row>
    <row r="1661">
      <c r="B1661" s="15" t="s">
        <v>2118</v>
      </c>
      <c r="C1661" s="15">
        <v>36</v>
      </c>
      <c r="D1661" s="15" t="s">
        <v>463</v>
      </c>
    </row>
    <row r="1662">
      <c r="B1662" s="15" t="s">
        <v>2119</v>
      </c>
      <c r="C1662" s="15">
        <v>31</v>
      </c>
      <c r="D1662" s="15" t="s">
        <v>463</v>
      </c>
    </row>
    <row r="1663">
      <c r="B1663" s="15" t="s">
        <v>2120</v>
      </c>
      <c r="C1663" s="15">
        <v>28</v>
      </c>
      <c r="D1663" s="15" t="s">
        <v>463</v>
      </c>
    </row>
    <row r="1664">
      <c r="B1664" s="15" t="s">
        <v>2121</v>
      </c>
      <c r="C1664" s="15">
        <v>48</v>
      </c>
      <c r="D1664" s="15" t="s">
        <v>459</v>
      </c>
    </row>
    <row r="1665">
      <c r="B1665" s="15" t="s">
        <v>2122</v>
      </c>
      <c r="C1665" s="15">
        <v>48</v>
      </c>
      <c r="D1665" s="15" t="s">
        <v>459</v>
      </c>
    </row>
    <row r="1666">
      <c r="B1666" s="15" t="s">
        <v>2123</v>
      </c>
      <c r="C1666" s="15">
        <v>47</v>
      </c>
      <c r="D1666" s="15" t="s">
        <v>459</v>
      </c>
    </row>
    <row r="1667">
      <c r="B1667" s="15" t="s">
        <v>2124</v>
      </c>
      <c r="C1667" s="15">
        <v>47</v>
      </c>
      <c r="D1667" s="15" t="s">
        <v>459</v>
      </c>
    </row>
    <row r="1668">
      <c r="B1668" s="15" t="s">
        <v>2125</v>
      </c>
      <c r="C1668" s="15">
        <v>46</v>
      </c>
      <c r="D1668" s="15" t="s">
        <v>459</v>
      </c>
    </row>
    <row r="1669">
      <c r="B1669" s="15" t="s">
        <v>2126</v>
      </c>
      <c r="C1669" s="15">
        <v>33</v>
      </c>
      <c r="D1669" s="15" t="s">
        <v>459</v>
      </c>
    </row>
    <row r="1670">
      <c r="B1670" s="15" t="s">
        <v>2127</v>
      </c>
      <c r="C1670" s="15">
        <v>34</v>
      </c>
      <c r="D1670" s="15" t="s">
        <v>459</v>
      </c>
    </row>
    <row r="1671">
      <c r="B1671" s="15" t="s">
        <v>2128</v>
      </c>
      <c r="C1671" s="15">
        <v>35</v>
      </c>
      <c r="D1671" s="15" t="s">
        <v>459</v>
      </c>
    </row>
    <row r="1672">
      <c r="B1672" s="15" t="s">
        <v>2129</v>
      </c>
      <c r="C1672" s="15">
        <v>32</v>
      </c>
      <c r="D1672" s="15" t="s">
        <v>459</v>
      </c>
    </row>
    <row r="1673">
      <c r="B1673" s="15" t="s">
        <v>2130</v>
      </c>
      <c r="C1673" s="15">
        <v>33</v>
      </c>
      <c r="D1673" s="15" t="s">
        <v>459</v>
      </c>
    </row>
    <row r="1674">
      <c r="B1674" s="15" t="s">
        <v>2131</v>
      </c>
      <c r="C1674" s="15">
        <v>36</v>
      </c>
      <c r="D1674" s="15" t="s">
        <v>459</v>
      </c>
    </row>
    <row r="1675">
      <c r="B1675" s="15" t="s">
        <v>2132</v>
      </c>
      <c r="C1675" s="15">
        <v>8</v>
      </c>
      <c r="D1675" s="15" t="s">
        <v>459</v>
      </c>
    </row>
    <row r="1676">
      <c r="B1676" s="15" t="s">
        <v>2133</v>
      </c>
      <c r="C1676" s="15">
        <v>40</v>
      </c>
      <c r="D1676" s="15" t="s">
        <v>463</v>
      </c>
    </row>
    <row r="1677">
      <c r="B1677" s="15" t="s">
        <v>2134</v>
      </c>
      <c r="C1677" s="15">
        <v>39</v>
      </c>
      <c r="D1677" s="15" t="s">
        <v>463</v>
      </c>
    </row>
    <row r="1678">
      <c r="B1678" s="15" t="s">
        <v>2135</v>
      </c>
      <c r="C1678" s="15">
        <v>37</v>
      </c>
      <c r="D1678" s="15" t="s">
        <v>463</v>
      </c>
    </row>
    <row r="1679">
      <c r="B1679" s="15" t="s">
        <v>2136</v>
      </c>
      <c r="C1679" s="15">
        <v>36</v>
      </c>
      <c r="D1679" s="15" t="s">
        <v>463</v>
      </c>
    </row>
    <row r="1680">
      <c r="B1680" s="15" t="s">
        <v>2137</v>
      </c>
      <c r="C1680" s="15">
        <v>37</v>
      </c>
      <c r="D1680" s="15" t="s">
        <v>463</v>
      </c>
    </row>
    <row r="1681">
      <c r="B1681" s="15" t="s">
        <v>2138</v>
      </c>
      <c r="C1681" s="15">
        <v>35</v>
      </c>
      <c r="D1681" s="15" t="s">
        <v>463</v>
      </c>
    </row>
    <row r="1682">
      <c r="B1682" s="15" t="s">
        <v>2139</v>
      </c>
      <c r="C1682" s="15">
        <v>34</v>
      </c>
      <c r="D1682" s="15" t="s">
        <v>463</v>
      </c>
    </row>
    <row r="1683">
      <c r="B1683" s="15" t="s">
        <v>2140</v>
      </c>
      <c r="C1683" s="15">
        <v>31</v>
      </c>
      <c r="D1683" s="15" t="s">
        <v>463</v>
      </c>
    </row>
    <row r="1684">
      <c r="B1684" s="15" t="s">
        <v>2141</v>
      </c>
      <c r="C1684" s="15">
        <v>37</v>
      </c>
      <c r="D1684" s="15" t="s">
        <v>463</v>
      </c>
    </row>
    <row r="1685">
      <c r="B1685" s="15" t="s">
        <v>2142</v>
      </c>
      <c r="C1685" s="15">
        <v>36</v>
      </c>
      <c r="D1685" s="15" t="s">
        <v>463</v>
      </c>
    </row>
    <row r="1686">
      <c r="B1686" s="15" t="s">
        <v>2143</v>
      </c>
      <c r="C1686" s="15">
        <v>32</v>
      </c>
      <c r="D1686" s="15" t="s">
        <v>463</v>
      </c>
    </row>
    <row r="1687">
      <c r="B1687" s="15" t="s">
        <v>2144</v>
      </c>
      <c r="C1687" s="15">
        <v>27</v>
      </c>
      <c r="D1687" s="15" t="s">
        <v>463</v>
      </c>
    </row>
    <row r="1688">
      <c r="B1688" s="15" t="s">
        <v>2145</v>
      </c>
      <c r="C1688" s="15">
        <v>19</v>
      </c>
      <c r="D1688" s="15" t="s">
        <v>463</v>
      </c>
    </row>
    <row r="1689">
      <c r="B1689" s="15" t="s">
        <v>2146</v>
      </c>
      <c r="C1689" s="15">
        <v>13</v>
      </c>
      <c r="D1689" s="15" t="s">
        <v>463</v>
      </c>
    </row>
    <row r="1690">
      <c r="B1690" s="15" t="s">
        <v>2147</v>
      </c>
      <c r="C1690" s="15">
        <v>14</v>
      </c>
      <c r="D1690" s="15" t="s">
        <v>463</v>
      </c>
    </row>
    <row r="1691">
      <c r="B1691" s="15" t="s">
        <v>2148</v>
      </c>
      <c r="C1691" s="15">
        <v>13</v>
      </c>
      <c r="D1691" s="15" t="s">
        <v>463</v>
      </c>
    </row>
    <row r="1692">
      <c r="B1692" s="15" t="s">
        <v>2149</v>
      </c>
      <c r="C1692" s="15">
        <v>12</v>
      </c>
      <c r="D1692" s="15" t="s">
        <v>463</v>
      </c>
    </row>
    <row r="1693">
      <c r="B1693" s="15" t="s">
        <v>2150</v>
      </c>
      <c r="C1693" s="15">
        <v>12</v>
      </c>
      <c r="D1693" s="15" t="s">
        <v>463</v>
      </c>
    </row>
    <row r="1694">
      <c r="B1694" s="15" t="s">
        <v>2151</v>
      </c>
      <c r="C1694" s="15">
        <v>12</v>
      </c>
      <c r="D1694" s="15" t="s">
        <v>463</v>
      </c>
    </row>
    <row r="1695">
      <c r="B1695" s="15" t="s">
        <v>2152</v>
      </c>
      <c r="C1695" s="15">
        <v>11</v>
      </c>
      <c r="D1695" s="15" t="s">
        <v>463</v>
      </c>
    </row>
    <row r="1696">
      <c r="B1696" s="15" t="s">
        <v>2153</v>
      </c>
      <c r="C1696" s="15">
        <v>10</v>
      </c>
      <c r="D1696" s="15" t="s">
        <v>463</v>
      </c>
    </row>
    <row r="1697">
      <c r="B1697" s="15" t="s">
        <v>2154</v>
      </c>
      <c r="C1697" s="15">
        <v>34</v>
      </c>
      <c r="D1697" s="15" t="s">
        <v>459</v>
      </c>
    </row>
    <row r="1698">
      <c r="B1698" s="15" t="s">
        <v>2155</v>
      </c>
      <c r="C1698" s="15">
        <v>33</v>
      </c>
      <c r="D1698" s="15" t="s">
        <v>459</v>
      </c>
    </row>
    <row r="1699">
      <c r="B1699" s="15" t="s">
        <v>2156</v>
      </c>
      <c r="C1699" s="15">
        <v>34</v>
      </c>
      <c r="D1699" s="15" t="s">
        <v>459</v>
      </c>
    </row>
    <row r="1700">
      <c r="B1700" s="15" t="s">
        <v>2157</v>
      </c>
      <c r="C1700" s="15">
        <v>34</v>
      </c>
      <c r="D1700" s="15" t="s">
        <v>459</v>
      </c>
    </row>
    <row r="1701">
      <c r="B1701" s="15" t="s">
        <v>2158</v>
      </c>
      <c r="C1701" s="15">
        <v>34</v>
      </c>
      <c r="D1701" s="15" t="s">
        <v>459</v>
      </c>
    </row>
    <row r="1702">
      <c r="B1702" s="15" t="s">
        <v>2159</v>
      </c>
      <c r="C1702" s="15">
        <v>34</v>
      </c>
      <c r="D1702" s="15" t="s">
        <v>459</v>
      </c>
    </row>
    <row r="1703">
      <c r="B1703" s="15" t="s">
        <v>2160</v>
      </c>
      <c r="C1703" s="15">
        <v>38</v>
      </c>
      <c r="D1703" s="15" t="s">
        <v>463</v>
      </c>
    </row>
    <row r="1704">
      <c r="B1704" s="15" t="s">
        <v>2161</v>
      </c>
      <c r="C1704" s="15">
        <v>36</v>
      </c>
      <c r="D1704" s="15" t="s">
        <v>463</v>
      </c>
    </row>
    <row r="1705">
      <c r="B1705" s="15" t="s">
        <v>2162</v>
      </c>
      <c r="C1705" s="15">
        <v>33</v>
      </c>
      <c r="D1705" s="15" t="s">
        <v>463</v>
      </c>
    </row>
    <row r="1706">
      <c r="B1706" s="15" t="s">
        <v>2163</v>
      </c>
      <c r="C1706" s="15">
        <v>26</v>
      </c>
      <c r="D1706" s="15" t="s">
        <v>463</v>
      </c>
    </row>
    <row r="1707">
      <c r="B1707" s="15" t="s">
        <v>2164</v>
      </c>
      <c r="C1707" s="15">
        <v>17</v>
      </c>
      <c r="D1707" s="15" t="s">
        <v>463</v>
      </c>
    </row>
    <row r="1708">
      <c r="B1708" s="15" t="s">
        <v>2165</v>
      </c>
      <c r="C1708" s="15">
        <v>51</v>
      </c>
      <c r="D1708" s="15" t="s">
        <v>463</v>
      </c>
    </row>
    <row r="1709">
      <c r="B1709" s="15" t="s">
        <v>2166</v>
      </c>
      <c r="C1709" s="15">
        <v>43</v>
      </c>
      <c r="D1709" s="15" t="s">
        <v>463</v>
      </c>
    </row>
    <row r="1710">
      <c r="B1710" s="15" t="s">
        <v>2167</v>
      </c>
      <c r="C1710" s="15">
        <v>33</v>
      </c>
      <c r="D1710" s="15" t="s">
        <v>463</v>
      </c>
    </row>
    <row r="1711">
      <c r="B1711" s="15" t="s">
        <v>2168</v>
      </c>
      <c r="C1711" s="15">
        <v>30</v>
      </c>
      <c r="D1711" s="15" t="s">
        <v>463</v>
      </c>
    </row>
    <row r="1712">
      <c r="B1712" s="15" t="s">
        <v>2169</v>
      </c>
      <c r="C1712" s="15">
        <v>38</v>
      </c>
      <c r="D1712" s="15" t="s">
        <v>463</v>
      </c>
    </row>
    <row r="1713">
      <c r="B1713" s="15" t="s">
        <v>2170</v>
      </c>
      <c r="C1713" s="15">
        <v>36</v>
      </c>
      <c r="D1713" s="15" t="s">
        <v>463</v>
      </c>
    </row>
    <row r="1714">
      <c r="B1714" s="15" t="s">
        <v>2171</v>
      </c>
      <c r="C1714" s="15">
        <v>32</v>
      </c>
      <c r="D1714" s="15" t="s">
        <v>463</v>
      </c>
    </row>
    <row r="1715">
      <c r="B1715" s="15" t="s">
        <v>2172</v>
      </c>
      <c r="C1715" s="15">
        <v>23</v>
      </c>
      <c r="D1715" s="15" t="s">
        <v>463</v>
      </c>
    </row>
    <row r="1716">
      <c r="B1716" s="15" t="s">
        <v>2173</v>
      </c>
      <c r="C1716" s="15">
        <v>38</v>
      </c>
      <c r="D1716" s="15" t="s">
        <v>463</v>
      </c>
    </row>
    <row r="1717">
      <c r="B1717" s="15" t="s">
        <v>2174</v>
      </c>
      <c r="C1717" s="15">
        <v>31</v>
      </c>
      <c r="D1717" s="15" t="s">
        <v>463</v>
      </c>
    </row>
    <row r="1718">
      <c r="B1718" s="15" t="s">
        <v>2175</v>
      </c>
      <c r="C1718" s="15">
        <v>24</v>
      </c>
      <c r="D1718" s="15" t="s">
        <v>463</v>
      </c>
    </row>
    <row r="1719">
      <c r="B1719" s="15" t="s">
        <v>2176</v>
      </c>
      <c r="C1719" s="15">
        <v>43</v>
      </c>
      <c r="D1719" s="15" t="s">
        <v>463</v>
      </c>
    </row>
    <row r="1720">
      <c r="B1720" s="15" t="s">
        <v>2177</v>
      </c>
      <c r="C1720" s="15">
        <v>44</v>
      </c>
      <c r="D1720" s="15" t="s">
        <v>463</v>
      </c>
    </row>
    <row r="1721">
      <c r="B1721" s="15" t="s">
        <v>2178</v>
      </c>
      <c r="C1721" s="15">
        <v>40</v>
      </c>
      <c r="D1721" s="15" t="s">
        <v>463</v>
      </c>
    </row>
    <row r="1722">
      <c r="B1722" s="15" t="s">
        <v>2179</v>
      </c>
      <c r="C1722" s="15">
        <v>35</v>
      </c>
      <c r="D1722" s="15" t="s">
        <v>463</v>
      </c>
    </row>
    <row r="1723">
      <c r="B1723" s="15" t="s">
        <v>2180</v>
      </c>
      <c r="C1723" s="15">
        <v>32</v>
      </c>
      <c r="D1723" s="15" t="s">
        <v>463</v>
      </c>
    </row>
    <row r="1724">
      <c r="B1724" s="15" t="s">
        <v>2181</v>
      </c>
      <c r="C1724" s="15">
        <v>45</v>
      </c>
      <c r="D1724" s="15" t="s">
        <v>459</v>
      </c>
    </row>
    <row r="1725">
      <c r="B1725" s="15" t="s">
        <v>2182</v>
      </c>
      <c r="C1725" s="15">
        <v>45</v>
      </c>
      <c r="D1725" s="15" t="s">
        <v>459</v>
      </c>
    </row>
    <row r="1726">
      <c r="B1726" s="15" t="s">
        <v>2183</v>
      </c>
      <c r="C1726" s="15">
        <v>37</v>
      </c>
      <c r="D1726" s="15" t="s">
        <v>463</v>
      </c>
    </row>
    <row r="1727">
      <c r="B1727" s="15" t="s">
        <v>2184</v>
      </c>
      <c r="C1727" s="15">
        <v>37</v>
      </c>
      <c r="D1727" s="15" t="s">
        <v>463</v>
      </c>
    </row>
    <row r="1728">
      <c r="B1728" s="15" t="s">
        <v>2185</v>
      </c>
      <c r="C1728" s="15">
        <v>36</v>
      </c>
      <c r="D1728" s="15" t="s">
        <v>463</v>
      </c>
    </row>
    <row r="1729">
      <c r="B1729" s="15" t="s">
        <v>2186</v>
      </c>
      <c r="C1729" s="15">
        <v>13</v>
      </c>
      <c r="D1729" s="15" t="s">
        <v>463</v>
      </c>
    </row>
    <row r="1730">
      <c r="B1730" s="15" t="s">
        <v>2187</v>
      </c>
      <c r="C1730" s="15">
        <v>11</v>
      </c>
      <c r="D1730" s="15" t="s">
        <v>463</v>
      </c>
    </row>
    <row r="1731">
      <c r="B1731" s="15" t="s">
        <v>2188</v>
      </c>
      <c r="C1731" s="15">
        <v>10</v>
      </c>
      <c r="D1731" s="15" t="s">
        <v>459</v>
      </c>
    </row>
    <row r="1732">
      <c r="B1732" s="15" t="s">
        <v>2189</v>
      </c>
      <c r="C1732" s="15">
        <v>49</v>
      </c>
      <c r="D1732" s="15" t="s">
        <v>463</v>
      </c>
    </row>
    <row r="1733">
      <c r="B1733" s="15" t="s">
        <v>2190</v>
      </c>
      <c r="C1733" s="15">
        <v>49</v>
      </c>
      <c r="D1733" s="15" t="s">
        <v>463</v>
      </c>
    </row>
    <row r="1734">
      <c r="B1734" s="15" t="s">
        <v>2191</v>
      </c>
      <c r="C1734" s="15">
        <v>46</v>
      </c>
      <c r="D1734" s="15" t="s">
        <v>463</v>
      </c>
    </row>
    <row r="1735">
      <c r="B1735" s="15" t="s">
        <v>2192</v>
      </c>
      <c r="C1735" s="15">
        <v>39</v>
      </c>
      <c r="D1735" s="15" t="s">
        <v>463</v>
      </c>
    </row>
    <row r="1736">
      <c r="B1736" s="15" t="s">
        <v>2193</v>
      </c>
      <c r="C1736" s="15">
        <v>39</v>
      </c>
      <c r="D1736" s="15" t="s">
        <v>463</v>
      </c>
    </row>
    <row r="1737">
      <c r="B1737" s="15" t="s">
        <v>2194</v>
      </c>
      <c r="C1737" s="15">
        <v>38</v>
      </c>
      <c r="D1737" s="15" t="s">
        <v>463</v>
      </c>
    </row>
    <row r="1738">
      <c r="B1738" s="15" t="s">
        <v>2195</v>
      </c>
      <c r="C1738" s="15">
        <v>34</v>
      </c>
      <c r="D1738" s="15" t="s">
        <v>463</v>
      </c>
    </row>
    <row r="1739">
      <c r="B1739" s="15" t="s">
        <v>2196</v>
      </c>
      <c r="C1739" s="15">
        <v>32</v>
      </c>
      <c r="D1739" s="15" t="s">
        <v>463</v>
      </c>
    </row>
    <row r="1740">
      <c r="B1740" s="15" t="s">
        <v>2197</v>
      </c>
      <c r="C1740" s="15">
        <v>34</v>
      </c>
      <c r="D1740" s="15" t="s">
        <v>459</v>
      </c>
    </row>
    <row r="1741">
      <c r="B1741" s="15" t="s">
        <v>2198</v>
      </c>
      <c r="C1741" s="15">
        <v>34</v>
      </c>
      <c r="D1741" s="15" t="s">
        <v>459</v>
      </c>
    </row>
    <row r="1742">
      <c r="B1742" s="15" t="s">
        <v>2199</v>
      </c>
      <c r="C1742" s="15">
        <v>31</v>
      </c>
      <c r="D1742" s="15" t="s">
        <v>459</v>
      </c>
    </row>
    <row r="1743">
      <c r="B1743" s="15" t="s">
        <v>2200</v>
      </c>
      <c r="C1743" s="15">
        <v>30</v>
      </c>
      <c r="D1743" s="15" t="s">
        <v>459</v>
      </c>
    </row>
    <row r="1744">
      <c r="B1744" s="15" t="s">
        <v>2201</v>
      </c>
      <c r="C1744" s="15">
        <v>39</v>
      </c>
      <c r="D1744" s="15" t="s">
        <v>459</v>
      </c>
    </row>
    <row r="1745">
      <c r="B1745" s="15" t="s">
        <v>2202</v>
      </c>
      <c r="C1745" s="15">
        <v>41</v>
      </c>
      <c r="D1745" s="15" t="s">
        <v>459</v>
      </c>
    </row>
    <row r="1746">
      <c r="B1746" s="15" t="s">
        <v>2203</v>
      </c>
      <c r="C1746" s="15">
        <v>42</v>
      </c>
      <c r="D1746" s="15" t="s">
        <v>459</v>
      </c>
    </row>
    <row r="1747">
      <c r="B1747" s="15" t="s">
        <v>2204</v>
      </c>
      <c r="C1747" s="15">
        <v>56</v>
      </c>
      <c r="D1747" s="15" t="s">
        <v>459</v>
      </c>
    </row>
    <row r="1748">
      <c r="B1748" s="15" t="s">
        <v>2205</v>
      </c>
      <c r="C1748" s="15">
        <v>36</v>
      </c>
      <c r="D1748" s="15" t="s">
        <v>463</v>
      </c>
    </row>
    <row r="1749">
      <c r="B1749" s="15" t="s">
        <v>2206</v>
      </c>
      <c r="C1749" s="15">
        <v>35</v>
      </c>
      <c r="D1749" s="15" t="s">
        <v>463</v>
      </c>
    </row>
    <row r="1750">
      <c r="B1750" s="15" t="s">
        <v>2207</v>
      </c>
      <c r="C1750" s="15">
        <v>32</v>
      </c>
      <c r="D1750" s="15" t="s">
        <v>463</v>
      </c>
    </row>
    <row r="1751">
      <c r="B1751" s="15" t="s">
        <v>2208</v>
      </c>
      <c r="C1751" s="15">
        <v>29</v>
      </c>
      <c r="D1751" s="15" t="s">
        <v>463</v>
      </c>
    </row>
    <row r="1752">
      <c r="B1752" s="15" t="s">
        <v>2209</v>
      </c>
      <c r="C1752" s="15">
        <v>25</v>
      </c>
      <c r="D1752" s="15" t="s">
        <v>463</v>
      </c>
    </row>
    <row r="1753">
      <c r="B1753" s="15" t="s">
        <v>2210</v>
      </c>
      <c r="C1753" s="15">
        <v>17</v>
      </c>
      <c r="D1753" s="15" t="s">
        <v>463</v>
      </c>
    </row>
    <row r="1754">
      <c r="B1754" s="15" t="s">
        <v>2211</v>
      </c>
      <c r="C1754" s="15">
        <v>42</v>
      </c>
      <c r="D1754" s="15" t="s">
        <v>459</v>
      </c>
    </row>
    <row r="1755">
      <c r="B1755" s="15" t="s">
        <v>2212</v>
      </c>
      <c r="C1755" s="15">
        <v>46</v>
      </c>
      <c r="D1755" s="15" t="s">
        <v>459</v>
      </c>
    </row>
    <row r="1756">
      <c r="B1756" s="15" t="s">
        <v>2213</v>
      </c>
      <c r="C1756" s="15">
        <v>40</v>
      </c>
      <c r="D1756" s="15" t="s">
        <v>459</v>
      </c>
    </row>
    <row r="1757">
      <c r="B1757" s="15" t="s">
        <v>2214</v>
      </c>
      <c r="C1757" s="15">
        <v>42</v>
      </c>
      <c r="D1757" s="15" t="s">
        <v>459</v>
      </c>
    </row>
    <row r="1758">
      <c r="B1758" s="15" t="s">
        <v>2215</v>
      </c>
      <c r="C1758" s="15">
        <v>47</v>
      </c>
      <c r="D1758" s="15" t="s">
        <v>459</v>
      </c>
    </row>
    <row r="1759">
      <c r="B1759" s="15" t="s">
        <v>2216</v>
      </c>
      <c r="C1759" s="15">
        <v>46</v>
      </c>
      <c r="D1759" s="15" t="s">
        <v>459</v>
      </c>
    </row>
    <row r="1760">
      <c r="B1760" s="15" t="s">
        <v>2217</v>
      </c>
      <c r="C1760" s="15">
        <v>37</v>
      </c>
      <c r="D1760" s="15" t="s">
        <v>463</v>
      </c>
    </row>
    <row r="1761">
      <c r="B1761" s="15" t="s">
        <v>2218</v>
      </c>
      <c r="C1761" s="15">
        <v>35</v>
      </c>
      <c r="D1761" s="15" t="s">
        <v>463</v>
      </c>
    </row>
    <row r="1762">
      <c r="B1762" s="15" t="s">
        <v>2219</v>
      </c>
      <c r="C1762" s="15">
        <v>33</v>
      </c>
      <c r="D1762" s="15" t="s">
        <v>463</v>
      </c>
    </row>
    <row r="1763">
      <c r="B1763" s="15" t="s">
        <v>2220</v>
      </c>
      <c r="C1763" s="15">
        <v>43</v>
      </c>
      <c r="D1763" s="15" t="s">
        <v>459</v>
      </c>
    </row>
    <row r="1764">
      <c r="B1764" s="15" t="s">
        <v>2221</v>
      </c>
      <c r="C1764" s="15">
        <v>44</v>
      </c>
      <c r="D1764" s="15" t="s">
        <v>459</v>
      </c>
    </row>
    <row r="1765">
      <c r="B1765" s="15" t="s">
        <v>2222</v>
      </c>
      <c r="C1765" s="15">
        <v>53</v>
      </c>
      <c r="D1765" s="15" t="s">
        <v>463</v>
      </c>
    </row>
    <row r="1766">
      <c r="B1766" s="15" t="s">
        <v>2223</v>
      </c>
      <c r="C1766" s="15">
        <v>51</v>
      </c>
      <c r="D1766" s="15" t="s">
        <v>463</v>
      </c>
    </row>
    <row r="1767">
      <c r="B1767" s="15" t="s">
        <v>2224</v>
      </c>
      <c r="C1767" s="15">
        <v>43</v>
      </c>
      <c r="D1767" s="15" t="s">
        <v>463</v>
      </c>
    </row>
    <row r="1768">
      <c r="B1768" s="15" t="s">
        <v>2225</v>
      </c>
      <c r="C1768" s="15">
        <v>32</v>
      </c>
      <c r="D1768" s="15" t="s">
        <v>463</v>
      </c>
    </row>
    <row r="1769">
      <c r="B1769" s="15" t="s">
        <v>2226</v>
      </c>
      <c r="C1769" s="15">
        <v>29</v>
      </c>
      <c r="D1769" s="15" t="s">
        <v>463</v>
      </c>
    </row>
    <row r="1770">
      <c r="B1770" s="15" t="s">
        <v>2227</v>
      </c>
      <c r="C1770" s="15">
        <v>34</v>
      </c>
      <c r="D1770" s="15" t="s">
        <v>463</v>
      </c>
    </row>
    <row r="1771">
      <c r="B1771" s="15" t="s">
        <v>2228</v>
      </c>
      <c r="C1771" s="15">
        <v>43</v>
      </c>
      <c r="D1771" s="15" t="s">
        <v>459</v>
      </c>
    </row>
    <row r="1772">
      <c r="B1772" s="15" t="s">
        <v>2229</v>
      </c>
      <c r="C1772" s="15">
        <v>43</v>
      </c>
      <c r="D1772" s="15" t="s">
        <v>459</v>
      </c>
    </row>
    <row r="1773">
      <c r="B1773" s="15" t="s">
        <v>2230</v>
      </c>
      <c r="C1773" s="15">
        <v>45</v>
      </c>
      <c r="D1773" s="15" t="s">
        <v>463</v>
      </c>
    </row>
    <row r="1774">
      <c r="B1774" s="15" t="s">
        <v>2231</v>
      </c>
      <c r="C1774" s="15">
        <v>41</v>
      </c>
      <c r="D1774" s="15" t="s">
        <v>463</v>
      </c>
    </row>
    <row r="1775">
      <c r="B1775" s="15" t="s">
        <v>2232</v>
      </c>
      <c r="C1775" s="15">
        <v>35</v>
      </c>
      <c r="D1775" s="15" t="s">
        <v>463</v>
      </c>
    </row>
    <row r="1776">
      <c r="B1776" s="15" t="s">
        <v>2233</v>
      </c>
      <c r="C1776" s="15">
        <v>25</v>
      </c>
      <c r="D1776" s="15" t="s">
        <v>463</v>
      </c>
    </row>
    <row r="1777">
      <c r="B1777" s="15" t="s">
        <v>2234</v>
      </c>
      <c r="C1777" s="15">
        <v>21</v>
      </c>
      <c r="D1777" s="15" t="s">
        <v>463</v>
      </c>
    </row>
    <row r="1778">
      <c r="B1778" s="15" t="s">
        <v>2235</v>
      </c>
      <c r="C1778" s="15">
        <v>38</v>
      </c>
      <c r="D1778" s="15" t="s">
        <v>459</v>
      </c>
    </row>
    <row r="1779">
      <c r="B1779" s="15" t="s">
        <v>2236</v>
      </c>
      <c r="C1779" s="15">
        <v>42</v>
      </c>
      <c r="D1779" s="15" t="s">
        <v>459</v>
      </c>
    </row>
    <row r="1780">
      <c r="B1780" s="15" t="s">
        <v>2237</v>
      </c>
      <c r="C1780" s="15">
        <v>45</v>
      </c>
      <c r="D1780" s="15" t="s">
        <v>463</v>
      </c>
    </row>
    <row r="1781">
      <c r="B1781" s="15" t="s">
        <v>2238</v>
      </c>
      <c r="C1781" s="15">
        <v>43</v>
      </c>
      <c r="D1781" s="15" t="s">
        <v>463</v>
      </c>
    </row>
    <row r="1782">
      <c r="B1782" s="15" t="s">
        <v>2239</v>
      </c>
      <c r="C1782" s="15">
        <v>35</v>
      </c>
      <c r="D1782" s="15" t="s">
        <v>463</v>
      </c>
    </row>
    <row r="1783">
      <c r="B1783" s="15" t="s">
        <v>2240</v>
      </c>
      <c r="C1783" s="15">
        <v>29</v>
      </c>
      <c r="D1783" s="15" t="s">
        <v>463</v>
      </c>
    </row>
    <row r="1784">
      <c r="B1784" s="15" t="s">
        <v>2241</v>
      </c>
      <c r="C1784" s="15">
        <v>47</v>
      </c>
      <c r="D1784" s="15" t="s">
        <v>463</v>
      </c>
    </row>
    <row r="1785">
      <c r="B1785" s="15" t="s">
        <v>2242</v>
      </c>
      <c r="C1785" s="15">
        <v>46</v>
      </c>
      <c r="D1785" s="15" t="s">
        <v>463</v>
      </c>
    </row>
    <row r="1786">
      <c r="B1786" s="15" t="s">
        <v>2243</v>
      </c>
      <c r="C1786" s="15">
        <v>43</v>
      </c>
      <c r="D1786" s="15" t="s">
        <v>463</v>
      </c>
    </row>
    <row r="1787">
      <c r="B1787" s="15" t="s">
        <v>2244</v>
      </c>
      <c r="C1787" s="15">
        <v>6</v>
      </c>
      <c r="D1787" s="15" t="s">
        <v>459</v>
      </c>
    </row>
    <row r="1788">
      <c r="B1788" s="15" t="s">
        <v>2245</v>
      </c>
      <c r="C1788" s="15">
        <v>9</v>
      </c>
      <c r="D1788" s="15" t="s">
        <v>459</v>
      </c>
    </row>
    <row r="1789">
      <c r="B1789" s="15" t="s">
        <v>2246</v>
      </c>
      <c r="C1789" s="15">
        <v>48</v>
      </c>
      <c r="D1789" s="15" t="s">
        <v>463</v>
      </c>
    </row>
    <row r="1790">
      <c r="B1790" s="15" t="s">
        <v>2247</v>
      </c>
      <c r="C1790" s="15">
        <v>48</v>
      </c>
      <c r="D1790" s="15" t="s">
        <v>463</v>
      </c>
    </row>
    <row r="1791">
      <c r="B1791" s="15" t="s">
        <v>2248</v>
      </c>
      <c r="C1791" s="15">
        <v>42</v>
      </c>
      <c r="D1791" s="15" t="s">
        <v>463</v>
      </c>
    </row>
    <row r="1792">
      <c r="B1792" s="15" t="s">
        <v>2249</v>
      </c>
      <c r="C1792" s="15">
        <v>31</v>
      </c>
      <c r="D1792" s="15" t="s">
        <v>463</v>
      </c>
    </row>
    <row r="1793">
      <c r="B1793" s="15" t="s">
        <v>2250</v>
      </c>
      <c r="C1793" s="15">
        <v>20</v>
      </c>
      <c r="D1793" s="15" t="s">
        <v>463</v>
      </c>
    </row>
    <row r="1794">
      <c r="B1794" s="15" t="s">
        <v>2251</v>
      </c>
      <c r="C1794" s="15">
        <v>54</v>
      </c>
      <c r="D1794" s="15" t="s">
        <v>463</v>
      </c>
    </row>
    <row r="1795">
      <c r="B1795" s="15" t="s">
        <v>2252</v>
      </c>
      <c r="C1795" s="15">
        <v>49</v>
      </c>
      <c r="D1795" s="15" t="s">
        <v>463</v>
      </c>
    </row>
    <row r="1796">
      <c r="B1796" s="15" t="s">
        <v>2253</v>
      </c>
      <c r="C1796" s="15">
        <v>37</v>
      </c>
      <c r="D1796" s="15" t="s">
        <v>463</v>
      </c>
    </row>
    <row r="1797">
      <c r="B1797" s="15" t="s">
        <v>2254</v>
      </c>
      <c r="C1797" s="15">
        <v>20</v>
      </c>
      <c r="D1797" s="15" t="s">
        <v>463</v>
      </c>
    </row>
    <row r="1798">
      <c r="B1798" s="15" t="s">
        <v>2255</v>
      </c>
      <c r="C1798" s="15">
        <v>42</v>
      </c>
      <c r="D1798" s="15" t="s">
        <v>463</v>
      </c>
    </row>
    <row r="1799">
      <c r="B1799" s="15" t="s">
        <v>2256</v>
      </c>
      <c r="C1799" s="15">
        <v>42</v>
      </c>
      <c r="D1799" s="15" t="s">
        <v>463</v>
      </c>
    </row>
    <row r="1800">
      <c r="B1800" s="15" t="s">
        <v>2257</v>
      </c>
      <c r="C1800" s="15">
        <v>37</v>
      </c>
      <c r="D1800" s="15" t="s">
        <v>463</v>
      </c>
    </row>
    <row r="1801">
      <c r="B1801" s="15" t="s">
        <v>2258</v>
      </c>
      <c r="C1801" s="15">
        <v>27</v>
      </c>
      <c r="D1801" s="15" t="s">
        <v>463</v>
      </c>
    </row>
    <row r="1802">
      <c r="B1802" s="15" t="s">
        <v>2259</v>
      </c>
      <c r="C1802" s="15">
        <v>14</v>
      </c>
      <c r="D1802" s="15" t="s">
        <v>459</v>
      </c>
    </row>
    <row r="1803">
      <c r="B1803" s="15" t="s">
        <v>2260</v>
      </c>
      <c r="C1803" s="15">
        <v>27</v>
      </c>
      <c r="D1803" s="15" t="s">
        <v>459</v>
      </c>
    </row>
    <row r="1804">
      <c r="B1804" s="15" t="s">
        <v>2261</v>
      </c>
      <c r="C1804" s="15">
        <v>30</v>
      </c>
      <c r="D1804" s="15" t="s">
        <v>459</v>
      </c>
    </row>
    <row r="1805">
      <c r="B1805" s="15" t="s">
        <v>2262</v>
      </c>
      <c r="C1805" s="15">
        <v>31</v>
      </c>
      <c r="D1805" s="15" t="s">
        <v>459</v>
      </c>
    </row>
    <row r="1806">
      <c r="B1806" s="15" t="s">
        <v>2263</v>
      </c>
      <c r="C1806" s="15">
        <v>33</v>
      </c>
      <c r="D1806" s="15" t="s">
        <v>459</v>
      </c>
    </row>
    <row r="1807">
      <c r="B1807" s="15" t="s">
        <v>2264</v>
      </c>
      <c r="C1807" s="15">
        <v>45</v>
      </c>
      <c r="D1807" s="15" t="s">
        <v>463</v>
      </c>
    </row>
    <row r="1808">
      <c r="B1808" s="15" t="s">
        <v>2265</v>
      </c>
      <c r="C1808" s="15">
        <v>43</v>
      </c>
      <c r="D1808" s="15" t="s">
        <v>463</v>
      </c>
    </row>
    <row r="1809">
      <c r="B1809" s="15" t="s">
        <v>2266</v>
      </c>
      <c r="C1809" s="15">
        <v>39</v>
      </c>
      <c r="D1809" s="15" t="s">
        <v>463</v>
      </c>
    </row>
    <row r="1810">
      <c r="B1810" s="15" t="s">
        <v>2267</v>
      </c>
      <c r="C1810" s="15">
        <v>45</v>
      </c>
      <c r="D1810" s="15" t="s">
        <v>463</v>
      </c>
    </row>
    <row r="1811">
      <c r="B1811" s="15" t="s">
        <v>2268</v>
      </c>
      <c r="C1811" s="15">
        <v>41</v>
      </c>
      <c r="D1811" s="15" t="s">
        <v>463</v>
      </c>
    </row>
    <row r="1812">
      <c r="B1812" s="15" t="s">
        <v>2269</v>
      </c>
      <c r="C1812" s="15">
        <v>35</v>
      </c>
      <c r="D1812" s="15" t="s">
        <v>463</v>
      </c>
    </row>
    <row r="1813">
      <c r="B1813" s="15" t="s">
        <v>2270</v>
      </c>
      <c r="C1813" s="15">
        <v>28</v>
      </c>
      <c r="D1813" s="15" t="s">
        <v>463</v>
      </c>
    </row>
    <row r="1814">
      <c r="B1814" s="15" t="s">
        <v>2271</v>
      </c>
      <c r="C1814" s="15">
        <v>19</v>
      </c>
      <c r="D1814" s="15" t="s">
        <v>463</v>
      </c>
    </row>
    <row r="1815">
      <c r="B1815" s="15" t="s">
        <v>2272</v>
      </c>
      <c r="C1815" s="15">
        <v>33</v>
      </c>
      <c r="D1815" s="15" t="s">
        <v>463</v>
      </c>
    </row>
    <row r="1816">
      <c r="B1816" s="15" t="s">
        <v>2273</v>
      </c>
      <c r="C1816" s="15">
        <v>32</v>
      </c>
      <c r="D1816" s="15" t="s">
        <v>463</v>
      </c>
    </row>
    <row r="1817">
      <c r="B1817" s="15" t="s">
        <v>2274</v>
      </c>
      <c r="C1817" s="15">
        <v>28</v>
      </c>
      <c r="D1817" s="15" t="s">
        <v>463</v>
      </c>
    </row>
    <row r="1818">
      <c r="B1818" s="15" t="s">
        <v>2275</v>
      </c>
      <c r="C1818" s="15">
        <v>26</v>
      </c>
      <c r="D1818" s="15" t="s">
        <v>463</v>
      </c>
    </row>
    <row r="1819">
      <c r="B1819" s="15" t="s">
        <v>2276</v>
      </c>
      <c r="C1819" s="15">
        <v>40</v>
      </c>
      <c r="D1819" s="15" t="s">
        <v>463</v>
      </c>
    </row>
    <row r="1820">
      <c r="B1820" s="15" t="s">
        <v>2277</v>
      </c>
      <c r="C1820" s="15">
        <v>37</v>
      </c>
      <c r="D1820" s="15" t="s">
        <v>463</v>
      </c>
    </row>
    <row r="1821">
      <c r="B1821" s="15" t="s">
        <v>2278</v>
      </c>
      <c r="C1821" s="15">
        <v>32</v>
      </c>
      <c r="D1821" s="15" t="s">
        <v>463</v>
      </c>
    </row>
    <row r="1822">
      <c r="B1822" s="15" t="s">
        <v>2279</v>
      </c>
      <c r="C1822" s="15">
        <v>28</v>
      </c>
      <c r="D1822" s="15" t="s">
        <v>463</v>
      </c>
    </row>
    <row r="1823">
      <c r="B1823" s="15" t="s">
        <v>2280</v>
      </c>
      <c r="C1823" s="15">
        <v>19</v>
      </c>
      <c r="D1823" s="15" t="s">
        <v>463</v>
      </c>
    </row>
    <row r="1824">
      <c r="B1824" s="15" t="s">
        <v>2281</v>
      </c>
      <c r="C1824" s="15">
        <v>44</v>
      </c>
      <c r="D1824" s="15" t="s">
        <v>463</v>
      </c>
    </row>
    <row r="1825">
      <c r="B1825" s="15" t="s">
        <v>2282</v>
      </c>
      <c r="C1825" s="15">
        <v>43</v>
      </c>
      <c r="D1825" s="15" t="s">
        <v>463</v>
      </c>
    </row>
    <row r="1826">
      <c r="B1826" s="15" t="s">
        <v>2283</v>
      </c>
      <c r="C1826" s="15">
        <v>40</v>
      </c>
      <c r="D1826" s="15" t="s">
        <v>463</v>
      </c>
    </row>
    <row r="1827">
      <c r="B1827" s="15" t="s">
        <v>2284</v>
      </c>
      <c r="C1827" s="15">
        <v>33</v>
      </c>
      <c r="D1827" s="15" t="s">
        <v>463</v>
      </c>
    </row>
    <row r="1828">
      <c r="B1828" s="15" t="s">
        <v>2285</v>
      </c>
      <c r="C1828" s="15">
        <v>16</v>
      </c>
      <c r="D1828" s="15" t="s">
        <v>463</v>
      </c>
    </row>
    <row r="1829">
      <c r="B1829" s="15" t="s">
        <v>2286</v>
      </c>
      <c r="C1829" s="15">
        <v>34</v>
      </c>
      <c r="D1829" s="15" t="s">
        <v>463</v>
      </c>
    </row>
    <row r="1830">
      <c r="B1830" s="15" t="s">
        <v>2287</v>
      </c>
      <c r="C1830" s="15">
        <v>31</v>
      </c>
      <c r="D1830" s="15" t="s">
        <v>463</v>
      </c>
    </row>
    <row r="1831">
      <c r="B1831" s="15" t="s">
        <v>2288</v>
      </c>
      <c r="C1831" s="15">
        <v>38</v>
      </c>
      <c r="D1831" s="15" t="s">
        <v>463</v>
      </c>
    </row>
    <row r="1832">
      <c r="B1832" s="15" t="s">
        <v>2289</v>
      </c>
      <c r="C1832" s="15">
        <v>37</v>
      </c>
      <c r="D1832" s="15" t="s">
        <v>463</v>
      </c>
    </row>
    <row r="1833">
      <c r="B1833" s="15" t="s">
        <v>2290</v>
      </c>
      <c r="C1833" s="15">
        <v>31</v>
      </c>
      <c r="D1833" s="15" t="s">
        <v>463</v>
      </c>
    </row>
    <row r="1834">
      <c r="B1834" s="15" t="s">
        <v>2291</v>
      </c>
      <c r="C1834" s="15">
        <v>25</v>
      </c>
      <c r="D1834" s="15" t="s">
        <v>463</v>
      </c>
    </row>
    <row r="1835">
      <c r="B1835" s="15" t="s">
        <v>2292</v>
      </c>
      <c r="C1835" s="15">
        <v>20</v>
      </c>
      <c r="D1835" s="15" t="s">
        <v>463</v>
      </c>
    </row>
    <row r="1836">
      <c r="B1836" s="15" t="s">
        <v>2293</v>
      </c>
      <c r="C1836" s="15">
        <v>11</v>
      </c>
      <c r="D1836" s="15" t="s">
        <v>463</v>
      </c>
    </row>
    <row r="1837">
      <c r="B1837" s="15" t="s">
        <v>2294</v>
      </c>
      <c r="C1837" s="15">
        <v>14</v>
      </c>
      <c r="D1837" s="15" t="s">
        <v>459</v>
      </c>
    </row>
    <row r="1838">
      <c r="B1838" s="15" t="s">
        <v>2295</v>
      </c>
      <c r="C1838" s="15">
        <v>14</v>
      </c>
      <c r="D1838" s="15" t="s">
        <v>459</v>
      </c>
    </row>
    <row r="1839">
      <c r="B1839" s="15" t="s">
        <v>2296</v>
      </c>
      <c r="C1839" s="15">
        <v>15</v>
      </c>
      <c r="D1839" s="15" t="s">
        <v>459</v>
      </c>
    </row>
    <row r="1840">
      <c r="B1840" s="15" t="s">
        <v>2297</v>
      </c>
      <c r="C1840" s="15">
        <v>15</v>
      </c>
      <c r="D1840" s="15" t="s">
        <v>459</v>
      </c>
    </row>
    <row r="1841">
      <c r="B1841" s="15" t="s">
        <v>2298</v>
      </c>
      <c r="C1841" s="15">
        <v>15</v>
      </c>
      <c r="D1841" s="15" t="s">
        <v>459</v>
      </c>
    </row>
    <row r="1842">
      <c r="B1842" s="15" t="s">
        <v>2299</v>
      </c>
      <c r="C1842" s="15">
        <v>44</v>
      </c>
      <c r="D1842" s="15" t="s">
        <v>459</v>
      </c>
    </row>
    <row r="1843">
      <c r="B1843" s="15" t="s">
        <v>2300</v>
      </c>
      <c r="C1843" s="15">
        <v>42</v>
      </c>
      <c r="D1843" s="15" t="s">
        <v>459</v>
      </c>
    </row>
    <row r="1844">
      <c r="B1844" s="15" t="s">
        <v>2301</v>
      </c>
      <c r="C1844" s="15">
        <v>38</v>
      </c>
      <c r="D1844" s="15" t="s">
        <v>463</v>
      </c>
    </row>
    <row r="1845">
      <c r="B1845" s="15" t="s">
        <v>2302</v>
      </c>
      <c r="C1845" s="15">
        <v>37</v>
      </c>
      <c r="D1845" s="15" t="s">
        <v>463</v>
      </c>
    </row>
    <row r="1846">
      <c r="B1846" s="15" t="s">
        <v>2303</v>
      </c>
      <c r="C1846" s="15">
        <v>28</v>
      </c>
      <c r="D1846" s="15" t="s">
        <v>463</v>
      </c>
    </row>
    <row r="1847">
      <c r="B1847" s="15" t="s">
        <v>2304</v>
      </c>
      <c r="C1847" s="15">
        <v>19</v>
      </c>
      <c r="D1847" s="15" t="s">
        <v>463</v>
      </c>
    </row>
    <row r="1848">
      <c r="B1848" s="15" t="s">
        <v>2305</v>
      </c>
      <c r="C1848" s="15">
        <v>41</v>
      </c>
      <c r="D1848" s="15" t="s">
        <v>459</v>
      </c>
    </row>
    <row r="1849">
      <c r="B1849" s="15" t="s">
        <v>2306</v>
      </c>
      <c r="C1849" s="15">
        <v>46</v>
      </c>
      <c r="D1849" s="15" t="s">
        <v>463</v>
      </c>
    </row>
    <row r="1850">
      <c r="B1850" s="15" t="s">
        <v>2307</v>
      </c>
      <c r="C1850" s="15">
        <v>42</v>
      </c>
      <c r="D1850" s="15" t="s">
        <v>463</v>
      </c>
    </row>
    <row r="1851">
      <c r="B1851" s="15" t="s">
        <v>2308</v>
      </c>
      <c r="C1851" s="15">
        <v>32</v>
      </c>
      <c r="D1851" s="15" t="s">
        <v>463</v>
      </c>
    </row>
    <row r="1852">
      <c r="B1852" s="15" t="s">
        <v>2309</v>
      </c>
      <c r="C1852" s="15">
        <v>23</v>
      </c>
      <c r="D1852" s="15" t="s">
        <v>463</v>
      </c>
    </row>
    <row r="1853">
      <c r="B1853" s="15" t="s">
        <v>2310</v>
      </c>
      <c r="C1853" s="15">
        <v>45</v>
      </c>
      <c r="D1853" s="15" t="s">
        <v>459</v>
      </c>
    </row>
    <row r="1854">
      <c r="B1854" s="15" t="s">
        <v>2311</v>
      </c>
      <c r="C1854" s="15">
        <v>47</v>
      </c>
      <c r="D1854" s="15" t="s">
        <v>459</v>
      </c>
    </row>
    <row r="1855">
      <c r="B1855" s="15" t="s">
        <v>2312</v>
      </c>
      <c r="C1855" s="15">
        <v>48</v>
      </c>
      <c r="D1855" s="15" t="s">
        <v>459</v>
      </c>
    </row>
    <row r="1856">
      <c r="B1856" s="15" t="s">
        <v>2313</v>
      </c>
      <c r="C1856" s="15">
        <v>48</v>
      </c>
      <c r="D1856" s="15" t="s">
        <v>459</v>
      </c>
    </row>
    <row r="1857">
      <c r="B1857" s="15" t="s">
        <v>2314</v>
      </c>
      <c r="C1857" s="15">
        <v>39</v>
      </c>
      <c r="D1857" s="15" t="s">
        <v>459</v>
      </c>
    </row>
    <row r="1858">
      <c r="B1858" s="15" t="s">
        <v>2315</v>
      </c>
      <c r="C1858" s="15">
        <v>39</v>
      </c>
      <c r="D1858" s="15" t="s">
        <v>459</v>
      </c>
    </row>
    <row r="1859">
      <c r="B1859" s="15" t="s">
        <v>2316</v>
      </c>
      <c r="C1859" s="15">
        <v>38</v>
      </c>
      <c r="D1859" s="15" t="s">
        <v>459</v>
      </c>
    </row>
    <row r="1860">
      <c r="B1860" s="15" t="s">
        <v>2317</v>
      </c>
      <c r="C1860" s="15">
        <v>29</v>
      </c>
      <c r="D1860" s="15" t="s">
        <v>463</v>
      </c>
    </row>
    <row r="1861">
      <c r="B1861" s="15" t="s">
        <v>2318</v>
      </c>
      <c r="C1861" s="15">
        <v>30</v>
      </c>
      <c r="D1861" s="15" t="s">
        <v>463</v>
      </c>
    </row>
    <row r="1862">
      <c r="B1862" s="15" t="s">
        <v>2319</v>
      </c>
      <c r="C1862" s="15">
        <v>29</v>
      </c>
      <c r="D1862" s="15" t="s">
        <v>463</v>
      </c>
    </row>
    <row r="1863">
      <c r="B1863" s="15" t="s">
        <v>2320</v>
      </c>
      <c r="C1863" s="15">
        <v>28</v>
      </c>
      <c r="D1863" s="15" t="s">
        <v>463</v>
      </c>
    </row>
    <row r="1864">
      <c r="B1864" s="15" t="s">
        <v>2321</v>
      </c>
      <c r="C1864" s="15">
        <v>26</v>
      </c>
      <c r="D1864" s="15" t="s">
        <v>463</v>
      </c>
    </row>
    <row r="1865">
      <c r="B1865" s="15" t="s">
        <v>2322</v>
      </c>
      <c r="C1865" s="15">
        <v>22</v>
      </c>
      <c r="D1865" s="15" t="s">
        <v>463</v>
      </c>
    </row>
    <row r="1866">
      <c r="B1866" s="15" t="s">
        <v>2323</v>
      </c>
      <c r="C1866" s="15">
        <v>18</v>
      </c>
      <c r="D1866" s="15" t="s">
        <v>463</v>
      </c>
    </row>
    <row r="1867">
      <c r="B1867" s="15" t="s">
        <v>2324</v>
      </c>
      <c r="C1867" s="15">
        <v>56</v>
      </c>
      <c r="D1867" s="15" t="s">
        <v>463</v>
      </c>
    </row>
    <row r="1868">
      <c r="B1868" s="15" t="s">
        <v>2325</v>
      </c>
      <c r="C1868" s="15">
        <v>49</v>
      </c>
      <c r="D1868" s="15" t="s">
        <v>463</v>
      </c>
    </row>
    <row r="1869">
      <c r="B1869" s="15" t="s">
        <v>2326</v>
      </c>
      <c r="C1869" s="15">
        <v>39</v>
      </c>
      <c r="D1869" s="15" t="s">
        <v>463</v>
      </c>
    </row>
    <row r="1870">
      <c r="B1870" s="15" t="s">
        <v>2327</v>
      </c>
      <c r="C1870" s="15">
        <v>29</v>
      </c>
      <c r="D1870" s="15" t="s">
        <v>463</v>
      </c>
    </row>
    <row r="1871">
      <c r="B1871" s="15" t="s">
        <v>2328</v>
      </c>
      <c r="C1871" s="15">
        <v>42</v>
      </c>
      <c r="D1871" s="15" t="s">
        <v>463</v>
      </c>
    </row>
    <row r="1872">
      <c r="B1872" s="15" t="s">
        <v>2329</v>
      </c>
      <c r="C1872" s="15">
        <v>39</v>
      </c>
      <c r="D1872" s="15" t="s">
        <v>463</v>
      </c>
    </row>
    <row r="1873">
      <c r="B1873" s="15" t="s">
        <v>2330</v>
      </c>
      <c r="C1873" s="15">
        <v>38</v>
      </c>
      <c r="D1873" s="15" t="s">
        <v>463</v>
      </c>
    </row>
    <row r="1874">
      <c r="B1874" s="15" t="s">
        <v>2331</v>
      </c>
      <c r="C1874" s="15">
        <v>35</v>
      </c>
      <c r="D1874" s="15" t="s">
        <v>463</v>
      </c>
    </row>
    <row r="1875">
      <c r="B1875" s="15" t="s">
        <v>2332</v>
      </c>
      <c r="C1875" s="15">
        <v>31</v>
      </c>
      <c r="D1875" s="15" t="s">
        <v>463</v>
      </c>
    </row>
    <row r="1876">
      <c r="B1876" s="15" t="s">
        <v>2333</v>
      </c>
      <c r="C1876" s="15">
        <v>14</v>
      </c>
      <c r="D1876" s="15" t="s">
        <v>463</v>
      </c>
    </row>
    <row r="1877">
      <c r="B1877" s="15" t="s">
        <v>2334</v>
      </c>
      <c r="C1877" s="15">
        <v>14</v>
      </c>
      <c r="D1877" s="15" t="s">
        <v>463</v>
      </c>
    </row>
    <row r="1878">
      <c r="B1878" s="15" t="s">
        <v>2335</v>
      </c>
      <c r="C1878" s="15">
        <v>14</v>
      </c>
      <c r="D1878" s="15" t="s">
        <v>463</v>
      </c>
    </row>
    <row r="1879">
      <c r="B1879" s="15" t="s">
        <v>2336</v>
      </c>
      <c r="C1879" s="15">
        <v>13</v>
      </c>
      <c r="D1879" s="15" t="s">
        <v>463</v>
      </c>
    </row>
    <row r="1880">
      <c r="B1880" s="15" t="s">
        <v>2337</v>
      </c>
      <c r="C1880" s="15">
        <v>13</v>
      </c>
      <c r="D1880" s="15" t="s">
        <v>463</v>
      </c>
    </row>
    <row r="1881">
      <c r="B1881" s="15" t="s">
        <v>2338</v>
      </c>
      <c r="C1881" s="15">
        <v>12</v>
      </c>
      <c r="D1881" s="15" t="s">
        <v>463</v>
      </c>
    </row>
    <row r="1882">
      <c r="B1882" s="15" t="s">
        <v>2339</v>
      </c>
      <c r="C1882" s="15">
        <v>10</v>
      </c>
      <c r="D1882" s="15" t="s">
        <v>463</v>
      </c>
    </row>
    <row r="1883">
      <c r="B1883" s="15" t="s">
        <v>2340</v>
      </c>
      <c r="C1883" s="15">
        <v>37</v>
      </c>
      <c r="D1883" s="15" t="s">
        <v>459</v>
      </c>
    </row>
    <row r="1884">
      <c r="B1884" s="15" t="s">
        <v>2341</v>
      </c>
      <c r="C1884" s="15">
        <v>40</v>
      </c>
      <c r="D1884" s="15" t="s">
        <v>459</v>
      </c>
    </row>
    <row r="1885">
      <c r="B1885" s="15" t="s">
        <v>2342</v>
      </c>
      <c r="C1885" s="15">
        <v>41</v>
      </c>
      <c r="D1885" s="15" t="s">
        <v>459</v>
      </c>
    </row>
    <row r="1886">
      <c r="B1886" s="15" t="s">
        <v>2343</v>
      </c>
      <c r="C1886" s="15">
        <v>42</v>
      </c>
      <c r="D1886" s="15" t="s">
        <v>463</v>
      </c>
    </row>
    <row r="1887">
      <c r="B1887" s="15" t="s">
        <v>2344</v>
      </c>
      <c r="C1887" s="15">
        <v>44</v>
      </c>
      <c r="D1887" s="15" t="s">
        <v>463</v>
      </c>
    </row>
    <row r="1888">
      <c r="B1888" s="15" t="s">
        <v>2345</v>
      </c>
      <c r="C1888" s="15">
        <v>42</v>
      </c>
      <c r="D1888" s="15" t="s">
        <v>463</v>
      </c>
    </row>
    <row r="1889">
      <c r="B1889" s="15" t="s">
        <v>2346</v>
      </c>
      <c r="C1889" s="15">
        <v>40</v>
      </c>
      <c r="D1889" s="15" t="s">
        <v>463</v>
      </c>
    </row>
    <row r="1890">
      <c r="B1890" s="15" t="s">
        <v>2347</v>
      </c>
      <c r="C1890" s="15">
        <v>36</v>
      </c>
      <c r="D1890" s="15" t="s">
        <v>463</v>
      </c>
    </row>
    <row r="1891">
      <c r="B1891" s="15" t="s">
        <v>2348</v>
      </c>
      <c r="C1891" s="15">
        <v>28</v>
      </c>
      <c r="D1891" s="15" t="s">
        <v>463</v>
      </c>
    </row>
    <row r="1892">
      <c r="B1892" s="15" t="s">
        <v>2349</v>
      </c>
      <c r="C1892" s="15">
        <v>26</v>
      </c>
      <c r="D1892" s="15" t="s">
        <v>463</v>
      </c>
    </row>
    <row r="1893">
      <c r="B1893" s="15" t="s">
        <v>2350</v>
      </c>
      <c r="C1893" s="15">
        <v>23</v>
      </c>
      <c r="D1893" s="15" t="s">
        <v>463</v>
      </c>
    </row>
    <row r="1894">
      <c r="B1894" s="15" t="s">
        <v>2351</v>
      </c>
      <c r="C1894" s="15">
        <v>22</v>
      </c>
      <c r="D1894" s="15" t="s">
        <v>463</v>
      </c>
    </row>
    <row r="1895">
      <c r="B1895" s="15" t="s">
        <v>2352</v>
      </c>
      <c r="C1895" s="15">
        <v>22</v>
      </c>
      <c r="D1895" s="15" t="s">
        <v>463</v>
      </c>
    </row>
    <row r="1896">
      <c r="B1896" s="15" t="s">
        <v>2353</v>
      </c>
      <c r="C1896" s="15">
        <v>24</v>
      </c>
      <c r="D1896" s="15" t="s">
        <v>463</v>
      </c>
    </row>
    <row r="1897">
      <c r="B1897" s="15" t="s">
        <v>2354</v>
      </c>
      <c r="C1897" s="15">
        <v>21</v>
      </c>
      <c r="D1897" s="15" t="s">
        <v>463</v>
      </c>
    </row>
    <row r="1898">
      <c r="B1898" s="15" t="s">
        <v>2355</v>
      </c>
      <c r="C1898" s="15">
        <v>19</v>
      </c>
      <c r="D1898" s="15" t="s">
        <v>463</v>
      </c>
    </row>
    <row r="1899">
      <c r="B1899" s="15" t="s">
        <v>2356</v>
      </c>
      <c r="C1899" s="15">
        <v>18</v>
      </c>
      <c r="D1899" s="15" t="s">
        <v>463</v>
      </c>
    </row>
    <row r="1900">
      <c r="B1900" s="15" t="s">
        <v>2357</v>
      </c>
      <c r="C1900" s="15">
        <v>13</v>
      </c>
      <c r="D1900" s="15" t="s">
        <v>463</v>
      </c>
    </row>
    <row r="1901">
      <c r="B1901" s="15" t="s">
        <v>2358</v>
      </c>
      <c r="C1901" s="15">
        <v>8</v>
      </c>
      <c r="D1901" s="15" t="s">
        <v>463</v>
      </c>
    </row>
    <row r="1902">
      <c r="B1902" s="15" t="s">
        <v>2359</v>
      </c>
      <c r="C1902" s="15">
        <v>27</v>
      </c>
      <c r="D1902" s="15" t="s">
        <v>459</v>
      </c>
    </row>
    <row r="1903">
      <c r="B1903" s="15" t="s">
        <v>2360</v>
      </c>
      <c r="C1903" s="15">
        <v>29</v>
      </c>
      <c r="D1903" s="15" t="s">
        <v>459</v>
      </c>
    </row>
    <row r="1904">
      <c r="B1904" s="15" t="s">
        <v>2361</v>
      </c>
      <c r="C1904" s="15">
        <v>7</v>
      </c>
      <c r="D1904" s="15" t="s">
        <v>463</v>
      </c>
    </row>
    <row r="1905">
      <c r="B1905" s="15" t="s">
        <v>2362</v>
      </c>
      <c r="C1905" s="15">
        <v>8</v>
      </c>
      <c r="D1905" s="15" t="s">
        <v>463</v>
      </c>
    </row>
    <row r="1906">
      <c r="B1906" s="15" t="s">
        <v>2363</v>
      </c>
      <c r="C1906" s="15">
        <v>19</v>
      </c>
      <c r="D1906" s="15" t="s">
        <v>459</v>
      </c>
    </row>
    <row r="1907">
      <c r="B1907" s="15" t="s">
        <v>2364</v>
      </c>
      <c r="C1907" s="15">
        <v>19</v>
      </c>
      <c r="D1907" s="15" t="s">
        <v>459</v>
      </c>
    </row>
    <row r="1908">
      <c r="B1908" s="15" t="s">
        <v>2365</v>
      </c>
      <c r="C1908" s="15">
        <v>45</v>
      </c>
      <c r="D1908" s="15" t="s">
        <v>459</v>
      </c>
    </row>
    <row r="1909">
      <c r="B1909" s="15" t="s">
        <v>2366</v>
      </c>
      <c r="C1909" s="15">
        <v>45</v>
      </c>
      <c r="D1909" s="15" t="s">
        <v>459</v>
      </c>
    </row>
    <row r="1910">
      <c r="B1910" s="15" t="s">
        <v>2367</v>
      </c>
      <c r="C1910" s="15">
        <v>34</v>
      </c>
      <c r="D1910" s="15" t="s">
        <v>463</v>
      </c>
    </row>
    <row r="1911">
      <c r="B1911" s="15" t="s">
        <v>2368</v>
      </c>
      <c r="C1911" s="15">
        <v>30</v>
      </c>
      <c r="D1911" s="15" t="s">
        <v>463</v>
      </c>
    </row>
    <row r="1912">
      <c r="B1912" s="15" t="s">
        <v>2369</v>
      </c>
      <c r="C1912" s="15">
        <v>17</v>
      </c>
      <c r="D1912" s="15" t="s">
        <v>463</v>
      </c>
    </row>
    <row r="1913">
      <c r="B1913" s="15" t="s">
        <v>2370</v>
      </c>
      <c r="C1913" s="15">
        <v>39</v>
      </c>
      <c r="D1913" s="15" t="s">
        <v>459</v>
      </c>
    </row>
    <row r="1914">
      <c r="B1914" s="15" t="s">
        <v>2371</v>
      </c>
      <c r="C1914" s="15">
        <v>39</v>
      </c>
      <c r="D1914" s="15" t="s">
        <v>459</v>
      </c>
    </row>
    <row r="1915">
      <c r="B1915" s="15" t="s">
        <v>2372</v>
      </c>
      <c r="C1915" s="15">
        <v>34</v>
      </c>
      <c r="D1915" s="15" t="s">
        <v>463</v>
      </c>
    </row>
    <row r="1916">
      <c r="B1916" s="15" t="s">
        <v>2373</v>
      </c>
      <c r="C1916" s="15">
        <v>32</v>
      </c>
      <c r="D1916" s="15" t="s">
        <v>463</v>
      </c>
    </row>
    <row r="1917">
      <c r="B1917" s="15" t="s">
        <v>2374</v>
      </c>
      <c r="C1917" s="15">
        <v>30</v>
      </c>
      <c r="D1917" s="15" t="s">
        <v>463</v>
      </c>
    </row>
    <row r="1918">
      <c r="B1918" s="15" t="s">
        <v>2375</v>
      </c>
      <c r="C1918" s="15">
        <v>11</v>
      </c>
      <c r="D1918" s="15" t="s">
        <v>459</v>
      </c>
    </row>
    <row r="1919">
      <c r="B1919" s="15" t="s">
        <v>2376</v>
      </c>
      <c r="C1919" s="15">
        <v>39</v>
      </c>
      <c r="D1919" s="15" t="s">
        <v>459</v>
      </c>
    </row>
    <row r="1920">
      <c r="B1920" s="15" t="s">
        <v>2377</v>
      </c>
      <c r="C1920" s="15">
        <v>40</v>
      </c>
      <c r="D1920" s="15" t="s">
        <v>459</v>
      </c>
    </row>
    <row r="1921">
      <c r="B1921" s="15" t="s">
        <v>2378</v>
      </c>
      <c r="C1921" s="15">
        <v>40</v>
      </c>
      <c r="D1921" s="15" t="s">
        <v>459</v>
      </c>
    </row>
    <row r="1922">
      <c r="B1922" s="15" t="s">
        <v>2379</v>
      </c>
      <c r="C1922" s="15">
        <v>9</v>
      </c>
      <c r="D1922" s="15" t="s">
        <v>459</v>
      </c>
    </row>
    <row r="1923">
      <c r="B1923" s="15" t="s">
        <v>2380</v>
      </c>
      <c r="C1923" s="15">
        <v>45</v>
      </c>
      <c r="D1923" s="15" t="s">
        <v>463</v>
      </c>
    </row>
    <row r="1924">
      <c r="B1924" s="15" t="s">
        <v>2381</v>
      </c>
      <c r="C1924" s="15">
        <v>37</v>
      </c>
      <c r="D1924" s="15" t="s">
        <v>463</v>
      </c>
    </row>
    <row r="1925">
      <c r="B1925" s="15" t="s">
        <v>2382</v>
      </c>
      <c r="C1925" s="15">
        <v>29</v>
      </c>
      <c r="D1925" s="15" t="s">
        <v>463</v>
      </c>
    </row>
    <row r="1926">
      <c r="B1926" s="15" t="s">
        <v>2383</v>
      </c>
      <c r="C1926" s="15">
        <v>16</v>
      </c>
      <c r="D1926" s="15" t="s">
        <v>463</v>
      </c>
    </row>
    <row r="1927">
      <c r="B1927" s="15" t="s">
        <v>2384</v>
      </c>
      <c r="C1927" s="15">
        <v>27</v>
      </c>
      <c r="D1927" s="15" t="s">
        <v>459</v>
      </c>
    </row>
    <row r="1928">
      <c r="B1928" s="15" t="s">
        <v>2385</v>
      </c>
      <c r="C1928" s="15">
        <v>37</v>
      </c>
      <c r="D1928" s="15" t="s">
        <v>459</v>
      </c>
    </row>
    <row r="1929">
      <c r="B1929" s="15" t="s">
        <v>2386</v>
      </c>
      <c r="C1929" s="15">
        <v>43</v>
      </c>
      <c r="D1929" s="15" t="s">
        <v>459</v>
      </c>
    </row>
    <row r="1930">
      <c r="B1930" s="15" t="s">
        <v>2387</v>
      </c>
      <c r="C1930" s="15">
        <v>44</v>
      </c>
      <c r="D1930" s="15" t="s">
        <v>459</v>
      </c>
    </row>
    <row r="1931">
      <c r="B1931" s="15" t="s">
        <v>2388</v>
      </c>
      <c r="C1931" s="15">
        <v>34</v>
      </c>
      <c r="D1931" s="15" t="s">
        <v>459</v>
      </c>
    </row>
    <row r="1932">
      <c r="B1932" s="15" t="s">
        <v>2389</v>
      </c>
      <c r="C1932" s="15">
        <v>35</v>
      </c>
      <c r="D1932" s="15" t="s">
        <v>459</v>
      </c>
    </row>
    <row r="1933">
      <c r="B1933" s="15" t="s">
        <v>2390</v>
      </c>
      <c r="C1933" s="15">
        <v>30</v>
      </c>
      <c r="D1933" s="15" t="s">
        <v>459</v>
      </c>
    </row>
    <row r="1934">
      <c r="B1934" s="15" t="s">
        <v>2391</v>
      </c>
      <c r="C1934" s="15">
        <v>40</v>
      </c>
      <c r="D1934" s="15" t="s">
        <v>459</v>
      </c>
    </row>
    <row r="1935">
      <c r="B1935" s="15" t="s">
        <v>2392</v>
      </c>
      <c r="C1935" s="15">
        <v>43</v>
      </c>
      <c r="D1935" s="15" t="s">
        <v>459</v>
      </c>
    </row>
    <row r="1936">
      <c r="B1936" s="15" t="s">
        <v>2393</v>
      </c>
      <c r="C1936" s="15">
        <v>34</v>
      </c>
      <c r="D1936" s="15" t="s">
        <v>459</v>
      </c>
    </row>
    <row r="1937">
      <c r="B1937" s="15" t="s">
        <v>2394</v>
      </c>
      <c r="C1937" s="15">
        <v>40</v>
      </c>
      <c r="D1937" s="15" t="s">
        <v>459</v>
      </c>
    </row>
    <row r="1938">
      <c r="B1938" s="15" t="s">
        <v>2395</v>
      </c>
      <c r="C1938" s="15">
        <v>42</v>
      </c>
      <c r="D1938" s="15" t="s">
        <v>459</v>
      </c>
    </row>
    <row r="1939">
      <c r="B1939" s="15" t="s">
        <v>2396</v>
      </c>
      <c r="C1939" s="15">
        <v>29</v>
      </c>
      <c r="D1939" s="15" t="s">
        <v>459</v>
      </c>
    </row>
    <row r="1940">
      <c r="B1940" s="15" t="s">
        <v>2397</v>
      </c>
      <c r="C1940" s="15">
        <v>33</v>
      </c>
      <c r="D1940" s="15" t="s">
        <v>459</v>
      </c>
    </row>
    <row r="1941">
      <c r="B1941" s="15" t="s">
        <v>2398</v>
      </c>
      <c r="C1941" s="15">
        <v>36</v>
      </c>
      <c r="D1941" s="15" t="s">
        <v>459</v>
      </c>
    </row>
    <row r="1942">
      <c r="B1942" s="15" t="s">
        <v>2399</v>
      </c>
      <c r="C1942" s="15">
        <v>38</v>
      </c>
      <c r="D1942" s="15" t="s">
        <v>459</v>
      </c>
    </row>
    <row r="1943">
      <c r="B1943" s="15" t="s">
        <v>2400</v>
      </c>
      <c r="C1943" s="15">
        <v>39</v>
      </c>
      <c r="D1943" s="15" t="s">
        <v>459</v>
      </c>
    </row>
    <row r="1944">
      <c r="B1944" s="15" t="s">
        <v>2401</v>
      </c>
      <c r="C1944" s="15">
        <v>43</v>
      </c>
      <c r="D1944" s="15" t="s">
        <v>459</v>
      </c>
    </row>
    <row r="1945">
      <c r="B1945" s="15" t="s">
        <v>2402</v>
      </c>
      <c r="C1945" s="15">
        <v>48</v>
      </c>
      <c r="D1945" s="15" t="s">
        <v>459</v>
      </c>
    </row>
    <row r="1946">
      <c r="B1946" s="15" t="s">
        <v>2403</v>
      </c>
      <c r="C1946" s="15">
        <v>44</v>
      </c>
      <c r="D1946" s="15" t="s">
        <v>459</v>
      </c>
    </row>
    <row r="1947">
      <c r="B1947" s="15" t="s">
        <v>2404</v>
      </c>
      <c r="C1947" s="15">
        <v>45</v>
      </c>
      <c r="D1947" s="15" t="s">
        <v>459</v>
      </c>
    </row>
    <row r="1948">
      <c r="B1948" s="15" t="s">
        <v>2405</v>
      </c>
      <c r="C1948" s="15">
        <v>44</v>
      </c>
      <c r="D1948" s="15" t="s">
        <v>459</v>
      </c>
    </row>
    <row r="1949">
      <c r="B1949" s="15" t="s">
        <v>2406</v>
      </c>
      <c r="C1949" s="15">
        <v>40</v>
      </c>
      <c r="D1949" s="15" t="s">
        <v>463</v>
      </c>
    </row>
    <row r="1950">
      <c r="B1950" s="15" t="s">
        <v>2407</v>
      </c>
      <c r="C1950" s="15">
        <v>30</v>
      </c>
      <c r="D1950" s="15" t="s">
        <v>463</v>
      </c>
    </row>
    <row r="1951">
      <c r="B1951" s="15" t="s">
        <v>2408</v>
      </c>
      <c r="C1951" s="15">
        <v>24</v>
      </c>
      <c r="D1951" s="15" t="s">
        <v>463</v>
      </c>
    </row>
    <row r="1952">
      <c r="B1952" s="15" t="s">
        <v>2409</v>
      </c>
      <c r="C1952" s="15">
        <v>18</v>
      </c>
      <c r="D1952" s="15" t="s">
        <v>463</v>
      </c>
    </row>
    <row r="1953">
      <c r="B1953" s="15" t="s">
        <v>2410</v>
      </c>
      <c r="C1953" s="15">
        <v>12</v>
      </c>
      <c r="D1953" s="15" t="s">
        <v>463</v>
      </c>
    </row>
    <row r="1954">
      <c r="B1954" s="15" t="s">
        <v>2411</v>
      </c>
      <c r="C1954" s="15">
        <v>15</v>
      </c>
      <c r="D1954" s="15" t="s">
        <v>463</v>
      </c>
    </row>
    <row r="1955">
      <c r="B1955" s="15" t="s">
        <v>2412</v>
      </c>
      <c r="C1955" s="15">
        <v>9</v>
      </c>
      <c r="D1955" s="15" t="s">
        <v>463</v>
      </c>
    </row>
    <row r="1956">
      <c r="B1956" s="15" t="s">
        <v>2413</v>
      </c>
      <c r="C1956" s="15">
        <v>8</v>
      </c>
      <c r="D1956" s="15" t="s">
        <v>463</v>
      </c>
    </row>
    <row r="1957">
      <c r="B1957" s="15" t="s">
        <v>2414</v>
      </c>
      <c r="C1957" s="15">
        <v>44</v>
      </c>
      <c r="D1957" s="15" t="s">
        <v>463</v>
      </c>
    </row>
    <row r="1958">
      <c r="B1958" s="15" t="s">
        <v>2415</v>
      </c>
      <c r="C1958" s="15">
        <v>41</v>
      </c>
      <c r="D1958" s="15" t="s">
        <v>463</v>
      </c>
    </row>
    <row r="1959">
      <c r="B1959" s="15" t="s">
        <v>2416</v>
      </c>
      <c r="C1959" s="15">
        <v>40</v>
      </c>
      <c r="D1959" s="15" t="s">
        <v>463</v>
      </c>
    </row>
    <row r="1960">
      <c r="B1960" s="15" t="s">
        <v>2417</v>
      </c>
      <c r="C1960" s="15">
        <v>37</v>
      </c>
      <c r="D1960" s="15" t="s">
        <v>463</v>
      </c>
    </row>
    <row r="1961">
      <c r="B1961" s="15" t="s">
        <v>2418</v>
      </c>
      <c r="C1961" s="15">
        <v>50</v>
      </c>
      <c r="D1961" s="15" t="s">
        <v>463</v>
      </c>
    </row>
    <row r="1962">
      <c r="B1962" s="15" t="s">
        <v>2419</v>
      </c>
      <c r="C1962" s="15">
        <v>46</v>
      </c>
      <c r="D1962" s="15" t="s">
        <v>463</v>
      </c>
    </row>
    <row r="1963">
      <c r="B1963" s="15" t="s">
        <v>2420</v>
      </c>
      <c r="C1963" s="15">
        <v>39</v>
      </c>
      <c r="D1963" s="15" t="s">
        <v>463</v>
      </c>
    </row>
    <row r="1964">
      <c r="B1964" s="15" t="s">
        <v>2421</v>
      </c>
      <c r="C1964" s="15">
        <v>36</v>
      </c>
      <c r="D1964" s="15" t="s">
        <v>463</v>
      </c>
    </row>
    <row r="1965">
      <c r="B1965" s="15" t="s">
        <v>2422</v>
      </c>
      <c r="C1965" s="15">
        <v>28</v>
      </c>
      <c r="D1965" s="15" t="s">
        <v>463</v>
      </c>
    </row>
    <row r="1966">
      <c r="B1966" s="15" t="s">
        <v>2423</v>
      </c>
      <c r="C1966" s="15">
        <v>22</v>
      </c>
      <c r="D1966" s="15" t="s">
        <v>463</v>
      </c>
    </row>
    <row r="1967">
      <c r="B1967" s="15" t="s">
        <v>2424</v>
      </c>
      <c r="C1967" s="15">
        <v>16</v>
      </c>
      <c r="D1967" s="15" t="s">
        <v>463</v>
      </c>
    </row>
    <row r="1968">
      <c r="B1968" s="15" t="s">
        <v>2425</v>
      </c>
      <c r="C1968" s="15">
        <v>48</v>
      </c>
      <c r="D1968" s="15" t="s">
        <v>463</v>
      </c>
    </row>
    <row r="1969">
      <c r="B1969" s="15" t="s">
        <v>2426</v>
      </c>
      <c r="C1969" s="15">
        <v>48</v>
      </c>
      <c r="D1969" s="15" t="s">
        <v>463</v>
      </c>
    </row>
    <row r="1970">
      <c r="B1970" s="15" t="s">
        <v>2427</v>
      </c>
      <c r="C1970" s="15">
        <v>40</v>
      </c>
      <c r="D1970" s="15" t="s">
        <v>463</v>
      </c>
    </row>
    <row r="1971">
      <c r="B1971" s="15" t="s">
        <v>2428</v>
      </c>
      <c r="C1971" s="15">
        <v>28</v>
      </c>
      <c r="D1971" s="15" t="s">
        <v>463</v>
      </c>
    </row>
    <row r="1972">
      <c r="B1972" s="15" t="s">
        <v>2429</v>
      </c>
      <c r="C1972" s="15">
        <v>52</v>
      </c>
      <c r="D1972" s="15" t="s">
        <v>463</v>
      </c>
    </row>
    <row r="1973">
      <c r="B1973" s="15" t="s">
        <v>2430</v>
      </c>
      <c r="C1973" s="15">
        <v>47</v>
      </c>
      <c r="D1973" s="15" t="s">
        <v>463</v>
      </c>
    </row>
    <row r="1974">
      <c r="B1974" s="15" t="s">
        <v>2431</v>
      </c>
      <c r="C1974" s="15">
        <v>41</v>
      </c>
      <c r="D1974" s="15" t="s">
        <v>463</v>
      </c>
    </row>
    <row r="1975">
      <c r="B1975" s="15" t="s">
        <v>2432</v>
      </c>
      <c r="C1975" s="15">
        <v>39</v>
      </c>
      <c r="D1975" s="15" t="s">
        <v>463</v>
      </c>
    </row>
    <row r="1976">
      <c r="B1976" s="15" t="s">
        <v>2433</v>
      </c>
      <c r="C1976" s="15">
        <v>39</v>
      </c>
      <c r="D1976" s="15" t="s">
        <v>459</v>
      </c>
    </row>
    <row r="1977">
      <c r="B1977" s="15" t="s">
        <v>2434</v>
      </c>
      <c r="C1977" s="15">
        <v>42</v>
      </c>
      <c r="D1977" s="15" t="s">
        <v>459</v>
      </c>
    </row>
    <row r="1978">
      <c r="B1978" s="15" t="s">
        <v>2435</v>
      </c>
      <c r="C1978" s="15">
        <v>41</v>
      </c>
      <c r="D1978" s="15" t="s">
        <v>459</v>
      </c>
    </row>
    <row r="1979">
      <c r="B1979" s="15" t="s">
        <v>2436</v>
      </c>
      <c r="C1979" s="15">
        <v>46</v>
      </c>
      <c r="D1979" s="15" t="s">
        <v>463</v>
      </c>
    </row>
    <row r="1980">
      <c r="B1980" s="15" t="s">
        <v>2437</v>
      </c>
      <c r="C1980" s="15">
        <v>44</v>
      </c>
      <c r="D1980" s="15" t="s">
        <v>463</v>
      </c>
    </row>
    <row r="1981">
      <c r="B1981" s="15" t="s">
        <v>2438</v>
      </c>
      <c r="C1981" s="15">
        <v>40</v>
      </c>
      <c r="D1981" s="15" t="s">
        <v>463</v>
      </c>
    </row>
    <row r="1982">
      <c r="B1982" s="15" t="s">
        <v>2439</v>
      </c>
      <c r="C1982" s="15">
        <v>30</v>
      </c>
      <c r="D1982" s="15" t="s">
        <v>463</v>
      </c>
    </row>
    <row r="1983">
      <c r="B1983" s="15" t="s">
        <v>2440</v>
      </c>
      <c r="C1983" s="15">
        <v>45</v>
      </c>
      <c r="D1983" s="15" t="s">
        <v>463</v>
      </c>
    </row>
    <row r="1984">
      <c r="B1984" s="15" t="s">
        <v>2441</v>
      </c>
      <c r="C1984" s="15">
        <v>40</v>
      </c>
      <c r="D1984" s="15" t="s">
        <v>463</v>
      </c>
    </row>
    <row r="1985">
      <c r="B1985" s="15" t="s">
        <v>2442</v>
      </c>
      <c r="C1985" s="15">
        <v>32</v>
      </c>
      <c r="D1985" s="15" t="s">
        <v>463</v>
      </c>
    </row>
    <row r="1986">
      <c r="B1986" s="15" t="s">
        <v>2443</v>
      </c>
      <c r="C1986" s="15">
        <v>8</v>
      </c>
      <c r="D1986" s="15" t="s">
        <v>459</v>
      </c>
    </row>
    <row r="1987">
      <c r="B1987" s="15" t="s">
        <v>2444</v>
      </c>
      <c r="C1987" s="15">
        <v>45</v>
      </c>
      <c r="D1987" s="15" t="s">
        <v>463</v>
      </c>
    </row>
    <row r="1988">
      <c r="B1988" s="15" t="s">
        <v>2445</v>
      </c>
      <c r="C1988" s="15">
        <v>42</v>
      </c>
      <c r="D1988" s="15" t="s">
        <v>463</v>
      </c>
    </row>
    <row r="1989">
      <c r="B1989" s="15" t="s">
        <v>2446</v>
      </c>
      <c r="C1989" s="15">
        <v>37</v>
      </c>
      <c r="D1989" s="15" t="s">
        <v>463</v>
      </c>
    </row>
    <row r="1990">
      <c r="B1990" s="15" t="s">
        <v>2447</v>
      </c>
      <c r="C1990" s="15">
        <v>29</v>
      </c>
      <c r="D1990" s="15" t="s">
        <v>463</v>
      </c>
    </row>
    <row r="1991">
      <c r="B1991" s="15" t="s">
        <v>2448</v>
      </c>
      <c r="C1991" s="15">
        <v>35</v>
      </c>
      <c r="D1991" s="15" t="s">
        <v>459</v>
      </c>
    </row>
    <row r="1992">
      <c r="B1992" s="15" t="s">
        <v>2449</v>
      </c>
      <c r="C1992" s="15">
        <v>36</v>
      </c>
      <c r="D1992" s="15" t="s">
        <v>459</v>
      </c>
    </row>
    <row r="1993">
      <c r="B1993" s="15" t="s">
        <v>2450</v>
      </c>
      <c r="C1993" s="15">
        <v>35</v>
      </c>
      <c r="D1993" s="15" t="s">
        <v>459</v>
      </c>
    </row>
    <row r="1994">
      <c r="B1994" s="15" t="s">
        <v>2451</v>
      </c>
      <c r="C1994" s="15">
        <v>35</v>
      </c>
      <c r="D1994" s="15" t="s">
        <v>459</v>
      </c>
    </row>
    <row r="1995">
      <c r="B1995" s="15" t="s">
        <v>2452</v>
      </c>
      <c r="C1995" s="15">
        <v>41</v>
      </c>
      <c r="D1995" s="15" t="s">
        <v>459</v>
      </c>
    </row>
    <row r="1996">
      <c r="B1996" s="15" t="s">
        <v>2453</v>
      </c>
      <c r="C1996" s="15">
        <v>28</v>
      </c>
      <c r="D1996" s="15" t="s">
        <v>459</v>
      </c>
    </row>
    <row r="1997">
      <c r="B1997" s="15" t="s">
        <v>2454</v>
      </c>
      <c r="C1997" s="15">
        <v>46</v>
      </c>
      <c r="D1997" s="15" t="s">
        <v>463</v>
      </c>
    </row>
    <row r="1998">
      <c r="B1998" s="15" t="s">
        <v>2455</v>
      </c>
      <c r="C1998" s="15">
        <v>33</v>
      </c>
      <c r="D1998" s="15" t="s">
        <v>463</v>
      </c>
    </row>
    <row r="1999">
      <c r="B1999" s="15" t="s">
        <v>2456</v>
      </c>
      <c r="C1999" s="15">
        <v>19</v>
      </c>
      <c r="D1999" s="15" t="s">
        <v>463</v>
      </c>
    </row>
    <row r="2000">
      <c r="B2000" s="15" t="s">
        <v>2457</v>
      </c>
      <c r="C2000" s="15">
        <v>7</v>
      </c>
      <c r="D2000" s="15" t="s">
        <v>463</v>
      </c>
    </row>
    <row r="2001">
      <c r="B2001" s="15" t="s">
        <v>2458</v>
      </c>
      <c r="C2001" s="15">
        <v>10</v>
      </c>
      <c r="D2001" s="15" t="s">
        <v>463</v>
      </c>
    </row>
    <row r="2002">
      <c r="B2002" s="15" t="s">
        <v>2459</v>
      </c>
      <c r="C2002" s="15">
        <v>7</v>
      </c>
      <c r="D2002" s="15" t="s">
        <v>459</v>
      </c>
    </row>
    <row r="2003">
      <c r="B2003" s="15" t="s">
        <v>2460</v>
      </c>
      <c r="C2003" s="15">
        <v>44</v>
      </c>
      <c r="D2003" s="15" t="s">
        <v>459</v>
      </c>
    </row>
    <row r="2004">
      <c r="B2004" s="15" t="s">
        <v>2461</v>
      </c>
      <c r="C2004" s="15">
        <v>43</v>
      </c>
      <c r="D2004" s="15" t="s">
        <v>459</v>
      </c>
    </row>
    <row r="2005">
      <c r="B2005" s="15" t="s">
        <v>2462</v>
      </c>
      <c r="C2005" s="15">
        <v>35</v>
      </c>
      <c r="D2005" s="15" t="s">
        <v>463</v>
      </c>
    </row>
    <row r="2006">
      <c r="B2006" s="15" t="s">
        <v>2463</v>
      </c>
      <c r="C2006" s="15">
        <v>39</v>
      </c>
      <c r="D2006" s="15" t="s">
        <v>463</v>
      </c>
    </row>
    <row r="2007">
      <c r="B2007" s="15" t="s">
        <v>2464</v>
      </c>
      <c r="C2007" s="15">
        <v>37</v>
      </c>
      <c r="D2007" s="15" t="s">
        <v>463</v>
      </c>
    </row>
    <row r="2008">
      <c r="B2008" s="15" t="s">
        <v>2465</v>
      </c>
      <c r="C2008" s="15">
        <v>34</v>
      </c>
      <c r="D2008" s="15" t="s">
        <v>463</v>
      </c>
    </row>
    <row r="2009">
      <c r="B2009" s="15" t="s">
        <v>2466</v>
      </c>
      <c r="C2009" s="15">
        <v>29</v>
      </c>
      <c r="D2009" s="15" t="s">
        <v>463</v>
      </c>
    </row>
    <row r="2010">
      <c r="B2010" s="15" t="s">
        <v>2467</v>
      </c>
      <c r="C2010" s="15">
        <v>26</v>
      </c>
      <c r="D2010" s="15" t="s">
        <v>463</v>
      </c>
    </row>
    <row r="2011">
      <c r="B2011" s="15" t="s">
        <v>2468</v>
      </c>
      <c r="C2011" s="15">
        <v>20</v>
      </c>
      <c r="D2011" s="15" t="s">
        <v>463</v>
      </c>
    </row>
    <row r="2012">
      <c r="B2012" s="15" t="s">
        <v>2469</v>
      </c>
      <c r="C2012" s="15">
        <v>14</v>
      </c>
      <c r="D2012" s="15" t="s">
        <v>463</v>
      </c>
    </row>
    <row r="2013">
      <c r="B2013" s="15" t="s">
        <v>2470</v>
      </c>
      <c r="C2013" s="15">
        <v>9</v>
      </c>
      <c r="D2013" s="15" t="s">
        <v>463</v>
      </c>
    </row>
    <row r="2014">
      <c r="B2014" s="15" t="s">
        <v>2471</v>
      </c>
      <c r="C2014" s="15">
        <v>34</v>
      </c>
      <c r="D2014" s="15" t="s">
        <v>463</v>
      </c>
    </row>
    <row r="2015">
      <c r="B2015" s="15" t="s">
        <v>2472</v>
      </c>
      <c r="C2015" s="15">
        <v>32</v>
      </c>
      <c r="D2015" s="15" t="s">
        <v>463</v>
      </c>
    </row>
    <row r="2016">
      <c r="B2016" s="15" t="s">
        <v>2473</v>
      </c>
      <c r="C2016" s="15">
        <v>30</v>
      </c>
      <c r="D2016" s="15" t="s">
        <v>463</v>
      </c>
    </row>
    <row r="2017">
      <c r="B2017" s="15" t="s">
        <v>2474</v>
      </c>
      <c r="C2017" s="15">
        <v>27</v>
      </c>
      <c r="D2017" s="15" t="s">
        <v>463</v>
      </c>
    </row>
    <row r="2018">
      <c r="B2018" s="15" t="s">
        <v>2475</v>
      </c>
      <c r="C2018" s="15">
        <v>20</v>
      </c>
      <c r="D2018" s="15" t="s">
        <v>463</v>
      </c>
    </row>
    <row r="2019">
      <c r="B2019" s="15" t="s">
        <v>2476</v>
      </c>
      <c r="C2019" s="15">
        <v>31</v>
      </c>
      <c r="D2019" s="15" t="s">
        <v>463</v>
      </c>
    </row>
    <row r="2020">
      <c r="B2020" s="15" t="s">
        <v>2477</v>
      </c>
      <c r="C2020" s="15">
        <v>31</v>
      </c>
      <c r="D2020" s="15" t="s">
        <v>463</v>
      </c>
    </row>
    <row r="2021">
      <c r="B2021" s="15" t="s">
        <v>2478</v>
      </c>
      <c r="C2021" s="15">
        <v>30</v>
      </c>
      <c r="D2021" s="15" t="s">
        <v>463</v>
      </c>
    </row>
    <row r="2022">
      <c r="B2022" s="15" t="s">
        <v>2479</v>
      </c>
      <c r="C2022" s="15">
        <v>29</v>
      </c>
      <c r="D2022" s="15" t="s">
        <v>463</v>
      </c>
    </row>
    <row r="2023">
      <c r="B2023" s="15" t="s">
        <v>2480</v>
      </c>
      <c r="C2023" s="15">
        <v>28</v>
      </c>
      <c r="D2023" s="15" t="s">
        <v>463</v>
      </c>
    </row>
    <row r="2024">
      <c r="B2024" s="15" t="s">
        <v>2481</v>
      </c>
      <c r="C2024" s="15">
        <v>28</v>
      </c>
      <c r="D2024" s="15" t="s">
        <v>463</v>
      </c>
    </row>
    <row r="2025">
      <c r="B2025" s="15" t="s">
        <v>2482</v>
      </c>
      <c r="C2025" s="15">
        <v>26</v>
      </c>
      <c r="D2025" s="15" t="s">
        <v>463</v>
      </c>
    </row>
    <row r="2026">
      <c r="B2026" s="15" t="s">
        <v>2483</v>
      </c>
      <c r="C2026" s="15">
        <v>22</v>
      </c>
      <c r="D2026" s="15" t="s">
        <v>463</v>
      </c>
    </row>
    <row r="2027">
      <c r="B2027" s="15" t="s">
        <v>2484</v>
      </c>
      <c r="C2027" s="15">
        <v>17</v>
      </c>
      <c r="D2027" s="15" t="s">
        <v>463</v>
      </c>
    </row>
    <row r="2028">
      <c r="B2028" s="15" t="s">
        <v>2485</v>
      </c>
      <c r="C2028" s="15">
        <v>10</v>
      </c>
      <c r="D2028" s="15" t="s">
        <v>463</v>
      </c>
    </row>
    <row r="2029">
      <c r="B2029" s="15" t="s">
        <v>2486</v>
      </c>
      <c r="C2029" s="15">
        <v>56</v>
      </c>
      <c r="D2029" s="15" t="s">
        <v>459</v>
      </c>
    </row>
    <row r="2030">
      <c r="B2030" s="15" t="s">
        <v>2487</v>
      </c>
      <c r="C2030" s="15">
        <v>43</v>
      </c>
      <c r="D2030" s="15" t="s">
        <v>463</v>
      </c>
    </row>
    <row r="2031">
      <c r="B2031" s="15" t="s">
        <v>2488</v>
      </c>
      <c r="C2031" s="15">
        <v>43</v>
      </c>
      <c r="D2031" s="15" t="s">
        <v>463</v>
      </c>
    </row>
    <row r="2032">
      <c r="B2032" s="15" t="s">
        <v>2489</v>
      </c>
      <c r="C2032" s="15">
        <v>42</v>
      </c>
      <c r="D2032" s="15" t="s">
        <v>463</v>
      </c>
    </row>
    <row r="2033">
      <c r="B2033" s="15" t="s">
        <v>2490</v>
      </c>
      <c r="C2033" s="15">
        <v>36</v>
      </c>
      <c r="D2033" s="15" t="s">
        <v>463</v>
      </c>
    </row>
    <row r="2034">
      <c r="B2034" s="15" t="s">
        <v>2491</v>
      </c>
      <c r="C2034" s="15">
        <v>25</v>
      </c>
      <c r="D2034" s="15" t="s">
        <v>463</v>
      </c>
    </row>
    <row r="2035">
      <c r="B2035" s="15" t="s">
        <v>2492</v>
      </c>
      <c r="C2035" s="15">
        <v>31</v>
      </c>
      <c r="D2035" s="15" t="s">
        <v>463</v>
      </c>
    </row>
    <row r="2036">
      <c r="B2036" s="15" t="s">
        <v>2493</v>
      </c>
      <c r="C2036" s="15">
        <v>32</v>
      </c>
      <c r="D2036" s="15" t="s">
        <v>463</v>
      </c>
    </row>
    <row r="2037">
      <c r="B2037" s="15" t="s">
        <v>2494</v>
      </c>
      <c r="C2037" s="15">
        <v>31</v>
      </c>
      <c r="D2037" s="15" t="s">
        <v>463</v>
      </c>
    </row>
    <row r="2038">
      <c r="B2038" s="15" t="s">
        <v>2495</v>
      </c>
      <c r="C2038" s="15">
        <v>30</v>
      </c>
      <c r="D2038" s="15" t="s">
        <v>463</v>
      </c>
    </row>
    <row r="2039">
      <c r="B2039" s="15" t="s">
        <v>2496</v>
      </c>
      <c r="C2039" s="15">
        <v>27</v>
      </c>
      <c r="D2039" s="15" t="s">
        <v>463</v>
      </c>
    </row>
    <row r="2040">
      <c r="B2040" s="15" t="s">
        <v>2497</v>
      </c>
      <c r="C2040" s="15">
        <v>22</v>
      </c>
      <c r="D2040" s="15" t="s">
        <v>463</v>
      </c>
    </row>
    <row r="2041">
      <c r="B2041" s="15" t="s">
        <v>2498</v>
      </c>
      <c r="C2041" s="15">
        <v>16</v>
      </c>
      <c r="D2041" s="15" t="s">
        <v>463</v>
      </c>
    </row>
    <row r="2042">
      <c r="B2042" s="15" t="s">
        <v>2499</v>
      </c>
      <c r="C2042" s="15">
        <v>9</v>
      </c>
      <c r="D2042" s="15" t="s">
        <v>463</v>
      </c>
    </row>
    <row r="2043">
      <c r="B2043" s="15" t="s">
        <v>2500</v>
      </c>
      <c r="C2043" s="15">
        <v>41</v>
      </c>
      <c r="D2043" s="15" t="s">
        <v>463</v>
      </c>
    </row>
    <row r="2044">
      <c r="B2044" s="15" t="s">
        <v>2501</v>
      </c>
      <c r="C2044" s="15">
        <v>39</v>
      </c>
      <c r="D2044" s="15" t="s">
        <v>463</v>
      </c>
    </row>
    <row r="2045">
      <c r="B2045" s="15" t="s">
        <v>2502</v>
      </c>
      <c r="C2045" s="15">
        <v>33</v>
      </c>
      <c r="D2045" s="15" t="s">
        <v>463</v>
      </c>
    </row>
    <row r="2046">
      <c r="B2046" s="15" t="s">
        <v>2503</v>
      </c>
      <c r="C2046" s="15">
        <v>25</v>
      </c>
      <c r="D2046" s="15" t="s">
        <v>463</v>
      </c>
    </row>
    <row r="2047">
      <c r="B2047" s="15" t="s">
        <v>2504</v>
      </c>
      <c r="C2047" s="15">
        <v>35</v>
      </c>
      <c r="D2047" s="15" t="s">
        <v>463</v>
      </c>
    </row>
    <row r="2048">
      <c r="B2048" s="15" t="s">
        <v>2505</v>
      </c>
      <c r="C2048" s="15">
        <v>33</v>
      </c>
      <c r="D2048" s="15" t="s">
        <v>463</v>
      </c>
    </row>
    <row r="2049">
      <c r="B2049" s="15" t="s">
        <v>2506</v>
      </c>
      <c r="C2049" s="15">
        <v>31</v>
      </c>
      <c r="D2049" s="15" t="s">
        <v>463</v>
      </c>
    </row>
    <row r="2050">
      <c r="B2050" s="15" t="s">
        <v>2507</v>
      </c>
      <c r="C2050" s="15">
        <v>26</v>
      </c>
      <c r="D2050" s="15" t="s">
        <v>463</v>
      </c>
    </row>
    <row r="2051">
      <c r="B2051" s="15" t="s">
        <v>2508</v>
      </c>
      <c r="C2051" s="15">
        <v>18</v>
      </c>
      <c r="D2051" s="15" t="s">
        <v>463</v>
      </c>
    </row>
    <row r="2052">
      <c r="B2052" s="15" t="s">
        <v>2509</v>
      </c>
      <c r="C2052" s="15">
        <v>5</v>
      </c>
      <c r="D2052" s="15" t="s">
        <v>459</v>
      </c>
    </row>
    <row r="2053">
      <c r="B2053" s="15" t="s">
        <v>2510</v>
      </c>
      <c r="C2053" s="15">
        <v>5</v>
      </c>
      <c r="D2053" s="15" t="s">
        <v>459</v>
      </c>
    </row>
    <row r="2054">
      <c r="B2054" s="15" t="s">
        <v>2511</v>
      </c>
      <c r="C2054" s="15">
        <v>9</v>
      </c>
      <c r="D2054" s="15" t="s">
        <v>459</v>
      </c>
    </row>
    <row r="2055">
      <c r="B2055" s="15" t="s">
        <v>2512</v>
      </c>
      <c r="C2055" s="15">
        <v>43</v>
      </c>
      <c r="D2055" s="15" t="s">
        <v>463</v>
      </c>
    </row>
    <row r="2056">
      <c r="B2056" s="15" t="s">
        <v>2513</v>
      </c>
      <c r="C2056" s="15">
        <v>30</v>
      </c>
      <c r="D2056" s="15" t="s">
        <v>463</v>
      </c>
    </row>
    <row r="2057">
      <c r="B2057" s="15" t="s">
        <v>2514</v>
      </c>
      <c r="C2057" s="15">
        <v>17</v>
      </c>
      <c r="D2057" s="15" t="s">
        <v>463</v>
      </c>
    </row>
    <row r="2058">
      <c r="B2058" s="15" t="s">
        <v>2515</v>
      </c>
      <c r="C2058" s="15">
        <v>17</v>
      </c>
      <c r="D2058" s="15" t="s">
        <v>463</v>
      </c>
    </row>
    <row r="2059">
      <c r="B2059" s="15" t="s">
        <v>2516</v>
      </c>
      <c r="C2059" s="15">
        <v>29</v>
      </c>
      <c r="D2059" s="15" t="s">
        <v>459</v>
      </c>
    </row>
    <row r="2060">
      <c r="B2060" s="15" t="s">
        <v>2517</v>
      </c>
      <c r="C2060" s="15">
        <v>34</v>
      </c>
      <c r="D2060" s="15" t="s">
        <v>459</v>
      </c>
    </row>
    <row r="2061">
      <c r="B2061" s="15" t="s">
        <v>2518</v>
      </c>
      <c r="C2061" s="15">
        <v>38</v>
      </c>
      <c r="D2061" s="15" t="s">
        <v>459</v>
      </c>
    </row>
    <row r="2062">
      <c r="B2062" s="15" t="s">
        <v>2519</v>
      </c>
      <c r="C2062" s="15">
        <v>39</v>
      </c>
      <c r="D2062" s="15" t="s">
        <v>459</v>
      </c>
    </row>
    <row r="2063">
      <c r="B2063" s="15" t="s">
        <v>2520</v>
      </c>
      <c r="C2063" s="15">
        <v>47</v>
      </c>
      <c r="D2063" s="15" t="s">
        <v>463</v>
      </c>
    </row>
    <row r="2064">
      <c r="B2064" s="15" t="s">
        <v>2521</v>
      </c>
      <c r="C2064" s="15">
        <v>42</v>
      </c>
      <c r="D2064" s="15" t="s">
        <v>463</v>
      </c>
    </row>
    <row r="2065">
      <c r="B2065" s="15" t="s">
        <v>2522</v>
      </c>
      <c r="C2065" s="15">
        <v>32</v>
      </c>
      <c r="D2065" s="15" t="s">
        <v>463</v>
      </c>
    </row>
    <row r="2066">
      <c r="B2066" s="15" t="s">
        <v>2523</v>
      </c>
      <c r="C2066" s="15">
        <v>34</v>
      </c>
      <c r="D2066" s="15" t="s">
        <v>463</v>
      </c>
    </row>
    <row r="2067">
      <c r="B2067" s="15" t="s">
        <v>2524</v>
      </c>
      <c r="C2067" s="15">
        <v>34</v>
      </c>
      <c r="D2067" s="15" t="s">
        <v>463</v>
      </c>
    </row>
    <row r="2068">
      <c r="B2068" s="15" t="s">
        <v>2525</v>
      </c>
      <c r="C2068" s="15">
        <v>30</v>
      </c>
      <c r="D2068" s="15" t="s">
        <v>463</v>
      </c>
    </row>
    <row r="2069">
      <c r="B2069" s="15" t="s">
        <v>2526</v>
      </c>
      <c r="C2069" s="15">
        <v>27</v>
      </c>
      <c r="D2069" s="15" t="s">
        <v>463</v>
      </c>
    </row>
    <row r="2070">
      <c r="B2070" s="15" t="s">
        <v>2527</v>
      </c>
      <c r="C2070" s="15">
        <v>28</v>
      </c>
      <c r="D2070" s="15" t="s">
        <v>463</v>
      </c>
    </row>
    <row r="2071">
      <c r="B2071" s="15" t="s">
        <v>2528</v>
      </c>
      <c r="C2071" s="15">
        <v>24</v>
      </c>
      <c r="D2071" s="15" t="s">
        <v>463</v>
      </c>
    </row>
    <row r="2072">
      <c r="B2072" s="15" t="s">
        <v>2529</v>
      </c>
      <c r="C2072" s="15">
        <v>20</v>
      </c>
      <c r="D2072" s="15" t="s">
        <v>463</v>
      </c>
    </row>
    <row r="2073">
      <c r="B2073" s="15" t="s">
        <v>2530</v>
      </c>
      <c r="C2073" s="15">
        <v>16</v>
      </c>
      <c r="D2073" s="15" t="s">
        <v>463</v>
      </c>
    </row>
    <row r="2074">
      <c r="B2074" s="15" t="s">
        <v>2531</v>
      </c>
      <c r="C2074" s="15">
        <v>10</v>
      </c>
      <c r="D2074" s="15" t="s">
        <v>463</v>
      </c>
    </row>
    <row r="2075">
      <c r="B2075" s="15" t="s">
        <v>2532</v>
      </c>
      <c r="C2075" s="15">
        <v>34</v>
      </c>
      <c r="D2075" s="15" t="s">
        <v>459</v>
      </c>
    </row>
    <row r="2076">
      <c r="B2076" s="15" t="s">
        <v>2533</v>
      </c>
      <c r="C2076" s="15">
        <v>42</v>
      </c>
      <c r="D2076" s="15" t="s">
        <v>463</v>
      </c>
    </row>
    <row r="2077">
      <c r="B2077" s="15" t="s">
        <v>2534</v>
      </c>
      <c r="C2077" s="15">
        <v>43</v>
      </c>
      <c r="D2077" s="15" t="s">
        <v>463</v>
      </c>
    </row>
    <row r="2078">
      <c r="B2078" s="15" t="s">
        <v>2535</v>
      </c>
      <c r="C2078" s="15">
        <v>43</v>
      </c>
      <c r="D2078" s="15" t="s">
        <v>463</v>
      </c>
    </row>
    <row r="2079">
      <c r="B2079" s="15" t="s">
        <v>2536</v>
      </c>
      <c r="C2079" s="15">
        <v>42</v>
      </c>
      <c r="D2079" s="15" t="s">
        <v>463</v>
      </c>
    </row>
    <row r="2080">
      <c r="B2080" s="15" t="s">
        <v>2537</v>
      </c>
      <c r="C2080" s="15">
        <v>38</v>
      </c>
      <c r="D2080" s="15" t="s">
        <v>463</v>
      </c>
    </row>
    <row r="2081">
      <c r="B2081" s="15" t="s">
        <v>2538</v>
      </c>
      <c r="C2081" s="15">
        <v>6</v>
      </c>
      <c r="D2081" s="15" t="s">
        <v>463</v>
      </c>
    </row>
    <row r="2082">
      <c r="B2082" s="15" t="s">
        <v>2539</v>
      </c>
      <c r="C2082" s="15">
        <v>29</v>
      </c>
      <c r="D2082" s="15" t="s">
        <v>463</v>
      </c>
    </row>
    <row r="2083">
      <c r="B2083" s="15" t="s">
        <v>2540</v>
      </c>
      <c r="C2083" s="15">
        <v>27</v>
      </c>
      <c r="D2083" s="15" t="s">
        <v>463</v>
      </c>
    </row>
    <row r="2084">
      <c r="B2084" s="15" t="s">
        <v>2541</v>
      </c>
      <c r="C2084" s="15">
        <v>27</v>
      </c>
      <c r="D2084" s="15" t="s">
        <v>463</v>
      </c>
    </row>
    <row r="2085">
      <c r="B2085" s="15" t="s">
        <v>2542</v>
      </c>
      <c r="C2085" s="15">
        <v>26</v>
      </c>
      <c r="D2085" s="15" t="s">
        <v>463</v>
      </c>
    </row>
    <row r="2086">
      <c r="B2086" s="15" t="s">
        <v>2543</v>
      </c>
      <c r="C2086" s="15">
        <v>20</v>
      </c>
      <c r="D2086" s="15" t="s">
        <v>463</v>
      </c>
    </row>
    <row r="2087">
      <c r="B2087" s="15" t="s">
        <v>2544</v>
      </c>
      <c r="C2087" s="15">
        <v>15</v>
      </c>
      <c r="D2087" s="15" t="s">
        <v>463</v>
      </c>
    </row>
    <row r="2088">
      <c r="B2088" s="15" t="s">
        <v>2545</v>
      </c>
      <c r="C2088" s="15">
        <v>36</v>
      </c>
      <c r="D2088" s="15" t="s">
        <v>463</v>
      </c>
    </row>
    <row r="2089">
      <c r="B2089" s="15" t="s">
        <v>2546</v>
      </c>
      <c r="C2089" s="15">
        <v>34</v>
      </c>
      <c r="D2089" s="15" t="s">
        <v>463</v>
      </c>
    </row>
    <row r="2090">
      <c r="B2090" s="15" t="s">
        <v>2547</v>
      </c>
      <c r="C2090" s="15">
        <v>33</v>
      </c>
      <c r="D2090" s="15" t="s">
        <v>463</v>
      </c>
    </row>
    <row r="2091">
      <c r="B2091" s="15" t="s">
        <v>2548</v>
      </c>
      <c r="C2091" s="15">
        <v>33</v>
      </c>
      <c r="D2091" s="15" t="s">
        <v>463</v>
      </c>
    </row>
    <row r="2092">
      <c r="B2092" s="15" t="s">
        <v>2549</v>
      </c>
      <c r="C2092" s="15">
        <v>33</v>
      </c>
      <c r="D2092" s="15" t="s">
        <v>463</v>
      </c>
    </row>
    <row r="2093">
      <c r="B2093" s="15" t="s">
        <v>2550</v>
      </c>
      <c r="C2093" s="15">
        <v>29</v>
      </c>
      <c r="D2093" s="15" t="s">
        <v>463</v>
      </c>
    </row>
    <row r="2094">
      <c r="B2094" s="15" t="s">
        <v>2551</v>
      </c>
      <c r="C2094" s="15">
        <v>46</v>
      </c>
      <c r="D2094" s="15" t="s">
        <v>463</v>
      </c>
    </row>
    <row r="2095">
      <c r="B2095" s="15" t="s">
        <v>2552</v>
      </c>
      <c r="C2095" s="15">
        <v>44</v>
      </c>
      <c r="D2095" s="15" t="s">
        <v>463</v>
      </c>
    </row>
    <row r="2096">
      <c r="B2096" s="15" t="s">
        <v>2553</v>
      </c>
      <c r="C2096" s="15">
        <v>35</v>
      </c>
      <c r="D2096" s="15" t="s">
        <v>459</v>
      </c>
    </row>
    <row r="2097">
      <c r="B2097" s="15" t="s">
        <v>2554</v>
      </c>
      <c r="C2097" s="15">
        <v>35</v>
      </c>
      <c r="D2097" s="15" t="s">
        <v>459</v>
      </c>
    </row>
    <row r="2098">
      <c r="B2098" s="15" t="s">
        <v>2555</v>
      </c>
      <c r="C2098" s="15">
        <v>33</v>
      </c>
      <c r="D2098" s="15" t="s">
        <v>463</v>
      </c>
    </row>
    <row r="2099">
      <c r="B2099" s="15" t="s">
        <v>2556</v>
      </c>
      <c r="C2099" s="15">
        <v>33</v>
      </c>
      <c r="D2099" s="15" t="s">
        <v>463</v>
      </c>
    </row>
    <row r="2100">
      <c r="B2100" s="15" t="s">
        <v>2557</v>
      </c>
      <c r="C2100" s="15">
        <v>32</v>
      </c>
      <c r="D2100" s="15" t="s">
        <v>463</v>
      </c>
    </row>
    <row r="2101">
      <c r="B2101" s="15" t="s">
        <v>2558</v>
      </c>
      <c r="C2101" s="15">
        <v>31</v>
      </c>
      <c r="D2101" s="15" t="s">
        <v>463</v>
      </c>
    </row>
    <row r="2102">
      <c r="B2102" s="15" t="s">
        <v>2559</v>
      </c>
      <c r="C2102" s="15">
        <v>29</v>
      </c>
      <c r="D2102" s="15" t="s">
        <v>463</v>
      </c>
    </row>
    <row r="2103">
      <c r="B2103" s="15" t="s">
        <v>2560</v>
      </c>
      <c r="C2103" s="15">
        <v>39</v>
      </c>
      <c r="D2103" s="15" t="s">
        <v>459</v>
      </c>
    </row>
    <row r="2104">
      <c r="B2104" s="15" t="s">
        <v>2561</v>
      </c>
      <c r="C2104" s="15">
        <v>40</v>
      </c>
      <c r="D2104" s="15" t="s">
        <v>463</v>
      </c>
    </row>
    <row r="2105">
      <c r="B2105" s="15" t="s">
        <v>2562</v>
      </c>
      <c r="C2105" s="15">
        <v>38</v>
      </c>
      <c r="D2105" s="15" t="s">
        <v>463</v>
      </c>
    </row>
    <row r="2106">
      <c r="B2106" s="15" t="s">
        <v>2563</v>
      </c>
      <c r="C2106" s="15">
        <v>37</v>
      </c>
      <c r="D2106" s="15" t="s">
        <v>463</v>
      </c>
    </row>
    <row r="2107">
      <c r="B2107" s="15" t="s">
        <v>2564</v>
      </c>
      <c r="C2107" s="15">
        <v>35</v>
      </c>
      <c r="D2107" s="15" t="s">
        <v>463</v>
      </c>
    </row>
    <row r="2108">
      <c r="B2108" s="15" t="s">
        <v>2565</v>
      </c>
      <c r="C2108" s="15">
        <v>35</v>
      </c>
      <c r="D2108" s="15" t="s">
        <v>463</v>
      </c>
    </row>
    <row r="2109">
      <c r="B2109" s="15" t="s">
        <v>2566</v>
      </c>
      <c r="C2109" s="15">
        <v>35</v>
      </c>
      <c r="D2109" s="15" t="s">
        <v>463</v>
      </c>
    </row>
    <row r="2110">
      <c r="B2110" s="15" t="s">
        <v>2567</v>
      </c>
      <c r="C2110" s="15">
        <v>33</v>
      </c>
      <c r="D2110" s="15" t="s">
        <v>463</v>
      </c>
    </row>
    <row r="2111">
      <c r="B2111" s="15" t="s">
        <v>2568</v>
      </c>
      <c r="C2111" s="15">
        <v>31</v>
      </c>
      <c r="D2111" s="15" t="s">
        <v>463</v>
      </c>
    </row>
    <row r="2112">
      <c r="B2112" s="15" t="s">
        <v>2569</v>
      </c>
      <c r="C2112" s="15">
        <v>34</v>
      </c>
      <c r="D2112" s="15" t="s">
        <v>463</v>
      </c>
    </row>
    <row r="2113">
      <c r="B2113" s="15" t="s">
        <v>2570</v>
      </c>
      <c r="C2113" s="15">
        <v>35</v>
      </c>
      <c r="D2113" s="15" t="s">
        <v>463</v>
      </c>
    </row>
    <row r="2114">
      <c r="B2114" s="15" t="s">
        <v>2571</v>
      </c>
      <c r="C2114" s="15">
        <v>34</v>
      </c>
      <c r="D2114" s="15" t="s">
        <v>463</v>
      </c>
    </row>
    <row r="2115">
      <c r="B2115" s="15" t="s">
        <v>2572</v>
      </c>
      <c r="C2115" s="15">
        <v>32</v>
      </c>
      <c r="D2115" s="15" t="s">
        <v>463</v>
      </c>
    </row>
    <row r="2116">
      <c r="B2116" s="15" t="s">
        <v>2573</v>
      </c>
      <c r="C2116" s="15">
        <v>32</v>
      </c>
      <c r="D2116" s="15" t="s">
        <v>463</v>
      </c>
    </row>
    <row r="2117">
      <c r="B2117" s="15" t="s">
        <v>2574</v>
      </c>
      <c r="C2117" s="15">
        <v>29</v>
      </c>
      <c r="D2117" s="15" t="s">
        <v>463</v>
      </c>
    </row>
    <row r="2118">
      <c r="B2118" s="15" t="s">
        <v>2575</v>
      </c>
      <c r="C2118" s="15">
        <v>23</v>
      </c>
      <c r="D2118" s="15" t="s">
        <v>463</v>
      </c>
    </row>
    <row r="2119">
      <c r="B2119" s="15" t="s">
        <v>2576</v>
      </c>
      <c r="C2119" s="15">
        <v>18</v>
      </c>
      <c r="D2119" s="15" t="s">
        <v>463</v>
      </c>
    </row>
    <row r="2120">
      <c r="B2120" s="15" t="s">
        <v>2577</v>
      </c>
      <c r="C2120" s="15">
        <v>40</v>
      </c>
      <c r="D2120" s="15" t="s">
        <v>459</v>
      </c>
    </row>
    <row r="2121">
      <c r="B2121" s="15" t="s">
        <v>2578</v>
      </c>
      <c r="C2121" s="15">
        <v>41</v>
      </c>
      <c r="D2121" s="15" t="s">
        <v>459</v>
      </c>
    </row>
    <row r="2122">
      <c r="B2122" s="15" t="s">
        <v>2579</v>
      </c>
      <c r="C2122" s="15">
        <v>8</v>
      </c>
      <c r="D2122" s="15" t="s">
        <v>459</v>
      </c>
    </row>
    <row r="2123">
      <c r="B2123" s="15" t="s">
        <v>2580</v>
      </c>
      <c r="C2123" s="15">
        <v>44</v>
      </c>
      <c r="D2123" s="15" t="s">
        <v>459</v>
      </c>
    </row>
    <row r="2124">
      <c r="B2124" s="15" t="s">
        <v>2581</v>
      </c>
      <c r="C2124" s="15">
        <v>35</v>
      </c>
      <c r="D2124" s="15" t="s">
        <v>459</v>
      </c>
    </row>
    <row r="2125">
      <c r="B2125" s="15" t="s">
        <v>2582</v>
      </c>
      <c r="C2125" s="15">
        <v>35</v>
      </c>
      <c r="D2125" s="15" t="s">
        <v>459</v>
      </c>
    </row>
    <row r="2126">
      <c r="B2126" s="15" t="s">
        <v>2583</v>
      </c>
      <c r="C2126" s="15">
        <v>35</v>
      </c>
      <c r="D2126" s="15" t="s">
        <v>459</v>
      </c>
    </row>
    <row r="2127">
      <c r="B2127" s="15" t="s">
        <v>2584</v>
      </c>
      <c r="C2127" s="15">
        <v>36</v>
      </c>
      <c r="D2127" s="15" t="s">
        <v>459</v>
      </c>
    </row>
    <row r="2128">
      <c r="B2128" s="15" t="s">
        <v>2585</v>
      </c>
      <c r="C2128" s="15">
        <v>40</v>
      </c>
      <c r="D2128" s="15" t="s">
        <v>459</v>
      </c>
    </row>
    <row r="2129">
      <c r="B2129" s="15" t="s">
        <v>2586</v>
      </c>
      <c r="C2129" s="15">
        <v>37</v>
      </c>
      <c r="D2129" s="15" t="s">
        <v>463</v>
      </c>
    </row>
    <row r="2130">
      <c r="B2130" s="15" t="s">
        <v>2587</v>
      </c>
      <c r="C2130" s="15">
        <v>35</v>
      </c>
      <c r="D2130" s="15" t="s">
        <v>463</v>
      </c>
    </row>
    <row r="2131">
      <c r="B2131" s="15" t="s">
        <v>2588</v>
      </c>
      <c r="C2131" s="15">
        <v>34</v>
      </c>
      <c r="D2131" s="15" t="s">
        <v>463</v>
      </c>
    </row>
    <row r="2132">
      <c r="B2132" s="15" t="s">
        <v>2589</v>
      </c>
      <c r="C2132" s="15">
        <v>32</v>
      </c>
      <c r="D2132" s="15" t="s">
        <v>463</v>
      </c>
    </row>
    <row r="2133">
      <c r="B2133" s="15" t="s">
        <v>2590</v>
      </c>
      <c r="C2133" s="15">
        <v>41</v>
      </c>
      <c r="D2133" s="15" t="s">
        <v>463</v>
      </c>
    </row>
    <row r="2134">
      <c r="B2134" s="15" t="s">
        <v>2591</v>
      </c>
      <c r="C2134" s="15">
        <v>40</v>
      </c>
      <c r="D2134" s="15" t="s">
        <v>463</v>
      </c>
    </row>
    <row r="2135">
      <c r="B2135" s="15" t="s">
        <v>2592</v>
      </c>
      <c r="C2135" s="15">
        <v>38</v>
      </c>
      <c r="D2135" s="15" t="s">
        <v>463</v>
      </c>
    </row>
    <row r="2136">
      <c r="B2136" s="15" t="s">
        <v>2593</v>
      </c>
      <c r="C2136" s="15">
        <v>29</v>
      </c>
      <c r="D2136" s="15" t="s">
        <v>459</v>
      </c>
    </row>
    <row r="2137">
      <c r="B2137" s="15" t="s">
        <v>2594</v>
      </c>
      <c r="C2137" s="15">
        <v>17</v>
      </c>
      <c r="D2137" s="15" t="s">
        <v>463</v>
      </c>
    </row>
    <row r="2138">
      <c r="B2138" s="15" t="s">
        <v>2595</v>
      </c>
      <c r="C2138" s="15">
        <v>16</v>
      </c>
      <c r="D2138" s="15" t="s">
        <v>463</v>
      </c>
    </row>
    <row r="2139">
      <c r="B2139" s="15" t="s">
        <v>2596</v>
      </c>
      <c r="C2139" s="15">
        <v>16</v>
      </c>
      <c r="D2139" s="15" t="s">
        <v>463</v>
      </c>
    </row>
    <row r="2140">
      <c r="B2140" s="15" t="s">
        <v>2597</v>
      </c>
      <c r="C2140" s="15">
        <v>12</v>
      </c>
      <c r="D2140" s="15" t="s">
        <v>463</v>
      </c>
    </row>
    <row r="2141">
      <c r="B2141" s="15" t="s">
        <v>2598</v>
      </c>
      <c r="C2141" s="15">
        <v>8</v>
      </c>
      <c r="D2141" s="15" t="s">
        <v>463</v>
      </c>
    </row>
    <row r="2142">
      <c r="B2142" s="15" t="s">
        <v>2599</v>
      </c>
      <c r="C2142" s="15">
        <v>8</v>
      </c>
      <c r="D2142" s="15" t="s">
        <v>463</v>
      </c>
    </row>
    <row r="2143">
      <c r="B2143" s="15" t="s">
        <v>2600</v>
      </c>
      <c r="C2143" s="15">
        <v>40</v>
      </c>
      <c r="D2143" s="15" t="s">
        <v>463</v>
      </c>
    </row>
    <row r="2144">
      <c r="B2144" s="15" t="s">
        <v>2601</v>
      </c>
      <c r="C2144" s="15">
        <v>39</v>
      </c>
      <c r="D2144" s="15" t="s">
        <v>463</v>
      </c>
    </row>
    <row r="2145">
      <c r="B2145" s="15" t="s">
        <v>2602</v>
      </c>
      <c r="C2145" s="15">
        <v>36</v>
      </c>
      <c r="D2145" s="15" t="s">
        <v>463</v>
      </c>
    </row>
    <row r="2146">
      <c r="B2146" s="15" t="s">
        <v>2603</v>
      </c>
      <c r="C2146" s="15">
        <v>30</v>
      </c>
      <c r="D2146" s="15" t="s">
        <v>463</v>
      </c>
    </row>
    <row r="2147">
      <c r="B2147" s="15" t="s">
        <v>2604</v>
      </c>
      <c r="C2147" s="15">
        <v>23</v>
      </c>
      <c r="D2147" s="15" t="s">
        <v>463</v>
      </c>
    </row>
    <row r="2148">
      <c r="B2148" s="15" t="s">
        <v>2605</v>
      </c>
      <c r="C2148" s="15">
        <v>23</v>
      </c>
      <c r="D2148" s="15" t="s">
        <v>463</v>
      </c>
    </row>
    <row r="2149">
      <c r="B2149" s="15" t="s">
        <v>2606</v>
      </c>
      <c r="C2149" s="15">
        <v>36</v>
      </c>
      <c r="D2149" s="15" t="s">
        <v>463</v>
      </c>
    </row>
    <row r="2150">
      <c r="B2150" s="15" t="s">
        <v>2607</v>
      </c>
      <c r="C2150" s="15">
        <v>35</v>
      </c>
      <c r="D2150" s="15" t="s">
        <v>463</v>
      </c>
    </row>
    <row r="2151">
      <c r="B2151" s="15" t="s">
        <v>2608</v>
      </c>
      <c r="C2151" s="15">
        <v>31</v>
      </c>
      <c r="D2151" s="15" t="s">
        <v>463</v>
      </c>
    </row>
    <row r="2152">
      <c r="B2152" s="15" t="s">
        <v>2609</v>
      </c>
      <c r="C2152" s="15">
        <v>23</v>
      </c>
      <c r="D2152" s="15" t="s">
        <v>463</v>
      </c>
    </row>
    <row r="2153">
      <c r="B2153" s="15" t="s">
        <v>2610</v>
      </c>
      <c r="C2153" s="15">
        <v>43</v>
      </c>
      <c r="D2153" s="15" t="s">
        <v>463</v>
      </c>
    </row>
    <row r="2154">
      <c r="B2154" s="15" t="s">
        <v>2611</v>
      </c>
      <c r="C2154" s="15">
        <v>40</v>
      </c>
      <c r="D2154" s="15" t="s">
        <v>463</v>
      </c>
    </row>
    <row r="2155">
      <c r="B2155" s="15" t="s">
        <v>2612</v>
      </c>
      <c r="C2155" s="15">
        <v>33</v>
      </c>
      <c r="D2155" s="15" t="s">
        <v>463</v>
      </c>
    </row>
    <row r="2156">
      <c r="B2156" s="15" t="s">
        <v>2613</v>
      </c>
      <c r="C2156" s="15">
        <v>39</v>
      </c>
      <c r="D2156" s="15" t="s">
        <v>463</v>
      </c>
    </row>
    <row r="2157">
      <c r="B2157" s="15" t="s">
        <v>2614</v>
      </c>
      <c r="C2157" s="15">
        <v>36</v>
      </c>
      <c r="D2157" s="15" t="s">
        <v>463</v>
      </c>
    </row>
    <row r="2158">
      <c r="B2158" s="15" t="s">
        <v>2615</v>
      </c>
      <c r="C2158" s="15">
        <v>32</v>
      </c>
      <c r="D2158" s="15" t="s">
        <v>463</v>
      </c>
    </row>
    <row r="2159">
      <c r="B2159" s="15" t="s">
        <v>2616</v>
      </c>
      <c r="C2159" s="15">
        <v>28</v>
      </c>
      <c r="D2159" s="15" t="s">
        <v>463</v>
      </c>
    </row>
    <row r="2160">
      <c r="B2160" s="15" t="s">
        <v>2617</v>
      </c>
      <c r="C2160" s="15">
        <v>25</v>
      </c>
      <c r="D2160" s="15" t="s">
        <v>463</v>
      </c>
    </row>
    <row r="2161">
      <c r="B2161" s="15" t="s">
        <v>2618</v>
      </c>
      <c r="C2161" s="15">
        <v>41</v>
      </c>
      <c r="D2161" s="15" t="s">
        <v>463</v>
      </c>
    </row>
    <row r="2162">
      <c r="B2162" s="15" t="s">
        <v>2619</v>
      </c>
      <c r="C2162" s="15">
        <v>28</v>
      </c>
      <c r="D2162" s="15" t="s">
        <v>463</v>
      </c>
    </row>
    <row r="2163">
      <c r="B2163" s="15" t="s">
        <v>2620</v>
      </c>
      <c r="C2163" s="15">
        <v>19</v>
      </c>
      <c r="D2163" s="15" t="s">
        <v>463</v>
      </c>
    </row>
    <row r="2164">
      <c r="B2164" s="15" t="s">
        <v>2621</v>
      </c>
      <c r="C2164" s="15">
        <v>28</v>
      </c>
      <c r="D2164" s="15" t="s">
        <v>463</v>
      </c>
    </row>
    <row r="2165">
      <c r="B2165" s="15" t="s">
        <v>2622</v>
      </c>
      <c r="C2165" s="15">
        <v>23</v>
      </c>
      <c r="D2165" s="15" t="s">
        <v>463</v>
      </c>
    </row>
    <row r="2166">
      <c r="B2166" s="15" t="s">
        <v>2623</v>
      </c>
      <c r="C2166" s="15">
        <v>20</v>
      </c>
      <c r="D2166" s="15" t="s">
        <v>463</v>
      </c>
    </row>
    <row r="2167">
      <c r="B2167" s="15" t="s">
        <v>2624</v>
      </c>
      <c r="C2167" s="15">
        <v>15</v>
      </c>
      <c r="D2167" s="15" t="s">
        <v>463</v>
      </c>
    </row>
    <row r="2168">
      <c r="B2168" s="15" t="s">
        <v>2625</v>
      </c>
      <c r="C2168" s="15">
        <v>13</v>
      </c>
      <c r="D2168" s="15" t="s">
        <v>463</v>
      </c>
    </row>
    <row r="2169">
      <c r="B2169" s="15" t="s">
        <v>2626</v>
      </c>
      <c r="C2169" s="15">
        <v>20</v>
      </c>
      <c r="D2169" s="15" t="s">
        <v>463</v>
      </c>
    </row>
    <row r="2170">
      <c r="B2170" s="15" t="s">
        <v>2627</v>
      </c>
      <c r="C2170" s="15">
        <v>36</v>
      </c>
      <c r="D2170" s="15" t="s">
        <v>459</v>
      </c>
    </row>
    <row r="2171">
      <c r="B2171" s="15" t="s">
        <v>2628</v>
      </c>
      <c r="C2171" s="15">
        <v>38</v>
      </c>
      <c r="D2171" s="15" t="s">
        <v>463</v>
      </c>
    </row>
    <row r="2172">
      <c r="B2172" s="15" t="s">
        <v>2629</v>
      </c>
      <c r="C2172" s="15">
        <v>34</v>
      </c>
      <c r="D2172" s="15" t="s">
        <v>463</v>
      </c>
    </row>
    <row r="2173">
      <c r="B2173" s="15" t="s">
        <v>2630</v>
      </c>
      <c r="C2173" s="15">
        <v>31</v>
      </c>
      <c r="D2173" s="15" t="s">
        <v>463</v>
      </c>
    </row>
    <row r="2174">
      <c r="B2174" s="15" t="s">
        <v>2631</v>
      </c>
      <c r="C2174" s="15">
        <v>25</v>
      </c>
      <c r="D2174" s="15" t="s">
        <v>463</v>
      </c>
    </row>
    <row r="2175">
      <c r="B2175" s="15" t="s">
        <v>2632</v>
      </c>
      <c r="C2175" s="15">
        <v>18</v>
      </c>
      <c r="D2175" s="15" t="s">
        <v>463</v>
      </c>
    </row>
    <row r="2176">
      <c r="B2176" s="15" t="s">
        <v>2633</v>
      </c>
      <c r="C2176" s="15">
        <v>37</v>
      </c>
      <c r="D2176" s="15" t="s">
        <v>463</v>
      </c>
    </row>
    <row r="2177">
      <c r="B2177" s="15" t="s">
        <v>2634</v>
      </c>
      <c r="C2177" s="15">
        <v>35</v>
      </c>
      <c r="D2177" s="15" t="s">
        <v>463</v>
      </c>
    </row>
    <row r="2178">
      <c r="B2178" s="15" t="s">
        <v>2635</v>
      </c>
      <c r="C2178" s="15">
        <v>32</v>
      </c>
      <c r="D2178" s="15" t="s">
        <v>463</v>
      </c>
    </row>
    <row r="2179">
      <c r="B2179" s="15" t="s">
        <v>2636</v>
      </c>
      <c r="C2179" s="15">
        <v>32</v>
      </c>
      <c r="D2179" s="15" t="s">
        <v>463</v>
      </c>
    </row>
    <row r="2180">
      <c r="B2180" s="15" t="s">
        <v>2637</v>
      </c>
      <c r="C2180" s="15">
        <v>24</v>
      </c>
      <c r="D2180" s="15" t="s">
        <v>463</v>
      </c>
    </row>
    <row r="2181">
      <c r="B2181" s="15" t="s">
        <v>2638</v>
      </c>
      <c r="C2181" s="15">
        <v>25</v>
      </c>
      <c r="D2181" s="15" t="s">
        <v>463</v>
      </c>
    </row>
    <row r="2182">
      <c r="B2182" s="15" t="s">
        <v>2639</v>
      </c>
      <c r="C2182" s="15">
        <v>26</v>
      </c>
      <c r="D2182" s="15" t="s">
        <v>463</v>
      </c>
    </row>
    <row r="2183">
      <c r="B2183" s="15" t="s">
        <v>2640</v>
      </c>
      <c r="C2183" s="15">
        <v>45</v>
      </c>
      <c r="D2183" s="15" t="s">
        <v>463</v>
      </c>
    </row>
    <row r="2184">
      <c r="B2184" s="15" t="s">
        <v>2641</v>
      </c>
      <c r="C2184" s="15">
        <v>44</v>
      </c>
      <c r="D2184" s="15" t="s">
        <v>463</v>
      </c>
    </row>
    <row r="2185">
      <c r="B2185" s="15" t="s">
        <v>2642</v>
      </c>
      <c r="C2185" s="15">
        <v>42</v>
      </c>
      <c r="D2185" s="15" t="s">
        <v>463</v>
      </c>
    </row>
    <row r="2186">
      <c r="B2186" s="15" t="s">
        <v>2643</v>
      </c>
      <c r="C2186" s="15">
        <v>34</v>
      </c>
      <c r="D2186" s="15" t="s">
        <v>463</v>
      </c>
    </row>
    <row r="2187">
      <c r="B2187" s="15" t="s">
        <v>2644</v>
      </c>
      <c r="C2187" s="15">
        <v>24</v>
      </c>
      <c r="D2187" s="15" t="s">
        <v>463</v>
      </c>
    </row>
    <row r="2188">
      <c r="B2188" s="15" t="s">
        <v>2645</v>
      </c>
      <c r="C2188" s="15">
        <v>16</v>
      </c>
      <c r="D2188" s="15" t="s">
        <v>463</v>
      </c>
    </row>
    <row r="2189">
      <c r="B2189" s="15" t="s">
        <v>2646</v>
      </c>
      <c r="C2189" s="15">
        <v>42</v>
      </c>
      <c r="D2189" s="15" t="s">
        <v>463</v>
      </c>
    </row>
    <row r="2190">
      <c r="B2190" s="15" t="s">
        <v>2647</v>
      </c>
      <c r="C2190" s="15">
        <v>41</v>
      </c>
      <c r="D2190" s="15" t="s">
        <v>463</v>
      </c>
    </row>
    <row r="2191">
      <c r="B2191" s="15" t="s">
        <v>2648</v>
      </c>
      <c r="C2191" s="15">
        <v>38</v>
      </c>
      <c r="D2191" s="15" t="s">
        <v>463</v>
      </c>
    </row>
    <row r="2192">
      <c r="B2192" s="15" t="s">
        <v>2649</v>
      </c>
      <c r="C2192" s="15">
        <v>32</v>
      </c>
      <c r="D2192" s="15" t="s">
        <v>463</v>
      </c>
    </row>
    <row r="2193">
      <c r="B2193" s="15" t="s">
        <v>2650</v>
      </c>
      <c r="C2193" s="15">
        <v>28</v>
      </c>
      <c r="D2193" s="15" t="s">
        <v>463</v>
      </c>
    </row>
    <row r="2194">
      <c r="B2194" s="15" t="s">
        <v>2651</v>
      </c>
      <c r="C2194" s="15">
        <v>47</v>
      </c>
      <c r="D2194" s="15" t="s">
        <v>459</v>
      </c>
    </row>
    <row r="2195">
      <c r="B2195" s="15" t="s">
        <v>2652</v>
      </c>
      <c r="C2195" s="15">
        <v>48</v>
      </c>
      <c r="D2195" s="15" t="s">
        <v>459</v>
      </c>
    </row>
    <row r="2196">
      <c r="B2196" s="15" t="s">
        <v>2653</v>
      </c>
      <c r="C2196" s="15">
        <v>48</v>
      </c>
      <c r="D2196" s="15" t="s">
        <v>459</v>
      </c>
    </row>
    <row r="2197">
      <c r="B2197" s="15" t="s">
        <v>2654</v>
      </c>
      <c r="C2197" s="15">
        <v>40</v>
      </c>
      <c r="D2197" s="15" t="s">
        <v>463</v>
      </c>
    </row>
    <row r="2198">
      <c r="B2198" s="15" t="s">
        <v>2655</v>
      </c>
      <c r="C2198" s="15">
        <v>40</v>
      </c>
      <c r="D2198" s="15" t="s">
        <v>463</v>
      </c>
    </row>
    <row r="2199">
      <c r="B2199" s="15" t="s">
        <v>2656</v>
      </c>
      <c r="C2199" s="15">
        <v>36</v>
      </c>
      <c r="D2199" s="15" t="s">
        <v>463</v>
      </c>
    </row>
    <row r="2200">
      <c r="B2200" s="15" t="s">
        <v>2657</v>
      </c>
      <c r="C2200" s="15">
        <v>25</v>
      </c>
      <c r="D2200" s="15" t="s">
        <v>463</v>
      </c>
    </row>
    <row r="2201">
      <c r="B2201" s="15" t="s">
        <v>2658</v>
      </c>
      <c r="C2201" s="15">
        <v>11</v>
      </c>
      <c r="D2201" s="15" t="s">
        <v>463</v>
      </c>
    </row>
    <row r="2202">
      <c r="B2202" s="15" t="s">
        <v>2659</v>
      </c>
      <c r="C2202" s="15">
        <v>13</v>
      </c>
      <c r="D2202" s="15" t="s">
        <v>463</v>
      </c>
    </row>
    <row r="2203">
      <c r="B2203" s="15" t="s">
        <v>2660</v>
      </c>
      <c r="C2203" s="15">
        <v>42</v>
      </c>
      <c r="D2203" s="15" t="s">
        <v>459</v>
      </c>
    </row>
    <row r="2204">
      <c r="B2204" s="15" t="s">
        <v>2661</v>
      </c>
      <c r="C2204" s="15">
        <v>36</v>
      </c>
      <c r="D2204" s="15" t="s">
        <v>463</v>
      </c>
    </row>
    <row r="2205">
      <c r="B2205" s="15" t="s">
        <v>2662</v>
      </c>
      <c r="C2205" s="15">
        <v>33</v>
      </c>
      <c r="D2205" s="15" t="s">
        <v>463</v>
      </c>
    </row>
    <row r="2206">
      <c r="B2206" s="15" t="s">
        <v>2663</v>
      </c>
      <c r="C2206" s="15">
        <v>28</v>
      </c>
      <c r="D2206" s="15" t="s">
        <v>463</v>
      </c>
    </row>
    <row r="2207">
      <c r="B2207" s="15" t="s">
        <v>2664</v>
      </c>
      <c r="C2207" s="15">
        <v>25</v>
      </c>
      <c r="D2207" s="15" t="s">
        <v>463</v>
      </c>
    </row>
    <row r="2208">
      <c r="B2208" s="15" t="s">
        <v>2665</v>
      </c>
      <c r="C2208" s="15">
        <v>21</v>
      </c>
      <c r="D2208" s="15" t="s">
        <v>463</v>
      </c>
    </row>
    <row r="2209">
      <c r="B2209" s="15" t="s">
        <v>2666</v>
      </c>
      <c r="C2209" s="15">
        <v>46</v>
      </c>
      <c r="D2209" s="15" t="s">
        <v>463</v>
      </c>
    </row>
    <row r="2210">
      <c r="B2210" s="15" t="s">
        <v>2667</v>
      </c>
      <c r="C2210" s="15">
        <v>43</v>
      </c>
      <c r="D2210" s="15" t="s">
        <v>463</v>
      </c>
    </row>
    <row r="2211">
      <c r="B2211" s="15" t="s">
        <v>2668</v>
      </c>
      <c r="C2211" s="15">
        <v>39</v>
      </c>
      <c r="D2211" s="15" t="s">
        <v>463</v>
      </c>
    </row>
    <row r="2212">
      <c r="B2212" s="15" t="s">
        <v>2669</v>
      </c>
      <c r="C2212" s="15">
        <v>30</v>
      </c>
      <c r="D2212" s="15" t="s">
        <v>463</v>
      </c>
    </row>
    <row r="2213">
      <c r="B2213" s="15" t="s">
        <v>2670</v>
      </c>
      <c r="C2213" s="15">
        <v>17</v>
      </c>
      <c r="D2213" s="15" t="s">
        <v>463</v>
      </c>
    </row>
    <row r="2214">
      <c r="B2214" s="15" t="s">
        <v>2671</v>
      </c>
      <c r="C2214" s="15">
        <v>47</v>
      </c>
      <c r="D2214" s="15" t="s">
        <v>459</v>
      </c>
    </row>
    <row r="2215">
      <c r="B2215" s="15" t="s">
        <v>2672</v>
      </c>
      <c r="C2215" s="15">
        <v>48</v>
      </c>
      <c r="D2215" s="15" t="s">
        <v>459</v>
      </c>
    </row>
    <row r="2216">
      <c r="B2216" s="15" t="s">
        <v>2673</v>
      </c>
      <c r="C2216" s="15">
        <v>42</v>
      </c>
      <c r="D2216" s="15" t="s">
        <v>463</v>
      </c>
    </row>
    <row r="2217">
      <c r="B2217" s="15" t="s">
        <v>2674</v>
      </c>
      <c r="C2217" s="15">
        <v>43</v>
      </c>
      <c r="D2217" s="15" t="s">
        <v>463</v>
      </c>
    </row>
    <row r="2218">
      <c r="B2218" s="15" t="s">
        <v>2675</v>
      </c>
      <c r="C2218" s="15">
        <v>40</v>
      </c>
      <c r="D2218" s="15" t="s">
        <v>463</v>
      </c>
    </row>
    <row r="2219">
      <c r="B2219" s="15" t="s">
        <v>2676</v>
      </c>
      <c r="C2219" s="15">
        <v>38</v>
      </c>
      <c r="D2219" s="15" t="s">
        <v>463</v>
      </c>
    </row>
    <row r="2220">
      <c r="B2220" s="15" t="s">
        <v>2677</v>
      </c>
      <c r="C2220" s="15">
        <v>34</v>
      </c>
      <c r="D2220" s="15" t="s">
        <v>463</v>
      </c>
    </row>
    <row r="2221">
      <c r="B2221" s="15" t="s">
        <v>2678</v>
      </c>
      <c r="C2221" s="15">
        <v>33</v>
      </c>
      <c r="D2221" s="15" t="s">
        <v>459</v>
      </c>
    </row>
    <row r="2222">
      <c r="B2222" s="15" t="s">
        <v>2679</v>
      </c>
      <c r="C2222" s="15">
        <v>33</v>
      </c>
      <c r="D2222" s="15" t="s">
        <v>459</v>
      </c>
    </row>
    <row r="2223">
      <c r="B2223" s="15" t="s">
        <v>2680</v>
      </c>
      <c r="C2223" s="15">
        <v>37</v>
      </c>
      <c r="D2223" s="15" t="s">
        <v>459</v>
      </c>
    </row>
    <row r="2224">
      <c r="B2224" s="15" t="s">
        <v>2681</v>
      </c>
      <c r="C2224" s="15">
        <v>37</v>
      </c>
      <c r="D2224" s="15" t="s">
        <v>459</v>
      </c>
    </row>
    <row r="2225">
      <c r="B2225" s="15" t="s">
        <v>2682</v>
      </c>
      <c r="C2225" s="15">
        <v>37</v>
      </c>
      <c r="D2225" s="15" t="s">
        <v>459</v>
      </c>
    </row>
    <row r="2226">
      <c r="B2226" s="15" t="s">
        <v>2683</v>
      </c>
      <c r="C2226" s="15">
        <v>50</v>
      </c>
      <c r="D2226" s="15" t="s">
        <v>463</v>
      </c>
    </row>
    <row r="2227">
      <c r="B2227" s="15" t="s">
        <v>2684</v>
      </c>
      <c r="C2227" s="15">
        <v>50</v>
      </c>
      <c r="D2227" s="15" t="s">
        <v>463</v>
      </c>
    </row>
    <row r="2228">
      <c r="B2228" s="15" t="s">
        <v>2685</v>
      </c>
      <c r="C2228" s="15">
        <v>43</v>
      </c>
      <c r="D2228" s="15" t="s">
        <v>463</v>
      </c>
    </row>
    <row r="2229">
      <c r="B2229" s="15" t="s">
        <v>2686</v>
      </c>
      <c r="C2229" s="15">
        <v>48</v>
      </c>
      <c r="D2229" s="15" t="s">
        <v>463</v>
      </c>
    </row>
    <row r="2230">
      <c r="B2230" s="15" t="s">
        <v>2687</v>
      </c>
      <c r="C2230" s="15">
        <v>43</v>
      </c>
      <c r="D2230" s="15" t="s">
        <v>463</v>
      </c>
    </row>
    <row r="2231">
      <c r="B2231" s="15" t="s">
        <v>2688</v>
      </c>
      <c r="C2231" s="15">
        <v>36</v>
      </c>
      <c r="D2231" s="15" t="s">
        <v>463</v>
      </c>
    </row>
    <row r="2232">
      <c r="B2232" s="15" t="s">
        <v>2689</v>
      </c>
      <c r="C2232" s="15">
        <v>48</v>
      </c>
      <c r="D2232" s="15" t="s">
        <v>463</v>
      </c>
    </row>
    <row r="2233">
      <c r="B2233" s="15" t="s">
        <v>2690</v>
      </c>
      <c r="C2233" s="15">
        <v>44</v>
      </c>
      <c r="D2233" s="15" t="s">
        <v>463</v>
      </c>
    </row>
    <row r="2234">
      <c r="B2234" s="15" t="s">
        <v>2691</v>
      </c>
      <c r="C2234" s="15">
        <v>37</v>
      </c>
      <c r="D2234" s="15" t="s">
        <v>463</v>
      </c>
    </row>
    <row r="2235">
      <c r="B2235" s="15" t="s">
        <v>2692</v>
      </c>
      <c r="C2235" s="15">
        <v>17</v>
      </c>
      <c r="D2235" s="15" t="s">
        <v>463</v>
      </c>
    </row>
    <row r="2236">
      <c r="B2236" s="15" t="s">
        <v>2693</v>
      </c>
      <c r="C2236" s="15">
        <v>17</v>
      </c>
      <c r="D2236" s="15" t="s">
        <v>463</v>
      </c>
    </row>
    <row r="2237">
      <c r="B2237" s="15" t="s">
        <v>2694</v>
      </c>
      <c r="C2237" s="15">
        <v>45</v>
      </c>
      <c r="D2237" s="15" t="s">
        <v>463</v>
      </c>
    </row>
    <row r="2238">
      <c r="B2238" s="15" t="s">
        <v>2695</v>
      </c>
      <c r="C2238" s="15">
        <v>41</v>
      </c>
      <c r="D2238" s="15" t="s">
        <v>463</v>
      </c>
    </row>
    <row r="2239">
      <c r="B2239" s="15" t="s">
        <v>2696</v>
      </c>
      <c r="C2239" s="15">
        <v>22</v>
      </c>
      <c r="D2239" s="15" t="s">
        <v>463</v>
      </c>
    </row>
    <row r="2240">
      <c r="B2240" s="15" t="s">
        <v>2697</v>
      </c>
      <c r="C2240" s="15">
        <v>47</v>
      </c>
      <c r="D2240" s="15" t="s">
        <v>459</v>
      </c>
    </row>
    <row r="2241">
      <c r="B2241" s="15" t="s">
        <v>2698</v>
      </c>
      <c r="C2241" s="15">
        <v>46</v>
      </c>
      <c r="D2241" s="15" t="s">
        <v>459</v>
      </c>
    </row>
    <row r="2242">
      <c r="B2242" s="15" t="s">
        <v>2699</v>
      </c>
      <c r="C2242" s="15">
        <v>40</v>
      </c>
      <c r="D2242" s="15" t="s">
        <v>459</v>
      </c>
    </row>
    <row r="2243">
      <c r="B2243" s="15" t="s">
        <v>2700</v>
      </c>
      <c r="C2243" s="15">
        <v>44</v>
      </c>
      <c r="D2243" s="15" t="s">
        <v>459</v>
      </c>
    </row>
    <row r="2244">
      <c r="B2244" s="15" t="s">
        <v>2701</v>
      </c>
      <c r="C2244" s="15">
        <v>41</v>
      </c>
      <c r="D2244" s="15" t="s">
        <v>459</v>
      </c>
    </row>
    <row r="2245">
      <c r="B2245" s="15" t="s">
        <v>2702</v>
      </c>
      <c r="C2245" s="15">
        <v>31</v>
      </c>
      <c r="D2245" s="15" t="s">
        <v>463</v>
      </c>
    </row>
    <row r="2246">
      <c r="B2246" s="15" t="s">
        <v>2703</v>
      </c>
      <c r="C2246" s="15">
        <v>31</v>
      </c>
      <c r="D2246" s="15" t="s">
        <v>463</v>
      </c>
    </row>
    <row r="2247">
      <c r="B2247" s="15" t="s">
        <v>2704</v>
      </c>
      <c r="C2247" s="15">
        <v>30</v>
      </c>
      <c r="D2247" s="15" t="s">
        <v>463</v>
      </c>
    </row>
    <row r="2248">
      <c r="B2248" s="15" t="s">
        <v>2705</v>
      </c>
      <c r="C2248" s="15">
        <v>29</v>
      </c>
      <c r="D2248" s="15" t="s">
        <v>463</v>
      </c>
    </row>
    <row r="2249">
      <c r="B2249" s="15" t="s">
        <v>2706</v>
      </c>
      <c r="C2249" s="15">
        <v>30</v>
      </c>
      <c r="D2249" s="15" t="s">
        <v>463</v>
      </c>
    </row>
    <row r="2250">
      <c r="B2250" s="15" t="s">
        <v>2707</v>
      </c>
      <c r="C2250" s="15">
        <v>41</v>
      </c>
      <c r="D2250" s="15" t="s">
        <v>463</v>
      </c>
    </row>
    <row r="2251">
      <c r="B2251" s="15" t="s">
        <v>2708</v>
      </c>
      <c r="C2251" s="15">
        <v>37</v>
      </c>
      <c r="D2251" s="15" t="s">
        <v>463</v>
      </c>
    </row>
    <row r="2252">
      <c r="B2252" s="15" t="s">
        <v>2709</v>
      </c>
      <c r="C2252" s="15">
        <v>29</v>
      </c>
      <c r="D2252" s="15" t="s">
        <v>463</v>
      </c>
    </row>
    <row r="2253">
      <c r="B2253" s="15" t="s">
        <v>2710</v>
      </c>
      <c r="C2253" s="15">
        <v>21</v>
      </c>
      <c r="D2253" s="15" t="s">
        <v>463</v>
      </c>
    </row>
    <row r="2254">
      <c r="B2254" s="15" t="s">
        <v>2711</v>
      </c>
      <c r="C2254" s="15">
        <v>18</v>
      </c>
      <c r="D2254" s="15" t="s">
        <v>463</v>
      </c>
    </row>
    <row r="2255">
      <c r="B2255" s="15" t="s">
        <v>2712</v>
      </c>
      <c r="C2255" s="15">
        <v>39</v>
      </c>
      <c r="D2255" s="15" t="s">
        <v>459</v>
      </c>
    </row>
    <row r="2256">
      <c r="B2256" s="15" t="s">
        <v>2713</v>
      </c>
      <c r="C2256" s="15">
        <v>40</v>
      </c>
      <c r="D2256" s="15" t="s">
        <v>459</v>
      </c>
    </row>
    <row r="2257">
      <c r="B2257" s="15" t="s">
        <v>2714</v>
      </c>
      <c r="C2257" s="15">
        <v>41</v>
      </c>
      <c r="D2257" s="15" t="s">
        <v>459</v>
      </c>
    </row>
    <row r="2258">
      <c r="B2258" s="15" t="s">
        <v>2715</v>
      </c>
      <c r="C2258" s="15">
        <v>42</v>
      </c>
      <c r="D2258" s="15" t="s">
        <v>459</v>
      </c>
    </row>
    <row r="2259">
      <c r="B2259" s="15" t="s">
        <v>2716</v>
      </c>
      <c r="C2259" s="15">
        <v>32</v>
      </c>
      <c r="D2259" s="15" t="s">
        <v>459</v>
      </c>
    </row>
    <row r="2260">
      <c r="B2260" s="15" t="s">
        <v>2717</v>
      </c>
      <c r="C2260" s="15">
        <v>36</v>
      </c>
      <c r="D2260" s="15" t="s">
        <v>459</v>
      </c>
    </row>
    <row r="2261">
      <c r="B2261" s="15" t="s">
        <v>2718</v>
      </c>
      <c r="C2261" s="15">
        <v>37</v>
      </c>
      <c r="D2261" s="15" t="s">
        <v>459</v>
      </c>
    </row>
    <row r="2262">
      <c r="B2262" s="15" t="s">
        <v>2719</v>
      </c>
      <c r="C2262" s="15">
        <v>30</v>
      </c>
      <c r="D2262" s="15" t="s">
        <v>459</v>
      </c>
    </row>
    <row r="2263">
      <c r="B2263" s="15" t="s">
        <v>2720</v>
      </c>
      <c r="C2263" s="15">
        <v>34</v>
      </c>
      <c r="D2263" s="15" t="s">
        <v>459</v>
      </c>
    </row>
    <row r="2264">
      <c r="B2264" s="15" t="s">
        <v>2721</v>
      </c>
      <c r="C2264" s="15">
        <v>39</v>
      </c>
      <c r="D2264" s="15" t="s">
        <v>459</v>
      </c>
    </row>
    <row r="2265">
      <c r="B2265" s="15" t="s">
        <v>2722</v>
      </c>
      <c r="C2265" s="15">
        <v>25</v>
      </c>
      <c r="D2265" s="15" t="s">
        <v>463</v>
      </c>
    </row>
    <row r="2266">
      <c r="B2266" s="15" t="s">
        <v>2723</v>
      </c>
      <c r="C2266" s="15">
        <v>28</v>
      </c>
      <c r="D2266" s="15" t="s">
        <v>463</v>
      </c>
    </row>
    <row r="2267">
      <c r="B2267" s="15" t="s">
        <v>2724</v>
      </c>
      <c r="C2267" s="15">
        <v>28</v>
      </c>
      <c r="D2267" s="15" t="s">
        <v>463</v>
      </c>
    </row>
    <row r="2268">
      <c r="B2268" s="15" t="s">
        <v>2725</v>
      </c>
      <c r="C2268" s="15">
        <v>27</v>
      </c>
      <c r="D2268" s="15" t="s">
        <v>463</v>
      </c>
    </row>
    <row r="2269">
      <c r="B2269" s="15" t="s">
        <v>2726</v>
      </c>
      <c r="C2269" s="15">
        <v>26</v>
      </c>
      <c r="D2269" s="15" t="s">
        <v>463</v>
      </c>
    </row>
    <row r="2270">
      <c r="B2270" s="15" t="s">
        <v>2727</v>
      </c>
      <c r="C2270" s="15">
        <v>16</v>
      </c>
      <c r="D2270" s="15" t="s">
        <v>463</v>
      </c>
    </row>
    <row r="2271">
      <c r="B2271" s="15" t="s">
        <v>2728</v>
      </c>
      <c r="C2271" s="15">
        <v>11</v>
      </c>
      <c r="D2271" s="15" t="s">
        <v>463</v>
      </c>
    </row>
    <row r="2272">
      <c r="B2272" s="15" t="s">
        <v>2729</v>
      </c>
      <c r="C2272" s="15">
        <v>35</v>
      </c>
      <c r="D2272" s="15" t="s">
        <v>459</v>
      </c>
    </row>
    <row r="2273">
      <c r="B2273" s="15" t="s">
        <v>2730</v>
      </c>
      <c r="C2273" s="15">
        <v>36</v>
      </c>
      <c r="D2273" s="15" t="s">
        <v>459</v>
      </c>
    </row>
    <row r="2274">
      <c r="B2274" s="15" t="s">
        <v>2731</v>
      </c>
      <c r="C2274" s="15">
        <v>38</v>
      </c>
      <c r="D2274" s="15" t="s">
        <v>463</v>
      </c>
    </row>
    <row r="2275">
      <c r="B2275" s="15" t="s">
        <v>2732</v>
      </c>
      <c r="C2275" s="15">
        <v>37</v>
      </c>
      <c r="D2275" s="15" t="s">
        <v>463</v>
      </c>
    </row>
    <row r="2276">
      <c r="B2276" s="15" t="s">
        <v>2733</v>
      </c>
      <c r="C2276" s="15">
        <v>35</v>
      </c>
      <c r="D2276" s="15" t="s">
        <v>463</v>
      </c>
    </row>
    <row r="2277">
      <c r="B2277" s="15" t="s">
        <v>2734</v>
      </c>
      <c r="C2277" s="15">
        <v>29</v>
      </c>
      <c r="D2277" s="15" t="s">
        <v>463</v>
      </c>
    </row>
    <row r="2278">
      <c r="B2278" s="15" t="s">
        <v>2735</v>
      </c>
      <c r="C2278" s="15">
        <v>20</v>
      </c>
      <c r="D2278" s="15" t="s">
        <v>463</v>
      </c>
    </row>
    <row r="2279">
      <c r="B2279" s="15" t="s">
        <v>2736</v>
      </c>
      <c r="C2279" s="15">
        <v>6</v>
      </c>
      <c r="D2279" s="15" t="s">
        <v>459</v>
      </c>
    </row>
    <row r="2280">
      <c r="B2280" s="15" t="s">
        <v>2737</v>
      </c>
      <c r="C2280" s="15">
        <v>16</v>
      </c>
      <c r="D2280" s="15" t="s">
        <v>459</v>
      </c>
    </row>
    <row r="2281">
      <c r="B2281" s="15" t="s">
        <v>2738</v>
      </c>
      <c r="C2281" s="15">
        <v>39</v>
      </c>
      <c r="D2281" s="15" t="s">
        <v>463</v>
      </c>
    </row>
    <row r="2282">
      <c r="B2282" s="15" t="s">
        <v>2739</v>
      </c>
      <c r="C2282" s="15">
        <v>17</v>
      </c>
      <c r="D2282" s="15" t="s">
        <v>463</v>
      </c>
    </row>
    <row r="2283">
      <c r="B2283" s="15" t="s">
        <v>2740</v>
      </c>
      <c r="C2283" s="15">
        <v>16</v>
      </c>
      <c r="D2283" s="15" t="s">
        <v>463</v>
      </c>
    </row>
    <row r="2284">
      <c r="B2284" s="15" t="s">
        <v>2741</v>
      </c>
      <c r="C2284" s="15">
        <v>16</v>
      </c>
      <c r="D2284" s="15" t="s">
        <v>463</v>
      </c>
    </row>
    <row r="2285">
      <c r="B2285" s="15" t="s">
        <v>2742</v>
      </c>
      <c r="C2285" s="15">
        <v>50</v>
      </c>
      <c r="D2285" s="15" t="s">
        <v>463</v>
      </c>
    </row>
    <row r="2286">
      <c r="B2286" s="15" t="s">
        <v>2743</v>
      </c>
      <c r="C2286" s="15">
        <v>15</v>
      </c>
      <c r="D2286" s="15" t="s">
        <v>463</v>
      </c>
    </row>
    <row r="2287">
      <c r="B2287" s="15" t="s">
        <v>2744</v>
      </c>
      <c r="C2287" s="15">
        <v>20</v>
      </c>
      <c r="D2287" s="15" t="s">
        <v>463</v>
      </c>
    </row>
    <row r="2288">
      <c r="B2288" s="15" t="s">
        <v>2745</v>
      </c>
      <c r="C2288" s="15">
        <v>35</v>
      </c>
      <c r="D2288" s="15" t="s">
        <v>459</v>
      </c>
    </row>
    <row r="2289">
      <c r="B2289" s="15" t="s">
        <v>2746</v>
      </c>
      <c r="C2289" s="15">
        <v>37</v>
      </c>
      <c r="D2289" s="15" t="s">
        <v>459</v>
      </c>
    </row>
    <row r="2290">
      <c r="B2290" s="15" t="s">
        <v>2747</v>
      </c>
      <c r="C2290" s="15">
        <v>37</v>
      </c>
      <c r="D2290" s="15" t="s">
        <v>459</v>
      </c>
    </row>
    <row r="2291">
      <c r="B2291" s="15" t="s">
        <v>2748</v>
      </c>
      <c r="C2291" s="15">
        <v>43</v>
      </c>
      <c r="D2291" s="15" t="s">
        <v>463</v>
      </c>
    </row>
    <row r="2292">
      <c r="B2292" s="15" t="s">
        <v>2749</v>
      </c>
      <c r="C2292" s="15">
        <v>42</v>
      </c>
      <c r="D2292" s="15" t="s">
        <v>463</v>
      </c>
    </row>
    <row r="2293">
      <c r="B2293" s="15" t="s">
        <v>2750</v>
      </c>
      <c r="C2293" s="15">
        <v>36</v>
      </c>
      <c r="D2293" s="15" t="s">
        <v>463</v>
      </c>
    </row>
    <row r="2294">
      <c r="B2294" s="15" t="s">
        <v>2751</v>
      </c>
      <c r="C2294" s="15">
        <v>31</v>
      </c>
      <c r="D2294" s="15" t="s">
        <v>463</v>
      </c>
    </row>
    <row r="2295">
      <c r="B2295" s="15" t="s">
        <v>2752</v>
      </c>
      <c r="C2295" s="15">
        <v>23</v>
      </c>
      <c r="D2295" s="15" t="s">
        <v>463</v>
      </c>
    </row>
    <row r="2296">
      <c r="B2296" s="15" t="s">
        <v>2753</v>
      </c>
      <c r="C2296" s="15">
        <v>16</v>
      </c>
      <c r="D2296" s="15" t="s">
        <v>463</v>
      </c>
    </row>
    <row r="2297">
      <c r="B2297" s="15" t="s">
        <v>2754</v>
      </c>
      <c r="C2297" s="15">
        <v>38</v>
      </c>
      <c r="D2297" s="15" t="s">
        <v>459</v>
      </c>
    </row>
    <row r="2298">
      <c r="B2298" s="15" t="s">
        <v>2755</v>
      </c>
      <c r="C2298" s="15">
        <v>5</v>
      </c>
      <c r="D2298" s="15" t="s">
        <v>463</v>
      </c>
    </row>
    <row r="2299">
      <c r="B2299" s="15" t="s">
        <v>2756</v>
      </c>
      <c r="C2299" s="15">
        <v>7</v>
      </c>
      <c r="D2299" s="15" t="s">
        <v>463</v>
      </c>
    </row>
    <row r="2300">
      <c r="B2300" s="15" t="s">
        <v>2757</v>
      </c>
      <c r="C2300" s="15">
        <v>44</v>
      </c>
      <c r="D2300" s="15" t="s">
        <v>459</v>
      </c>
    </row>
    <row r="2301">
      <c r="B2301" s="15" t="s">
        <v>2758</v>
      </c>
      <c r="C2301" s="15">
        <v>45</v>
      </c>
      <c r="D2301" s="15" t="s">
        <v>459</v>
      </c>
    </row>
    <row r="2302">
      <c r="B2302" s="15" t="s">
        <v>2759</v>
      </c>
      <c r="C2302" s="15">
        <v>43</v>
      </c>
      <c r="D2302" s="15" t="s">
        <v>459</v>
      </c>
    </row>
    <row r="2303">
      <c r="B2303" s="15" t="s">
        <v>2760</v>
      </c>
      <c r="C2303" s="15">
        <v>50</v>
      </c>
      <c r="D2303" s="15" t="s">
        <v>463</v>
      </c>
    </row>
    <row r="2304">
      <c r="B2304" s="15" t="s">
        <v>2761</v>
      </c>
      <c r="C2304" s="15">
        <v>47</v>
      </c>
      <c r="D2304" s="15" t="s">
        <v>463</v>
      </c>
    </row>
    <row r="2305">
      <c r="B2305" s="15" t="s">
        <v>2762</v>
      </c>
      <c r="C2305" s="15">
        <v>15</v>
      </c>
      <c r="D2305" s="15" t="s">
        <v>463</v>
      </c>
    </row>
    <row r="2306">
      <c r="B2306" s="15" t="s">
        <v>2763</v>
      </c>
      <c r="C2306" s="15">
        <v>10</v>
      </c>
      <c r="D2306" s="15" t="s">
        <v>463</v>
      </c>
    </row>
    <row r="2307">
      <c r="B2307" s="15" t="s">
        <v>2764</v>
      </c>
      <c r="C2307" s="15">
        <v>11</v>
      </c>
      <c r="D2307" s="15" t="s">
        <v>463</v>
      </c>
    </row>
    <row r="2308">
      <c r="B2308" s="15" t="s">
        <v>2765</v>
      </c>
      <c r="C2308" s="15">
        <v>45</v>
      </c>
      <c r="D2308" s="15" t="s">
        <v>463</v>
      </c>
    </row>
    <row r="2309">
      <c r="B2309" s="15" t="s">
        <v>2766</v>
      </c>
      <c r="C2309" s="15">
        <v>44</v>
      </c>
      <c r="D2309" s="15" t="s">
        <v>463</v>
      </c>
    </row>
    <row r="2310">
      <c r="B2310" s="15" t="s">
        <v>2767</v>
      </c>
      <c r="C2310" s="15">
        <v>39</v>
      </c>
      <c r="D2310" s="15" t="s">
        <v>463</v>
      </c>
    </row>
    <row r="2311">
      <c r="B2311" s="15" t="s">
        <v>2768</v>
      </c>
      <c r="C2311" s="15">
        <v>31</v>
      </c>
      <c r="D2311" s="15" t="s">
        <v>463</v>
      </c>
    </row>
    <row r="2312">
      <c r="B2312" s="15" t="s">
        <v>2769</v>
      </c>
      <c r="C2312" s="15">
        <v>25</v>
      </c>
      <c r="D2312" s="15" t="s">
        <v>463</v>
      </c>
    </row>
    <row r="2313">
      <c r="B2313" s="15" t="s">
        <v>2770</v>
      </c>
      <c r="C2313" s="15">
        <v>19</v>
      </c>
      <c r="D2313" s="15" t="s">
        <v>463</v>
      </c>
    </row>
    <row r="2314">
      <c r="B2314" s="15" t="s">
        <v>2771</v>
      </c>
      <c r="C2314" s="15">
        <v>31</v>
      </c>
      <c r="D2314" s="15" t="s">
        <v>459</v>
      </c>
    </row>
    <row r="2315">
      <c r="B2315" s="15" t="s">
        <v>2772</v>
      </c>
      <c r="C2315" s="15">
        <v>33</v>
      </c>
      <c r="D2315" s="15" t="s">
        <v>459</v>
      </c>
    </row>
    <row r="2316">
      <c r="B2316" s="15" t="s">
        <v>2773</v>
      </c>
      <c r="C2316" s="15">
        <v>33</v>
      </c>
      <c r="D2316" s="15" t="s">
        <v>459</v>
      </c>
    </row>
    <row r="2317">
      <c r="B2317" s="15" t="s">
        <v>2774</v>
      </c>
      <c r="C2317" s="15">
        <v>36</v>
      </c>
      <c r="D2317" s="15" t="s">
        <v>459</v>
      </c>
    </row>
    <row r="2318">
      <c r="B2318" s="15" t="s">
        <v>2775</v>
      </c>
      <c r="C2318" s="15">
        <v>42</v>
      </c>
      <c r="D2318" s="15" t="s">
        <v>459</v>
      </c>
    </row>
    <row r="2319">
      <c r="B2319" s="15" t="s">
        <v>2776</v>
      </c>
      <c r="C2319" s="15">
        <v>32</v>
      </c>
      <c r="D2319" s="15" t="s">
        <v>459</v>
      </c>
    </row>
    <row r="2320">
      <c r="B2320" s="15" t="s">
        <v>2777</v>
      </c>
      <c r="C2320" s="15">
        <v>38</v>
      </c>
      <c r="D2320" s="15" t="s">
        <v>459</v>
      </c>
    </row>
    <row r="2321">
      <c r="B2321" s="15" t="s">
        <v>2778</v>
      </c>
      <c r="C2321" s="15">
        <v>40</v>
      </c>
      <c r="D2321" s="15" t="s">
        <v>463</v>
      </c>
    </row>
    <row r="2322">
      <c r="B2322" s="15" t="s">
        <v>2779</v>
      </c>
      <c r="C2322" s="15">
        <v>38</v>
      </c>
      <c r="D2322" s="15" t="s">
        <v>463</v>
      </c>
    </row>
    <row r="2323">
      <c r="B2323" s="15" t="s">
        <v>2780</v>
      </c>
      <c r="C2323" s="15">
        <v>36</v>
      </c>
      <c r="D2323" s="15" t="s">
        <v>463</v>
      </c>
    </row>
    <row r="2324">
      <c r="B2324" s="15" t="s">
        <v>2781</v>
      </c>
      <c r="C2324" s="15">
        <v>33</v>
      </c>
      <c r="D2324" s="15" t="s">
        <v>463</v>
      </c>
    </row>
    <row r="2325">
      <c r="B2325" s="15" t="s">
        <v>2782</v>
      </c>
      <c r="C2325" s="15">
        <v>28</v>
      </c>
      <c r="D2325" s="15" t="s">
        <v>463</v>
      </c>
    </row>
    <row r="2326">
      <c r="B2326" s="15" t="s">
        <v>2783</v>
      </c>
      <c r="C2326" s="15">
        <v>7</v>
      </c>
      <c r="D2326" s="15" t="s">
        <v>459</v>
      </c>
    </row>
    <row r="2327">
      <c r="B2327" s="15" t="s">
        <v>2784</v>
      </c>
      <c r="C2327" s="15">
        <v>46</v>
      </c>
      <c r="D2327" s="15" t="s">
        <v>463</v>
      </c>
    </row>
    <row r="2328">
      <c r="B2328" s="15" t="s">
        <v>2785</v>
      </c>
      <c r="C2328" s="15">
        <v>44</v>
      </c>
      <c r="D2328" s="15" t="s">
        <v>463</v>
      </c>
    </row>
    <row r="2329">
      <c r="B2329" s="15" t="s">
        <v>2786</v>
      </c>
      <c r="C2329" s="15">
        <v>43</v>
      </c>
      <c r="D2329" s="15" t="s">
        <v>463</v>
      </c>
    </row>
    <row r="2330">
      <c r="B2330" s="15" t="s">
        <v>2787</v>
      </c>
      <c r="C2330" s="15">
        <v>41</v>
      </c>
      <c r="D2330" s="15" t="s">
        <v>463</v>
      </c>
    </row>
    <row r="2331">
      <c r="B2331" s="15" t="s">
        <v>2788</v>
      </c>
      <c r="C2331" s="15">
        <v>38</v>
      </c>
      <c r="D2331" s="15" t="s">
        <v>463</v>
      </c>
    </row>
    <row r="2332">
      <c r="B2332" s="15" t="s">
        <v>2789</v>
      </c>
      <c r="C2332" s="15">
        <v>47</v>
      </c>
      <c r="D2332" s="15" t="s">
        <v>463</v>
      </c>
    </row>
    <row r="2333">
      <c r="B2333" s="15" t="s">
        <v>2790</v>
      </c>
      <c r="C2333" s="15">
        <v>45</v>
      </c>
      <c r="D2333" s="15" t="s">
        <v>463</v>
      </c>
    </row>
    <row r="2334">
      <c r="B2334" s="15" t="s">
        <v>2791</v>
      </c>
      <c r="C2334" s="15">
        <v>36</v>
      </c>
      <c r="D2334" s="15" t="s">
        <v>463</v>
      </c>
    </row>
    <row r="2335">
      <c r="B2335" s="15" t="s">
        <v>2792</v>
      </c>
      <c r="C2335" s="15">
        <v>34</v>
      </c>
      <c r="D2335" s="15" t="s">
        <v>463</v>
      </c>
    </row>
    <row r="2336">
      <c r="B2336" s="15" t="s">
        <v>2793</v>
      </c>
      <c r="C2336" s="15">
        <v>39</v>
      </c>
      <c r="D2336" s="15" t="s">
        <v>459</v>
      </c>
    </row>
    <row r="2337">
      <c r="B2337" s="15" t="s">
        <v>2794</v>
      </c>
      <c r="C2337" s="15">
        <v>41</v>
      </c>
      <c r="D2337" s="15" t="s">
        <v>459</v>
      </c>
    </row>
    <row r="2338">
      <c r="B2338" s="15" t="s">
        <v>2795</v>
      </c>
      <c r="C2338" s="15">
        <v>41</v>
      </c>
      <c r="D2338" s="15" t="s">
        <v>459</v>
      </c>
    </row>
    <row r="2339">
      <c r="B2339" s="15" t="s">
        <v>2796</v>
      </c>
      <c r="C2339" s="15">
        <v>48</v>
      </c>
      <c r="D2339" s="15" t="s">
        <v>463</v>
      </c>
    </row>
    <row r="2340">
      <c r="B2340" s="15" t="s">
        <v>2797</v>
      </c>
      <c r="C2340" s="15">
        <v>47</v>
      </c>
      <c r="D2340" s="15" t="s">
        <v>463</v>
      </c>
    </row>
    <row r="2341">
      <c r="B2341" s="15" t="s">
        <v>2798</v>
      </c>
      <c r="C2341" s="15">
        <v>40</v>
      </c>
      <c r="D2341" s="15" t="s">
        <v>463</v>
      </c>
    </row>
    <row r="2342">
      <c r="B2342" s="15" t="s">
        <v>2799</v>
      </c>
      <c r="C2342" s="15">
        <v>29</v>
      </c>
      <c r="D2342" s="15" t="s">
        <v>463</v>
      </c>
    </row>
    <row r="2343">
      <c r="B2343" s="15" t="s">
        <v>2800</v>
      </c>
      <c r="C2343" s="15">
        <v>31</v>
      </c>
      <c r="D2343" s="15" t="s">
        <v>459</v>
      </c>
    </row>
    <row r="2344">
      <c r="B2344" s="15" t="s">
        <v>2801</v>
      </c>
      <c r="C2344" s="15">
        <v>32</v>
      </c>
      <c r="D2344" s="15" t="s">
        <v>459</v>
      </c>
    </row>
    <row r="2345">
      <c r="B2345" s="15" t="s">
        <v>2802</v>
      </c>
      <c r="C2345" s="15">
        <v>41</v>
      </c>
      <c r="D2345" s="15" t="s">
        <v>463</v>
      </c>
    </row>
    <row r="2346">
      <c r="B2346" s="15" t="s">
        <v>2803</v>
      </c>
      <c r="C2346" s="15">
        <v>41</v>
      </c>
      <c r="D2346" s="15" t="s">
        <v>463</v>
      </c>
    </row>
    <row r="2347">
      <c r="B2347" s="15" t="s">
        <v>2804</v>
      </c>
      <c r="C2347" s="15">
        <v>39</v>
      </c>
      <c r="D2347" s="15" t="s">
        <v>463</v>
      </c>
    </row>
    <row r="2348">
      <c r="B2348" s="15" t="s">
        <v>2805</v>
      </c>
      <c r="C2348" s="15">
        <v>48</v>
      </c>
      <c r="D2348" s="15" t="s">
        <v>463</v>
      </c>
    </row>
    <row r="2349">
      <c r="B2349" s="15" t="s">
        <v>2806</v>
      </c>
      <c r="C2349" s="15">
        <v>49</v>
      </c>
      <c r="D2349" s="15" t="s">
        <v>463</v>
      </c>
    </row>
    <row r="2350">
      <c r="B2350" s="15" t="s">
        <v>2807</v>
      </c>
      <c r="C2350" s="15">
        <v>42</v>
      </c>
      <c r="D2350" s="15" t="s">
        <v>463</v>
      </c>
    </row>
    <row r="2351">
      <c r="B2351" s="15" t="s">
        <v>2808</v>
      </c>
      <c r="C2351" s="15">
        <v>36</v>
      </c>
      <c r="D2351" s="15" t="s">
        <v>463</v>
      </c>
    </row>
    <row r="2352">
      <c r="B2352" s="15" t="s">
        <v>2809</v>
      </c>
      <c r="C2352" s="15">
        <v>27</v>
      </c>
      <c r="D2352" s="15" t="s">
        <v>463</v>
      </c>
    </row>
    <row r="2353">
      <c r="B2353" s="15" t="s">
        <v>2810</v>
      </c>
      <c r="C2353" s="15">
        <v>42</v>
      </c>
      <c r="D2353" s="15" t="s">
        <v>463</v>
      </c>
    </row>
    <row r="2354">
      <c r="B2354" s="15" t="s">
        <v>2811</v>
      </c>
      <c r="C2354" s="15">
        <v>39</v>
      </c>
      <c r="D2354" s="15" t="s">
        <v>463</v>
      </c>
    </row>
    <row r="2355">
      <c r="B2355" s="15" t="s">
        <v>2812</v>
      </c>
      <c r="C2355" s="15">
        <v>32</v>
      </c>
      <c r="D2355" s="15" t="s">
        <v>463</v>
      </c>
    </row>
    <row r="2356">
      <c r="B2356" s="15" t="s">
        <v>2813</v>
      </c>
      <c r="C2356" s="15">
        <v>24</v>
      </c>
      <c r="D2356" s="15" t="s">
        <v>463</v>
      </c>
    </row>
    <row r="2357">
      <c r="B2357" s="15" t="s">
        <v>2814</v>
      </c>
      <c r="C2357" s="15">
        <v>15</v>
      </c>
      <c r="D2357" s="15" t="s">
        <v>463</v>
      </c>
    </row>
    <row r="2358">
      <c r="B2358" s="15" t="s">
        <v>2815</v>
      </c>
      <c r="C2358" s="15">
        <v>5</v>
      </c>
      <c r="D2358" s="15" t="s">
        <v>459</v>
      </c>
    </row>
    <row r="2359">
      <c r="B2359" s="15" t="s">
        <v>2816</v>
      </c>
      <c r="C2359" s="15">
        <v>13</v>
      </c>
      <c r="D2359" s="15" t="s">
        <v>459</v>
      </c>
    </row>
    <row r="2360">
      <c r="B2360" s="15" t="s">
        <v>2817</v>
      </c>
      <c r="C2360" s="15">
        <v>28</v>
      </c>
      <c r="D2360" s="15" t="s">
        <v>459</v>
      </c>
    </row>
    <row r="2361">
      <c r="B2361" s="15" t="s">
        <v>2818</v>
      </c>
      <c r="C2361" s="15">
        <v>30</v>
      </c>
      <c r="D2361" s="15" t="s">
        <v>459</v>
      </c>
    </row>
    <row r="2362">
      <c r="B2362" s="15" t="s">
        <v>2819</v>
      </c>
      <c r="C2362" s="15">
        <v>33</v>
      </c>
      <c r="D2362" s="15" t="s">
        <v>459</v>
      </c>
    </row>
    <row r="2363">
      <c r="B2363" s="15" t="s">
        <v>2820</v>
      </c>
      <c r="C2363" s="15">
        <v>37</v>
      </c>
      <c r="D2363" s="15" t="s">
        <v>459</v>
      </c>
    </row>
    <row r="2364">
      <c r="B2364" s="15" t="s">
        <v>2821</v>
      </c>
      <c r="C2364" s="15">
        <v>42</v>
      </c>
      <c r="D2364" s="15" t="s">
        <v>459</v>
      </c>
    </row>
    <row r="2365">
      <c r="B2365" s="15" t="s">
        <v>2822</v>
      </c>
      <c r="C2365" s="15">
        <v>41</v>
      </c>
      <c r="D2365" s="15" t="s">
        <v>459</v>
      </c>
    </row>
    <row r="2366">
      <c r="B2366" s="15" t="s">
        <v>2823</v>
      </c>
      <c r="C2366" s="15">
        <v>36</v>
      </c>
      <c r="D2366" s="15" t="s">
        <v>459</v>
      </c>
    </row>
    <row r="2367">
      <c r="B2367" s="15" t="s">
        <v>2824</v>
      </c>
      <c r="C2367" s="15">
        <v>41</v>
      </c>
      <c r="D2367" s="15" t="s">
        <v>463</v>
      </c>
    </row>
    <row r="2368">
      <c r="B2368" s="15" t="s">
        <v>2825</v>
      </c>
      <c r="C2368" s="15">
        <v>40</v>
      </c>
      <c r="D2368" s="15" t="s">
        <v>463</v>
      </c>
    </row>
    <row r="2369">
      <c r="B2369" s="15" t="s">
        <v>2826</v>
      </c>
      <c r="C2369" s="15">
        <v>39</v>
      </c>
      <c r="D2369" s="15" t="s">
        <v>463</v>
      </c>
    </row>
    <row r="2370">
      <c r="B2370" s="15" t="s">
        <v>2827</v>
      </c>
      <c r="C2370" s="15">
        <v>38</v>
      </c>
      <c r="D2370" s="15" t="s">
        <v>463</v>
      </c>
    </row>
    <row r="2371">
      <c r="B2371" s="15" t="s">
        <v>2828</v>
      </c>
      <c r="C2371" s="15">
        <v>40</v>
      </c>
      <c r="D2371" s="15" t="s">
        <v>463</v>
      </c>
    </row>
    <row r="2372">
      <c r="B2372" s="15" t="s">
        <v>2829</v>
      </c>
      <c r="C2372" s="15">
        <v>40</v>
      </c>
      <c r="D2372" s="15" t="s">
        <v>463</v>
      </c>
    </row>
    <row r="2373">
      <c r="B2373" s="15" t="s">
        <v>2830</v>
      </c>
      <c r="C2373" s="15">
        <v>38</v>
      </c>
      <c r="D2373" s="15" t="s">
        <v>463</v>
      </c>
    </row>
    <row r="2374">
      <c r="B2374" s="15" t="s">
        <v>2831</v>
      </c>
      <c r="C2374" s="15">
        <v>35</v>
      </c>
      <c r="D2374" s="15" t="s">
        <v>463</v>
      </c>
    </row>
    <row r="2375">
      <c r="B2375" s="15" t="s">
        <v>2832</v>
      </c>
      <c r="C2375" s="15">
        <v>40</v>
      </c>
      <c r="D2375" s="15" t="s">
        <v>459</v>
      </c>
    </row>
    <row r="2376">
      <c r="B2376" s="15" t="s">
        <v>2833</v>
      </c>
      <c r="C2376" s="15">
        <v>47</v>
      </c>
      <c r="D2376" s="15" t="s">
        <v>459</v>
      </c>
    </row>
    <row r="2377">
      <c r="B2377" s="15" t="s">
        <v>2834</v>
      </c>
      <c r="C2377" s="15">
        <v>50</v>
      </c>
      <c r="D2377" s="15" t="s">
        <v>459</v>
      </c>
    </row>
    <row r="2378">
      <c r="B2378" s="15" t="s">
        <v>2835</v>
      </c>
      <c r="C2378" s="15">
        <v>42</v>
      </c>
      <c r="D2378" s="15" t="s">
        <v>459</v>
      </c>
    </row>
    <row r="2379">
      <c r="B2379" s="15" t="s">
        <v>2836</v>
      </c>
      <c r="C2379" s="15">
        <v>46</v>
      </c>
      <c r="D2379" s="15" t="s">
        <v>459</v>
      </c>
    </row>
    <row r="2380">
      <c r="B2380" s="15" t="s">
        <v>2837</v>
      </c>
      <c r="C2380" s="15">
        <v>57</v>
      </c>
      <c r="D2380" s="15" t="s">
        <v>463</v>
      </c>
    </row>
    <row r="2381">
      <c r="B2381" s="15" t="s">
        <v>2838</v>
      </c>
      <c r="C2381" s="15">
        <v>57</v>
      </c>
      <c r="D2381" s="15" t="s">
        <v>463</v>
      </c>
    </row>
    <row r="2382">
      <c r="B2382" s="15" t="s">
        <v>2839</v>
      </c>
      <c r="C2382" s="15">
        <v>45</v>
      </c>
      <c r="D2382" s="15" t="s">
        <v>463</v>
      </c>
    </row>
    <row r="2383">
      <c r="B2383" s="15" t="s">
        <v>2840</v>
      </c>
      <c r="C2383" s="15">
        <v>42</v>
      </c>
      <c r="D2383" s="15" t="s">
        <v>463</v>
      </c>
    </row>
    <row r="2384">
      <c r="B2384" s="15" t="s">
        <v>2841</v>
      </c>
      <c r="C2384" s="15">
        <v>31</v>
      </c>
      <c r="D2384" s="15" t="s">
        <v>463</v>
      </c>
    </row>
    <row r="2385">
      <c r="B2385" s="15" t="s">
        <v>2842</v>
      </c>
      <c r="C2385" s="15">
        <v>19</v>
      </c>
      <c r="D2385" s="15" t="s">
        <v>463</v>
      </c>
    </row>
    <row r="2386">
      <c r="B2386" s="15" t="s">
        <v>2843</v>
      </c>
      <c r="C2386" s="15">
        <v>39</v>
      </c>
      <c r="D2386" s="15" t="s">
        <v>463</v>
      </c>
    </row>
    <row r="2387">
      <c r="B2387" s="15" t="s">
        <v>2844</v>
      </c>
      <c r="C2387" s="15">
        <v>46</v>
      </c>
      <c r="D2387" s="15" t="s">
        <v>463</v>
      </c>
    </row>
    <row r="2388">
      <c r="B2388" s="15" t="s">
        <v>2845</v>
      </c>
      <c r="C2388" s="15">
        <v>41</v>
      </c>
      <c r="D2388" s="15" t="s">
        <v>463</v>
      </c>
    </row>
    <row r="2389">
      <c r="B2389" s="15" t="s">
        <v>2846</v>
      </c>
      <c r="C2389" s="15">
        <v>31</v>
      </c>
      <c r="D2389" s="15" t="s">
        <v>463</v>
      </c>
    </row>
    <row r="2390">
      <c r="B2390" s="15" t="s">
        <v>2847</v>
      </c>
      <c r="C2390" s="15">
        <v>18</v>
      </c>
      <c r="D2390" s="15" t="s">
        <v>463</v>
      </c>
    </row>
    <row r="2391">
      <c r="B2391" s="15" t="s">
        <v>2848</v>
      </c>
      <c r="C2391" s="15">
        <v>22</v>
      </c>
      <c r="D2391" s="15" t="s">
        <v>463</v>
      </c>
    </row>
    <row r="2392">
      <c r="B2392" s="15" t="s">
        <v>2849</v>
      </c>
      <c r="C2392" s="15">
        <v>20</v>
      </c>
      <c r="D2392" s="15" t="s">
        <v>463</v>
      </c>
    </row>
    <row r="2393">
      <c r="B2393" s="15" t="s">
        <v>2850</v>
      </c>
      <c r="C2393" s="15">
        <v>42</v>
      </c>
      <c r="D2393" s="15" t="s">
        <v>459</v>
      </c>
    </row>
    <row r="2394">
      <c r="B2394" s="15" t="s">
        <v>2851</v>
      </c>
      <c r="C2394" s="15">
        <v>45</v>
      </c>
      <c r="D2394" s="15" t="s">
        <v>459</v>
      </c>
    </row>
    <row r="2395">
      <c r="B2395" s="15" t="s">
        <v>2852</v>
      </c>
      <c r="C2395" s="15">
        <v>33</v>
      </c>
      <c r="D2395" s="15" t="s">
        <v>463</v>
      </c>
    </row>
    <row r="2396">
      <c r="B2396" s="15" t="s">
        <v>2853</v>
      </c>
      <c r="C2396" s="15">
        <v>29</v>
      </c>
      <c r="D2396" s="15" t="s">
        <v>463</v>
      </c>
    </row>
    <row r="2397">
      <c r="B2397" s="15" t="s">
        <v>2854</v>
      </c>
      <c r="C2397" s="15">
        <v>28</v>
      </c>
      <c r="D2397" s="15" t="s">
        <v>463</v>
      </c>
    </row>
    <row r="2398">
      <c r="B2398" s="15" t="s">
        <v>2855</v>
      </c>
      <c r="C2398" s="15">
        <v>26</v>
      </c>
      <c r="D2398" s="15" t="s">
        <v>463</v>
      </c>
    </row>
    <row r="2399">
      <c r="B2399" s="15" t="s">
        <v>2856</v>
      </c>
      <c r="C2399" s="15">
        <v>20</v>
      </c>
      <c r="D2399" s="15" t="s">
        <v>463</v>
      </c>
    </row>
    <row r="2400">
      <c r="B2400" s="15" t="s">
        <v>2857</v>
      </c>
      <c r="C2400" s="15">
        <v>37</v>
      </c>
      <c r="D2400" s="15" t="s">
        <v>463</v>
      </c>
    </row>
    <row r="2401">
      <c r="B2401" s="15" t="s">
        <v>2858</v>
      </c>
      <c r="C2401" s="15">
        <v>36</v>
      </c>
      <c r="D2401" s="15" t="s">
        <v>463</v>
      </c>
    </row>
    <row r="2402">
      <c r="B2402" s="15" t="s">
        <v>2859</v>
      </c>
      <c r="C2402" s="15">
        <v>32</v>
      </c>
      <c r="D2402" s="15" t="s">
        <v>463</v>
      </c>
    </row>
    <row r="2403">
      <c r="B2403" s="15" t="s">
        <v>2860</v>
      </c>
      <c r="C2403" s="15">
        <v>26</v>
      </c>
      <c r="D2403" s="15" t="s">
        <v>463</v>
      </c>
    </row>
    <row r="2404">
      <c r="B2404" s="15" t="s">
        <v>2861</v>
      </c>
      <c r="C2404" s="15">
        <v>19</v>
      </c>
      <c r="D2404" s="15" t="s">
        <v>463</v>
      </c>
    </row>
    <row r="2405">
      <c r="B2405" s="15" t="s">
        <v>2862</v>
      </c>
      <c r="C2405" s="15">
        <v>17</v>
      </c>
      <c r="D2405" s="15" t="s">
        <v>459</v>
      </c>
    </row>
    <row r="2406">
      <c r="B2406" s="15" t="s">
        <v>2863</v>
      </c>
      <c r="C2406" s="15">
        <v>16</v>
      </c>
      <c r="D2406" s="15" t="s">
        <v>459</v>
      </c>
    </row>
    <row r="2407">
      <c r="B2407" s="15" t="s">
        <v>2864</v>
      </c>
      <c r="C2407" s="15">
        <v>17</v>
      </c>
      <c r="D2407" s="15" t="s">
        <v>459</v>
      </c>
    </row>
    <row r="2408">
      <c r="B2408" s="15" t="s">
        <v>2865</v>
      </c>
      <c r="C2408" s="15">
        <v>18</v>
      </c>
      <c r="D2408" s="15" t="s">
        <v>459</v>
      </c>
    </row>
    <row r="2409">
      <c r="B2409" s="15" t="s">
        <v>2866</v>
      </c>
      <c r="C2409" s="15">
        <v>52</v>
      </c>
      <c r="D2409" s="15" t="s">
        <v>459</v>
      </c>
    </row>
    <row r="2410">
      <c r="B2410" s="15" t="s">
        <v>2867</v>
      </c>
      <c r="C2410" s="15">
        <v>41</v>
      </c>
      <c r="D2410" s="15" t="s">
        <v>463</v>
      </c>
    </row>
    <row r="2411">
      <c r="B2411" s="15" t="s">
        <v>2868</v>
      </c>
      <c r="C2411" s="15">
        <v>33</v>
      </c>
      <c r="D2411" s="15" t="s">
        <v>463</v>
      </c>
    </row>
    <row r="2412">
      <c r="B2412" s="15" t="s">
        <v>2869</v>
      </c>
      <c r="C2412" s="15">
        <v>24</v>
      </c>
      <c r="D2412" s="15" t="s">
        <v>463</v>
      </c>
    </row>
    <row r="2413">
      <c r="B2413" s="15" t="s">
        <v>2870</v>
      </c>
      <c r="C2413" s="15">
        <v>40</v>
      </c>
      <c r="D2413" s="15" t="s">
        <v>459</v>
      </c>
    </row>
    <row r="2414">
      <c r="B2414" s="15" t="s">
        <v>2871</v>
      </c>
      <c r="C2414" s="15">
        <v>41</v>
      </c>
      <c r="D2414" s="15" t="s">
        <v>463</v>
      </c>
    </row>
    <row r="2415">
      <c r="B2415" s="15" t="s">
        <v>2872</v>
      </c>
      <c r="C2415" s="15">
        <v>41</v>
      </c>
      <c r="D2415" s="15" t="s">
        <v>463</v>
      </c>
    </row>
    <row r="2416">
      <c r="B2416" s="15" t="s">
        <v>2873</v>
      </c>
      <c r="C2416" s="15">
        <v>39</v>
      </c>
      <c r="D2416" s="15" t="s">
        <v>463</v>
      </c>
    </row>
    <row r="2417">
      <c r="B2417" s="15" t="s">
        <v>2874</v>
      </c>
      <c r="C2417" s="15">
        <v>37</v>
      </c>
      <c r="D2417" s="15" t="s">
        <v>463</v>
      </c>
    </row>
    <row r="2418">
      <c r="B2418" s="15" t="s">
        <v>2875</v>
      </c>
      <c r="C2418" s="15">
        <v>32</v>
      </c>
      <c r="D2418" s="15" t="s">
        <v>463</v>
      </c>
    </row>
    <row r="2419">
      <c r="B2419" s="15" t="s">
        <v>2876</v>
      </c>
      <c r="C2419" s="15">
        <v>43</v>
      </c>
      <c r="D2419" s="15" t="s">
        <v>459</v>
      </c>
    </row>
    <row r="2420">
      <c r="B2420" s="15" t="s">
        <v>2877</v>
      </c>
      <c r="C2420" s="15">
        <v>49</v>
      </c>
      <c r="D2420" s="15" t="s">
        <v>459</v>
      </c>
    </row>
    <row r="2421">
      <c r="B2421" s="15" t="s">
        <v>2878</v>
      </c>
      <c r="C2421" s="15">
        <v>47</v>
      </c>
      <c r="D2421" s="15" t="s">
        <v>459</v>
      </c>
    </row>
    <row r="2422">
      <c r="B2422" s="15" t="s">
        <v>2879</v>
      </c>
      <c r="C2422" s="15">
        <v>46</v>
      </c>
      <c r="D2422" s="15" t="s">
        <v>459</v>
      </c>
    </row>
    <row r="2423">
      <c r="B2423" s="15" t="s">
        <v>2880</v>
      </c>
      <c r="C2423" s="15">
        <v>40</v>
      </c>
      <c r="D2423" s="15" t="s">
        <v>463</v>
      </c>
    </row>
    <row r="2424">
      <c r="B2424" s="15" t="s">
        <v>2881</v>
      </c>
      <c r="C2424" s="15">
        <v>38</v>
      </c>
      <c r="D2424" s="15" t="s">
        <v>463</v>
      </c>
    </row>
    <row r="2425">
      <c r="B2425" s="15" t="s">
        <v>2882</v>
      </c>
      <c r="C2425" s="15">
        <v>36</v>
      </c>
      <c r="D2425" s="15" t="s">
        <v>463</v>
      </c>
    </row>
    <row r="2426">
      <c r="B2426" s="15" t="s">
        <v>2883</v>
      </c>
      <c r="C2426" s="15">
        <v>34</v>
      </c>
      <c r="D2426" s="15" t="s">
        <v>463</v>
      </c>
    </row>
    <row r="2427">
      <c r="B2427" s="15" t="s">
        <v>2884</v>
      </c>
      <c r="C2427" s="15">
        <v>32</v>
      </c>
      <c r="D2427" s="15" t="s">
        <v>463</v>
      </c>
    </row>
    <row r="2428">
      <c r="B2428" s="15" t="s">
        <v>2885</v>
      </c>
      <c r="C2428" s="15">
        <v>36</v>
      </c>
      <c r="D2428" s="15" t="s">
        <v>459</v>
      </c>
    </row>
    <row r="2429">
      <c r="B2429" s="15" t="s">
        <v>2886</v>
      </c>
      <c r="C2429" s="15">
        <v>42</v>
      </c>
      <c r="D2429" s="15" t="s">
        <v>459</v>
      </c>
    </row>
    <row r="2430">
      <c r="B2430" s="15" t="s">
        <v>2887</v>
      </c>
      <c r="C2430" s="15">
        <v>44</v>
      </c>
      <c r="D2430" s="15" t="s">
        <v>459</v>
      </c>
    </row>
    <row r="2431">
      <c r="B2431" s="15" t="s">
        <v>2888</v>
      </c>
      <c r="C2431" s="15">
        <v>45</v>
      </c>
      <c r="D2431" s="15" t="s">
        <v>459</v>
      </c>
    </row>
    <row r="2432">
      <c r="B2432" s="15" t="s">
        <v>2889</v>
      </c>
      <c r="C2432" s="15">
        <v>47</v>
      </c>
      <c r="D2432" s="15" t="s">
        <v>463</v>
      </c>
    </row>
    <row r="2433">
      <c r="B2433" s="15" t="s">
        <v>2890</v>
      </c>
      <c r="C2433" s="15">
        <v>46</v>
      </c>
      <c r="D2433" s="15" t="s">
        <v>463</v>
      </c>
    </row>
    <row r="2434">
      <c r="B2434" s="15" t="s">
        <v>2891</v>
      </c>
      <c r="C2434" s="15">
        <v>43</v>
      </c>
      <c r="D2434" s="15" t="s">
        <v>463</v>
      </c>
    </row>
    <row r="2435">
      <c r="B2435" s="15" t="s">
        <v>2892</v>
      </c>
      <c r="C2435" s="15">
        <v>41</v>
      </c>
      <c r="D2435" s="15" t="s">
        <v>463</v>
      </c>
    </row>
    <row r="2436">
      <c r="B2436" s="15" t="s">
        <v>2893</v>
      </c>
      <c r="C2436" s="15">
        <v>21</v>
      </c>
      <c r="D2436" s="15" t="s">
        <v>463</v>
      </c>
    </row>
    <row r="2437">
      <c r="B2437" s="15" t="s">
        <v>2894</v>
      </c>
      <c r="C2437" s="15">
        <v>37</v>
      </c>
      <c r="D2437" s="15" t="s">
        <v>463</v>
      </c>
    </row>
    <row r="2438">
      <c r="B2438" s="15" t="s">
        <v>2895</v>
      </c>
      <c r="C2438" s="15">
        <v>33</v>
      </c>
      <c r="D2438" s="15" t="s">
        <v>463</v>
      </c>
    </row>
    <row r="2439">
      <c r="B2439" s="15" t="s">
        <v>2896</v>
      </c>
      <c r="C2439" s="15">
        <v>24</v>
      </c>
      <c r="D2439" s="15" t="s">
        <v>463</v>
      </c>
    </row>
    <row r="2440">
      <c r="B2440" s="15" t="s">
        <v>2897</v>
      </c>
      <c r="C2440" s="15">
        <v>49</v>
      </c>
      <c r="D2440" s="15" t="s">
        <v>459</v>
      </c>
    </row>
    <row r="2441">
      <c r="B2441" s="15" t="s">
        <v>2898</v>
      </c>
      <c r="C2441" s="15">
        <v>48</v>
      </c>
      <c r="D2441" s="15" t="s">
        <v>459</v>
      </c>
    </row>
    <row r="2442">
      <c r="B2442" s="15" t="s">
        <v>2899</v>
      </c>
      <c r="C2442" s="15">
        <v>60</v>
      </c>
      <c r="D2442" s="15" t="s">
        <v>463</v>
      </c>
    </row>
    <row r="2443">
      <c r="B2443" s="15" t="s">
        <v>2900</v>
      </c>
      <c r="C2443" s="15">
        <v>62</v>
      </c>
      <c r="D2443" s="15" t="s">
        <v>463</v>
      </c>
    </row>
    <row r="2444">
      <c r="B2444" s="15" t="s">
        <v>2901</v>
      </c>
      <c r="C2444" s="15">
        <v>40</v>
      </c>
      <c r="D2444" s="15" t="s">
        <v>463</v>
      </c>
    </row>
    <row r="2445">
      <c r="B2445" s="15" t="s">
        <v>2902</v>
      </c>
      <c r="C2445" s="15">
        <v>38</v>
      </c>
      <c r="D2445" s="15" t="s">
        <v>463</v>
      </c>
    </row>
    <row r="2446">
      <c r="B2446" s="15" t="s">
        <v>2903</v>
      </c>
      <c r="C2446" s="15">
        <v>25</v>
      </c>
      <c r="D2446" s="15" t="s">
        <v>463</v>
      </c>
    </row>
    <row r="2447">
      <c r="B2447" s="15" t="s">
        <v>2904</v>
      </c>
      <c r="C2447" s="15">
        <v>15</v>
      </c>
      <c r="D2447" s="15" t="s">
        <v>459</v>
      </c>
    </row>
    <row r="2448">
      <c r="B2448" s="15" t="s">
        <v>2905</v>
      </c>
      <c r="C2448" s="15">
        <v>15</v>
      </c>
      <c r="D2448" s="15" t="s">
        <v>459</v>
      </c>
    </row>
    <row r="2449">
      <c r="B2449" s="15" t="s">
        <v>2906</v>
      </c>
      <c r="C2449" s="15">
        <v>15</v>
      </c>
      <c r="D2449" s="15" t="s">
        <v>459</v>
      </c>
    </row>
    <row r="2450">
      <c r="B2450" s="15" t="s">
        <v>2907</v>
      </c>
      <c r="C2450" s="15">
        <v>17</v>
      </c>
      <c r="D2450" s="15" t="s">
        <v>459</v>
      </c>
    </row>
    <row r="2451">
      <c r="B2451" s="15" t="s">
        <v>2908</v>
      </c>
      <c r="C2451" s="15">
        <v>47</v>
      </c>
      <c r="D2451" s="15" t="s">
        <v>459</v>
      </c>
    </row>
    <row r="2452">
      <c r="B2452" s="15" t="s">
        <v>2909</v>
      </c>
      <c r="C2452" s="15">
        <v>58</v>
      </c>
      <c r="D2452" s="15" t="s">
        <v>463</v>
      </c>
    </row>
    <row r="2453">
      <c r="B2453" s="15" t="s">
        <v>2910</v>
      </c>
      <c r="C2453" s="15">
        <v>56</v>
      </c>
      <c r="D2453" s="15" t="s">
        <v>463</v>
      </c>
    </row>
    <row r="2454">
      <c r="B2454" s="15" t="s">
        <v>2911</v>
      </c>
      <c r="C2454" s="15">
        <v>44</v>
      </c>
      <c r="D2454" s="15" t="s">
        <v>463</v>
      </c>
    </row>
    <row r="2455">
      <c r="B2455" s="15" t="s">
        <v>2912</v>
      </c>
      <c r="C2455" s="15">
        <v>42</v>
      </c>
      <c r="D2455" s="15" t="s">
        <v>463</v>
      </c>
    </row>
    <row r="2456">
      <c r="B2456" s="15" t="s">
        <v>2913</v>
      </c>
      <c r="C2456" s="15">
        <v>37</v>
      </c>
      <c r="D2456" s="15" t="s">
        <v>463</v>
      </c>
    </row>
    <row r="2457">
      <c r="B2457" s="15" t="s">
        <v>2914</v>
      </c>
      <c r="C2457" s="15">
        <v>30</v>
      </c>
      <c r="D2457" s="15" t="s">
        <v>463</v>
      </c>
    </row>
    <row r="2458">
      <c r="B2458" s="15" t="s">
        <v>2915</v>
      </c>
      <c r="C2458" s="15">
        <v>19</v>
      </c>
      <c r="D2458" s="15" t="s">
        <v>463</v>
      </c>
    </row>
    <row r="2459">
      <c r="B2459" s="15" t="s">
        <v>2916</v>
      </c>
      <c r="C2459" s="15">
        <v>44</v>
      </c>
      <c r="D2459" s="15" t="s">
        <v>463</v>
      </c>
    </row>
    <row r="2460">
      <c r="B2460" s="15" t="s">
        <v>2917</v>
      </c>
      <c r="C2460" s="15">
        <v>41</v>
      </c>
      <c r="D2460" s="15" t="s">
        <v>463</v>
      </c>
    </row>
    <row r="2461">
      <c r="B2461" s="15" t="s">
        <v>2918</v>
      </c>
      <c r="C2461" s="15">
        <v>36</v>
      </c>
      <c r="D2461" s="15" t="s">
        <v>463</v>
      </c>
    </row>
    <row r="2462">
      <c r="B2462" s="15" t="s">
        <v>2919</v>
      </c>
      <c r="C2462" s="15">
        <v>28</v>
      </c>
      <c r="D2462" s="15" t="s">
        <v>463</v>
      </c>
    </row>
    <row r="2463">
      <c r="B2463" s="15" t="s">
        <v>2920</v>
      </c>
      <c r="C2463" s="15">
        <v>19</v>
      </c>
      <c r="D2463" s="15" t="s">
        <v>463</v>
      </c>
    </row>
    <row r="2464">
      <c r="B2464" s="15" t="s">
        <v>2921</v>
      </c>
      <c r="C2464" s="15">
        <v>52</v>
      </c>
      <c r="D2464" s="15" t="s">
        <v>463</v>
      </c>
    </row>
    <row r="2465">
      <c r="B2465" s="15" t="s">
        <v>2922</v>
      </c>
      <c r="C2465" s="15">
        <v>49</v>
      </c>
      <c r="D2465" s="15" t="s">
        <v>463</v>
      </c>
    </row>
    <row r="2466">
      <c r="B2466" s="15" t="s">
        <v>2923</v>
      </c>
      <c r="C2466" s="15">
        <v>41</v>
      </c>
      <c r="D2466" s="15" t="s">
        <v>463</v>
      </c>
    </row>
    <row r="2467">
      <c r="B2467" s="15" t="s">
        <v>2924</v>
      </c>
      <c r="C2467" s="15">
        <v>38</v>
      </c>
      <c r="D2467" s="15" t="s">
        <v>463</v>
      </c>
    </row>
    <row r="2468">
      <c r="B2468" s="15" t="s">
        <v>2925</v>
      </c>
      <c r="C2468" s="15">
        <v>46</v>
      </c>
      <c r="D2468" s="15" t="s">
        <v>459</v>
      </c>
    </row>
    <row r="2469">
      <c r="B2469" s="15" t="s">
        <v>2926</v>
      </c>
      <c r="C2469" s="15">
        <v>46</v>
      </c>
      <c r="D2469" s="15" t="s">
        <v>459</v>
      </c>
    </row>
    <row r="2470">
      <c r="B2470" s="15" t="s">
        <v>2927</v>
      </c>
      <c r="C2470" s="15">
        <v>29</v>
      </c>
      <c r="D2470" s="15" t="s">
        <v>463</v>
      </c>
    </row>
    <row r="2471">
      <c r="B2471" s="15" t="s">
        <v>2928</v>
      </c>
      <c r="C2471" s="15">
        <v>28</v>
      </c>
      <c r="D2471" s="15" t="s">
        <v>463</v>
      </c>
    </row>
    <row r="2472">
      <c r="B2472" s="15" t="s">
        <v>2929</v>
      </c>
      <c r="C2472" s="15">
        <v>27</v>
      </c>
      <c r="D2472" s="15" t="s">
        <v>463</v>
      </c>
    </row>
    <row r="2473">
      <c r="B2473" s="15" t="s">
        <v>2930</v>
      </c>
      <c r="C2473" s="15">
        <v>25</v>
      </c>
      <c r="D2473" s="15" t="s">
        <v>463</v>
      </c>
    </row>
    <row r="2474">
      <c r="B2474" s="15" t="s">
        <v>2931</v>
      </c>
      <c r="C2474" s="15">
        <v>20</v>
      </c>
      <c r="D2474" s="15" t="s">
        <v>463</v>
      </c>
    </row>
    <row r="2475">
      <c r="B2475" s="15" t="s">
        <v>2932</v>
      </c>
      <c r="C2475" s="15">
        <v>14</v>
      </c>
      <c r="D2475" s="15" t="s">
        <v>463</v>
      </c>
    </row>
    <row r="2476">
      <c r="B2476" s="15" t="s">
        <v>2933</v>
      </c>
      <c r="C2476" s="15">
        <v>36</v>
      </c>
      <c r="D2476" s="15" t="s">
        <v>463</v>
      </c>
    </row>
    <row r="2477">
      <c r="B2477" s="15" t="s">
        <v>2934</v>
      </c>
      <c r="C2477" s="15">
        <v>34</v>
      </c>
      <c r="D2477" s="15" t="s">
        <v>463</v>
      </c>
    </row>
    <row r="2478">
      <c r="B2478" s="15" t="s">
        <v>2935</v>
      </c>
      <c r="C2478" s="15">
        <v>32</v>
      </c>
      <c r="D2478" s="15" t="s">
        <v>463</v>
      </c>
    </row>
    <row r="2479">
      <c r="B2479" s="15" t="s">
        <v>2936</v>
      </c>
      <c r="C2479" s="15">
        <v>30</v>
      </c>
      <c r="D2479" s="15" t="s">
        <v>463</v>
      </c>
    </row>
    <row r="2480">
      <c r="B2480" s="15" t="s">
        <v>2937</v>
      </c>
      <c r="C2480" s="15">
        <v>28</v>
      </c>
      <c r="D2480" s="15" t="s">
        <v>463</v>
      </c>
    </row>
    <row r="2481">
      <c r="B2481" s="15" t="s">
        <v>2938</v>
      </c>
      <c r="C2481" s="15">
        <v>26</v>
      </c>
      <c r="D2481" s="15" t="s">
        <v>463</v>
      </c>
    </row>
    <row r="2482">
      <c r="B2482" s="15" t="s">
        <v>2939</v>
      </c>
      <c r="C2482" s="15">
        <v>20</v>
      </c>
      <c r="D2482" s="15" t="s">
        <v>463</v>
      </c>
    </row>
    <row r="2483">
      <c r="B2483" s="15" t="s">
        <v>2940</v>
      </c>
      <c r="C2483" s="15">
        <v>31</v>
      </c>
      <c r="D2483" s="15" t="s">
        <v>459</v>
      </c>
    </row>
    <row r="2484">
      <c r="B2484" s="15" t="s">
        <v>2941</v>
      </c>
      <c r="C2484" s="15">
        <v>34</v>
      </c>
      <c r="D2484" s="15" t="s">
        <v>463</v>
      </c>
    </row>
    <row r="2485">
      <c r="B2485" s="15" t="s">
        <v>2942</v>
      </c>
      <c r="C2485" s="15">
        <v>32</v>
      </c>
      <c r="D2485" s="15" t="s">
        <v>463</v>
      </c>
    </row>
    <row r="2486">
      <c r="B2486" s="15" t="s">
        <v>2943</v>
      </c>
      <c r="C2486" s="15">
        <v>30</v>
      </c>
      <c r="D2486" s="15" t="s">
        <v>463</v>
      </c>
    </row>
    <row r="2487">
      <c r="B2487" s="15" t="s">
        <v>2944</v>
      </c>
      <c r="C2487" s="15">
        <v>11</v>
      </c>
      <c r="D2487" s="15" t="s">
        <v>463</v>
      </c>
    </row>
    <row r="2488">
      <c r="B2488" s="15" t="s">
        <v>2945</v>
      </c>
      <c r="C2488" s="15">
        <v>9</v>
      </c>
      <c r="D2488" s="15" t="s">
        <v>463</v>
      </c>
    </row>
    <row r="2489">
      <c r="B2489" s="15" t="s">
        <v>2946</v>
      </c>
      <c r="C2489" s="15">
        <v>10</v>
      </c>
      <c r="D2489" s="15" t="s">
        <v>463</v>
      </c>
    </row>
    <row r="2490">
      <c r="B2490" s="15" t="s">
        <v>2947</v>
      </c>
      <c r="C2490" s="15">
        <v>38</v>
      </c>
      <c r="D2490" s="15" t="s">
        <v>463</v>
      </c>
    </row>
    <row r="2491">
      <c r="B2491" s="15" t="s">
        <v>2948</v>
      </c>
      <c r="C2491" s="15">
        <v>37</v>
      </c>
      <c r="D2491" s="15" t="s">
        <v>463</v>
      </c>
    </row>
    <row r="2492">
      <c r="B2492" s="15" t="s">
        <v>2949</v>
      </c>
      <c r="C2492" s="15">
        <v>35</v>
      </c>
      <c r="D2492" s="15" t="s">
        <v>463</v>
      </c>
    </row>
    <row r="2493">
      <c r="B2493" s="15" t="s">
        <v>2950</v>
      </c>
      <c r="C2493" s="15">
        <v>30</v>
      </c>
      <c r="D2493" s="15" t="s">
        <v>463</v>
      </c>
    </row>
    <row r="2494">
      <c r="B2494" s="15" t="s">
        <v>2951</v>
      </c>
      <c r="C2494" s="15">
        <v>41</v>
      </c>
      <c r="D2494" s="15" t="s">
        <v>463</v>
      </c>
    </row>
    <row r="2495">
      <c r="B2495" s="15" t="s">
        <v>2952</v>
      </c>
      <c r="C2495" s="15">
        <v>36</v>
      </c>
      <c r="D2495" s="15" t="s">
        <v>463</v>
      </c>
    </row>
    <row r="2496">
      <c r="B2496" s="15" t="s">
        <v>2953</v>
      </c>
      <c r="C2496" s="15">
        <v>28</v>
      </c>
      <c r="D2496" s="15" t="s">
        <v>463</v>
      </c>
    </row>
    <row r="2497">
      <c r="B2497" s="15" t="s">
        <v>2954</v>
      </c>
      <c r="C2497" s="15">
        <v>23</v>
      </c>
      <c r="D2497" s="15" t="s">
        <v>463</v>
      </c>
    </row>
    <row r="2498">
      <c r="B2498" s="15" t="s">
        <v>2955</v>
      </c>
      <c r="C2498" s="15">
        <v>21</v>
      </c>
      <c r="D2498" s="15" t="s">
        <v>463</v>
      </c>
    </row>
    <row r="2499">
      <c r="B2499" s="15" t="s">
        <v>2956</v>
      </c>
      <c r="C2499" s="15">
        <v>16</v>
      </c>
      <c r="D2499" s="15" t="s">
        <v>463</v>
      </c>
    </row>
    <row r="2500">
      <c r="B2500" s="15" t="s">
        <v>2957</v>
      </c>
      <c r="C2500" s="15">
        <v>43</v>
      </c>
      <c r="D2500" s="15" t="s">
        <v>459</v>
      </c>
    </row>
    <row r="2501">
      <c r="B2501" s="15" t="s">
        <v>2958</v>
      </c>
      <c r="C2501" s="15">
        <v>44</v>
      </c>
      <c r="D2501" s="15" t="s">
        <v>459</v>
      </c>
    </row>
    <row r="2502">
      <c r="B2502" s="15" t="s">
        <v>2959</v>
      </c>
      <c r="C2502" s="15">
        <v>44</v>
      </c>
      <c r="D2502" s="15" t="s">
        <v>459</v>
      </c>
    </row>
    <row r="2503">
      <c r="B2503" s="15" t="s">
        <v>2960</v>
      </c>
      <c r="C2503" s="15">
        <v>43</v>
      </c>
      <c r="D2503" s="15" t="s">
        <v>459</v>
      </c>
    </row>
    <row r="2504">
      <c r="B2504" s="15" t="s">
        <v>2961</v>
      </c>
      <c r="C2504" s="15">
        <v>16</v>
      </c>
      <c r="D2504" s="15" t="s">
        <v>459</v>
      </c>
    </row>
    <row r="2505">
      <c r="B2505" s="15" t="s">
        <v>2962</v>
      </c>
      <c r="C2505" s="15">
        <v>30</v>
      </c>
      <c r="D2505" s="15" t="s">
        <v>459</v>
      </c>
    </row>
    <row r="2506">
      <c r="B2506" s="15" t="s">
        <v>2963</v>
      </c>
      <c r="C2506" s="15">
        <v>35</v>
      </c>
      <c r="D2506" s="15" t="s">
        <v>459</v>
      </c>
    </row>
    <row r="2507">
      <c r="B2507" s="15" t="s">
        <v>2964</v>
      </c>
      <c r="C2507" s="15">
        <v>38</v>
      </c>
      <c r="D2507" s="15" t="s">
        <v>459</v>
      </c>
    </row>
    <row r="2508">
      <c r="B2508" s="15" t="s">
        <v>2965</v>
      </c>
      <c r="C2508" s="15">
        <v>52</v>
      </c>
      <c r="D2508" s="15" t="s">
        <v>459</v>
      </c>
    </row>
    <row r="2509">
      <c r="B2509" s="15" t="s">
        <v>2966</v>
      </c>
      <c r="C2509" s="15">
        <v>53</v>
      </c>
      <c r="D2509" s="15" t="s">
        <v>459</v>
      </c>
    </row>
    <row r="2510">
      <c r="B2510" s="15" t="s">
        <v>2967</v>
      </c>
      <c r="C2510" s="15">
        <v>26</v>
      </c>
      <c r="D2510" s="15" t="s">
        <v>463</v>
      </c>
    </row>
    <row r="2511">
      <c r="B2511" s="15" t="s">
        <v>2968</v>
      </c>
      <c r="C2511" s="15">
        <v>26</v>
      </c>
      <c r="D2511" s="15" t="s">
        <v>463</v>
      </c>
    </row>
    <row r="2512">
      <c r="B2512" s="15" t="s">
        <v>2969</v>
      </c>
      <c r="C2512" s="15">
        <v>23</v>
      </c>
      <c r="D2512" s="15" t="s">
        <v>463</v>
      </c>
    </row>
    <row r="2513">
      <c r="B2513" s="15" t="s">
        <v>2970</v>
      </c>
      <c r="C2513" s="15">
        <v>16</v>
      </c>
      <c r="D2513" s="15" t="s">
        <v>463</v>
      </c>
    </row>
    <row r="2514">
      <c r="B2514" s="15" t="s">
        <v>2971</v>
      </c>
      <c r="C2514" s="15">
        <v>48</v>
      </c>
      <c r="D2514" s="15" t="s">
        <v>463</v>
      </c>
    </row>
    <row r="2515">
      <c r="B2515" s="15" t="s">
        <v>2972</v>
      </c>
      <c r="C2515" s="15">
        <v>45</v>
      </c>
      <c r="D2515" s="15" t="s">
        <v>463</v>
      </c>
    </row>
    <row r="2516">
      <c r="B2516" s="15" t="s">
        <v>2973</v>
      </c>
      <c r="C2516" s="15">
        <v>33</v>
      </c>
      <c r="D2516" s="15" t="s">
        <v>463</v>
      </c>
    </row>
    <row r="2517">
      <c r="B2517" s="15" t="s">
        <v>2974</v>
      </c>
      <c r="C2517" s="15">
        <v>24</v>
      </c>
      <c r="D2517" s="15" t="s">
        <v>463</v>
      </c>
    </row>
    <row r="2518">
      <c r="B2518" s="15" t="s">
        <v>2975</v>
      </c>
      <c r="C2518" s="15">
        <v>22</v>
      </c>
      <c r="D2518" s="15" t="s">
        <v>463</v>
      </c>
    </row>
    <row r="2519">
      <c r="B2519" s="15" t="s">
        <v>2976</v>
      </c>
      <c r="C2519" s="15">
        <v>34</v>
      </c>
      <c r="D2519" s="15" t="s">
        <v>459</v>
      </c>
    </row>
    <row r="2520">
      <c r="B2520" s="15" t="s">
        <v>2977</v>
      </c>
      <c r="C2520" s="15">
        <v>39</v>
      </c>
      <c r="D2520" s="15" t="s">
        <v>459</v>
      </c>
    </row>
    <row r="2521">
      <c r="B2521" s="15" t="s">
        <v>2978</v>
      </c>
      <c r="C2521" s="15">
        <v>46</v>
      </c>
      <c r="D2521" s="15" t="s">
        <v>459</v>
      </c>
    </row>
    <row r="2522">
      <c r="B2522" s="15" t="s">
        <v>2979</v>
      </c>
      <c r="C2522" s="15">
        <v>39</v>
      </c>
      <c r="D2522" s="15" t="s">
        <v>459</v>
      </c>
    </row>
    <row r="2523">
      <c r="B2523" s="15" t="s">
        <v>2980</v>
      </c>
      <c r="C2523" s="15">
        <v>44</v>
      </c>
      <c r="D2523" s="15" t="s">
        <v>459</v>
      </c>
    </row>
    <row r="2524">
      <c r="B2524" s="15" t="s">
        <v>2981</v>
      </c>
      <c r="C2524" s="15">
        <v>46</v>
      </c>
      <c r="D2524" s="15" t="s">
        <v>459</v>
      </c>
    </row>
    <row r="2525">
      <c r="B2525" s="15" t="s">
        <v>2982</v>
      </c>
      <c r="C2525" s="15">
        <v>49</v>
      </c>
      <c r="D2525" s="15" t="s">
        <v>463</v>
      </c>
    </row>
    <row r="2526">
      <c r="B2526" s="15" t="s">
        <v>2983</v>
      </c>
      <c r="C2526" s="15">
        <v>47</v>
      </c>
      <c r="D2526" s="15" t="s">
        <v>463</v>
      </c>
    </row>
    <row r="2527">
      <c r="B2527" s="15" t="s">
        <v>2984</v>
      </c>
      <c r="C2527" s="15">
        <v>44</v>
      </c>
      <c r="D2527" s="15" t="s">
        <v>463</v>
      </c>
    </row>
    <row r="2528">
      <c r="B2528" s="15" t="s">
        <v>2985</v>
      </c>
      <c r="C2528" s="15">
        <v>44</v>
      </c>
      <c r="D2528" s="15" t="s">
        <v>459</v>
      </c>
    </row>
    <row r="2529">
      <c r="B2529" s="15" t="s">
        <v>2986</v>
      </c>
      <c r="C2529" s="15">
        <v>44</v>
      </c>
      <c r="D2529" s="15" t="s">
        <v>459</v>
      </c>
    </row>
    <row r="2530">
      <c r="B2530" s="15" t="s">
        <v>2987</v>
      </c>
      <c r="C2530" s="15">
        <v>44</v>
      </c>
      <c r="D2530" s="15" t="s">
        <v>459</v>
      </c>
    </row>
    <row r="2531">
      <c r="B2531" s="15" t="s">
        <v>2988</v>
      </c>
      <c r="C2531" s="15">
        <v>44</v>
      </c>
      <c r="D2531" s="15" t="s">
        <v>459</v>
      </c>
    </row>
    <row r="2532">
      <c r="B2532" s="15" t="s">
        <v>2989</v>
      </c>
      <c r="C2532" s="15">
        <v>44</v>
      </c>
      <c r="D2532" s="15" t="s">
        <v>459</v>
      </c>
    </row>
    <row r="2533">
      <c r="B2533" s="15" t="s">
        <v>2990</v>
      </c>
      <c r="C2533" s="15">
        <v>36</v>
      </c>
      <c r="D2533" s="15" t="s">
        <v>463</v>
      </c>
    </row>
    <row r="2534">
      <c r="B2534" s="15" t="s">
        <v>2991</v>
      </c>
      <c r="C2534" s="15">
        <v>35</v>
      </c>
      <c r="D2534" s="15" t="s">
        <v>463</v>
      </c>
    </row>
    <row r="2535">
      <c r="B2535" s="15" t="s">
        <v>2992</v>
      </c>
      <c r="C2535" s="15">
        <v>35</v>
      </c>
      <c r="D2535" s="15" t="s">
        <v>463</v>
      </c>
    </row>
    <row r="2536">
      <c r="B2536" s="15" t="s">
        <v>2993</v>
      </c>
      <c r="C2536" s="15">
        <v>34</v>
      </c>
      <c r="D2536" s="15" t="s">
        <v>463</v>
      </c>
    </row>
    <row r="2537">
      <c r="B2537" s="15" t="s">
        <v>2994</v>
      </c>
      <c r="C2537" s="15">
        <v>38</v>
      </c>
      <c r="D2537" s="15" t="s">
        <v>459</v>
      </c>
    </row>
    <row r="2538">
      <c r="B2538" s="15" t="s">
        <v>2995</v>
      </c>
      <c r="C2538" s="15">
        <v>39</v>
      </c>
      <c r="D2538" s="15" t="s">
        <v>459</v>
      </c>
    </row>
    <row r="2539">
      <c r="B2539" s="15" t="s">
        <v>2996</v>
      </c>
      <c r="C2539" s="15">
        <v>39</v>
      </c>
      <c r="D2539" s="15" t="s">
        <v>459</v>
      </c>
    </row>
    <row r="2540">
      <c r="B2540" s="15" t="s">
        <v>2997</v>
      </c>
      <c r="C2540" s="15">
        <v>39</v>
      </c>
      <c r="D2540" s="15" t="s">
        <v>459</v>
      </c>
    </row>
    <row r="2541">
      <c r="B2541" s="15" t="s">
        <v>2998</v>
      </c>
      <c r="C2541" s="15">
        <v>39</v>
      </c>
      <c r="D2541" s="15" t="s">
        <v>459</v>
      </c>
    </row>
    <row r="2542">
      <c r="B2542" s="15" t="s">
        <v>2999</v>
      </c>
      <c r="C2542" s="15">
        <v>44</v>
      </c>
      <c r="D2542" s="15" t="s">
        <v>463</v>
      </c>
    </row>
    <row r="2543">
      <c r="B2543" s="15" t="s">
        <v>3000</v>
      </c>
      <c r="C2543" s="15">
        <v>44</v>
      </c>
      <c r="D2543" s="15" t="s">
        <v>463</v>
      </c>
    </row>
    <row r="2544">
      <c r="B2544" s="15" t="s">
        <v>3001</v>
      </c>
      <c r="C2544" s="15">
        <v>41</v>
      </c>
      <c r="D2544" s="15" t="s">
        <v>463</v>
      </c>
    </row>
    <row r="2545">
      <c r="B2545" s="15" t="s">
        <v>3002</v>
      </c>
      <c r="C2545" s="15">
        <v>33</v>
      </c>
      <c r="D2545" s="15" t="s">
        <v>463</v>
      </c>
    </row>
    <row r="2546">
      <c r="B2546" s="15" t="s">
        <v>3003</v>
      </c>
      <c r="C2546" s="15">
        <v>25</v>
      </c>
      <c r="D2546" s="15" t="s">
        <v>463</v>
      </c>
    </row>
    <row r="2547">
      <c r="B2547" s="15" t="s">
        <v>3004</v>
      </c>
      <c r="C2547" s="15">
        <v>47</v>
      </c>
      <c r="D2547" s="15" t="s">
        <v>459</v>
      </c>
    </row>
    <row r="2548">
      <c r="B2548" s="15" t="s">
        <v>3005</v>
      </c>
      <c r="C2548" s="15">
        <v>10</v>
      </c>
      <c r="D2548" s="15" t="s">
        <v>463</v>
      </c>
    </row>
    <row r="2549">
      <c r="B2549" s="15" t="s">
        <v>3006</v>
      </c>
      <c r="C2549" s="15">
        <v>35</v>
      </c>
      <c r="D2549" s="15" t="s">
        <v>459</v>
      </c>
    </row>
    <row r="2550">
      <c r="B2550" s="15" t="s">
        <v>3007</v>
      </c>
      <c r="C2550" s="15">
        <v>36</v>
      </c>
      <c r="D2550" s="15" t="s">
        <v>459</v>
      </c>
    </row>
    <row r="2551">
      <c r="B2551" s="15" t="s">
        <v>3008</v>
      </c>
      <c r="C2551" s="15">
        <v>46</v>
      </c>
      <c r="D2551" s="15" t="s">
        <v>459</v>
      </c>
    </row>
    <row r="2552">
      <c r="B2552" s="15" t="s">
        <v>3009</v>
      </c>
      <c r="C2552" s="15">
        <v>45</v>
      </c>
      <c r="D2552" s="15" t="s">
        <v>459</v>
      </c>
    </row>
    <row r="2553">
      <c r="B2553" s="15" t="s">
        <v>3010</v>
      </c>
      <c r="C2553" s="15">
        <v>45</v>
      </c>
      <c r="D2553" s="15" t="s">
        <v>459</v>
      </c>
    </row>
    <row r="2554">
      <c r="B2554" s="15" t="s">
        <v>3011</v>
      </c>
      <c r="C2554" s="15">
        <v>45</v>
      </c>
      <c r="D2554" s="15" t="s">
        <v>459</v>
      </c>
    </row>
    <row r="2555">
      <c r="B2555" s="15" t="s">
        <v>3012</v>
      </c>
      <c r="C2555" s="15">
        <v>14</v>
      </c>
      <c r="D2555" s="15" t="s">
        <v>459</v>
      </c>
    </row>
    <row r="2556">
      <c r="B2556" s="15" t="s">
        <v>3013</v>
      </c>
      <c r="C2556" s="15">
        <v>14</v>
      </c>
      <c r="D2556" s="15" t="s">
        <v>459</v>
      </c>
    </row>
    <row r="2557">
      <c r="B2557" s="15" t="s">
        <v>3014</v>
      </c>
      <c r="C2557" s="15">
        <v>34</v>
      </c>
      <c r="D2557" s="15" t="s">
        <v>463</v>
      </c>
    </row>
    <row r="2558">
      <c r="B2558" s="15" t="s">
        <v>3015</v>
      </c>
      <c r="C2558" s="15">
        <v>33</v>
      </c>
      <c r="D2558" s="15" t="s">
        <v>463</v>
      </c>
    </row>
    <row r="2559">
      <c r="B2559" s="15" t="s">
        <v>3016</v>
      </c>
      <c r="C2559" s="15">
        <v>49</v>
      </c>
      <c r="D2559" s="15" t="s">
        <v>459</v>
      </c>
    </row>
    <row r="2560">
      <c r="B2560" s="15" t="s">
        <v>3017</v>
      </c>
      <c r="C2560" s="15">
        <v>31</v>
      </c>
      <c r="D2560" s="15" t="s">
        <v>463</v>
      </c>
    </row>
    <row r="2561">
      <c r="B2561" s="15" t="s">
        <v>3018</v>
      </c>
      <c r="C2561" s="15">
        <v>39</v>
      </c>
      <c r="D2561" s="15" t="s">
        <v>463</v>
      </c>
    </row>
    <row r="2562">
      <c r="B2562" s="15" t="s">
        <v>3019</v>
      </c>
      <c r="C2562" s="15">
        <v>37</v>
      </c>
      <c r="D2562" s="15" t="s">
        <v>463</v>
      </c>
    </row>
    <row r="2563">
      <c r="B2563" s="15" t="s">
        <v>3020</v>
      </c>
      <c r="C2563" s="15">
        <v>34</v>
      </c>
      <c r="D2563" s="15" t="s">
        <v>463</v>
      </c>
    </row>
    <row r="2564">
      <c r="B2564" s="15" t="s">
        <v>3021</v>
      </c>
      <c r="C2564" s="15">
        <v>28</v>
      </c>
      <c r="D2564" s="15" t="s">
        <v>463</v>
      </c>
    </row>
    <row r="2565">
      <c r="B2565" s="15" t="s">
        <v>3022</v>
      </c>
      <c r="C2565" s="15">
        <v>21</v>
      </c>
      <c r="D2565" s="15" t="s">
        <v>463</v>
      </c>
    </row>
    <row r="2566">
      <c r="B2566" s="15" t="s">
        <v>3023</v>
      </c>
      <c r="C2566" s="15">
        <v>42</v>
      </c>
      <c r="D2566" s="15" t="s">
        <v>463</v>
      </c>
    </row>
    <row r="2567">
      <c r="B2567" s="15" t="s">
        <v>3024</v>
      </c>
      <c r="C2567" s="15">
        <v>34</v>
      </c>
      <c r="D2567" s="15" t="s">
        <v>463</v>
      </c>
    </row>
    <row r="2568">
      <c r="B2568" s="15" t="s">
        <v>3025</v>
      </c>
      <c r="C2568" s="15">
        <v>24</v>
      </c>
      <c r="D2568" s="15" t="s">
        <v>463</v>
      </c>
    </row>
    <row r="2569">
      <c r="B2569" s="15" t="s">
        <v>3026</v>
      </c>
      <c r="C2569" s="15">
        <v>48</v>
      </c>
      <c r="D2569" s="15" t="s">
        <v>463</v>
      </c>
    </row>
    <row r="2570">
      <c r="B2570" s="15" t="s">
        <v>3027</v>
      </c>
      <c r="C2570" s="15">
        <v>45</v>
      </c>
      <c r="D2570" s="15" t="s">
        <v>463</v>
      </c>
    </row>
    <row r="2571">
      <c r="B2571" s="15" t="s">
        <v>3028</v>
      </c>
      <c r="C2571" s="15">
        <v>34</v>
      </c>
      <c r="D2571" s="15" t="s">
        <v>463</v>
      </c>
    </row>
    <row r="2572">
      <c r="B2572" s="15" t="s">
        <v>3029</v>
      </c>
      <c r="C2572" s="15">
        <v>26</v>
      </c>
      <c r="D2572" s="15" t="s">
        <v>463</v>
      </c>
    </row>
    <row r="2573">
      <c r="B2573" s="15" t="s">
        <v>3030</v>
      </c>
      <c r="C2573" s="15">
        <v>49</v>
      </c>
      <c r="D2573" s="15" t="s">
        <v>459</v>
      </c>
    </row>
    <row r="2574">
      <c r="B2574" s="15" t="s">
        <v>3031</v>
      </c>
      <c r="C2574" s="15">
        <v>52</v>
      </c>
      <c r="D2574" s="15" t="s">
        <v>459</v>
      </c>
    </row>
    <row r="2575">
      <c r="B2575" s="15" t="s">
        <v>3032</v>
      </c>
      <c r="C2575" s="15">
        <v>52</v>
      </c>
      <c r="D2575" s="15" t="s">
        <v>459</v>
      </c>
    </row>
    <row r="2576">
      <c r="B2576" s="15" t="s">
        <v>3033</v>
      </c>
      <c r="C2576" s="15">
        <v>44</v>
      </c>
      <c r="D2576" s="15" t="s">
        <v>463</v>
      </c>
    </row>
    <row r="2577">
      <c r="B2577" s="15" t="s">
        <v>3034</v>
      </c>
      <c r="C2577" s="15">
        <v>42</v>
      </c>
      <c r="D2577" s="15" t="s">
        <v>463</v>
      </c>
    </row>
    <row r="2578">
      <c r="B2578" s="15" t="s">
        <v>3035</v>
      </c>
      <c r="C2578" s="15">
        <v>35</v>
      </c>
      <c r="D2578" s="15" t="s">
        <v>463</v>
      </c>
    </row>
    <row r="2579">
      <c r="B2579" s="15" t="s">
        <v>3036</v>
      </c>
      <c r="C2579" s="15">
        <v>30</v>
      </c>
      <c r="D2579" s="15" t="s">
        <v>463</v>
      </c>
    </row>
    <row r="2580">
      <c r="B2580" s="15" t="s">
        <v>3037</v>
      </c>
      <c r="C2580" s="15">
        <v>44</v>
      </c>
      <c r="D2580" s="15" t="s">
        <v>463</v>
      </c>
    </row>
    <row r="2581">
      <c r="B2581" s="15" t="s">
        <v>3038</v>
      </c>
      <c r="C2581" s="15">
        <v>40</v>
      </c>
      <c r="D2581" s="15" t="s">
        <v>463</v>
      </c>
    </row>
    <row r="2582">
      <c r="B2582" s="15" t="s">
        <v>3039</v>
      </c>
      <c r="C2582" s="15">
        <v>25</v>
      </c>
      <c r="D2582" s="15" t="s">
        <v>463</v>
      </c>
    </row>
    <row r="2583">
      <c r="B2583" s="15" t="s">
        <v>3040</v>
      </c>
      <c r="C2583" s="15">
        <v>15</v>
      </c>
      <c r="D2583" s="15" t="s">
        <v>463</v>
      </c>
    </row>
    <row r="2584">
      <c r="B2584" s="15" t="s">
        <v>3041</v>
      </c>
      <c r="C2584" s="15">
        <v>58</v>
      </c>
      <c r="D2584" s="15" t="s">
        <v>459</v>
      </c>
    </row>
    <row r="2585">
      <c r="B2585" s="15" t="s">
        <v>3042</v>
      </c>
      <c r="C2585" s="15">
        <v>61</v>
      </c>
      <c r="D2585" s="15" t="s">
        <v>459</v>
      </c>
    </row>
    <row r="2586">
      <c r="B2586" s="15" t="s">
        <v>3043</v>
      </c>
      <c r="C2586" s="15">
        <v>11</v>
      </c>
      <c r="D2586" s="15" t="s">
        <v>459</v>
      </c>
    </row>
    <row r="2587">
      <c r="B2587" s="15" t="s">
        <v>3044</v>
      </c>
      <c r="C2587" s="15">
        <v>12</v>
      </c>
      <c r="D2587" s="15" t="s">
        <v>459</v>
      </c>
    </row>
    <row r="2588">
      <c r="B2588" s="15" t="s">
        <v>3045</v>
      </c>
      <c r="C2588" s="15">
        <v>13</v>
      </c>
      <c r="D2588" s="15" t="s">
        <v>459</v>
      </c>
    </row>
    <row r="2589">
      <c r="B2589" s="15" t="s">
        <v>3046</v>
      </c>
      <c r="C2589" s="15">
        <v>13</v>
      </c>
      <c r="D2589" s="15" t="s">
        <v>459</v>
      </c>
    </row>
    <row r="2590">
      <c r="B2590" s="15" t="s">
        <v>3047</v>
      </c>
      <c r="C2590" s="15">
        <v>13</v>
      </c>
      <c r="D2590" s="15" t="s">
        <v>459</v>
      </c>
    </row>
    <row r="2591">
      <c r="B2591" s="15" t="s">
        <v>3048</v>
      </c>
      <c r="C2591" s="15">
        <v>50</v>
      </c>
      <c r="D2591" s="15" t="s">
        <v>463</v>
      </c>
    </row>
    <row r="2592">
      <c r="B2592" s="15" t="s">
        <v>3049</v>
      </c>
      <c r="C2592" s="15">
        <v>48</v>
      </c>
      <c r="D2592" s="15" t="s">
        <v>463</v>
      </c>
    </row>
    <row r="2593">
      <c r="B2593" s="15" t="s">
        <v>3050</v>
      </c>
      <c r="C2593" s="15">
        <v>46</v>
      </c>
      <c r="D2593" s="15" t="s">
        <v>463</v>
      </c>
    </row>
    <row r="2594">
      <c r="B2594" s="15" t="s">
        <v>3051</v>
      </c>
      <c r="C2594" s="15">
        <v>56</v>
      </c>
      <c r="D2594" s="15" t="s">
        <v>463</v>
      </c>
    </row>
    <row r="2595">
      <c r="B2595" s="15" t="s">
        <v>3052</v>
      </c>
      <c r="C2595" s="15">
        <v>46</v>
      </c>
      <c r="D2595" s="15" t="s">
        <v>463</v>
      </c>
    </row>
    <row r="2596">
      <c r="B2596" s="15" t="s">
        <v>3053</v>
      </c>
      <c r="C2596" s="15">
        <v>33</v>
      </c>
      <c r="D2596" s="15" t="s">
        <v>459</v>
      </c>
    </row>
    <row r="2597">
      <c r="B2597" s="15" t="s">
        <v>3054</v>
      </c>
      <c r="C2597" s="15">
        <v>35</v>
      </c>
      <c r="D2597" s="15" t="s">
        <v>459</v>
      </c>
    </row>
    <row r="2598">
      <c r="B2598" s="15" t="s">
        <v>3055</v>
      </c>
      <c r="C2598" s="15">
        <v>36</v>
      </c>
      <c r="D2598" s="15" t="s">
        <v>459</v>
      </c>
    </row>
    <row r="2599">
      <c r="B2599" s="15" t="s">
        <v>3056</v>
      </c>
      <c r="C2599" s="15">
        <v>42</v>
      </c>
      <c r="D2599" s="15" t="s">
        <v>463</v>
      </c>
    </row>
    <row r="2600">
      <c r="B2600" s="15" t="s">
        <v>3057</v>
      </c>
      <c r="C2600" s="15">
        <v>40</v>
      </c>
      <c r="D2600" s="15" t="s">
        <v>463</v>
      </c>
    </row>
    <row r="2601">
      <c r="B2601" s="15" t="s">
        <v>3058</v>
      </c>
      <c r="C2601" s="15">
        <v>36</v>
      </c>
      <c r="D2601" s="15" t="s">
        <v>463</v>
      </c>
    </row>
    <row r="2602">
      <c r="B2602" s="15" t="s">
        <v>3059</v>
      </c>
      <c r="C2602" s="15">
        <v>37</v>
      </c>
      <c r="D2602" s="15" t="s">
        <v>463</v>
      </c>
    </row>
    <row r="2603">
      <c r="B2603" s="15" t="s">
        <v>3060</v>
      </c>
      <c r="C2603" s="15">
        <v>36</v>
      </c>
      <c r="D2603" s="15" t="s">
        <v>459</v>
      </c>
    </row>
    <row r="2604">
      <c r="B2604" s="15" t="s">
        <v>3061</v>
      </c>
      <c r="C2604" s="15">
        <v>45</v>
      </c>
      <c r="D2604" s="15" t="s">
        <v>463</v>
      </c>
    </row>
    <row r="2605">
      <c r="B2605" s="15" t="s">
        <v>3062</v>
      </c>
      <c r="C2605" s="15">
        <v>41</v>
      </c>
      <c r="D2605" s="15" t="s">
        <v>463</v>
      </c>
    </row>
    <row r="2606">
      <c r="B2606" s="15" t="s">
        <v>3063</v>
      </c>
      <c r="C2606" s="15">
        <v>37</v>
      </c>
      <c r="D2606" s="15" t="s">
        <v>463</v>
      </c>
    </row>
    <row r="2607">
      <c r="B2607" s="15" t="s">
        <v>3064</v>
      </c>
      <c r="C2607" s="15">
        <v>43</v>
      </c>
      <c r="D2607" s="15" t="s">
        <v>463</v>
      </c>
    </row>
    <row r="2608">
      <c r="B2608" s="15" t="s">
        <v>3065</v>
      </c>
      <c r="C2608" s="15">
        <v>35</v>
      </c>
      <c r="D2608" s="15" t="s">
        <v>463</v>
      </c>
    </row>
    <row r="2609">
      <c r="B2609" s="15" t="s">
        <v>3066</v>
      </c>
      <c r="C2609" s="15">
        <v>32</v>
      </c>
      <c r="D2609" s="15" t="s">
        <v>463</v>
      </c>
    </row>
    <row r="2610">
      <c r="B2610" s="15" t="s">
        <v>3067</v>
      </c>
      <c r="C2610" s="15">
        <v>30</v>
      </c>
      <c r="D2610" s="15" t="s">
        <v>463</v>
      </c>
    </row>
    <row r="2611">
      <c r="B2611" s="15" t="s">
        <v>3068</v>
      </c>
      <c r="C2611" s="15">
        <v>41</v>
      </c>
      <c r="D2611" s="15" t="s">
        <v>463</v>
      </c>
    </row>
    <row r="2612">
      <c r="B2612" s="15" t="s">
        <v>3069</v>
      </c>
      <c r="C2612" s="15">
        <v>39</v>
      </c>
      <c r="D2612" s="15" t="s">
        <v>463</v>
      </c>
    </row>
    <row r="2613">
      <c r="B2613" s="15" t="s">
        <v>3070</v>
      </c>
      <c r="C2613" s="15">
        <v>37</v>
      </c>
      <c r="D2613" s="15" t="s">
        <v>463</v>
      </c>
    </row>
    <row r="2614">
      <c r="B2614" s="15" t="s">
        <v>3071</v>
      </c>
      <c r="C2614" s="15">
        <v>33</v>
      </c>
      <c r="D2614" s="15" t="s">
        <v>463</v>
      </c>
    </row>
    <row r="2615">
      <c r="B2615" s="15" t="s">
        <v>3072</v>
      </c>
      <c r="C2615" s="15">
        <v>35</v>
      </c>
      <c r="D2615" s="15" t="s">
        <v>463</v>
      </c>
    </row>
    <row r="2616">
      <c r="B2616" s="15" t="s">
        <v>3073</v>
      </c>
      <c r="C2616" s="15">
        <v>21</v>
      </c>
      <c r="D2616" s="15" t="s">
        <v>463</v>
      </c>
    </row>
    <row r="2617">
      <c r="B2617" s="15" t="s">
        <v>3074</v>
      </c>
      <c r="C2617" s="15">
        <v>16</v>
      </c>
      <c r="D2617" s="15" t="s">
        <v>463</v>
      </c>
    </row>
    <row r="2618">
      <c r="B2618" s="15" t="s">
        <v>3075</v>
      </c>
      <c r="C2618" s="15">
        <v>33</v>
      </c>
      <c r="D2618" s="15" t="s">
        <v>463</v>
      </c>
    </row>
    <row r="2619">
      <c r="B2619" s="15" t="s">
        <v>3076</v>
      </c>
      <c r="C2619" s="15">
        <v>33</v>
      </c>
      <c r="D2619" s="15" t="s">
        <v>463</v>
      </c>
    </row>
    <row r="2620">
      <c r="B2620" s="15" t="s">
        <v>3077</v>
      </c>
      <c r="C2620" s="15">
        <v>32</v>
      </c>
      <c r="D2620" s="15" t="s">
        <v>463</v>
      </c>
    </row>
    <row r="2621">
      <c r="B2621" s="15" t="s">
        <v>3078</v>
      </c>
      <c r="C2621" s="15">
        <v>29</v>
      </c>
      <c r="D2621" s="15" t="s">
        <v>463</v>
      </c>
    </row>
    <row r="2622">
      <c r="B2622" s="15" t="s">
        <v>3079</v>
      </c>
      <c r="C2622" s="15">
        <v>24</v>
      </c>
      <c r="D2622" s="15" t="s">
        <v>463</v>
      </c>
    </row>
    <row r="2623">
      <c r="B2623" s="15" t="s">
        <v>3080</v>
      </c>
      <c r="C2623" s="15">
        <v>19</v>
      </c>
      <c r="D2623" s="15" t="s">
        <v>463</v>
      </c>
    </row>
    <row r="2624">
      <c r="B2624" s="15" t="s">
        <v>3081</v>
      </c>
      <c r="C2624" s="15">
        <v>37</v>
      </c>
      <c r="D2624" s="15" t="s">
        <v>463</v>
      </c>
    </row>
    <row r="2625">
      <c r="B2625" s="15" t="s">
        <v>3082</v>
      </c>
      <c r="C2625" s="15">
        <v>34</v>
      </c>
      <c r="D2625" s="15" t="s">
        <v>463</v>
      </c>
    </row>
    <row r="2626">
      <c r="B2626" s="15" t="s">
        <v>3083</v>
      </c>
      <c r="C2626" s="15">
        <v>5</v>
      </c>
      <c r="D2626" s="15" t="s">
        <v>463</v>
      </c>
    </row>
    <row r="2627">
      <c r="B2627" s="15" t="s">
        <v>3084</v>
      </c>
      <c r="C2627" s="15">
        <v>8</v>
      </c>
      <c r="D2627" s="15" t="s">
        <v>463</v>
      </c>
    </row>
    <row r="2628">
      <c r="B2628" s="15" t="s">
        <v>3085</v>
      </c>
      <c r="C2628" s="15">
        <v>8</v>
      </c>
      <c r="D2628" s="15" t="s">
        <v>459</v>
      </c>
    </row>
    <row r="2629">
      <c r="B2629" s="15" t="s">
        <v>3086</v>
      </c>
      <c r="C2629" s="15">
        <v>10</v>
      </c>
      <c r="D2629" s="15" t="s">
        <v>459</v>
      </c>
    </row>
    <row r="2630">
      <c r="B2630" s="15" t="s">
        <v>3087</v>
      </c>
      <c r="C2630" s="15">
        <v>42</v>
      </c>
      <c r="D2630" s="15" t="s">
        <v>463</v>
      </c>
    </row>
    <row r="2631">
      <c r="B2631" s="15" t="s">
        <v>3088</v>
      </c>
      <c r="C2631" s="15">
        <v>42</v>
      </c>
      <c r="D2631" s="15" t="s">
        <v>463</v>
      </c>
    </row>
    <row r="2632">
      <c r="B2632" s="15" t="s">
        <v>3089</v>
      </c>
      <c r="C2632" s="15">
        <v>40</v>
      </c>
      <c r="D2632" s="15" t="s">
        <v>463</v>
      </c>
    </row>
    <row r="2633">
      <c r="B2633" s="15" t="s">
        <v>3090</v>
      </c>
      <c r="C2633" s="15">
        <v>43</v>
      </c>
      <c r="D2633" s="15" t="s">
        <v>463</v>
      </c>
    </row>
    <row r="2634">
      <c r="B2634" s="15" t="s">
        <v>3091</v>
      </c>
      <c r="C2634" s="15">
        <v>41</v>
      </c>
      <c r="D2634" s="15" t="s">
        <v>463</v>
      </c>
    </row>
    <row r="2635">
      <c r="B2635" s="15" t="s">
        <v>3092</v>
      </c>
      <c r="C2635" s="15">
        <v>34</v>
      </c>
      <c r="D2635" s="15" t="s">
        <v>463</v>
      </c>
    </row>
    <row r="2636">
      <c r="B2636" s="15" t="s">
        <v>3093</v>
      </c>
      <c r="C2636" s="15">
        <v>25</v>
      </c>
      <c r="D2636" s="15" t="s">
        <v>463</v>
      </c>
    </row>
    <row r="2637">
      <c r="B2637" s="15" t="s">
        <v>3094</v>
      </c>
      <c r="C2637" s="15">
        <v>46</v>
      </c>
      <c r="D2637" s="15" t="s">
        <v>463</v>
      </c>
    </row>
    <row r="2638">
      <c r="B2638" s="15" t="s">
        <v>3095</v>
      </c>
      <c r="C2638" s="15">
        <v>41</v>
      </c>
      <c r="D2638" s="15" t="s">
        <v>463</v>
      </c>
    </row>
    <row r="2639">
      <c r="B2639" s="15" t="s">
        <v>3096</v>
      </c>
      <c r="C2639" s="15">
        <v>34</v>
      </c>
      <c r="D2639" s="15" t="s">
        <v>463</v>
      </c>
    </row>
    <row r="2640">
      <c r="B2640" s="15" t="s">
        <v>3097</v>
      </c>
      <c r="C2640" s="15">
        <v>18</v>
      </c>
      <c r="D2640" s="15" t="s">
        <v>463</v>
      </c>
    </row>
    <row r="2641">
      <c r="B2641" s="15" t="s">
        <v>3098</v>
      </c>
      <c r="C2641" s="15">
        <v>49</v>
      </c>
      <c r="D2641" s="15" t="s">
        <v>463</v>
      </c>
    </row>
    <row r="2642">
      <c r="B2642" s="15" t="s">
        <v>3099</v>
      </c>
      <c r="C2642" s="15">
        <v>48</v>
      </c>
      <c r="D2642" s="15" t="s">
        <v>463</v>
      </c>
    </row>
    <row r="2643">
      <c r="B2643" s="15" t="s">
        <v>3100</v>
      </c>
      <c r="C2643" s="15">
        <v>46</v>
      </c>
      <c r="D2643" s="15" t="s">
        <v>463</v>
      </c>
    </row>
    <row r="2644">
      <c r="B2644" s="15" t="s">
        <v>3101</v>
      </c>
      <c r="C2644" s="15">
        <v>45</v>
      </c>
      <c r="D2644" s="15" t="s">
        <v>463</v>
      </c>
    </row>
    <row r="2645">
      <c r="B2645" s="15" t="s">
        <v>3102</v>
      </c>
      <c r="C2645" s="15">
        <v>45</v>
      </c>
      <c r="D2645" s="15" t="s">
        <v>463</v>
      </c>
    </row>
    <row r="2646">
      <c r="B2646" s="15" t="s">
        <v>3103</v>
      </c>
      <c r="C2646" s="15">
        <v>38</v>
      </c>
      <c r="D2646" s="15" t="s">
        <v>463</v>
      </c>
    </row>
    <row r="2647">
      <c r="B2647" s="15" t="s">
        <v>3104</v>
      </c>
      <c r="C2647" s="15">
        <v>30</v>
      </c>
      <c r="D2647" s="15" t="s">
        <v>463</v>
      </c>
    </row>
    <row r="2648">
      <c r="B2648" s="15" t="s">
        <v>3105</v>
      </c>
      <c r="C2648" s="15">
        <v>25</v>
      </c>
      <c r="D2648" s="15" t="s">
        <v>463</v>
      </c>
    </row>
    <row r="2649">
      <c r="B2649" s="15" t="s">
        <v>3106</v>
      </c>
      <c r="C2649" s="15">
        <v>23</v>
      </c>
      <c r="D2649" s="15" t="s">
        <v>463</v>
      </c>
    </row>
    <row r="2650">
      <c r="B2650" s="15" t="s">
        <v>3107</v>
      </c>
      <c r="C2650" s="15">
        <v>33</v>
      </c>
      <c r="D2650" s="15" t="s">
        <v>463</v>
      </c>
    </row>
    <row r="2651">
      <c r="B2651" s="15" t="s">
        <v>3108</v>
      </c>
      <c r="C2651" s="15">
        <v>30</v>
      </c>
      <c r="D2651" s="15" t="s">
        <v>463</v>
      </c>
    </row>
    <row r="2652">
      <c r="B2652" s="15" t="s">
        <v>3109</v>
      </c>
      <c r="C2652" s="15">
        <v>28</v>
      </c>
      <c r="D2652" s="15" t="s">
        <v>463</v>
      </c>
    </row>
    <row r="2653">
      <c r="B2653" s="15" t="s">
        <v>3110</v>
      </c>
      <c r="C2653" s="15">
        <v>28</v>
      </c>
      <c r="D2653" s="15" t="s">
        <v>463</v>
      </c>
    </row>
    <row r="2654">
      <c r="B2654" s="15" t="s">
        <v>3111</v>
      </c>
      <c r="C2654" s="15">
        <v>40</v>
      </c>
      <c r="D2654" s="15" t="s">
        <v>459</v>
      </c>
    </row>
    <row r="2655">
      <c r="B2655" s="15" t="s">
        <v>3112</v>
      </c>
      <c r="C2655" s="15">
        <v>40</v>
      </c>
      <c r="D2655" s="15" t="s">
        <v>463</v>
      </c>
    </row>
    <row r="2656">
      <c r="B2656" s="15" t="s">
        <v>3113</v>
      </c>
      <c r="C2656" s="15">
        <v>38</v>
      </c>
      <c r="D2656" s="15" t="s">
        <v>463</v>
      </c>
    </row>
    <row r="2657">
      <c r="B2657" s="15" t="s">
        <v>3114</v>
      </c>
      <c r="C2657" s="15">
        <v>32</v>
      </c>
      <c r="D2657" s="15" t="s">
        <v>463</v>
      </c>
    </row>
    <row r="2658">
      <c r="B2658" s="15" t="s">
        <v>3115</v>
      </c>
      <c r="C2658" s="15">
        <v>24</v>
      </c>
      <c r="D2658" s="15" t="s">
        <v>463</v>
      </c>
    </row>
    <row r="2659">
      <c r="B2659" s="15" t="s">
        <v>3116</v>
      </c>
      <c r="C2659" s="15">
        <v>41</v>
      </c>
      <c r="D2659" s="15" t="s">
        <v>463</v>
      </c>
    </row>
    <row r="2660">
      <c r="B2660" s="15" t="s">
        <v>3117</v>
      </c>
      <c r="C2660" s="15">
        <v>40</v>
      </c>
      <c r="D2660" s="15" t="s">
        <v>463</v>
      </c>
    </row>
    <row r="2661">
      <c r="B2661" s="15" t="s">
        <v>3118</v>
      </c>
      <c r="C2661" s="15">
        <v>43</v>
      </c>
      <c r="D2661" s="15" t="s">
        <v>463</v>
      </c>
    </row>
    <row r="2662">
      <c r="B2662" s="15" t="s">
        <v>3119</v>
      </c>
      <c r="C2662" s="15">
        <v>42</v>
      </c>
      <c r="D2662" s="15" t="s">
        <v>463</v>
      </c>
    </row>
    <row r="2663">
      <c r="B2663" s="15" t="s">
        <v>3120</v>
      </c>
      <c r="C2663" s="15">
        <v>39</v>
      </c>
      <c r="D2663" s="15" t="s">
        <v>463</v>
      </c>
    </row>
    <row r="2664">
      <c r="B2664" s="15" t="s">
        <v>3121</v>
      </c>
      <c r="C2664" s="15">
        <v>37</v>
      </c>
      <c r="D2664" s="15" t="s">
        <v>463</v>
      </c>
    </row>
    <row r="2665">
      <c r="B2665" s="15" t="s">
        <v>3122</v>
      </c>
      <c r="C2665" s="15">
        <v>39</v>
      </c>
      <c r="D2665" s="15" t="s">
        <v>463</v>
      </c>
    </row>
    <row r="2666">
      <c r="B2666" s="15" t="s">
        <v>3123</v>
      </c>
      <c r="C2666" s="15">
        <v>48</v>
      </c>
      <c r="D2666" s="15" t="s">
        <v>463</v>
      </c>
    </row>
    <row r="2667">
      <c r="B2667" s="15" t="s">
        <v>3124</v>
      </c>
      <c r="C2667" s="15">
        <v>47</v>
      </c>
      <c r="D2667" s="15" t="s">
        <v>463</v>
      </c>
    </row>
    <row r="2668">
      <c r="B2668" s="15" t="s">
        <v>3125</v>
      </c>
      <c r="C2668" s="15">
        <v>45</v>
      </c>
      <c r="D2668" s="15" t="s">
        <v>463</v>
      </c>
    </row>
    <row r="2669">
      <c r="B2669" s="15" t="s">
        <v>3126</v>
      </c>
      <c r="C2669" s="15">
        <v>42</v>
      </c>
      <c r="D2669" s="15" t="s">
        <v>463</v>
      </c>
    </row>
    <row r="2670">
      <c r="B2670" s="15" t="s">
        <v>3127</v>
      </c>
      <c r="C2670" s="15">
        <v>42</v>
      </c>
      <c r="D2670" s="15" t="s">
        <v>459</v>
      </c>
    </row>
    <row r="2671">
      <c r="B2671" s="15" t="s">
        <v>3128</v>
      </c>
      <c r="C2671" s="15">
        <v>42</v>
      </c>
      <c r="D2671" s="15" t="s">
        <v>459</v>
      </c>
    </row>
    <row r="2672">
      <c r="B2672" s="15" t="s">
        <v>3129</v>
      </c>
      <c r="C2672" s="15">
        <v>8</v>
      </c>
      <c r="D2672" s="15" t="s">
        <v>459</v>
      </c>
    </row>
    <row r="2673">
      <c r="B2673" s="15" t="s">
        <v>3130</v>
      </c>
      <c r="C2673" s="15">
        <v>13</v>
      </c>
      <c r="D2673" s="15" t="s">
        <v>459</v>
      </c>
    </row>
    <row r="2674">
      <c r="B2674" s="15" t="s">
        <v>3131</v>
      </c>
      <c r="C2674" s="15">
        <v>43</v>
      </c>
      <c r="D2674" s="15" t="s">
        <v>459</v>
      </c>
    </row>
    <row r="2675">
      <c r="B2675" s="15" t="s">
        <v>3132</v>
      </c>
      <c r="C2675" s="15">
        <v>33</v>
      </c>
      <c r="D2675" s="15" t="s">
        <v>463</v>
      </c>
    </row>
    <row r="2676">
      <c r="B2676" s="15" t="s">
        <v>3133</v>
      </c>
      <c r="C2676" s="15">
        <v>32</v>
      </c>
      <c r="D2676" s="15" t="s">
        <v>463</v>
      </c>
    </row>
    <row r="2677">
      <c r="B2677" s="15" t="s">
        <v>3134</v>
      </c>
      <c r="C2677" s="15">
        <v>30</v>
      </c>
      <c r="D2677" s="15" t="s">
        <v>463</v>
      </c>
    </row>
    <row r="2678">
      <c r="B2678" s="15" t="s">
        <v>3135</v>
      </c>
      <c r="C2678" s="15">
        <v>25</v>
      </c>
      <c r="D2678" s="15" t="s">
        <v>463</v>
      </c>
    </row>
    <row r="2679">
      <c r="B2679" s="15" t="s">
        <v>3136</v>
      </c>
      <c r="C2679" s="15">
        <v>23</v>
      </c>
      <c r="D2679" s="15" t="s">
        <v>463</v>
      </c>
    </row>
    <row r="2680">
      <c r="B2680" s="15" t="s">
        <v>3137</v>
      </c>
      <c r="C2680" s="15">
        <v>22</v>
      </c>
      <c r="D2680" s="15" t="s">
        <v>463</v>
      </c>
    </row>
    <row r="2681">
      <c r="B2681" s="15" t="s">
        <v>3138</v>
      </c>
      <c r="C2681" s="15">
        <v>46</v>
      </c>
      <c r="D2681" s="15" t="s">
        <v>463</v>
      </c>
    </row>
    <row r="2682">
      <c r="B2682" s="15" t="s">
        <v>3139</v>
      </c>
      <c r="C2682" s="15">
        <v>44</v>
      </c>
      <c r="D2682" s="15" t="s">
        <v>463</v>
      </c>
    </row>
    <row r="2683">
      <c r="B2683" s="15" t="s">
        <v>3140</v>
      </c>
      <c r="C2683" s="15">
        <v>39</v>
      </c>
      <c r="D2683" s="15" t="s">
        <v>463</v>
      </c>
    </row>
    <row r="2684">
      <c r="B2684" s="15" t="s">
        <v>3141</v>
      </c>
      <c r="C2684" s="15">
        <v>32</v>
      </c>
      <c r="D2684" s="15" t="s">
        <v>463</v>
      </c>
    </row>
    <row r="2685">
      <c r="B2685" s="15" t="s">
        <v>3142</v>
      </c>
      <c r="C2685" s="15">
        <v>21</v>
      </c>
      <c r="D2685" s="15" t="s">
        <v>463</v>
      </c>
    </row>
    <row r="2686">
      <c r="B2686" s="15" t="s">
        <v>3143</v>
      </c>
      <c r="C2686" s="15">
        <v>14</v>
      </c>
      <c r="D2686" s="15" t="s">
        <v>463</v>
      </c>
    </row>
    <row r="2687">
      <c r="B2687" s="15" t="s">
        <v>3144</v>
      </c>
      <c r="C2687" s="15">
        <v>49</v>
      </c>
      <c r="D2687" s="15" t="s">
        <v>463</v>
      </c>
    </row>
    <row r="2688">
      <c r="B2688" s="15" t="s">
        <v>3145</v>
      </c>
      <c r="C2688" s="15">
        <v>42</v>
      </c>
      <c r="D2688" s="15" t="s">
        <v>463</v>
      </c>
    </row>
    <row r="2689">
      <c r="B2689" s="15" t="s">
        <v>3146</v>
      </c>
      <c r="C2689" s="15">
        <v>36</v>
      </c>
      <c r="D2689" s="15" t="s">
        <v>463</v>
      </c>
    </row>
    <row r="2690">
      <c r="B2690" s="15" t="s">
        <v>3147</v>
      </c>
      <c r="C2690" s="15">
        <v>33</v>
      </c>
      <c r="D2690" s="15" t="s">
        <v>459</v>
      </c>
    </row>
    <row r="2691">
      <c r="B2691" s="15" t="s">
        <v>3148</v>
      </c>
      <c r="C2691" s="15">
        <v>34</v>
      </c>
      <c r="D2691" s="15" t="s">
        <v>459</v>
      </c>
    </row>
    <row r="2692">
      <c r="B2692" s="15" t="s">
        <v>3149</v>
      </c>
      <c r="C2692" s="15">
        <v>34</v>
      </c>
      <c r="D2692" s="15" t="s">
        <v>459</v>
      </c>
    </row>
    <row r="2693">
      <c r="B2693" s="15" t="s">
        <v>3150</v>
      </c>
      <c r="C2693" s="15">
        <v>32</v>
      </c>
      <c r="D2693" s="15" t="s">
        <v>459</v>
      </c>
    </row>
    <row r="2694">
      <c r="B2694" s="15" t="s">
        <v>3151</v>
      </c>
      <c r="C2694" s="15">
        <v>31</v>
      </c>
      <c r="D2694" s="15" t="s">
        <v>459</v>
      </c>
    </row>
    <row r="2695">
      <c r="B2695" s="15" t="s">
        <v>3152</v>
      </c>
      <c r="C2695" s="15">
        <v>41</v>
      </c>
      <c r="D2695" s="15" t="s">
        <v>463</v>
      </c>
    </row>
    <row r="2696">
      <c r="B2696" s="15" t="s">
        <v>3153</v>
      </c>
      <c r="C2696" s="15">
        <v>41</v>
      </c>
      <c r="D2696" s="15" t="s">
        <v>463</v>
      </c>
    </row>
    <row r="2697">
      <c r="B2697" s="15" t="s">
        <v>3154</v>
      </c>
      <c r="C2697" s="15">
        <v>37</v>
      </c>
      <c r="D2697" s="15" t="s">
        <v>463</v>
      </c>
    </row>
    <row r="2698">
      <c r="B2698" s="15" t="s">
        <v>3155</v>
      </c>
      <c r="C2698" s="15">
        <v>27</v>
      </c>
      <c r="D2698" s="15" t="s">
        <v>463</v>
      </c>
    </row>
    <row r="2699">
      <c r="B2699" s="15" t="s">
        <v>3156</v>
      </c>
      <c r="C2699" s="15">
        <v>19</v>
      </c>
      <c r="D2699" s="15" t="s">
        <v>463</v>
      </c>
    </row>
    <row r="2700">
      <c r="B2700" s="15" t="s">
        <v>3157</v>
      </c>
      <c r="C2700" s="15">
        <v>34</v>
      </c>
      <c r="D2700" s="15" t="s">
        <v>463</v>
      </c>
    </row>
    <row r="2701">
      <c r="B2701" s="15" t="s">
        <v>3158</v>
      </c>
      <c r="C2701" s="15">
        <v>32</v>
      </c>
      <c r="D2701" s="15" t="s">
        <v>463</v>
      </c>
    </row>
    <row r="2702">
      <c r="B2702" s="15" t="s">
        <v>3159</v>
      </c>
      <c r="C2702" s="15">
        <v>43</v>
      </c>
      <c r="D2702" s="15" t="s">
        <v>463</v>
      </c>
    </row>
    <row r="2703">
      <c r="B2703" s="15" t="s">
        <v>3160</v>
      </c>
      <c r="C2703" s="15">
        <v>40</v>
      </c>
      <c r="D2703" s="15" t="s">
        <v>463</v>
      </c>
    </row>
    <row r="2704">
      <c r="B2704" s="15" t="s">
        <v>3161</v>
      </c>
      <c r="C2704" s="15">
        <v>37</v>
      </c>
      <c r="D2704" s="15" t="s">
        <v>463</v>
      </c>
    </row>
    <row r="2705">
      <c r="B2705" s="15" t="s">
        <v>3162</v>
      </c>
      <c r="C2705" s="15">
        <v>34</v>
      </c>
      <c r="D2705" s="15" t="s">
        <v>463</v>
      </c>
    </row>
    <row r="2706">
      <c r="B2706" s="15" t="s">
        <v>3163</v>
      </c>
      <c r="C2706" s="15">
        <v>33</v>
      </c>
      <c r="D2706" s="15" t="s">
        <v>463</v>
      </c>
    </row>
    <row r="2707">
      <c r="B2707" s="15" t="s">
        <v>3164</v>
      </c>
      <c r="C2707" s="15">
        <v>31</v>
      </c>
      <c r="D2707" s="15" t="s">
        <v>463</v>
      </c>
    </row>
    <row r="2708">
      <c r="B2708" s="15" t="s">
        <v>3165</v>
      </c>
      <c r="C2708" s="15">
        <v>29</v>
      </c>
      <c r="D2708" s="15" t="s">
        <v>463</v>
      </c>
    </row>
    <row r="2709">
      <c r="B2709" s="15" t="s">
        <v>3166</v>
      </c>
      <c r="C2709" s="15">
        <v>25</v>
      </c>
      <c r="D2709" s="15" t="s">
        <v>463</v>
      </c>
    </row>
    <row r="2710">
      <c r="B2710" s="15" t="s">
        <v>3167</v>
      </c>
      <c r="C2710" s="15">
        <v>45</v>
      </c>
      <c r="D2710" s="15" t="s">
        <v>463</v>
      </c>
    </row>
    <row r="2711">
      <c r="B2711" s="15" t="s">
        <v>3168</v>
      </c>
      <c r="C2711" s="15">
        <v>43</v>
      </c>
      <c r="D2711" s="15" t="s">
        <v>463</v>
      </c>
    </row>
    <row r="2712">
      <c r="B2712" s="15" t="s">
        <v>3169</v>
      </c>
      <c r="C2712" s="15">
        <v>37</v>
      </c>
      <c r="D2712" s="15" t="s">
        <v>463</v>
      </c>
    </row>
    <row r="2713">
      <c r="B2713" s="15" t="s">
        <v>3170</v>
      </c>
      <c r="C2713" s="15">
        <v>29</v>
      </c>
      <c r="D2713" s="15" t="s">
        <v>463</v>
      </c>
    </row>
    <row r="2714">
      <c r="B2714" s="15" t="s">
        <v>3171</v>
      </c>
      <c r="C2714" s="15">
        <v>24</v>
      </c>
      <c r="D2714" s="15" t="s">
        <v>463</v>
      </c>
    </row>
    <row r="2715">
      <c r="B2715" s="15" t="s">
        <v>3172</v>
      </c>
      <c r="C2715" s="15">
        <v>43</v>
      </c>
      <c r="D2715" s="15" t="s">
        <v>463</v>
      </c>
    </row>
    <row r="2716">
      <c r="B2716" s="15" t="s">
        <v>3173</v>
      </c>
      <c r="C2716" s="15">
        <v>40</v>
      </c>
      <c r="D2716" s="15" t="s">
        <v>463</v>
      </c>
    </row>
    <row r="2717">
      <c r="B2717" s="15" t="s">
        <v>3174</v>
      </c>
      <c r="C2717" s="15">
        <v>35</v>
      </c>
      <c r="D2717" s="15" t="s">
        <v>463</v>
      </c>
    </row>
    <row r="2718">
      <c r="B2718" s="15" t="s">
        <v>3175</v>
      </c>
      <c r="C2718" s="15">
        <v>29</v>
      </c>
      <c r="D2718" s="15" t="s">
        <v>463</v>
      </c>
    </row>
    <row r="2719">
      <c r="B2719" s="15" t="s">
        <v>3176</v>
      </c>
      <c r="C2719" s="15">
        <v>21</v>
      </c>
      <c r="D2719" s="15" t="s">
        <v>463</v>
      </c>
    </row>
    <row r="2720">
      <c r="B2720" s="15" t="s">
        <v>3177</v>
      </c>
      <c r="C2720" s="15">
        <v>18</v>
      </c>
      <c r="D2720" s="15" t="s">
        <v>463</v>
      </c>
    </row>
    <row r="2721">
      <c r="B2721" s="15" t="s">
        <v>3178</v>
      </c>
      <c r="C2721" s="15">
        <v>42</v>
      </c>
      <c r="D2721" s="15" t="s">
        <v>463</v>
      </c>
    </row>
    <row r="2722">
      <c r="B2722" s="15" t="s">
        <v>3179</v>
      </c>
      <c r="C2722" s="15">
        <v>41</v>
      </c>
      <c r="D2722" s="15" t="s">
        <v>463</v>
      </c>
    </row>
    <row r="2723">
      <c r="B2723" s="15" t="s">
        <v>3180</v>
      </c>
      <c r="C2723" s="15">
        <v>39</v>
      </c>
      <c r="D2723" s="15" t="s">
        <v>463</v>
      </c>
    </row>
    <row r="2724">
      <c r="B2724" s="15" t="s">
        <v>3181</v>
      </c>
      <c r="C2724" s="15">
        <v>34</v>
      </c>
      <c r="D2724" s="15" t="s">
        <v>463</v>
      </c>
    </row>
    <row r="2725">
      <c r="B2725" s="15" t="s">
        <v>3182</v>
      </c>
      <c r="C2725" s="15">
        <v>28</v>
      </c>
      <c r="D2725" s="15" t="s">
        <v>463</v>
      </c>
    </row>
    <row r="2726">
      <c r="B2726" s="15" t="s">
        <v>3183</v>
      </c>
      <c r="C2726" s="15">
        <v>45</v>
      </c>
      <c r="D2726" s="15" t="s">
        <v>459</v>
      </c>
    </row>
    <row r="2727">
      <c r="B2727" s="15" t="s">
        <v>3184</v>
      </c>
      <c r="C2727" s="15">
        <v>46</v>
      </c>
      <c r="D2727" s="15" t="s">
        <v>459</v>
      </c>
    </row>
    <row r="2728">
      <c r="B2728" s="15" t="s">
        <v>3185</v>
      </c>
      <c r="C2728" s="15">
        <v>44</v>
      </c>
      <c r="D2728" s="15" t="s">
        <v>459</v>
      </c>
    </row>
    <row r="2729">
      <c r="B2729" s="15" t="s">
        <v>3186</v>
      </c>
      <c r="C2729" s="15">
        <v>43</v>
      </c>
      <c r="D2729" s="15" t="s">
        <v>459</v>
      </c>
    </row>
    <row r="2730">
      <c r="B2730" s="15" t="s">
        <v>3187</v>
      </c>
      <c r="C2730" s="15">
        <v>48</v>
      </c>
      <c r="D2730" s="15" t="s">
        <v>463</v>
      </c>
    </row>
    <row r="2731">
      <c r="B2731" s="15" t="s">
        <v>3188</v>
      </c>
      <c r="C2731" s="15">
        <v>37</v>
      </c>
      <c r="D2731" s="15" t="s">
        <v>463</v>
      </c>
    </row>
    <row r="2732">
      <c r="B2732" s="15" t="s">
        <v>3189</v>
      </c>
      <c r="C2732" s="15">
        <v>33</v>
      </c>
      <c r="D2732" s="15" t="s">
        <v>463</v>
      </c>
    </row>
    <row r="2733">
      <c r="B2733" s="15" t="s">
        <v>3190</v>
      </c>
      <c r="C2733" s="15">
        <v>35</v>
      </c>
      <c r="D2733" s="15" t="s">
        <v>459</v>
      </c>
    </row>
    <row r="2734">
      <c r="B2734" s="15" t="s">
        <v>3191</v>
      </c>
      <c r="C2734" s="15">
        <v>53</v>
      </c>
      <c r="D2734" s="15" t="s">
        <v>463</v>
      </c>
    </row>
    <row r="2735">
      <c r="B2735" s="15" t="s">
        <v>3192</v>
      </c>
      <c r="C2735" s="15">
        <v>54</v>
      </c>
      <c r="D2735" s="15" t="s">
        <v>463</v>
      </c>
    </row>
    <row r="2736">
      <c r="B2736" s="15" t="s">
        <v>3193</v>
      </c>
      <c r="C2736" s="15">
        <v>47</v>
      </c>
      <c r="D2736" s="15" t="s">
        <v>463</v>
      </c>
    </row>
    <row r="2737">
      <c r="B2737" s="15" t="s">
        <v>3194</v>
      </c>
      <c r="C2737" s="15">
        <v>39</v>
      </c>
      <c r="D2737" s="15" t="s">
        <v>463</v>
      </c>
    </row>
    <row r="2738">
      <c r="B2738" s="15" t="s">
        <v>3195</v>
      </c>
      <c r="C2738" s="15">
        <v>47</v>
      </c>
      <c r="D2738" s="15" t="s">
        <v>459</v>
      </c>
    </row>
    <row r="2739">
      <c r="B2739" s="15" t="s">
        <v>3196</v>
      </c>
      <c r="C2739" s="15">
        <v>49</v>
      </c>
      <c r="D2739" s="15" t="s">
        <v>459</v>
      </c>
    </row>
    <row r="2740">
      <c r="B2740" s="15" t="s">
        <v>3197</v>
      </c>
      <c r="C2740" s="15">
        <v>32</v>
      </c>
      <c r="D2740" s="15" t="s">
        <v>459</v>
      </c>
    </row>
    <row r="2741">
      <c r="B2741" s="15" t="s">
        <v>3198</v>
      </c>
      <c r="C2741" s="15">
        <v>36</v>
      </c>
      <c r="D2741" s="15" t="s">
        <v>459</v>
      </c>
    </row>
    <row r="2742">
      <c r="B2742" s="15" t="s">
        <v>3199</v>
      </c>
      <c r="C2742" s="15">
        <v>13</v>
      </c>
      <c r="D2742" s="15" t="s">
        <v>463</v>
      </c>
    </row>
    <row r="2743">
      <c r="B2743" s="15" t="s">
        <v>3200</v>
      </c>
      <c r="C2743" s="15">
        <v>11</v>
      </c>
      <c r="D2743" s="15" t="s">
        <v>463</v>
      </c>
    </row>
    <row r="2744">
      <c r="B2744" s="15" t="s">
        <v>3201</v>
      </c>
      <c r="C2744" s="15">
        <v>9</v>
      </c>
      <c r="D2744" s="15" t="s">
        <v>463</v>
      </c>
    </row>
    <row r="2745">
      <c r="B2745" s="15" t="s">
        <v>3202</v>
      </c>
      <c r="C2745" s="15">
        <v>25</v>
      </c>
      <c r="D2745" s="15" t="s">
        <v>463</v>
      </c>
    </row>
    <row r="2746">
      <c r="B2746" s="15" t="s">
        <v>3203</v>
      </c>
      <c r="C2746" s="15">
        <v>46</v>
      </c>
      <c r="D2746" s="15" t="s">
        <v>463</v>
      </c>
    </row>
    <row r="2747">
      <c r="B2747" s="15" t="s">
        <v>3204</v>
      </c>
      <c r="C2747" s="15">
        <v>39</v>
      </c>
      <c r="D2747" s="15" t="s">
        <v>463</v>
      </c>
    </row>
    <row r="2748">
      <c r="B2748" s="15" t="s">
        <v>3205</v>
      </c>
      <c r="C2748" s="15">
        <v>26</v>
      </c>
      <c r="D2748" s="15" t="s">
        <v>463</v>
      </c>
    </row>
    <row r="2749">
      <c r="B2749" s="15" t="s">
        <v>3206</v>
      </c>
      <c r="C2749" s="15">
        <v>53</v>
      </c>
      <c r="D2749" s="15" t="s">
        <v>459</v>
      </c>
    </row>
    <row r="2750">
      <c r="B2750" s="15" t="s">
        <v>3207</v>
      </c>
      <c r="C2750" s="15">
        <v>39</v>
      </c>
      <c r="D2750" s="15" t="s">
        <v>463</v>
      </c>
    </row>
    <row r="2751">
      <c r="B2751" s="15" t="s">
        <v>3208</v>
      </c>
      <c r="C2751" s="15">
        <v>35</v>
      </c>
      <c r="D2751" s="15" t="s">
        <v>463</v>
      </c>
    </row>
    <row r="2752">
      <c r="B2752" s="15" t="s">
        <v>3209</v>
      </c>
      <c r="C2752" s="15">
        <v>31</v>
      </c>
      <c r="D2752" s="15" t="s">
        <v>463</v>
      </c>
    </row>
    <row r="2753">
      <c r="B2753" s="15" t="s">
        <v>3210</v>
      </c>
      <c r="C2753" s="15">
        <v>23</v>
      </c>
      <c r="D2753" s="15" t="s">
        <v>463</v>
      </c>
    </row>
    <row r="2754">
      <c r="B2754" s="15" t="s">
        <v>3211</v>
      </c>
      <c r="C2754" s="15">
        <v>48</v>
      </c>
      <c r="D2754" s="15" t="s">
        <v>463</v>
      </c>
    </row>
    <row r="2755">
      <c r="B2755" s="15" t="s">
        <v>3212</v>
      </c>
      <c r="C2755" s="15">
        <v>39</v>
      </c>
      <c r="D2755" s="15" t="s">
        <v>463</v>
      </c>
    </row>
    <row r="2756">
      <c r="B2756" s="15" t="s">
        <v>3213</v>
      </c>
      <c r="C2756" s="15">
        <v>29</v>
      </c>
      <c r="D2756" s="15" t="s">
        <v>463</v>
      </c>
    </row>
    <row r="2757">
      <c r="B2757" s="15" t="s">
        <v>3214</v>
      </c>
      <c r="C2757" s="15">
        <v>28</v>
      </c>
      <c r="D2757" s="15" t="s">
        <v>463</v>
      </c>
    </row>
    <row r="2758">
      <c r="B2758" s="15" t="s">
        <v>3215</v>
      </c>
      <c r="C2758" s="15">
        <v>37</v>
      </c>
      <c r="D2758" s="15" t="s">
        <v>459</v>
      </c>
    </row>
    <row r="2759">
      <c r="B2759" s="15" t="s">
        <v>3216</v>
      </c>
      <c r="C2759" s="15">
        <v>33</v>
      </c>
      <c r="D2759" s="15" t="s">
        <v>463</v>
      </c>
    </row>
    <row r="2760">
      <c r="B2760" s="15" t="s">
        <v>3217</v>
      </c>
      <c r="C2760" s="15">
        <v>31</v>
      </c>
      <c r="D2760" s="15" t="s">
        <v>463</v>
      </c>
    </row>
    <row r="2761">
      <c r="B2761" s="15" t="s">
        <v>3218</v>
      </c>
      <c r="C2761" s="15">
        <v>29</v>
      </c>
      <c r="D2761" s="15" t="s">
        <v>463</v>
      </c>
    </row>
    <row r="2762">
      <c r="B2762" s="15" t="s">
        <v>3219</v>
      </c>
      <c r="C2762" s="15">
        <v>26</v>
      </c>
      <c r="D2762" s="15" t="s">
        <v>463</v>
      </c>
    </row>
    <row r="2763">
      <c r="B2763" s="15" t="s">
        <v>3220</v>
      </c>
      <c r="C2763" s="15">
        <v>21</v>
      </c>
      <c r="D2763" s="15" t="s">
        <v>463</v>
      </c>
    </row>
    <row r="2764">
      <c r="B2764" s="15" t="s">
        <v>3221</v>
      </c>
      <c r="C2764" s="15">
        <v>53</v>
      </c>
      <c r="D2764" s="15" t="s">
        <v>459</v>
      </c>
    </row>
    <row r="2765">
      <c r="B2765" s="15" t="s">
        <v>3222</v>
      </c>
      <c r="C2765" s="15">
        <v>29</v>
      </c>
      <c r="D2765" s="15" t="s">
        <v>459</v>
      </c>
    </row>
    <row r="2766">
      <c r="B2766" s="15" t="s">
        <v>3223</v>
      </c>
      <c r="C2766" s="15">
        <v>28</v>
      </c>
      <c r="D2766" s="15" t="s">
        <v>459</v>
      </c>
    </row>
    <row r="2767">
      <c r="B2767" s="15" t="s">
        <v>3224</v>
      </c>
      <c r="C2767" s="15">
        <v>48</v>
      </c>
      <c r="D2767" s="15" t="s">
        <v>463</v>
      </c>
    </row>
    <row r="2768">
      <c r="B2768" s="15" t="s">
        <v>3225</v>
      </c>
      <c r="C2768" s="15">
        <v>47</v>
      </c>
      <c r="D2768" s="15" t="s">
        <v>463</v>
      </c>
    </row>
    <row r="2769">
      <c r="B2769" s="15" t="s">
        <v>3226</v>
      </c>
      <c r="C2769" s="15">
        <v>45</v>
      </c>
      <c r="D2769" s="15" t="s">
        <v>463</v>
      </c>
    </row>
    <row r="2770">
      <c r="B2770" s="15" t="s">
        <v>3227</v>
      </c>
      <c r="C2770" s="15">
        <v>37</v>
      </c>
      <c r="D2770" s="15" t="s">
        <v>463</v>
      </c>
    </row>
    <row r="2771">
      <c r="B2771" s="15" t="s">
        <v>3228</v>
      </c>
      <c r="C2771" s="15">
        <v>46</v>
      </c>
      <c r="D2771" s="15" t="s">
        <v>463</v>
      </c>
    </row>
    <row r="2772">
      <c r="B2772" s="15" t="s">
        <v>3229</v>
      </c>
      <c r="C2772" s="15">
        <v>40</v>
      </c>
      <c r="D2772" s="15" t="s">
        <v>463</v>
      </c>
    </row>
    <row r="2773">
      <c r="B2773" s="15" t="s">
        <v>3230</v>
      </c>
      <c r="C2773" s="15">
        <v>28</v>
      </c>
      <c r="D2773" s="15" t="s">
        <v>463</v>
      </c>
    </row>
    <row r="2774">
      <c r="B2774" s="15" t="s">
        <v>3231</v>
      </c>
      <c r="C2774" s="15">
        <v>46</v>
      </c>
      <c r="D2774" s="15" t="s">
        <v>463</v>
      </c>
    </row>
    <row r="2775">
      <c r="B2775" s="15" t="s">
        <v>3232</v>
      </c>
      <c r="C2775" s="15">
        <v>46</v>
      </c>
      <c r="D2775" s="15" t="s">
        <v>463</v>
      </c>
    </row>
    <row r="2776">
      <c r="B2776" s="15" t="s">
        <v>3233</v>
      </c>
      <c r="C2776" s="15">
        <v>41</v>
      </c>
      <c r="D2776" s="15" t="s">
        <v>463</v>
      </c>
    </row>
    <row r="2777">
      <c r="B2777" s="15" t="s">
        <v>3234</v>
      </c>
      <c r="C2777" s="15">
        <v>33</v>
      </c>
      <c r="D2777" s="15" t="s">
        <v>463</v>
      </c>
    </row>
    <row r="2778">
      <c r="B2778" s="15" t="s">
        <v>3235</v>
      </c>
      <c r="C2778" s="15">
        <v>22</v>
      </c>
      <c r="D2778" s="15" t="s">
        <v>463</v>
      </c>
    </row>
    <row r="2779">
      <c r="B2779" s="15" t="s">
        <v>3236</v>
      </c>
      <c r="C2779" s="15">
        <v>41</v>
      </c>
      <c r="D2779" s="15" t="s">
        <v>459</v>
      </c>
    </row>
    <row r="2780">
      <c r="B2780" s="15" t="s">
        <v>3237</v>
      </c>
      <c r="C2780" s="15">
        <v>39</v>
      </c>
      <c r="D2780" s="15" t="s">
        <v>463</v>
      </c>
    </row>
    <row r="2781">
      <c r="B2781" s="15" t="s">
        <v>3238</v>
      </c>
      <c r="C2781" s="15">
        <v>38</v>
      </c>
      <c r="D2781" s="15" t="s">
        <v>463</v>
      </c>
    </row>
    <row r="2782">
      <c r="B2782" s="15" t="s">
        <v>3239</v>
      </c>
      <c r="C2782" s="15">
        <v>37</v>
      </c>
      <c r="D2782" s="15" t="s">
        <v>463</v>
      </c>
    </row>
    <row r="2783">
      <c r="B2783" s="15" t="s">
        <v>3240</v>
      </c>
      <c r="C2783" s="15">
        <v>37</v>
      </c>
      <c r="D2783" s="15" t="s">
        <v>463</v>
      </c>
    </row>
    <row r="2784">
      <c r="B2784" s="15" t="s">
        <v>3241</v>
      </c>
      <c r="C2784" s="15">
        <v>32</v>
      </c>
      <c r="D2784" s="15" t="s">
        <v>463</v>
      </c>
    </row>
    <row r="2785">
      <c r="B2785" s="15" t="s">
        <v>3242</v>
      </c>
      <c r="C2785" s="15">
        <v>24</v>
      </c>
      <c r="D2785" s="15" t="s">
        <v>463</v>
      </c>
    </row>
    <row r="2786">
      <c r="B2786" s="15" t="s">
        <v>3243</v>
      </c>
      <c r="C2786" s="15">
        <v>16</v>
      </c>
      <c r="D2786" s="15" t="s">
        <v>463</v>
      </c>
    </row>
    <row r="2787">
      <c r="B2787" s="15" t="s">
        <v>3244</v>
      </c>
      <c r="C2787" s="15">
        <v>15</v>
      </c>
      <c r="D2787" s="15" t="s">
        <v>463</v>
      </c>
    </row>
    <row r="2788">
      <c r="B2788" s="15" t="s">
        <v>3245</v>
      </c>
      <c r="C2788" s="15">
        <v>47</v>
      </c>
      <c r="D2788" s="15" t="s">
        <v>463</v>
      </c>
    </row>
    <row r="2789">
      <c r="B2789" s="15" t="s">
        <v>3246</v>
      </c>
      <c r="C2789" s="15">
        <v>47</v>
      </c>
      <c r="D2789" s="15" t="s">
        <v>463</v>
      </c>
    </row>
    <row r="2790">
      <c r="B2790" s="15" t="s">
        <v>3247</v>
      </c>
      <c r="C2790" s="15">
        <v>46</v>
      </c>
      <c r="D2790" s="15" t="s">
        <v>463</v>
      </c>
    </row>
    <row r="2791">
      <c r="B2791" s="15" t="s">
        <v>3248</v>
      </c>
      <c r="C2791" s="15">
        <v>54</v>
      </c>
      <c r="D2791" s="15" t="s">
        <v>463</v>
      </c>
    </row>
    <row r="2792">
      <c r="B2792" s="15" t="s">
        <v>3249</v>
      </c>
      <c r="C2792" s="15">
        <v>55</v>
      </c>
      <c r="D2792" s="15" t="s">
        <v>463</v>
      </c>
    </row>
    <row r="2793">
      <c r="B2793" s="15" t="s">
        <v>3250</v>
      </c>
      <c r="C2793" s="15">
        <v>53</v>
      </c>
      <c r="D2793" s="15" t="s">
        <v>463</v>
      </c>
    </row>
    <row r="2794">
      <c r="B2794" s="15" t="s">
        <v>3251</v>
      </c>
      <c r="C2794" s="15">
        <v>32</v>
      </c>
      <c r="D2794" s="15" t="s">
        <v>463</v>
      </c>
    </row>
    <row r="2795">
      <c r="B2795" s="15" t="s">
        <v>3252</v>
      </c>
      <c r="C2795" s="15">
        <v>32</v>
      </c>
      <c r="D2795" s="15" t="s">
        <v>463</v>
      </c>
    </row>
    <row r="2796">
      <c r="B2796" s="15" t="s">
        <v>3253</v>
      </c>
      <c r="C2796" s="15">
        <v>32</v>
      </c>
      <c r="D2796" s="15" t="s">
        <v>463</v>
      </c>
    </row>
    <row r="2797">
      <c r="B2797" s="15" t="s">
        <v>3254</v>
      </c>
      <c r="C2797" s="15">
        <v>29</v>
      </c>
      <c r="D2797" s="15" t="s">
        <v>463</v>
      </c>
    </row>
    <row r="2798">
      <c r="B2798" s="15" t="s">
        <v>3255</v>
      </c>
      <c r="C2798" s="15">
        <v>22</v>
      </c>
      <c r="D2798" s="15" t="s">
        <v>463</v>
      </c>
    </row>
    <row r="2799">
      <c r="B2799" s="15" t="s">
        <v>3256</v>
      </c>
      <c r="C2799" s="15">
        <v>7</v>
      </c>
      <c r="D2799" s="15" t="s">
        <v>463</v>
      </c>
    </row>
    <row r="2800">
      <c r="B2800" s="15" t="s">
        <v>3257</v>
      </c>
      <c r="C2800" s="15">
        <v>43</v>
      </c>
      <c r="D2800" s="15" t="s">
        <v>463</v>
      </c>
    </row>
    <row r="2801">
      <c r="B2801" s="15" t="s">
        <v>3258</v>
      </c>
      <c r="C2801" s="15">
        <v>44</v>
      </c>
      <c r="D2801" s="15" t="s">
        <v>463</v>
      </c>
    </row>
    <row r="2802">
      <c r="B2802" s="15" t="s">
        <v>3259</v>
      </c>
      <c r="C2802" s="15">
        <v>45</v>
      </c>
      <c r="D2802" s="15" t="s">
        <v>463</v>
      </c>
    </row>
    <row r="2803">
      <c r="B2803" s="15" t="s">
        <v>3260</v>
      </c>
      <c r="C2803" s="15">
        <v>40</v>
      </c>
      <c r="D2803" s="15" t="s">
        <v>463</v>
      </c>
    </row>
    <row r="2804">
      <c r="B2804" s="15" t="s">
        <v>3261</v>
      </c>
      <c r="C2804" s="15">
        <v>35</v>
      </c>
      <c r="D2804" s="15" t="s">
        <v>463</v>
      </c>
    </row>
    <row r="2805">
      <c r="B2805" s="15" t="s">
        <v>3262</v>
      </c>
      <c r="C2805" s="15">
        <v>27</v>
      </c>
      <c r="D2805" s="15" t="s">
        <v>463</v>
      </c>
    </row>
    <row r="2806">
      <c r="B2806" s="15" t="s">
        <v>3263</v>
      </c>
      <c r="C2806" s="15">
        <v>17</v>
      </c>
      <c r="D2806" s="15" t="s">
        <v>463</v>
      </c>
    </row>
    <row r="2807">
      <c r="B2807" s="15" t="s">
        <v>3264</v>
      </c>
      <c r="C2807" s="15">
        <v>27</v>
      </c>
      <c r="D2807" s="15" t="s">
        <v>463</v>
      </c>
    </row>
    <row r="2808">
      <c r="B2808" s="15" t="s">
        <v>3265</v>
      </c>
      <c r="C2808" s="15">
        <v>20</v>
      </c>
      <c r="D2808" s="15" t="s">
        <v>463</v>
      </c>
    </row>
    <row r="2809">
      <c r="B2809" s="15" t="s">
        <v>3266</v>
      </c>
      <c r="C2809" s="15">
        <v>17</v>
      </c>
      <c r="D2809" s="15" t="s">
        <v>463</v>
      </c>
    </row>
    <row r="2810">
      <c r="B2810" s="15" t="s">
        <v>3267</v>
      </c>
      <c r="C2810" s="15">
        <v>23</v>
      </c>
      <c r="D2810" s="15" t="s">
        <v>463</v>
      </c>
    </row>
    <row r="2811">
      <c r="B2811" s="15" t="s">
        <v>3268</v>
      </c>
      <c r="C2811" s="15">
        <v>18</v>
      </c>
      <c r="D2811" s="15" t="s">
        <v>463</v>
      </c>
    </row>
    <row r="2812">
      <c r="B2812" s="15" t="s">
        <v>3269</v>
      </c>
      <c r="C2812" s="15">
        <v>8</v>
      </c>
      <c r="D2812" s="15" t="s">
        <v>459</v>
      </c>
    </row>
    <row r="2813">
      <c r="B2813" s="15" t="s">
        <v>3270</v>
      </c>
      <c r="C2813" s="15">
        <v>28</v>
      </c>
      <c r="D2813" s="15" t="s">
        <v>459</v>
      </c>
    </row>
    <row r="2814">
      <c r="B2814" s="15" t="s">
        <v>3271</v>
      </c>
      <c r="C2814" s="15">
        <v>35</v>
      </c>
      <c r="D2814" s="15" t="s">
        <v>459</v>
      </c>
    </row>
    <row r="2815">
      <c r="B2815" s="15" t="s">
        <v>3272</v>
      </c>
      <c r="C2815" s="15">
        <v>38</v>
      </c>
      <c r="D2815" s="15" t="s">
        <v>459</v>
      </c>
    </row>
    <row r="2816">
      <c r="B2816" s="15" t="s">
        <v>3273</v>
      </c>
      <c r="C2816" s="15">
        <v>43</v>
      </c>
      <c r="D2816" s="15" t="s">
        <v>463</v>
      </c>
    </row>
    <row r="2817">
      <c r="B2817" s="15" t="s">
        <v>3274</v>
      </c>
      <c r="C2817" s="15">
        <v>43</v>
      </c>
      <c r="D2817" s="15" t="s">
        <v>463</v>
      </c>
    </row>
    <row r="2818">
      <c r="B2818" s="15" t="s">
        <v>3275</v>
      </c>
      <c r="C2818" s="15">
        <v>40</v>
      </c>
      <c r="D2818" s="15" t="s">
        <v>463</v>
      </c>
    </row>
    <row r="2819">
      <c r="B2819" s="15" t="s">
        <v>3276</v>
      </c>
      <c r="C2819" s="15">
        <v>38</v>
      </c>
      <c r="D2819" s="15" t="s">
        <v>463</v>
      </c>
    </row>
    <row r="2820">
      <c r="B2820" s="15" t="s">
        <v>3277</v>
      </c>
      <c r="C2820" s="15">
        <v>34</v>
      </c>
      <c r="D2820" s="15" t="s">
        <v>459</v>
      </c>
    </row>
    <row r="2821">
      <c r="B2821" s="15" t="s">
        <v>3278</v>
      </c>
      <c r="C2821" s="15">
        <v>35</v>
      </c>
      <c r="D2821" s="15" t="s">
        <v>459</v>
      </c>
    </row>
    <row r="2822">
      <c r="B2822" s="15" t="s">
        <v>3279</v>
      </c>
      <c r="C2822" s="15">
        <v>37</v>
      </c>
      <c r="D2822" s="15" t="s">
        <v>459</v>
      </c>
    </row>
    <row r="2823">
      <c r="B2823" s="15" t="s">
        <v>3280</v>
      </c>
      <c r="C2823" s="15">
        <v>38</v>
      </c>
      <c r="D2823" s="15" t="s">
        <v>459</v>
      </c>
    </row>
    <row r="2824">
      <c r="B2824" s="15" t="s">
        <v>3281</v>
      </c>
      <c r="C2824" s="15">
        <v>52</v>
      </c>
      <c r="D2824" s="15" t="s">
        <v>463</v>
      </c>
    </row>
    <row r="2825">
      <c r="B2825" s="15" t="s">
        <v>3282</v>
      </c>
      <c r="C2825" s="15">
        <v>46</v>
      </c>
      <c r="D2825" s="15" t="s">
        <v>463</v>
      </c>
    </row>
    <row r="2826">
      <c r="B2826" s="15" t="s">
        <v>3283</v>
      </c>
      <c r="C2826" s="15">
        <v>33</v>
      </c>
      <c r="D2826" s="15" t="s">
        <v>463</v>
      </c>
    </row>
    <row r="2827">
      <c r="B2827" s="15" t="s">
        <v>3284</v>
      </c>
      <c r="C2827" s="15">
        <v>20</v>
      </c>
      <c r="D2827" s="15" t="s">
        <v>463</v>
      </c>
    </row>
    <row r="2828">
      <c r="B2828" s="15" t="s">
        <v>3285</v>
      </c>
      <c r="C2828" s="15">
        <v>31</v>
      </c>
      <c r="D2828" s="15" t="s">
        <v>459</v>
      </c>
    </row>
    <row r="2829">
      <c r="B2829" s="15" t="s">
        <v>3286</v>
      </c>
      <c r="C2829" s="15">
        <v>30</v>
      </c>
      <c r="D2829" s="15" t="s">
        <v>463</v>
      </c>
    </row>
    <row r="2830">
      <c r="B2830" s="15" t="s">
        <v>3287</v>
      </c>
      <c r="C2830" s="15">
        <v>25</v>
      </c>
      <c r="D2830" s="15" t="s">
        <v>463</v>
      </c>
    </row>
    <row r="2831">
      <c r="B2831" s="15" t="s">
        <v>3288</v>
      </c>
      <c r="C2831" s="15">
        <v>16</v>
      </c>
      <c r="D2831" s="15" t="s">
        <v>463</v>
      </c>
    </row>
    <row r="2832">
      <c r="B2832" s="15" t="s">
        <v>3289</v>
      </c>
      <c r="C2832" s="15">
        <v>36</v>
      </c>
      <c r="D2832" s="15" t="s">
        <v>463</v>
      </c>
    </row>
    <row r="2833">
      <c r="B2833" s="15" t="s">
        <v>3290</v>
      </c>
      <c r="C2833" s="15">
        <v>38</v>
      </c>
      <c r="D2833" s="15" t="s">
        <v>463</v>
      </c>
    </row>
    <row r="2834">
      <c r="B2834" s="15" t="s">
        <v>3291</v>
      </c>
      <c r="C2834" s="15">
        <v>37</v>
      </c>
      <c r="D2834" s="15" t="s">
        <v>463</v>
      </c>
    </row>
    <row r="2835">
      <c r="B2835" s="15" t="s">
        <v>3292</v>
      </c>
      <c r="C2835" s="15">
        <v>43</v>
      </c>
      <c r="D2835" s="15" t="s">
        <v>463</v>
      </c>
    </row>
    <row r="2836">
      <c r="B2836" s="15" t="s">
        <v>3293</v>
      </c>
      <c r="C2836" s="15">
        <v>42</v>
      </c>
      <c r="D2836" s="15" t="s">
        <v>463</v>
      </c>
    </row>
    <row r="2837">
      <c r="B2837" s="15" t="s">
        <v>3294</v>
      </c>
      <c r="C2837" s="15">
        <v>35</v>
      </c>
      <c r="D2837" s="15" t="s">
        <v>463</v>
      </c>
    </row>
    <row r="2838">
      <c r="B2838" s="15" t="s">
        <v>3295</v>
      </c>
      <c r="C2838" s="15">
        <v>25</v>
      </c>
      <c r="D2838" s="15" t="s">
        <v>463</v>
      </c>
    </row>
    <row r="2839">
      <c r="B2839" s="15" t="s">
        <v>3296</v>
      </c>
      <c r="C2839" s="15">
        <v>19</v>
      </c>
      <c r="D2839" s="15" t="s">
        <v>463</v>
      </c>
    </row>
    <row r="2840">
      <c r="B2840" s="15" t="s">
        <v>3297</v>
      </c>
      <c r="C2840" s="15">
        <v>51</v>
      </c>
      <c r="D2840" s="15" t="s">
        <v>463</v>
      </c>
    </row>
    <row r="2841">
      <c r="B2841" s="15" t="s">
        <v>3298</v>
      </c>
      <c r="C2841" s="15">
        <v>53</v>
      </c>
      <c r="D2841" s="15" t="s">
        <v>463</v>
      </c>
    </row>
    <row r="2842">
      <c r="B2842" s="15" t="s">
        <v>3299</v>
      </c>
      <c r="C2842" s="15">
        <v>52</v>
      </c>
      <c r="D2842" s="15" t="s">
        <v>463</v>
      </c>
    </row>
    <row r="2843">
      <c r="B2843" s="15" t="s">
        <v>3300</v>
      </c>
      <c r="C2843" s="15">
        <v>50</v>
      </c>
      <c r="D2843" s="15" t="s">
        <v>463</v>
      </c>
    </row>
    <row r="2844">
      <c r="B2844" s="15" t="s">
        <v>3301</v>
      </c>
      <c r="C2844" s="15">
        <v>49</v>
      </c>
      <c r="D2844" s="15" t="s">
        <v>463</v>
      </c>
    </row>
    <row r="2845">
      <c r="B2845" s="15" t="s">
        <v>3302</v>
      </c>
      <c r="C2845" s="15">
        <v>47</v>
      </c>
      <c r="D2845" s="15" t="s">
        <v>463</v>
      </c>
    </row>
    <row r="2846">
      <c r="B2846" s="15" t="s">
        <v>3303</v>
      </c>
      <c r="C2846" s="15">
        <v>46</v>
      </c>
      <c r="D2846" s="15" t="s">
        <v>459</v>
      </c>
    </row>
    <row r="2847">
      <c r="B2847" s="15" t="s">
        <v>3304</v>
      </c>
      <c r="C2847" s="15">
        <v>44</v>
      </c>
      <c r="D2847" s="15" t="s">
        <v>463</v>
      </c>
    </row>
    <row r="2848">
      <c r="B2848" s="15" t="s">
        <v>3305</v>
      </c>
      <c r="C2848" s="15">
        <v>44</v>
      </c>
      <c r="D2848" s="15" t="s">
        <v>463</v>
      </c>
    </row>
    <row r="2849">
      <c r="B2849" s="15" t="s">
        <v>3306</v>
      </c>
      <c r="C2849" s="15">
        <v>44</v>
      </c>
      <c r="D2849" s="15" t="s">
        <v>463</v>
      </c>
    </row>
    <row r="2850">
      <c r="B2850" s="15" t="s">
        <v>3307</v>
      </c>
      <c r="C2850" s="15">
        <v>41</v>
      </c>
      <c r="D2850" s="15" t="s">
        <v>463</v>
      </c>
    </row>
    <row r="2851">
      <c r="B2851" s="15" t="s">
        <v>3308</v>
      </c>
      <c r="C2851" s="15">
        <v>37</v>
      </c>
      <c r="D2851" s="15" t="s">
        <v>463</v>
      </c>
    </row>
    <row r="2852">
      <c r="B2852" s="15" t="s">
        <v>3309</v>
      </c>
      <c r="C2852" s="15">
        <v>44</v>
      </c>
      <c r="D2852" s="15" t="s">
        <v>463</v>
      </c>
    </row>
    <row r="2853">
      <c r="B2853" s="15" t="s">
        <v>3310</v>
      </c>
      <c r="C2853" s="15">
        <v>41</v>
      </c>
      <c r="D2853" s="15" t="s">
        <v>463</v>
      </c>
    </row>
    <row r="2854">
      <c r="B2854" s="15" t="s">
        <v>3311</v>
      </c>
      <c r="C2854" s="15">
        <v>32</v>
      </c>
      <c r="D2854" s="15" t="s">
        <v>463</v>
      </c>
    </row>
    <row r="2855">
      <c r="B2855" s="15" t="s">
        <v>3312</v>
      </c>
      <c r="C2855" s="15">
        <v>21</v>
      </c>
      <c r="D2855" s="15" t="s">
        <v>463</v>
      </c>
    </row>
    <row r="2856">
      <c r="B2856" s="15" t="s">
        <v>3313</v>
      </c>
      <c r="C2856" s="15">
        <v>13</v>
      </c>
      <c r="D2856" s="15" t="s">
        <v>463</v>
      </c>
    </row>
    <row r="2857">
      <c r="B2857" s="15" t="s">
        <v>3314</v>
      </c>
      <c r="C2857" s="15">
        <v>38</v>
      </c>
      <c r="D2857" s="15" t="s">
        <v>463</v>
      </c>
    </row>
    <row r="2858">
      <c r="B2858" s="15" t="s">
        <v>3315</v>
      </c>
      <c r="C2858" s="15">
        <v>37</v>
      </c>
      <c r="D2858" s="15" t="s">
        <v>463</v>
      </c>
    </row>
    <row r="2859">
      <c r="B2859" s="15" t="s">
        <v>3316</v>
      </c>
      <c r="C2859" s="15">
        <v>33</v>
      </c>
      <c r="D2859" s="15" t="s">
        <v>463</v>
      </c>
    </row>
    <row r="2860">
      <c r="B2860" s="15" t="s">
        <v>3317</v>
      </c>
      <c r="C2860" s="15">
        <v>22</v>
      </c>
      <c r="D2860" s="15" t="s">
        <v>463</v>
      </c>
    </row>
    <row r="2861">
      <c r="B2861" s="15" t="s">
        <v>3318</v>
      </c>
      <c r="C2861" s="15">
        <v>57</v>
      </c>
      <c r="D2861" s="15" t="s">
        <v>459</v>
      </c>
    </row>
    <row r="2862">
      <c r="B2862" s="15" t="s">
        <v>3319</v>
      </c>
      <c r="C2862" s="15">
        <v>57</v>
      </c>
      <c r="D2862" s="15" t="s">
        <v>459</v>
      </c>
    </row>
    <row r="2863">
      <c r="B2863" s="15" t="s">
        <v>3320</v>
      </c>
      <c r="C2863" s="15">
        <v>58</v>
      </c>
      <c r="D2863" s="15" t="s">
        <v>459</v>
      </c>
    </row>
    <row r="2864">
      <c r="B2864" s="15" t="s">
        <v>3321</v>
      </c>
      <c r="C2864" s="15">
        <v>32</v>
      </c>
      <c r="D2864" s="15" t="s">
        <v>459</v>
      </c>
    </row>
    <row r="2865">
      <c r="B2865" s="15" t="s">
        <v>3322</v>
      </c>
      <c r="C2865" s="15">
        <v>30</v>
      </c>
      <c r="D2865" s="15" t="s">
        <v>459</v>
      </c>
    </row>
    <row r="2866">
      <c r="B2866" s="15" t="s">
        <v>3323</v>
      </c>
      <c r="C2866" s="15">
        <v>33</v>
      </c>
      <c r="D2866" s="15" t="s">
        <v>459</v>
      </c>
    </row>
    <row r="2867">
      <c r="B2867" s="15" t="s">
        <v>3324</v>
      </c>
      <c r="C2867" s="15">
        <v>36</v>
      </c>
      <c r="D2867" s="15" t="s">
        <v>459</v>
      </c>
    </row>
    <row r="2868">
      <c r="B2868" s="15" t="s">
        <v>3325</v>
      </c>
      <c r="C2868" s="15">
        <v>51</v>
      </c>
      <c r="D2868" s="15" t="s">
        <v>463</v>
      </c>
    </row>
    <row r="2869">
      <c r="B2869" s="15" t="s">
        <v>3326</v>
      </c>
      <c r="C2869" s="15">
        <v>42</v>
      </c>
      <c r="D2869" s="15" t="s">
        <v>463</v>
      </c>
    </row>
    <row r="2870">
      <c r="B2870" s="15" t="s">
        <v>3327</v>
      </c>
      <c r="C2870" s="15">
        <v>28</v>
      </c>
      <c r="D2870" s="15" t="s">
        <v>463</v>
      </c>
    </row>
    <row r="2871">
      <c r="B2871" s="15" t="s">
        <v>3328</v>
      </c>
      <c r="C2871" s="15">
        <v>17</v>
      </c>
      <c r="D2871" s="15" t="s">
        <v>463</v>
      </c>
    </row>
    <row r="2872">
      <c r="B2872" s="15" t="s">
        <v>3329</v>
      </c>
      <c r="C2872" s="15">
        <v>38</v>
      </c>
      <c r="D2872" s="15" t="s">
        <v>459</v>
      </c>
    </row>
    <row r="2873">
      <c r="B2873" s="15" t="s">
        <v>3330</v>
      </c>
      <c r="C2873" s="15">
        <v>43</v>
      </c>
      <c r="D2873" s="15" t="s">
        <v>459</v>
      </c>
    </row>
    <row r="2874">
      <c r="B2874" s="15" t="s">
        <v>3331</v>
      </c>
      <c r="C2874" s="15">
        <v>42</v>
      </c>
      <c r="D2874" s="15" t="s">
        <v>459</v>
      </c>
    </row>
    <row r="2875">
      <c r="B2875" s="15" t="s">
        <v>3332</v>
      </c>
      <c r="C2875" s="15">
        <v>45</v>
      </c>
      <c r="D2875" s="15" t="s">
        <v>459</v>
      </c>
    </row>
    <row r="2876">
      <c r="B2876" s="15" t="s">
        <v>3333</v>
      </c>
      <c r="C2876" s="15">
        <v>46</v>
      </c>
      <c r="D2876" s="15" t="s">
        <v>459</v>
      </c>
    </row>
    <row r="2877">
      <c r="B2877" s="15" t="s">
        <v>3334</v>
      </c>
      <c r="C2877" s="15">
        <v>49</v>
      </c>
      <c r="D2877" s="15" t="s">
        <v>463</v>
      </c>
    </row>
    <row r="2878">
      <c r="B2878" s="15" t="s">
        <v>3335</v>
      </c>
      <c r="C2878" s="15">
        <v>48</v>
      </c>
      <c r="D2878" s="15" t="s">
        <v>463</v>
      </c>
    </row>
    <row r="2879">
      <c r="B2879" s="15" t="s">
        <v>3336</v>
      </c>
      <c r="C2879" s="15">
        <v>45</v>
      </c>
      <c r="D2879" s="15" t="s">
        <v>463</v>
      </c>
    </row>
    <row r="2880">
      <c r="B2880" s="15" t="s">
        <v>3337</v>
      </c>
      <c r="C2880" s="15">
        <v>53</v>
      </c>
      <c r="D2880" s="15" t="s">
        <v>463</v>
      </c>
    </row>
    <row r="2881">
      <c r="B2881" s="15" t="s">
        <v>3338</v>
      </c>
      <c r="C2881" s="15">
        <v>50</v>
      </c>
      <c r="D2881" s="15" t="s">
        <v>463</v>
      </c>
    </row>
    <row r="2882">
      <c r="B2882" s="15" t="s">
        <v>3339</v>
      </c>
      <c r="C2882" s="15">
        <v>38</v>
      </c>
      <c r="D2882" s="15" t="s">
        <v>463</v>
      </c>
    </row>
    <row r="2883">
      <c r="B2883" s="15" t="s">
        <v>3340</v>
      </c>
      <c r="C2883" s="15">
        <v>27</v>
      </c>
      <c r="D2883" s="15" t="s">
        <v>463</v>
      </c>
    </row>
    <row r="2884">
      <c r="B2884" s="15" t="s">
        <v>3341</v>
      </c>
      <c r="C2884" s="15">
        <v>16</v>
      </c>
      <c r="D2884" s="15" t="s">
        <v>463</v>
      </c>
    </row>
    <row r="2885">
      <c r="B2885" s="15" t="s">
        <v>3342</v>
      </c>
      <c r="C2885" s="15">
        <v>17</v>
      </c>
      <c r="D2885" s="15" t="s">
        <v>459</v>
      </c>
    </row>
    <row r="2886">
      <c r="B2886" s="15" t="s">
        <v>3343</v>
      </c>
      <c r="C2886" s="15">
        <v>16</v>
      </c>
      <c r="D2886" s="15" t="s">
        <v>459</v>
      </c>
    </row>
    <row r="2887">
      <c r="B2887" s="15" t="s">
        <v>3344</v>
      </c>
      <c r="C2887" s="15">
        <v>40</v>
      </c>
      <c r="D2887" s="15" t="s">
        <v>463</v>
      </c>
    </row>
    <row r="2888">
      <c r="B2888" s="15" t="s">
        <v>3345</v>
      </c>
      <c r="C2888" s="15">
        <v>38</v>
      </c>
      <c r="D2888" s="15" t="s">
        <v>463</v>
      </c>
    </row>
    <row r="2889">
      <c r="B2889" s="15" t="s">
        <v>3346</v>
      </c>
      <c r="C2889" s="15">
        <v>27</v>
      </c>
      <c r="D2889" s="15" t="s">
        <v>463</v>
      </c>
    </row>
    <row r="2890">
      <c r="B2890" s="15" t="s">
        <v>3347</v>
      </c>
      <c r="C2890" s="15">
        <v>22</v>
      </c>
      <c r="D2890" s="15" t="s">
        <v>463</v>
      </c>
    </row>
    <row r="2891">
      <c r="B2891" s="15" t="s">
        <v>3348</v>
      </c>
      <c r="C2891" s="15">
        <v>6</v>
      </c>
      <c r="D2891" s="15" t="s">
        <v>459</v>
      </c>
    </row>
    <row r="2892">
      <c r="B2892" s="15" t="s">
        <v>3349</v>
      </c>
      <c r="C2892" s="15">
        <v>45</v>
      </c>
      <c r="D2892" s="15" t="s">
        <v>459</v>
      </c>
    </row>
    <row r="2893">
      <c r="B2893" s="15" t="s">
        <v>3350</v>
      </c>
      <c r="C2893" s="15">
        <v>23</v>
      </c>
      <c r="D2893" s="15" t="s">
        <v>463</v>
      </c>
    </row>
    <row r="2894">
      <c r="B2894" s="15" t="s">
        <v>3351</v>
      </c>
      <c r="C2894" s="15">
        <v>22</v>
      </c>
      <c r="D2894" s="15" t="s">
        <v>463</v>
      </c>
    </row>
    <row r="2895">
      <c r="B2895" s="15" t="s">
        <v>3352</v>
      </c>
      <c r="C2895" s="15">
        <v>22</v>
      </c>
      <c r="D2895" s="15" t="s">
        <v>463</v>
      </c>
    </row>
    <row r="2896">
      <c r="B2896" s="15" t="s">
        <v>3353</v>
      </c>
      <c r="C2896" s="15">
        <v>21</v>
      </c>
      <c r="D2896" s="15" t="s">
        <v>463</v>
      </c>
    </row>
    <row r="2897">
      <c r="B2897" s="15" t="s">
        <v>3354</v>
      </c>
      <c r="C2897" s="15">
        <v>20</v>
      </c>
      <c r="D2897" s="15" t="s">
        <v>463</v>
      </c>
    </row>
    <row r="2898">
      <c r="B2898" s="15" t="s">
        <v>3355</v>
      </c>
      <c r="C2898" s="15">
        <v>15</v>
      </c>
      <c r="D2898" s="15" t="s">
        <v>463</v>
      </c>
    </row>
    <row r="2899">
      <c r="B2899" s="15" t="s">
        <v>3356</v>
      </c>
      <c r="C2899" s="15">
        <v>40</v>
      </c>
      <c r="D2899" s="15" t="s">
        <v>463</v>
      </c>
    </row>
    <row r="2900">
      <c r="B2900" s="15" t="s">
        <v>3357</v>
      </c>
      <c r="C2900" s="15">
        <v>39</v>
      </c>
      <c r="D2900" s="15" t="s">
        <v>463</v>
      </c>
    </row>
    <row r="2901">
      <c r="B2901" s="15" t="s">
        <v>3358</v>
      </c>
      <c r="C2901" s="15">
        <v>53</v>
      </c>
      <c r="D2901" s="15" t="s">
        <v>459</v>
      </c>
    </row>
    <row r="2902">
      <c r="B2902" s="15" t="s">
        <v>3359</v>
      </c>
      <c r="C2902" s="15">
        <v>51</v>
      </c>
      <c r="D2902" s="15" t="s">
        <v>459</v>
      </c>
    </row>
    <row r="2903">
      <c r="B2903" s="15" t="s">
        <v>3360</v>
      </c>
      <c r="C2903" s="15">
        <v>32</v>
      </c>
      <c r="D2903" s="15" t="s">
        <v>459</v>
      </c>
    </row>
    <row r="2904">
      <c r="B2904" s="15" t="s">
        <v>3361</v>
      </c>
      <c r="C2904" s="15">
        <v>27</v>
      </c>
      <c r="D2904" s="15" t="s">
        <v>459</v>
      </c>
    </row>
    <row r="2905">
      <c r="B2905" s="15" t="s">
        <v>3362</v>
      </c>
      <c r="C2905" s="15">
        <v>35</v>
      </c>
      <c r="D2905" s="15" t="s">
        <v>463</v>
      </c>
    </row>
    <row r="2906">
      <c r="B2906" s="15" t="s">
        <v>3363</v>
      </c>
      <c r="C2906" s="15">
        <v>31</v>
      </c>
      <c r="D2906" s="15" t="s">
        <v>463</v>
      </c>
    </row>
    <row r="2907">
      <c r="B2907" s="15" t="s">
        <v>3364</v>
      </c>
      <c r="C2907" s="15">
        <v>20</v>
      </c>
      <c r="D2907" s="15" t="s">
        <v>463</v>
      </c>
    </row>
    <row r="2908">
      <c r="B2908" s="15" t="s">
        <v>3365</v>
      </c>
      <c r="C2908" s="15">
        <v>34</v>
      </c>
      <c r="D2908" s="15" t="s">
        <v>463</v>
      </c>
    </row>
    <row r="2909">
      <c r="B2909" s="15" t="s">
        <v>3366</v>
      </c>
      <c r="C2909" s="15">
        <v>34</v>
      </c>
      <c r="D2909" s="15" t="s">
        <v>463</v>
      </c>
    </row>
    <row r="2910">
      <c r="B2910" s="15" t="s">
        <v>3367</v>
      </c>
      <c r="C2910" s="15">
        <v>33</v>
      </c>
      <c r="D2910" s="15" t="s">
        <v>463</v>
      </c>
    </row>
    <row r="2911">
      <c r="B2911" s="15" t="s">
        <v>3368</v>
      </c>
      <c r="C2911" s="15">
        <v>26</v>
      </c>
      <c r="D2911" s="15" t="s">
        <v>463</v>
      </c>
    </row>
    <row r="2912">
      <c r="B2912" s="15" t="s">
        <v>3369</v>
      </c>
      <c r="C2912" s="15">
        <v>19</v>
      </c>
      <c r="D2912" s="15" t="s">
        <v>463</v>
      </c>
    </row>
    <row r="2913">
      <c r="B2913" s="15" t="s">
        <v>3370</v>
      </c>
      <c r="C2913" s="15">
        <v>45</v>
      </c>
      <c r="D2913" s="15" t="s">
        <v>459</v>
      </c>
    </row>
    <row r="2914">
      <c r="B2914" s="15" t="s">
        <v>3371</v>
      </c>
      <c r="C2914" s="15">
        <v>45</v>
      </c>
      <c r="D2914" s="15" t="s">
        <v>459</v>
      </c>
    </row>
    <row r="2915">
      <c r="B2915" s="15" t="s">
        <v>3372</v>
      </c>
      <c r="C2915" s="15">
        <v>44</v>
      </c>
      <c r="D2915" s="15" t="s">
        <v>459</v>
      </c>
    </row>
    <row r="2916">
      <c r="B2916" s="15" t="s">
        <v>3373</v>
      </c>
      <c r="C2916" s="15">
        <v>43</v>
      </c>
      <c r="D2916" s="15" t="s">
        <v>459</v>
      </c>
    </row>
    <row r="2917">
      <c r="B2917" s="15" t="s">
        <v>3374</v>
      </c>
      <c r="C2917" s="15">
        <v>45</v>
      </c>
      <c r="D2917" s="15" t="s">
        <v>463</v>
      </c>
    </row>
    <row r="2918">
      <c r="B2918" s="15" t="s">
        <v>3375</v>
      </c>
      <c r="C2918" s="15">
        <v>46</v>
      </c>
      <c r="D2918" s="15" t="s">
        <v>463</v>
      </c>
    </row>
    <row r="2919">
      <c r="B2919" s="15" t="s">
        <v>3376</v>
      </c>
      <c r="C2919" s="15">
        <v>44</v>
      </c>
      <c r="D2919" s="15" t="s">
        <v>463</v>
      </c>
    </row>
    <row r="2920">
      <c r="B2920" s="15" t="s">
        <v>3377</v>
      </c>
      <c r="C2920" s="15">
        <v>41</v>
      </c>
      <c r="D2920" s="15" t="s">
        <v>463</v>
      </c>
    </row>
    <row r="2921">
      <c r="B2921" s="15" t="s">
        <v>3378</v>
      </c>
      <c r="C2921" s="15">
        <v>40</v>
      </c>
      <c r="D2921" s="15" t="s">
        <v>463</v>
      </c>
    </row>
    <row r="2922">
      <c r="B2922" s="15" t="s">
        <v>3379</v>
      </c>
      <c r="C2922" s="15">
        <v>34</v>
      </c>
      <c r="D2922" s="15" t="s">
        <v>459</v>
      </c>
    </row>
    <row r="2923">
      <c r="B2923" s="15" t="s">
        <v>3380</v>
      </c>
      <c r="C2923" s="15">
        <v>34</v>
      </c>
      <c r="D2923" s="15" t="s">
        <v>459</v>
      </c>
    </row>
    <row r="2924">
      <c r="B2924" s="15" t="s">
        <v>3381</v>
      </c>
      <c r="C2924" s="15">
        <v>36</v>
      </c>
      <c r="D2924" s="15" t="s">
        <v>459</v>
      </c>
    </row>
    <row r="2925">
      <c r="B2925" s="15" t="s">
        <v>3382</v>
      </c>
      <c r="C2925" s="15">
        <v>30</v>
      </c>
      <c r="D2925" s="15" t="s">
        <v>463</v>
      </c>
    </row>
    <row r="2926">
      <c r="B2926" s="15" t="s">
        <v>3383</v>
      </c>
      <c r="C2926" s="15">
        <v>30</v>
      </c>
      <c r="D2926" s="15" t="s">
        <v>463</v>
      </c>
    </row>
    <row r="2927">
      <c r="B2927" s="15" t="s">
        <v>3384</v>
      </c>
      <c r="C2927" s="15">
        <v>28</v>
      </c>
      <c r="D2927" s="15" t="s">
        <v>463</v>
      </c>
    </row>
    <row r="2928">
      <c r="B2928" s="15" t="s">
        <v>3385</v>
      </c>
      <c r="C2928" s="15">
        <v>26</v>
      </c>
      <c r="D2928" s="15" t="s">
        <v>463</v>
      </c>
    </row>
    <row r="2929">
      <c r="B2929" s="15" t="s">
        <v>3386</v>
      </c>
      <c r="C2929" s="15">
        <v>24</v>
      </c>
      <c r="D2929" s="15" t="s">
        <v>463</v>
      </c>
    </row>
    <row r="2930">
      <c r="B2930" s="15" t="s">
        <v>3387</v>
      </c>
      <c r="C2930" s="15">
        <v>18</v>
      </c>
      <c r="D2930" s="15" t="s">
        <v>463</v>
      </c>
    </row>
    <row r="2931">
      <c r="B2931" s="15" t="s">
        <v>3388</v>
      </c>
      <c r="C2931" s="15">
        <v>44</v>
      </c>
      <c r="D2931" s="15" t="s">
        <v>459</v>
      </c>
    </row>
    <row r="2932">
      <c r="B2932" s="15" t="s">
        <v>3389</v>
      </c>
      <c r="C2932" s="15">
        <v>44</v>
      </c>
      <c r="D2932" s="15" t="s">
        <v>459</v>
      </c>
    </row>
    <row r="2933">
      <c r="B2933" s="15" t="s">
        <v>3390</v>
      </c>
      <c r="C2933" s="15">
        <v>47</v>
      </c>
      <c r="D2933" s="15" t="s">
        <v>459</v>
      </c>
    </row>
    <row r="2934">
      <c r="B2934" s="15" t="s">
        <v>3391</v>
      </c>
      <c r="C2934" s="15">
        <v>49</v>
      </c>
      <c r="D2934" s="15" t="s">
        <v>459</v>
      </c>
    </row>
    <row r="2935">
      <c r="B2935" s="15" t="s">
        <v>3392</v>
      </c>
      <c r="C2935" s="15">
        <v>45</v>
      </c>
      <c r="D2935" s="15" t="s">
        <v>463</v>
      </c>
    </row>
    <row r="2936">
      <c r="B2936" s="15" t="s">
        <v>3393</v>
      </c>
      <c r="C2936" s="15">
        <v>38</v>
      </c>
      <c r="D2936" s="15" t="s">
        <v>463</v>
      </c>
    </row>
    <row r="2937">
      <c r="B2937" s="15" t="s">
        <v>3394</v>
      </c>
      <c r="C2937" s="15">
        <v>35</v>
      </c>
      <c r="D2937" s="15" t="s">
        <v>463</v>
      </c>
    </row>
    <row r="2938">
      <c r="B2938" s="15" t="s">
        <v>3395</v>
      </c>
      <c r="C2938" s="15">
        <v>43</v>
      </c>
      <c r="D2938" s="15" t="s">
        <v>463</v>
      </c>
    </row>
    <row r="2939">
      <c r="B2939" s="15" t="s">
        <v>3396</v>
      </c>
      <c r="C2939" s="15">
        <v>9</v>
      </c>
      <c r="D2939" s="15" t="s">
        <v>459</v>
      </c>
    </row>
    <row r="2940">
      <c r="B2940" s="15" t="s">
        <v>3397</v>
      </c>
      <c r="C2940" s="15">
        <v>31</v>
      </c>
      <c r="D2940" s="15" t="s">
        <v>463</v>
      </c>
    </row>
    <row r="2941">
      <c r="B2941" s="15" t="s">
        <v>3398</v>
      </c>
      <c r="C2941" s="15">
        <v>30</v>
      </c>
      <c r="D2941" s="15" t="s">
        <v>463</v>
      </c>
    </row>
    <row r="2942">
      <c r="B2942" s="15" t="s">
        <v>3399</v>
      </c>
      <c r="C2942" s="15">
        <v>29</v>
      </c>
      <c r="D2942" s="15" t="s">
        <v>463</v>
      </c>
    </row>
    <row r="2943">
      <c r="B2943" s="15" t="s">
        <v>3400</v>
      </c>
      <c r="C2943" s="15">
        <v>27</v>
      </c>
      <c r="D2943" s="15" t="s">
        <v>463</v>
      </c>
    </row>
    <row r="2944">
      <c r="B2944" s="15" t="s">
        <v>3401</v>
      </c>
      <c r="C2944" s="15">
        <v>20</v>
      </c>
      <c r="D2944" s="15" t="s">
        <v>463</v>
      </c>
    </row>
    <row r="2945">
      <c r="B2945" s="15" t="s">
        <v>3402</v>
      </c>
      <c r="C2945" s="15">
        <v>49</v>
      </c>
      <c r="D2945" s="15" t="s">
        <v>463</v>
      </c>
    </row>
    <row r="2946">
      <c r="B2946" s="15" t="s">
        <v>3403</v>
      </c>
      <c r="C2946" s="15">
        <v>39</v>
      </c>
      <c r="D2946" s="15" t="s">
        <v>463</v>
      </c>
    </row>
    <row r="2947">
      <c r="B2947" s="15" t="s">
        <v>3404</v>
      </c>
      <c r="C2947" s="15">
        <v>28</v>
      </c>
      <c r="D2947" s="15" t="s">
        <v>463</v>
      </c>
    </row>
    <row r="2948">
      <c r="B2948" s="15" t="s">
        <v>3405</v>
      </c>
      <c r="C2948" s="15">
        <v>42</v>
      </c>
      <c r="D2948" s="15" t="s">
        <v>463</v>
      </c>
    </row>
    <row r="2949">
      <c r="B2949" s="15" t="s">
        <v>3406</v>
      </c>
      <c r="C2949" s="15">
        <v>40</v>
      </c>
      <c r="D2949" s="15" t="s">
        <v>463</v>
      </c>
    </row>
    <row r="2950">
      <c r="B2950" s="15" t="s">
        <v>3407</v>
      </c>
      <c r="C2950" s="15">
        <v>38</v>
      </c>
      <c r="D2950" s="15" t="s">
        <v>463</v>
      </c>
    </row>
    <row r="2951">
      <c r="B2951" s="15" t="s">
        <v>3408</v>
      </c>
      <c r="C2951" s="15">
        <v>37</v>
      </c>
      <c r="D2951" s="15" t="s">
        <v>459</v>
      </c>
    </row>
    <row r="2952">
      <c r="B2952" s="15" t="s">
        <v>3409</v>
      </c>
      <c r="C2952" s="15">
        <v>53</v>
      </c>
      <c r="D2952" s="15" t="s">
        <v>463</v>
      </c>
    </row>
    <row r="2953">
      <c r="B2953" s="15" t="s">
        <v>3410</v>
      </c>
      <c r="C2953" s="15">
        <v>43</v>
      </c>
      <c r="D2953" s="15" t="s">
        <v>463</v>
      </c>
    </row>
    <row r="2954">
      <c r="B2954" s="15" t="s">
        <v>3411</v>
      </c>
      <c r="C2954" s="15">
        <v>32</v>
      </c>
      <c r="D2954" s="15" t="s">
        <v>463</v>
      </c>
    </row>
    <row r="2955">
      <c r="B2955" s="15" t="s">
        <v>3412</v>
      </c>
      <c r="C2955" s="15">
        <v>18</v>
      </c>
      <c r="D2955" s="15" t="s">
        <v>463</v>
      </c>
    </row>
    <row r="2956">
      <c r="B2956" s="15" t="s">
        <v>3413</v>
      </c>
      <c r="C2956" s="15">
        <v>44</v>
      </c>
      <c r="D2956" s="15" t="s">
        <v>459</v>
      </c>
    </row>
    <row r="2957">
      <c r="B2957" s="15" t="s">
        <v>3414</v>
      </c>
      <c r="C2957" s="15">
        <v>44</v>
      </c>
      <c r="D2957" s="15" t="s">
        <v>459</v>
      </c>
    </row>
    <row r="2958">
      <c r="B2958" s="15" t="s">
        <v>3415</v>
      </c>
      <c r="C2958" s="15">
        <v>45</v>
      </c>
      <c r="D2958" s="15" t="s">
        <v>459</v>
      </c>
    </row>
    <row r="2959">
      <c r="B2959" s="15" t="s">
        <v>3416</v>
      </c>
      <c r="C2959" s="15">
        <v>33</v>
      </c>
      <c r="D2959" s="15" t="s">
        <v>463</v>
      </c>
    </row>
    <row r="2960">
      <c r="B2960" s="15" t="s">
        <v>3417</v>
      </c>
      <c r="C2960" s="15">
        <v>32</v>
      </c>
      <c r="D2960" s="15" t="s">
        <v>463</v>
      </c>
    </row>
    <row r="2961">
      <c r="B2961" s="15" t="s">
        <v>3418</v>
      </c>
      <c r="C2961" s="15">
        <v>31</v>
      </c>
      <c r="D2961" s="15" t="s">
        <v>463</v>
      </c>
    </row>
    <row r="2962">
      <c r="B2962" s="15" t="s">
        <v>3419</v>
      </c>
      <c r="C2962" s="15">
        <v>30</v>
      </c>
      <c r="D2962" s="15" t="s">
        <v>463</v>
      </c>
    </row>
    <row r="2963">
      <c r="B2963" s="15" t="s">
        <v>3420</v>
      </c>
      <c r="C2963" s="15">
        <v>24</v>
      </c>
      <c r="D2963" s="15" t="s">
        <v>463</v>
      </c>
    </row>
    <row r="2964">
      <c r="B2964" s="15" t="s">
        <v>3421</v>
      </c>
      <c r="C2964" s="15">
        <v>38</v>
      </c>
      <c r="D2964" s="15" t="s">
        <v>463</v>
      </c>
    </row>
    <row r="2965">
      <c r="B2965" s="15" t="s">
        <v>3422</v>
      </c>
      <c r="C2965" s="15">
        <v>34</v>
      </c>
      <c r="D2965" s="15" t="s">
        <v>463</v>
      </c>
    </row>
    <row r="2966">
      <c r="B2966" s="15" t="s">
        <v>3423</v>
      </c>
      <c r="C2966" s="15">
        <v>29</v>
      </c>
      <c r="D2966" s="15" t="s">
        <v>463</v>
      </c>
    </row>
    <row r="2967">
      <c r="B2967" s="15" t="s">
        <v>3424</v>
      </c>
      <c r="C2967" s="15">
        <v>21</v>
      </c>
      <c r="D2967" s="15" t="s">
        <v>463</v>
      </c>
    </row>
    <row r="2968">
      <c r="B2968" s="15" t="s">
        <v>3425</v>
      </c>
      <c r="C2968" s="15">
        <v>49</v>
      </c>
      <c r="D2968" s="15" t="s">
        <v>459</v>
      </c>
    </row>
    <row r="2969">
      <c r="B2969" s="15" t="s">
        <v>3426</v>
      </c>
      <c r="C2969" s="15">
        <v>50</v>
      </c>
      <c r="D2969" s="15" t="s">
        <v>459</v>
      </c>
    </row>
    <row r="2970">
      <c r="B2970" s="15" t="s">
        <v>3427</v>
      </c>
      <c r="C2970" s="15">
        <v>42</v>
      </c>
      <c r="D2970" s="15" t="s">
        <v>463</v>
      </c>
    </row>
    <row r="2971">
      <c r="B2971" s="15" t="s">
        <v>3428</v>
      </c>
      <c r="C2971" s="15">
        <v>40</v>
      </c>
      <c r="D2971" s="15" t="s">
        <v>463</v>
      </c>
    </row>
    <row r="2972">
      <c r="B2972" s="15" t="s">
        <v>3429</v>
      </c>
      <c r="C2972" s="15">
        <v>36</v>
      </c>
      <c r="D2972" s="15" t="s">
        <v>463</v>
      </c>
    </row>
    <row r="2973">
      <c r="B2973" s="15" t="s">
        <v>3430</v>
      </c>
      <c r="C2973" s="15">
        <v>33</v>
      </c>
      <c r="D2973" s="15" t="s">
        <v>463</v>
      </c>
    </row>
    <row r="2974">
      <c r="B2974" s="15" t="s">
        <v>3431</v>
      </c>
      <c r="C2974" s="15">
        <v>25</v>
      </c>
      <c r="D2974" s="15" t="s">
        <v>463</v>
      </c>
    </row>
    <row r="2975">
      <c r="B2975" s="15" t="s">
        <v>3432</v>
      </c>
      <c r="C2975" s="15">
        <v>37</v>
      </c>
      <c r="D2975" s="15" t="s">
        <v>463</v>
      </c>
    </row>
    <row r="2976">
      <c r="B2976" s="15" t="s">
        <v>3433</v>
      </c>
      <c r="C2976" s="15">
        <v>37</v>
      </c>
      <c r="D2976" s="15" t="s">
        <v>463</v>
      </c>
    </row>
    <row r="2977">
      <c r="B2977" s="15" t="s">
        <v>3434</v>
      </c>
      <c r="C2977" s="15">
        <v>35</v>
      </c>
      <c r="D2977" s="15" t="s">
        <v>463</v>
      </c>
    </row>
    <row r="2978">
      <c r="B2978" s="15" t="s">
        <v>3435</v>
      </c>
      <c r="C2978" s="15">
        <v>33</v>
      </c>
      <c r="D2978" s="15" t="s">
        <v>463</v>
      </c>
    </row>
    <row r="2979">
      <c r="B2979" s="15" t="s">
        <v>3436</v>
      </c>
      <c r="C2979" s="15">
        <v>44</v>
      </c>
      <c r="D2979" s="15" t="s">
        <v>463</v>
      </c>
    </row>
    <row r="2980">
      <c r="B2980" s="15" t="s">
        <v>3437</v>
      </c>
      <c r="C2980" s="15">
        <v>40</v>
      </c>
      <c r="D2980" s="15" t="s">
        <v>463</v>
      </c>
    </row>
    <row r="2981">
      <c r="B2981" s="15" t="s">
        <v>3438</v>
      </c>
      <c r="C2981" s="15">
        <v>34</v>
      </c>
      <c r="D2981" s="15" t="s">
        <v>463</v>
      </c>
    </row>
    <row r="2982">
      <c r="B2982" s="15" t="s">
        <v>3439</v>
      </c>
      <c r="C2982" s="15">
        <v>33</v>
      </c>
      <c r="D2982" s="15" t="s">
        <v>463</v>
      </c>
    </row>
    <row r="2983">
      <c r="B2983" s="15" t="s">
        <v>3440</v>
      </c>
      <c r="C2983" s="15">
        <v>52</v>
      </c>
      <c r="D2983" s="15" t="s">
        <v>459</v>
      </c>
    </row>
    <row r="2984">
      <c r="B2984" s="15" t="s">
        <v>3441</v>
      </c>
      <c r="C2984" s="15">
        <v>48</v>
      </c>
      <c r="D2984" s="15" t="s">
        <v>459</v>
      </c>
    </row>
    <row r="2985">
      <c r="B2985" s="15" t="s">
        <v>3442</v>
      </c>
      <c r="C2985" s="15">
        <v>48</v>
      </c>
      <c r="D2985" s="15" t="s">
        <v>459</v>
      </c>
    </row>
    <row r="2986">
      <c r="B2986" s="15" t="s">
        <v>3443</v>
      </c>
      <c r="C2986" s="15">
        <v>35</v>
      </c>
      <c r="D2986" s="15" t="s">
        <v>463</v>
      </c>
    </row>
    <row r="2987">
      <c r="B2987" s="15" t="s">
        <v>3444</v>
      </c>
      <c r="C2987" s="15">
        <v>35</v>
      </c>
      <c r="D2987" s="15" t="s">
        <v>463</v>
      </c>
    </row>
    <row r="2988">
      <c r="B2988" s="15" t="s">
        <v>3445</v>
      </c>
      <c r="C2988" s="15">
        <v>33</v>
      </c>
      <c r="D2988" s="15" t="s">
        <v>463</v>
      </c>
    </row>
    <row r="2989">
      <c r="B2989" s="15" t="s">
        <v>3446</v>
      </c>
      <c r="C2989" s="15">
        <v>29</v>
      </c>
      <c r="D2989" s="15" t="s">
        <v>463</v>
      </c>
    </row>
    <row r="2990">
      <c r="B2990" s="15" t="s">
        <v>3447</v>
      </c>
      <c r="C2990" s="15">
        <v>64</v>
      </c>
      <c r="D2990" s="15" t="s">
        <v>459</v>
      </c>
    </row>
    <row r="2991">
      <c r="B2991" s="15" t="s">
        <v>3448</v>
      </c>
      <c r="C2991" s="15">
        <v>37</v>
      </c>
      <c r="D2991" s="15" t="s">
        <v>463</v>
      </c>
    </row>
    <row r="2992">
      <c r="B2992" s="15" t="s">
        <v>3449</v>
      </c>
      <c r="C2992" s="15">
        <v>35</v>
      </c>
      <c r="D2992" s="15" t="s">
        <v>463</v>
      </c>
    </row>
    <row r="2993">
      <c r="B2993" s="15" t="s">
        <v>3450</v>
      </c>
      <c r="C2993" s="15">
        <v>26</v>
      </c>
      <c r="D2993" s="15" t="s">
        <v>463</v>
      </c>
    </row>
    <row r="2994">
      <c r="B2994" s="15" t="s">
        <v>3451</v>
      </c>
      <c r="C2994" s="15">
        <v>30</v>
      </c>
      <c r="D2994" s="15" t="s">
        <v>463</v>
      </c>
    </row>
    <row r="2995">
      <c r="B2995" s="15" t="s">
        <v>3452</v>
      </c>
      <c r="C2995" s="15">
        <v>10</v>
      </c>
      <c r="D2995" s="15" t="s">
        <v>459</v>
      </c>
    </row>
    <row r="2996">
      <c r="B2996" s="15" t="s">
        <v>3453</v>
      </c>
      <c r="C2996" s="15">
        <v>38</v>
      </c>
      <c r="D2996" s="15" t="s">
        <v>463</v>
      </c>
    </row>
    <row r="2997">
      <c r="B2997" s="15" t="s">
        <v>3454</v>
      </c>
      <c r="C2997" s="15">
        <v>35</v>
      </c>
      <c r="D2997" s="15" t="s">
        <v>463</v>
      </c>
    </row>
    <row r="2998">
      <c r="B2998" s="15" t="s">
        <v>3455</v>
      </c>
      <c r="C2998" s="15">
        <v>27</v>
      </c>
      <c r="D2998" s="15" t="s">
        <v>463</v>
      </c>
    </row>
    <row r="2999">
      <c r="B2999" s="15" t="s">
        <v>3456</v>
      </c>
      <c r="C2999" s="15">
        <v>50</v>
      </c>
      <c r="D2999" s="15" t="s">
        <v>463</v>
      </c>
    </row>
    <row r="3000">
      <c r="B3000" s="15" t="s">
        <v>3457</v>
      </c>
      <c r="C3000" s="15">
        <v>43</v>
      </c>
      <c r="D3000" s="15" t="s">
        <v>463</v>
      </c>
    </row>
    <row r="3001">
      <c r="B3001" s="15" t="s">
        <v>3458</v>
      </c>
      <c r="C3001" s="15">
        <v>29</v>
      </c>
      <c r="D3001" s="15" t="s">
        <v>463</v>
      </c>
    </row>
    <row r="3002">
      <c r="B3002" s="15" t="s">
        <v>3459</v>
      </c>
      <c r="C3002" s="15">
        <v>12</v>
      </c>
      <c r="D3002" s="15" t="s">
        <v>463</v>
      </c>
    </row>
    <row r="3003">
      <c r="B3003" s="15" t="s">
        <v>3460</v>
      </c>
      <c r="C3003" s="15">
        <v>46</v>
      </c>
      <c r="D3003" s="15" t="s">
        <v>463</v>
      </c>
    </row>
    <row r="3004">
      <c r="B3004" s="15" t="s">
        <v>3461</v>
      </c>
      <c r="C3004" s="15">
        <v>43</v>
      </c>
      <c r="D3004" s="15" t="s">
        <v>463</v>
      </c>
    </row>
    <row r="3005">
      <c r="B3005" s="15" t="s">
        <v>3462</v>
      </c>
      <c r="C3005" s="15">
        <v>25</v>
      </c>
      <c r="D3005" s="15" t="s">
        <v>463</v>
      </c>
    </row>
    <row r="3006">
      <c r="B3006" s="15" t="s">
        <v>3463</v>
      </c>
      <c r="C3006" s="15">
        <v>9</v>
      </c>
      <c r="D3006" s="15" t="s">
        <v>463</v>
      </c>
    </row>
    <row r="3007">
      <c r="B3007" s="15" t="s">
        <v>3464</v>
      </c>
      <c r="C3007" s="15">
        <v>9</v>
      </c>
      <c r="D3007" s="15" t="s">
        <v>459</v>
      </c>
    </row>
    <row r="3008">
      <c r="B3008" s="15" t="s">
        <v>3465</v>
      </c>
      <c r="C3008" s="15">
        <v>13</v>
      </c>
      <c r="D3008" s="15" t="s">
        <v>459</v>
      </c>
    </row>
    <row r="3009">
      <c r="B3009" s="15" t="s">
        <v>3466</v>
      </c>
      <c r="C3009" s="15">
        <v>51</v>
      </c>
      <c r="D3009" s="15" t="s">
        <v>459</v>
      </c>
    </row>
    <row r="3010">
      <c r="B3010" s="15" t="s">
        <v>3467</v>
      </c>
      <c r="C3010" s="15">
        <v>45</v>
      </c>
      <c r="D3010" s="15" t="s">
        <v>459</v>
      </c>
    </row>
    <row r="3011">
      <c r="B3011" s="15" t="s">
        <v>3468</v>
      </c>
      <c r="C3011" s="15">
        <v>44</v>
      </c>
      <c r="D3011" s="15" t="s">
        <v>459</v>
      </c>
    </row>
    <row r="3012">
      <c r="B3012" s="15" t="s">
        <v>3469</v>
      </c>
      <c r="C3012" s="15">
        <v>47</v>
      </c>
      <c r="D3012" s="15" t="s">
        <v>459</v>
      </c>
    </row>
    <row r="3013">
      <c r="B3013" s="15" t="s">
        <v>3470</v>
      </c>
      <c r="C3013" s="15">
        <v>30</v>
      </c>
      <c r="D3013" s="15" t="s">
        <v>459</v>
      </c>
    </row>
    <row r="3014">
      <c r="B3014" s="15" t="s">
        <v>3471</v>
      </c>
      <c r="C3014" s="15">
        <v>31</v>
      </c>
      <c r="D3014" s="15" t="s">
        <v>459</v>
      </c>
    </row>
    <row r="3015">
      <c r="B3015" s="15" t="s">
        <v>3472</v>
      </c>
      <c r="C3015" s="15">
        <v>34</v>
      </c>
      <c r="D3015" s="15" t="s">
        <v>459</v>
      </c>
    </row>
    <row r="3016">
      <c r="B3016" s="15" t="s">
        <v>3473</v>
      </c>
      <c r="C3016" s="15">
        <v>37</v>
      </c>
      <c r="D3016" s="15" t="s">
        <v>463</v>
      </c>
    </row>
    <row r="3017">
      <c r="B3017" s="15" t="s">
        <v>3474</v>
      </c>
      <c r="C3017" s="15">
        <v>36</v>
      </c>
      <c r="D3017" s="15" t="s">
        <v>463</v>
      </c>
    </row>
    <row r="3018">
      <c r="B3018" s="15" t="s">
        <v>3475</v>
      </c>
      <c r="C3018" s="15">
        <v>28</v>
      </c>
      <c r="D3018" s="15" t="s">
        <v>463</v>
      </c>
    </row>
    <row r="3019">
      <c r="B3019" s="15" t="s">
        <v>3476</v>
      </c>
      <c r="C3019" s="15">
        <v>23</v>
      </c>
      <c r="D3019" s="15" t="s">
        <v>463</v>
      </c>
    </row>
    <row r="3020">
      <c r="B3020" s="15" t="s">
        <v>3477</v>
      </c>
      <c r="C3020" s="15">
        <v>21</v>
      </c>
      <c r="D3020" s="15" t="s">
        <v>463</v>
      </c>
    </row>
    <row r="3021">
      <c r="B3021" s="15" t="s">
        <v>3478</v>
      </c>
      <c r="C3021" s="15">
        <v>43</v>
      </c>
      <c r="D3021" s="15" t="s">
        <v>459</v>
      </c>
    </row>
    <row r="3022">
      <c r="B3022" s="15" t="s">
        <v>3479</v>
      </c>
      <c r="C3022" s="15">
        <v>41</v>
      </c>
      <c r="D3022" s="15" t="s">
        <v>459</v>
      </c>
    </row>
    <row r="3023">
      <c r="B3023" s="15" t="s">
        <v>3480</v>
      </c>
      <c r="C3023" s="15">
        <v>44</v>
      </c>
      <c r="D3023" s="15" t="s">
        <v>463</v>
      </c>
    </row>
    <row r="3024">
      <c r="B3024" s="15" t="s">
        <v>3481</v>
      </c>
      <c r="C3024" s="15">
        <v>42</v>
      </c>
      <c r="D3024" s="15" t="s">
        <v>463</v>
      </c>
    </row>
    <row r="3025">
      <c r="B3025" s="15" t="s">
        <v>3482</v>
      </c>
      <c r="C3025" s="15">
        <v>37</v>
      </c>
      <c r="D3025" s="15" t="s">
        <v>463</v>
      </c>
    </row>
    <row r="3026">
      <c r="B3026" s="15" t="s">
        <v>3483</v>
      </c>
      <c r="C3026" s="15">
        <v>28</v>
      </c>
      <c r="D3026" s="15" t="s">
        <v>463</v>
      </c>
    </row>
    <row r="3027">
      <c r="B3027" s="15" t="s">
        <v>3484</v>
      </c>
      <c r="C3027" s="15">
        <v>44</v>
      </c>
      <c r="D3027" s="15" t="s">
        <v>463</v>
      </c>
    </row>
    <row r="3028">
      <c r="B3028" s="15" t="s">
        <v>3485</v>
      </c>
      <c r="C3028" s="15">
        <v>45</v>
      </c>
      <c r="D3028" s="15" t="s">
        <v>463</v>
      </c>
    </row>
    <row r="3029">
      <c r="B3029" s="15" t="s">
        <v>3486</v>
      </c>
      <c r="C3029" s="15">
        <v>46</v>
      </c>
      <c r="D3029" s="15" t="s">
        <v>463</v>
      </c>
    </row>
    <row r="3030">
      <c r="B3030" s="15" t="s">
        <v>3487</v>
      </c>
      <c r="C3030" s="15">
        <v>44</v>
      </c>
      <c r="D3030" s="15" t="s">
        <v>463</v>
      </c>
    </row>
    <row r="3031">
      <c r="B3031" s="15" t="s">
        <v>3488</v>
      </c>
      <c r="C3031" s="15">
        <v>32</v>
      </c>
      <c r="D3031" s="15" t="s">
        <v>459</v>
      </c>
    </row>
    <row r="3032">
      <c r="B3032" s="15" t="s">
        <v>3489</v>
      </c>
      <c r="C3032" s="15">
        <v>35</v>
      </c>
      <c r="D3032" s="15" t="s">
        <v>459</v>
      </c>
    </row>
    <row r="3033">
      <c r="B3033" s="15" t="s">
        <v>3490</v>
      </c>
      <c r="C3033" s="15">
        <v>47</v>
      </c>
      <c r="D3033" s="15" t="s">
        <v>463</v>
      </c>
    </row>
    <row r="3034">
      <c r="B3034" s="15" t="s">
        <v>3491</v>
      </c>
      <c r="C3034" s="15">
        <v>44</v>
      </c>
      <c r="D3034" s="15" t="s">
        <v>463</v>
      </c>
    </row>
    <row r="3035">
      <c r="B3035" s="15" t="s">
        <v>3492</v>
      </c>
      <c r="C3035" s="15">
        <v>38</v>
      </c>
      <c r="D3035" s="15" t="s">
        <v>463</v>
      </c>
    </row>
    <row r="3036">
      <c r="B3036" s="15" t="s">
        <v>3493</v>
      </c>
      <c r="C3036" s="15">
        <v>36</v>
      </c>
      <c r="D3036" s="15" t="s">
        <v>463</v>
      </c>
    </row>
    <row r="3037">
      <c r="B3037" s="15" t="s">
        <v>3494</v>
      </c>
      <c r="C3037" s="15">
        <v>34</v>
      </c>
      <c r="D3037" s="15" t="s">
        <v>463</v>
      </c>
    </row>
    <row r="3038">
      <c r="B3038" s="15" t="s">
        <v>3495</v>
      </c>
      <c r="C3038" s="15">
        <v>19</v>
      </c>
      <c r="D3038" s="15" t="s">
        <v>463</v>
      </c>
    </row>
    <row r="3039">
      <c r="B3039" s="15" t="s">
        <v>3496</v>
      </c>
      <c r="C3039" s="15">
        <v>39</v>
      </c>
      <c r="D3039" s="15" t="s">
        <v>463</v>
      </c>
    </row>
    <row r="3040">
      <c r="B3040" s="15" t="s">
        <v>3497</v>
      </c>
      <c r="C3040" s="15">
        <v>38</v>
      </c>
      <c r="D3040" s="15" t="s">
        <v>463</v>
      </c>
    </row>
    <row r="3041">
      <c r="B3041" s="15" t="s">
        <v>3498</v>
      </c>
      <c r="C3041" s="15">
        <v>32</v>
      </c>
      <c r="D3041" s="15" t="s">
        <v>463</v>
      </c>
    </row>
    <row r="3042">
      <c r="B3042" s="15" t="s">
        <v>3499</v>
      </c>
      <c r="C3042" s="15">
        <v>38</v>
      </c>
      <c r="D3042" s="15" t="s">
        <v>463</v>
      </c>
    </row>
    <row r="3043">
      <c r="B3043" s="15" t="s">
        <v>3500</v>
      </c>
      <c r="C3043" s="15">
        <v>36</v>
      </c>
      <c r="D3043" s="15" t="s">
        <v>463</v>
      </c>
    </row>
    <row r="3044">
      <c r="B3044" s="15" t="s">
        <v>3501</v>
      </c>
      <c r="C3044" s="15">
        <v>8</v>
      </c>
      <c r="D3044" s="15" t="s">
        <v>459</v>
      </c>
    </row>
    <row r="3045">
      <c r="B3045" s="15" t="s">
        <v>3502</v>
      </c>
      <c r="C3045" s="15">
        <v>31</v>
      </c>
      <c r="D3045" s="15" t="s">
        <v>463</v>
      </c>
    </row>
    <row r="3046">
      <c r="B3046" s="15" t="s">
        <v>3503</v>
      </c>
      <c r="C3046" s="15">
        <v>31</v>
      </c>
      <c r="D3046" s="15" t="s">
        <v>463</v>
      </c>
    </row>
    <row r="3047">
      <c r="B3047" s="15" t="s">
        <v>3504</v>
      </c>
      <c r="C3047" s="15">
        <v>25</v>
      </c>
      <c r="D3047" s="15" t="s">
        <v>463</v>
      </c>
    </row>
    <row r="3048">
      <c r="B3048" s="15" t="s">
        <v>3505</v>
      </c>
      <c r="C3048" s="15">
        <v>16</v>
      </c>
      <c r="D3048" s="15" t="s">
        <v>463</v>
      </c>
    </row>
    <row r="3049">
      <c r="B3049" s="15" t="s">
        <v>3506</v>
      </c>
      <c r="C3049" s="15">
        <v>41</v>
      </c>
      <c r="D3049" s="15" t="s">
        <v>463</v>
      </c>
    </row>
    <row r="3050">
      <c r="B3050" s="15" t="s">
        <v>3507</v>
      </c>
      <c r="C3050" s="15">
        <v>38</v>
      </c>
      <c r="D3050" s="15" t="s">
        <v>463</v>
      </c>
    </row>
    <row r="3051">
      <c r="B3051" s="15" t="s">
        <v>3508</v>
      </c>
      <c r="C3051" s="15">
        <v>33</v>
      </c>
      <c r="D3051" s="15" t="s">
        <v>463</v>
      </c>
    </row>
    <row r="3052">
      <c r="B3052" s="15" t="s">
        <v>3509</v>
      </c>
      <c r="C3052" s="15">
        <v>23</v>
      </c>
      <c r="D3052" s="15" t="s">
        <v>463</v>
      </c>
    </row>
    <row r="3053">
      <c r="B3053" s="15" t="s">
        <v>3510</v>
      </c>
      <c r="C3053" s="15">
        <v>16</v>
      </c>
      <c r="D3053" s="15" t="s">
        <v>463</v>
      </c>
    </row>
    <row r="3054">
      <c r="B3054" s="15" t="s">
        <v>3511</v>
      </c>
      <c r="C3054" s="15">
        <v>17</v>
      </c>
      <c r="D3054" s="15" t="s">
        <v>463</v>
      </c>
    </row>
    <row r="3055">
      <c r="B3055" s="15" t="s">
        <v>3512</v>
      </c>
      <c r="C3055" s="15">
        <v>17</v>
      </c>
      <c r="D3055" s="15" t="s">
        <v>463</v>
      </c>
    </row>
    <row r="3056">
      <c r="B3056" s="15" t="s">
        <v>3513</v>
      </c>
      <c r="C3056" s="15">
        <v>34</v>
      </c>
      <c r="D3056" s="15" t="s">
        <v>459</v>
      </c>
    </row>
    <row r="3057">
      <c r="B3057" s="15" t="s">
        <v>3514</v>
      </c>
      <c r="C3057" s="15">
        <v>34</v>
      </c>
      <c r="D3057" s="15" t="s">
        <v>463</v>
      </c>
    </row>
    <row r="3058">
      <c r="B3058" s="15" t="s">
        <v>3515</v>
      </c>
      <c r="C3058" s="15">
        <v>33</v>
      </c>
      <c r="D3058" s="15" t="s">
        <v>463</v>
      </c>
    </row>
    <row r="3059">
      <c r="B3059" s="15" t="s">
        <v>3516</v>
      </c>
      <c r="C3059" s="15">
        <v>29</v>
      </c>
      <c r="D3059" s="15" t="s">
        <v>463</v>
      </c>
    </row>
    <row r="3060">
      <c r="B3060" s="15" t="s">
        <v>3517</v>
      </c>
      <c r="C3060" s="15">
        <v>21</v>
      </c>
      <c r="D3060" s="15" t="s">
        <v>463</v>
      </c>
    </row>
    <row r="3061">
      <c r="B3061" s="15" t="s">
        <v>3518</v>
      </c>
      <c r="C3061" s="15">
        <v>35</v>
      </c>
      <c r="D3061" s="15" t="s">
        <v>459</v>
      </c>
    </row>
    <row r="3062">
      <c r="B3062" s="15" t="s">
        <v>3519</v>
      </c>
      <c r="C3062" s="15">
        <v>34</v>
      </c>
      <c r="D3062" s="15" t="s">
        <v>459</v>
      </c>
    </row>
    <row r="3063">
      <c r="B3063" s="15" t="s">
        <v>3520</v>
      </c>
      <c r="C3063" s="15">
        <v>42</v>
      </c>
      <c r="D3063" s="15" t="s">
        <v>463</v>
      </c>
    </row>
    <row r="3064">
      <c r="B3064" s="15" t="s">
        <v>3521</v>
      </c>
      <c r="C3064" s="15">
        <v>27</v>
      </c>
      <c r="D3064" s="15" t="s">
        <v>463</v>
      </c>
    </row>
    <row r="3065">
      <c r="B3065" s="15" t="s">
        <v>3522</v>
      </c>
      <c r="C3065" s="15">
        <v>29</v>
      </c>
      <c r="D3065" s="15" t="s">
        <v>463</v>
      </c>
    </row>
    <row r="3066">
      <c r="B3066" s="15" t="s">
        <v>3523</v>
      </c>
      <c r="C3066" s="15">
        <v>33</v>
      </c>
      <c r="D3066" s="15" t="s">
        <v>463</v>
      </c>
    </row>
    <row r="3067">
      <c r="B3067" s="15" t="s">
        <v>3524</v>
      </c>
      <c r="C3067" s="15">
        <v>36</v>
      </c>
      <c r="D3067" s="15" t="s">
        <v>463</v>
      </c>
    </row>
    <row r="3068">
      <c r="B3068" s="15" t="s">
        <v>3525</v>
      </c>
      <c r="C3068" s="15">
        <v>42</v>
      </c>
      <c r="D3068" s="15" t="s">
        <v>463</v>
      </c>
    </row>
    <row r="3069">
      <c r="B3069" s="15" t="s">
        <v>3526</v>
      </c>
      <c r="C3069" s="15">
        <v>38</v>
      </c>
      <c r="D3069" s="15" t="s">
        <v>463</v>
      </c>
    </row>
    <row r="3070">
      <c r="B3070" s="15" t="s">
        <v>3527</v>
      </c>
      <c r="C3070" s="15">
        <v>33</v>
      </c>
      <c r="D3070" s="15" t="s">
        <v>463</v>
      </c>
    </row>
    <row r="3071">
      <c r="B3071" s="15" t="s">
        <v>3528</v>
      </c>
      <c r="C3071" s="15">
        <v>25</v>
      </c>
      <c r="D3071" s="15" t="s">
        <v>463</v>
      </c>
    </row>
    <row r="3072">
      <c r="B3072" s="15" t="s">
        <v>3529</v>
      </c>
      <c r="C3072" s="15">
        <v>21</v>
      </c>
      <c r="D3072" s="15" t="s">
        <v>463</v>
      </c>
    </row>
    <row r="3073">
      <c r="B3073" s="15" t="s">
        <v>3530</v>
      </c>
      <c r="C3073" s="15">
        <v>17</v>
      </c>
      <c r="D3073" s="15" t="s">
        <v>463</v>
      </c>
    </row>
    <row r="3074">
      <c r="B3074" s="15" t="s">
        <v>3531</v>
      </c>
      <c r="C3074" s="15">
        <v>48</v>
      </c>
      <c r="D3074" s="15" t="s">
        <v>463</v>
      </c>
    </row>
    <row r="3075">
      <c r="B3075" s="15" t="s">
        <v>3532</v>
      </c>
      <c r="C3075" s="15">
        <v>46</v>
      </c>
      <c r="D3075" s="15" t="s">
        <v>463</v>
      </c>
    </row>
    <row r="3076">
      <c r="B3076" s="15" t="s">
        <v>3533</v>
      </c>
      <c r="C3076" s="15">
        <v>46</v>
      </c>
      <c r="D3076" s="15" t="s">
        <v>463</v>
      </c>
    </row>
    <row r="3077">
      <c r="B3077" s="15" t="s">
        <v>3534</v>
      </c>
      <c r="C3077" s="15">
        <v>42</v>
      </c>
      <c r="D3077" s="15" t="s">
        <v>463</v>
      </c>
    </row>
    <row r="3078">
      <c r="B3078" s="15" t="s">
        <v>3535</v>
      </c>
      <c r="C3078" s="15">
        <v>15</v>
      </c>
      <c r="D3078" s="15" t="s">
        <v>459</v>
      </c>
    </row>
    <row r="3079">
      <c r="B3079" s="15" t="s">
        <v>3536</v>
      </c>
      <c r="C3079" s="15">
        <v>34</v>
      </c>
      <c r="D3079" s="15" t="s">
        <v>463</v>
      </c>
    </row>
    <row r="3080">
      <c r="B3080" s="15" t="s">
        <v>3537</v>
      </c>
      <c r="C3080" s="15">
        <v>28</v>
      </c>
      <c r="D3080" s="15" t="s">
        <v>463</v>
      </c>
    </row>
    <row r="3081">
      <c r="B3081" s="15" t="s">
        <v>3538</v>
      </c>
      <c r="C3081" s="15">
        <v>26</v>
      </c>
      <c r="D3081" s="15" t="s">
        <v>463</v>
      </c>
    </row>
    <row r="3082">
      <c r="B3082" s="15" t="s">
        <v>3539</v>
      </c>
      <c r="C3082" s="15">
        <v>29</v>
      </c>
      <c r="D3082" s="15" t="s">
        <v>463</v>
      </c>
    </row>
    <row r="3083">
      <c r="B3083" s="15" t="s">
        <v>3540</v>
      </c>
      <c r="C3083" s="15">
        <v>46</v>
      </c>
      <c r="D3083" s="15" t="s">
        <v>463</v>
      </c>
    </row>
    <row r="3084">
      <c r="B3084" s="15" t="s">
        <v>3541</v>
      </c>
      <c r="C3084" s="15">
        <v>5</v>
      </c>
      <c r="D3084" s="15" t="s">
        <v>459</v>
      </c>
    </row>
    <row r="3085">
      <c r="B3085" s="15" t="s">
        <v>3542</v>
      </c>
      <c r="C3085" s="15">
        <v>40</v>
      </c>
      <c r="D3085" s="15" t="s">
        <v>463</v>
      </c>
    </row>
    <row r="3086">
      <c r="B3086" s="15" t="s">
        <v>3543</v>
      </c>
      <c r="C3086" s="15">
        <v>31</v>
      </c>
      <c r="D3086" s="15" t="s">
        <v>463</v>
      </c>
    </row>
    <row r="3087">
      <c r="B3087" s="15" t="s">
        <v>3544</v>
      </c>
      <c r="C3087" s="15">
        <v>5</v>
      </c>
      <c r="D3087" s="15" t="s">
        <v>463</v>
      </c>
    </row>
    <row r="3088">
      <c r="B3088" s="15" t="s">
        <v>3545</v>
      </c>
      <c r="C3088" s="15">
        <v>6</v>
      </c>
      <c r="D3088" s="15" t="s">
        <v>463</v>
      </c>
    </row>
    <row r="3089">
      <c r="B3089" s="15" t="s">
        <v>3546</v>
      </c>
      <c r="C3089" s="15">
        <v>10</v>
      </c>
      <c r="D3089" s="15" t="s">
        <v>463</v>
      </c>
    </row>
    <row r="3090">
      <c r="B3090" s="15" t="s">
        <v>3547</v>
      </c>
      <c r="C3090" s="15">
        <v>45</v>
      </c>
      <c r="D3090" s="15" t="s">
        <v>463</v>
      </c>
    </row>
    <row r="3091">
      <c r="B3091" s="15" t="s">
        <v>3548</v>
      </c>
      <c r="C3091" s="15">
        <v>39</v>
      </c>
      <c r="D3091" s="15" t="s">
        <v>463</v>
      </c>
    </row>
    <row r="3092">
      <c r="B3092" s="15" t="s">
        <v>3549</v>
      </c>
      <c r="C3092" s="15">
        <v>31</v>
      </c>
      <c r="D3092" s="15" t="s">
        <v>463</v>
      </c>
    </row>
    <row r="3093">
      <c r="B3093" s="15" t="s">
        <v>3550</v>
      </c>
      <c r="C3093" s="15">
        <v>31</v>
      </c>
      <c r="D3093" s="15" t="s">
        <v>463</v>
      </c>
    </row>
    <row r="3094">
      <c r="B3094" s="15" t="s">
        <v>3551</v>
      </c>
      <c r="C3094" s="15">
        <v>28</v>
      </c>
      <c r="D3094" s="15" t="s">
        <v>463</v>
      </c>
    </row>
    <row r="3095">
      <c r="B3095" s="15" t="s">
        <v>3552</v>
      </c>
      <c r="C3095" s="15">
        <v>25</v>
      </c>
      <c r="D3095" s="15" t="s">
        <v>463</v>
      </c>
    </row>
    <row r="3096">
      <c r="B3096" s="15" t="s">
        <v>3553</v>
      </c>
      <c r="C3096" s="15">
        <v>36</v>
      </c>
      <c r="D3096" s="15" t="s">
        <v>463</v>
      </c>
    </row>
    <row r="3097">
      <c r="B3097" s="15" t="s">
        <v>3554</v>
      </c>
      <c r="C3097" s="15">
        <v>33</v>
      </c>
      <c r="D3097" s="15" t="s">
        <v>463</v>
      </c>
    </row>
    <row r="3098">
      <c r="B3098" s="15" t="s">
        <v>3555</v>
      </c>
      <c r="C3098" s="15">
        <v>7</v>
      </c>
      <c r="D3098" s="15" t="s">
        <v>463</v>
      </c>
    </row>
    <row r="3099">
      <c r="B3099" s="15" t="s">
        <v>3556</v>
      </c>
      <c r="C3099" s="15">
        <v>41</v>
      </c>
      <c r="D3099" s="15" t="s">
        <v>463</v>
      </c>
    </row>
    <row r="3100">
      <c r="B3100" s="15" t="s">
        <v>3557</v>
      </c>
      <c r="C3100" s="15">
        <v>30</v>
      </c>
      <c r="D3100" s="15" t="s">
        <v>463</v>
      </c>
    </row>
    <row r="3101">
      <c r="B3101" s="15" t="s">
        <v>3558</v>
      </c>
      <c r="C3101" s="15">
        <v>47</v>
      </c>
      <c r="D3101" s="15" t="s">
        <v>463</v>
      </c>
    </row>
    <row r="3102">
      <c r="B3102" s="15" t="s">
        <v>3559</v>
      </c>
      <c r="C3102" s="15">
        <v>26</v>
      </c>
      <c r="D3102" s="15" t="s">
        <v>463</v>
      </c>
    </row>
    <row r="3103">
      <c r="B3103" s="15" t="s">
        <v>3560</v>
      </c>
      <c r="C3103" s="15">
        <v>49</v>
      </c>
      <c r="D3103" s="15" t="s">
        <v>463</v>
      </c>
    </row>
    <row r="3104">
      <c r="B3104" s="15" t="s">
        <v>3561</v>
      </c>
      <c r="C3104" s="15">
        <v>58</v>
      </c>
      <c r="D3104" s="15" t="s">
        <v>463</v>
      </c>
    </row>
    <row r="3105">
      <c r="B3105" s="15" t="s">
        <v>3562</v>
      </c>
      <c r="C3105" s="15">
        <v>35</v>
      </c>
      <c r="D3105" s="15" t="s">
        <v>463</v>
      </c>
    </row>
    <row r="3106">
      <c r="B3106" s="15" t="s">
        <v>3563</v>
      </c>
      <c r="C3106" s="15">
        <v>21</v>
      </c>
      <c r="D3106" s="15" t="s">
        <v>463</v>
      </c>
    </row>
    <row r="3107">
      <c r="B3107" s="15" t="s">
        <v>3564</v>
      </c>
      <c r="C3107" s="15">
        <v>38</v>
      </c>
      <c r="D3107" s="15" t="s">
        <v>459</v>
      </c>
    </row>
    <row r="3108">
      <c r="B3108" s="15" t="s">
        <v>3565</v>
      </c>
      <c r="C3108" s="15">
        <v>36</v>
      </c>
      <c r="D3108" s="15" t="s">
        <v>459</v>
      </c>
    </row>
    <row r="3109">
      <c r="B3109" s="15" t="s">
        <v>3566</v>
      </c>
      <c r="C3109" s="15">
        <v>17</v>
      </c>
      <c r="D3109" s="15" t="s">
        <v>459</v>
      </c>
    </row>
    <row r="3110">
      <c r="B3110" s="15" t="s">
        <v>3567</v>
      </c>
      <c r="C3110" s="15">
        <v>34</v>
      </c>
      <c r="D3110" s="15" t="s">
        <v>463</v>
      </c>
    </row>
    <row r="3111">
      <c r="B3111" s="15" t="s">
        <v>3568</v>
      </c>
      <c r="C3111" s="15">
        <v>46</v>
      </c>
      <c r="D3111" s="15" t="s">
        <v>463</v>
      </c>
    </row>
    <row r="3112">
      <c r="B3112" s="15" t="s">
        <v>3569</v>
      </c>
      <c r="C3112" s="15">
        <v>17</v>
      </c>
      <c r="D3112" s="15" t="s">
        <v>463</v>
      </c>
    </row>
    <row r="3113">
      <c r="B3113" s="15" t="s">
        <v>3570</v>
      </c>
      <c r="C3113" s="15">
        <v>28</v>
      </c>
      <c r="D3113" s="15" t="s">
        <v>463</v>
      </c>
    </row>
    <row r="3114">
      <c r="B3114" s="15" t="s">
        <v>3571</v>
      </c>
      <c r="C3114" s="15">
        <v>45</v>
      </c>
      <c r="D3114" s="15" t="s">
        <v>459</v>
      </c>
    </row>
    <row r="3115">
      <c r="B3115" s="15" t="s">
        <v>3572</v>
      </c>
      <c r="C3115" s="15">
        <v>47</v>
      </c>
      <c r="D3115" s="15" t="s">
        <v>459</v>
      </c>
    </row>
    <row r="3116">
      <c r="B3116" s="15" t="s">
        <v>3573</v>
      </c>
      <c r="C3116" s="15">
        <v>49</v>
      </c>
      <c r="D3116" s="15" t="s">
        <v>463</v>
      </c>
    </row>
    <row r="3117">
      <c r="B3117" s="15" t="s">
        <v>3574</v>
      </c>
      <c r="C3117" s="15">
        <v>43</v>
      </c>
      <c r="D3117" s="15" t="s">
        <v>463</v>
      </c>
    </row>
    <row r="3118">
      <c r="B3118" s="15" t="s">
        <v>3575</v>
      </c>
      <c r="C3118" s="15">
        <v>48</v>
      </c>
      <c r="D3118" s="15" t="s">
        <v>463</v>
      </c>
    </row>
    <row r="3119">
      <c r="B3119" s="15" t="s">
        <v>3576</v>
      </c>
      <c r="C3119" s="15">
        <v>45</v>
      </c>
      <c r="D3119" s="15" t="s">
        <v>463</v>
      </c>
    </row>
    <row r="3120">
      <c r="B3120" s="15" t="s">
        <v>3577</v>
      </c>
      <c r="C3120" s="15">
        <v>35</v>
      </c>
      <c r="D3120" s="15" t="s">
        <v>459</v>
      </c>
    </row>
    <row r="3121">
      <c r="B3121" s="15" t="s">
        <v>3578</v>
      </c>
      <c r="C3121" s="15">
        <v>32</v>
      </c>
      <c r="D3121" s="15" t="s">
        <v>463</v>
      </c>
    </row>
    <row r="3122">
      <c r="B3122" s="15" t="s">
        <v>3579</v>
      </c>
      <c r="C3122" s="15">
        <v>29</v>
      </c>
      <c r="D3122" s="15" t="s">
        <v>463</v>
      </c>
    </row>
    <row r="3123">
      <c r="B3123" s="15" t="s">
        <v>3580</v>
      </c>
      <c r="C3123" s="15">
        <v>21</v>
      </c>
      <c r="D3123" s="15" t="s">
        <v>463</v>
      </c>
    </row>
    <row r="3124">
      <c r="B3124" s="15" t="s">
        <v>3581</v>
      </c>
      <c r="C3124" s="15">
        <v>18</v>
      </c>
      <c r="D3124" s="15" t="s">
        <v>463</v>
      </c>
    </row>
    <row r="3125">
      <c r="B3125" s="15" t="s">
        <v>3582</v>
      </c>
      <c r="C3125" s="15">
        <v>16</v>
      </c>
      <c r="D3125" s="15" t="s">
        <v>463</v>
      </c>
    </row>
    <row r="3126">
      <c r="B3126" s="15" t="s">
        <v>3583</v>
      </c>
      <c r="C3126" s="15">
        <v>45</v>
      </c>
      <c r="D3126" s="15" t="s">
        <v>463</v>
      </c>
    </row>
    <row r="3127">
      <c r="B3127" s="15" t="s">
        <v>3584</v>
      </c>
      <c r="C3127" s="15">
        <v>42</v>
      </c>
      <c r="D3127" s="15" t="s">
        <v>463</v>
      </c>
    </row>
    <row r="3128">
      <c r="B3128" s="15" t="s">
        <v>3585</v>
      </c>
      <c r="C3128" s="15">
        <v>40</v>
      </c>
      <c r="D3128" s="15" t="s">
        <v>463</v>
      </c>
    </row>
    <row r="3129">
      <c r="B3129" s="15" t="s">
        <v>3586</v>
      </c>
      <c r="C3129" s="15">
        <v>43</v>
      </c>
      <c r="D3129" s="15" t="s">
        <v>463</v>
      </c>
    </row>
    <row r="3130">
      <c r="B3130" s="15" t="s">
        <v>3587</v>
      </c>
      <c r="C3130" s="15">
        <v>42</v>
      </c>
      <c r="D3130" s="15" t="s">
        <v>463</v>
      </c>
    </row>
    <row r="3131">
      <c r="B3131" s="15" t="s">
        <v>3588</v>
      </c>
      <c r="C3131" s="15">
        <v>40</v>
      </c>
      <c r="D3131" s="15" t="s">
        <v>463</v>
      </c>
    </row>
    <row r="3132">
      <c r="B3132" s="15" t="s">
        <v>3589</v>
      </c>
      <c r="C3132" s="15">
        <v>37</v>
      </c>
      <c r="D3132" s="15" t="s">
        <v>463</v>
      </c>
    </row>
    <row r="3133">
      <c r="B3133" s="15" t="s">
        <v>3590</v>
      </c>
      <c r="C3133" s="15">
        <v>29</v>
      </c>
      <c r="D3133" s="15" t="s">
        <v>463</v>
      </c>
    </row>
    <row r="3134">
      <c r="B3134" s="15" t="s">
        <v>3591</v>
      </c>
      <c r="C3134" s="15">
        <v>45</v>
      </c>
      <c r="D3134" s="15" t="s">
        <v>463</v>
      </c>
    </row>
    <row r="3135">
      <c r="B3135" s="15" t="s">
        <v>3592</v>
      </c>
      <c r="C3135" s="15">
        <v>42</v>
      </c>
      <c r="D3135" s="15" t="s">
        <v>463</v>
      </c>
    </row>
    <row r="3136">
      <c r="B3136" s="15" t="s">
        <v>3593</v>
      </c>
      <c r="C3136" s="15">
        <v>38</v>
      </c>
      <c r="D3136" s="15" t="s">
        <v>463</v>
      </c>
    </row>
    <row r="3137">
      <c r="B3137" s="15" t="s">
        <v>3594</v>
      </c>
      <c r="C3137" s="15">
        <v>34</v>
      </c>
      <c r="D3137" s="15" t="s">
        <v>463</v>
      </c>
    </row>
    <row r="3138">
      <c r="B3138" s="15" t="s">
        <v>3595</v>
      </c>
      <c r="C3138" s="15">
        <v>26</v>
      </c>
      <c r="D3138" s="15" t="s">
        <v>463</v>
      </c>
    </row>
    <row r="3139">
      <c r="B3139" s="15" t="s">
        <v>3596</v>
      </c>
      <c r="C3139" s="15">
        <v>21</v>
      </c>
      <c r="D3139" s="15" t="s">
        <v>463</v>
      </c>
    </row>
    <row r="3140">
      <c r="B3140" s="15" t="s">
        <v>3597</v>
      </c>
      <c r="C3140" s="15">
        <v>21</v>
      </c>
      <c r="D3140" s="15" t="s">
        <v>463</v>
      </c>
    </row>
    <row r="3141">
      <c r="B3141" s="15" t="s">
        <v>3598</v>
      </c>
      <c r="C3141" s="15">
        <v>5</v>
      </c>
      <c r="D3141" s="15" t="s">
        <v>459</v>
      </c>
    </row>
    <row r="3142">
      <c r="B3142" s="15" t="s">
        <v>3599</v>
      </c>
      <c r="C3142" s="15">
        <v>15</v>
      </c>
      <c r="D3142" s="15" t="s">
        <v>459</v>
      </c>
    </row>
    <row r="3143">
      <c r="B3143" s="15" t="s">
        <v>3600</v>
      </c>
      <c r="C3143" s="15">
        <v>15</v>
      </c>
      <c r="D3143" s="15" t="s">
        <v>459</v>
      </c>
    </row>
    <row r="3144">
      <c r="B3144" s="15" t="s">
        <v>3601</v>
      </c>
      <c r="C3144" s="15">
        <v>43</v>
      </c>
      <c r="D3144" s="15" t="s">
        <v>459</v>
      </c>
    </row>
    <row r="3145">
      <c r="B3145" s="15" t="s">
        <v>3602</v>
      </c>
      <c r="C3145" s="15">
        <v>40</v>
      </c>
      <c r="D3145" s="15" t="s">
        <v>463</v>
      </c>
    </row>
    <row r="3146">
      <c r="B3146" s="15" t="s">
        <v>3603</v>
      </c>
      <c r="C3146" s="15">
        <v>37</v>
      </c>
      <c r="D3146" s="15" t="s">
        <v>463</v>
      </c>
    </row>
    <row r="3147">
      <c r="B3147" s="15" t="s">
        <v>3604</v>
      </c>
      <c r="C3147" s="15">
        <v>22</v>
      </c>
      <c r="D3147" s="15" t="s">
        <v>463</v>
      </c>
    </row>
    <row r="3148">
      <c r="B3148" s="15" t="s">
        <v>3605</v>
      </c>
      <c r="C3148" s="15">
        <v>42</v>
      </c>
      <c r="D3148" s="15" t="s">
        <v>463</v>
      </c>
    </row>
    <row r="3149">
      <c r="B3149" s="15" t="s">
        <v>3606</v>
      </c>
      <c r="C3149" s="15">
        <v>41</v>
      </c>
      <c r="D3149" s="15" t="s">
        <v>463</v>
      </c>
    </row>
    <row r="3150">
      <c r="B3150" s="15" t="s">
        <v>3607</v>
      </c>
      <c r="C3150" s="15">
        <v>36</v>
      </c>
      <c r="D3150" s="15" t="s">
        <v>463</v>
      </c>
    </row>
    <row r="3151">
      <c r="B3151" s="15" t="s">
        <v>3608</v>
      </c>
      <c r="C3151" s="15">
        <v>26</v>
      </c>
      <c r="D3151" s="15" t="s">
        <v>463</v>
      </c>
    </row>
    <row r="3152">
      <c r="B3152" s="15" t="s">
        <v>3609</v>
      </c>
      <c r="C3152" s="15">
        <v>37</v>
      </c>
      <c r="D3152" s="15" t="s">
        <v>459</v>
      </c>
    </row>
    <row r="3153">
      <c r="B3153" s="15" t="s">
        <v>3610</v>
      </c>
      <c r="C3153" s="15">
        <v>35</v>
      </c>
      <c r="D3153" s="15" t="s">
        <v>459</v>
      </c>
    </row>
    <row r="3154">
      <c r="B3154" s="15" t="s">
        <v>3611</v>
      </c>
      <c r="C3154" s="15">
        <v>48</v>
      </c>
      <c r="D3154" s="15" t="s">
        <v>463</v>
      </c>
    </row>
    <row r="3155">
      <c r="B3155" s="15" t="s">
        <v>3612</v>
      </c>
      <c r="C3155" s="15">
        <v>40</v>
      </c>
      <c r="D3155" s="15" t="s">
        <v>463</v>
      </c>
    </row>
    <row r="3156">
      <c r="B3156" s="15" t="s">
        <v>3613</v>
      </c>
      <c r="C3156" s="15">
        <v>44</v>
      </c>
      <c r="D3156" s="15" t="s">
        <v>459</v>
      </c>
    </row>
    <row r="3157">
      <c r="B3157" s="15" t="s">
        <v>3614</v>
      </c>
      <c r="C3157" s="15">
        <v>43</v>
      </c>
      <c r="D3157" s="15" t="s">
        <v>459</v>
      </c>
    </row>
    <row r="3158">
      <c r="B3158" s="15" t="s">
        <v>3615</v>
      </c>
      <c r="C3158" s="15">
        <v>43</v>
      </c>
      <c r="D3158" s="15" t="s">
        <v>459</v>
      </c>
    </row>
    <row r="3159">
      <c r="B3159" s="15" t="s">
        <v>3616</v>
      </c>
      <c r="C3159" s="15">
        <v>34</v>
      </c>
      <c r="D3159" s="15" t="s">
        <v>459</v>
      </c>
    </row>
    <row r="3160">
      <c r="B3160" s="15" t="s">
        <v>3617</v>
      </c>
      <c r="C3160" s="15">
        <v>22</v>
      </c>
      <c r="D3160" s="15" t="s">
        <v>459</v>
      </c>
    </row>
    <row r="3161">
      <c r="B3161" s="15" t="s">
        <v>3618</v>
      </c>
      <c r="C3161" s="15">
        <v>23</v>
      </c>
      <c r="D3161" s="15" t="s">
        <v>459</v>
      </c>
    </row>
    <row r="3162">
      <c r="B3162" s="15" t="s">
        <v>3619</v>
      </c>
      <c r="C3162" s="15">
        <v>49</v>
      </c>
      <c r="D3162" s="15" t="s">
        <v>463</v>
      </c>
    </row>
    <row r="3163">
      <c r="B3163" s="15" t="s">
        <v>3620</v>
      </c>
      <c r="C3163" s="15">
        <v>44</v>
      </c>
      <c r="D3163" s="15" t="s">
        <v>463</v>
      </c>
    </row>
    <row r="3164">
      <c r="B3164" s="15" t="s">
        <v>3621</v>
      </c>
      <c r="C3164" s="15">
        <v>21</v>
      </c>
      <c r="D3164" s="15" t="s">
        <v>463</v>
      </c>
    </row>
    <row r="3165">
      <c r="B3165" s="15" t="s">
        <v>3622</v>
      </c>
      <c r="C3165" s="15">
        <v>31</v>
      </c>
      <c r="D3165" s="15" t="s">
        <v>463</v>
      </c>
    </row>
    <row r="3166">
      <c r="B3166" s="15" t="s">
        <v>3623</v>
      </c>
      <c r="C3166" s="15">
        <v>30</v>
      </c>
      <c r="D3166" s="15" t="s">
        <v>463</v>
      </c>
    </row>
    <row r="3167">
      <c r="B3167" s="15" t="s">
        <v>3624</v>
      </c>
      <c r="C3167" s="15">
        <v>29</v>
      </c>
      <c r="D3167" s="15" t="s">
        <v>463</v>
      </c>
    </row>
    <row r="3168">
      <c r="B3168" s="15" t="s">
        <v>3625</v>
      </c>
      <c r="C3168" s="15">
        <v>27</v>
      </c>
      <c r="D3168" s="15" t="s">
        <v>463</v>
      </c>
    </row>
    <row r="3169">
      <c r="B3169" s="15" t="s">
        <v>3626</v>
      </c>
      <c r="C3169" s="15">
        <v>25</v>
      </c>
      <c r="D3169" s="15" t="s">
        <v>463</v>
      </c>
    </row>
    <row r="3170">
      <c r="B3170" s="15" t="s">
        <v>3627</v>
      </c>
      <c r="C3170" s="15">
        <v>18</v>
      </c>
      <c r="D3170" s="15" t="s">
        <v>463</v>
      </c>
    </row>
    <row r="3171">
      <c r="B3171" s="15" t="s">
        <v>3628</v>
      </c>
      <c r="C3171" s="15">
        <v>57</v>
      </c>
      <c r="D3171" s="15" t="s">
        <v>463</v>
      </c>
    </row>
    <row r="3172">
      <c r="B3172" s="15" t="s">
        <v>3629</v>
      </c>
      <c r="C3172" s="15">
        <v>55</v>
      </c>
      <c r="D3172" s="15" t="s">
        <v>463</v>
      </c>
    </row>
    <row r="3173">
      <c r="B3173" s="15" t="s">
        <v>3630</v>
      </c>
      <c r="C3173" s="15">
        <v>6</v>
      </c>
      <c r="D3173" s="15" t="s">
        <v>459</v>
      </c>
    </row>
    <row r="3174">
      <c r="B3174" s="15" t="s">
        <v>3631</v>
      </c>
      <c r="C3174" s="15">
        <v>36</v>
      </c>
      <c r="D3174" s="15" t="s">
        <v>463</v>
      </c>
    </row>
    <row r="3175">
      <c r="B3175" s="15" t="s">
        <v>3632</v>
      </c>
      <c r="C3175" s="15">
        <v>36</v>
      </c>
      <c r="D3175" s="15" t="s">
        <v>463</v>
      </c>
    </row>
    <row r="3176">
      <c r="B3176" s="15" t="s">
        <v>3633</v>
      </c>
      <c r="C3176" s="15">
        <v>29</v>
      </c>
      <c r="D3176" s="15" t="s">
        <v>459</v>
      </c>
    </row>
    <row r="3177">
      <c r="B3177" s="15" t="s">
        <v>3634</v>
      </c>
      <c r="C3177" s="15">
        <v>25</v>
      </c>
      <c r="D3177" s="15" t="s">
        <v>463</v>
      </c>
    </row>
    <row r="3178">
      <c r="B3178" s="15" t="s">
        <v>3635</v>
      </c>
      <c r="C3178" s="15">
        <v>23</v>
      </c>
      <c r="D3178" s="15" t="s">
        <v>463</v>
      </c>
    </row>
    <row r="3179">
      <c r="B3179" s="15" t="s">
        <v>3636</v>
      </c>
      <c r="C3179" s="15">
        <v>21</v>
      </c>
      <c r="D3179" s="15" t="s">
        <v>463</v>
      </c>
    </row>
    <row r="3180">
      <c r="B3180" s="15" t="s">
        <v>3637</v>
      </c>
      <c r="C3180" s="15">
        <v>16</v>
      </c>
      <c r="D3180" s="15" t="s">
        <v>463</v>
      </c>
    </row>
    <row r="3181">
      <c r="B3181" s="15" t="s">
        <v>3638</v>
      </c>
      <c r="C3181" s="15">
        <v>43</v>
      </c>
      <c r="D3181" s="15" t="s">
        <v>463</v>
      </c>
    </row>
    <row r="3182">
      <c r="B3182" s="15" t="s">
        <v>3639</v>
      </c>
      <c r="C3182" s="15">
        <v>38</v>
      </c>
      <c r="D3182" s="15" t="s">
        <v>463</v>
      </c>
    </row>
    <row r="3183">
      <c r="B3183" s="15" t="s">
        <v>3640</v>
      </c>
      <c r="C3183" s="15">
        <v>29</v>
      </c>
      <c r="D3183" s="15" t="s">
        <v>463</v>
      </c>
    </row>
    <row r="3184">
      <c r="B3184" s="15" t="s">
        <v>3641</v>
      </c>
      <c r="C3184" s="15">
        <v>24</v>
      </c>
      <c r="D3184" s="15" t="s">
        <v>463</v>
      </c>
    </row>
    <row r="3185">
      <c r="B3185" s="15" t="s">
        <v>3642</v>
      </c>
      <c r="C3185" s="15">
        <v>42</v>
      </c>
      <c r="D3185" s="15" t="s">
        <v>459</v>
      </c>
    </row>
    <row r="3186">
      <c r="B3186" s="15" t="s">
        <v>3643</v>
      </c>
      <c r="C3186" s="15">
        <v>40</v>
      </c>
      <c r="D3186" s="15" t="s">
        <v>459</v>
      </c>
    </row>
    <row r="3187">
      <c r="B3187" s="15" t="s">
        <v>3644</v>
      </c>
      <c r="C3187" s="15">
        <v>8</v>
      </c>
      <c r="D3187" s="15" t="s">
        <v>459</v>
      </c>
    </row>
    <row r="3188">
      <c r="B3188" s="15" t="s">
        <v>3645</v>
      </c>
      <c r="C3188" s="15">
        <v>64</v>
      </c>
      <c r="D3188" s="15" t="s">
        <v>459</v>
      </c>
    </row>
    <row r="3189">
      <c r="B3189" s="15" t="s">
        <v>3646</v>
      </c>
      <c r="C3189" s="15">
        <v>33</v>
      </c>
      <c r="D3189" s="15" t="s">
        <v>463</v>
      </c>
    </row>
    <row r="3190">
      <c r="B3190" s="15" t="s">
        <v>3647</v>
      </c>
      <c r="C3190" s="15">
        <v>34</v>
      </c>
      <c r="D3190" s="15" t="s">
        <v>463</v>
      </c>
    </row>
    <row r="3191">
      <c r="B3191" s="15" t="s">
        <v>3648</v>
      </c>
      <c r="C3191" s="15">
        <v>32</v>
      </c>
      <c r="D3191" s="15" t="s">
        <v>463</v>
      </c>
    </row>
    <row r="3192">
      <c r="B3192" s="15" t="s">
        <v>3649</v>
      </c>
      <c r="C3192" s="15">
        <v>32</v>
      </c>
      <c r="D3192" s="15" t="s">
        <v>463</v>
      </c>
    </row>
    <row r="3193">
      <c r="B3193" s="15" t="s">
        <v>3650</v>
      </c>
      <c r="C3193" s="15">
        <v>50</v>
      </c>
      <c r="D3193" s="15" t="s">
        <v>463</v>
      </c>
    </row>
    <row r="3194">
      <c r="B3194" s="15" t="s">
        <v>3651</v>
      </c>
      <c r="C3194" s="15">
        <v>46</v>
      </c>
      <c r="D3194" s="15" t="s">
        <v>463</v>
      </c>
    </row>
    <row r="3195">
      <c r="B3195" s="15" t="s">
        <v>3652</v>
      </c>
      <c r="C3195" s="15">
        <v>34</v>
      </c>
      <c r="D3195" s="15" t="s">
        <v>463</v>
      </c>
    </row>
    <row r="3196">
      <c r="B3196" s="15" t="s">
        <v>3653</v>
      </c>
      <c r="C3196" s="15">
        <v>36</v>
      </c>
      <c r="D3196" s="15" t="s">
        <v>459</v>
      </c>
    </row>
    <row r="3197">
      <c r="B3197" s="15" t="s">
        <v>3654</v>
      </c>
      <c r="C3197" s="15">
        <v>50</v>
      </c>
      <c r="D3197" s="15" t="s">
        <v>459</v>
      </c>
    </row>
    <row r="3198">
      <c r="B3198" s="15" t="s">
        <v>3655</v>
      </c>
      <c r="C3198" s="15">
        <v>40</v>
      </c>
      <c r="D3198" s="15" t="s">
        <v>463</v>
      </c>
    </row>
    <row r="3199">
      <c r="B3199" s="15" t="s">
        <v>3656</v>
      </c>
      <c r="C3199" s="15">
        <v>38</v>
      </c>
      <c r="D3199" s="15" t="s">
        <v>463</v>
      </c>
    </row>
    <row r="3200">
      <c r="B3200" s="15" t="s">
        <v>3657</v>
      </c>
      <c r="C3200" s="15">
        <v>32</v>
      </c>
      <c r="D3200" s="15" t="s">
        <v>463</v>
      </c>
    </row>
    <row r="3201">
      <c r="B3201" s="15" t="s">
        <v>3658</v>
      </c>
      <c r="C3201" s="15">
        <v>24</v>
      </c>
      <c r="D3201" s="15" t="s">
        <v>463</v>
      </c>
    </row>
    <row r="3202">
      <c r="B3202" s="15" t="s">
        <v>3659</v>
      </c>
      <c r="C3202" s="15">
        <v>20</v>
      </c>
      <c r="D3202" s="15" t="s">
        <v>463</v>
      </c>
    </row>
    <row r="3203">
      <c r="B3203" s="15" t="s">
        <v>3660</v>
      </c>
      <c r="C3203" s="15">
        <v>20</v>
      </c>
      <c r="D3203" s="15" t="s">
        <v>463</v>
      </c>
    </row>
    <row r="3204">
      <c r="B3204" s="15" t="s">
        <v>3661</v>
      </c>
      <c r="C3204" s="15">
        <v>20</v>
      </c>
      <c r="D3204" s="15" t="s">
        <v>463</v>
      </c>
    </row>
    <row r="3205">
      <c r="B3205" s="15" t="s">
        <v>3662</v>
      </c>
      <c r="C3205" s="15">
        <v>19</v>
      </c>
      <c r="D3205" s="15" t="s">
        <v>463</v>
      </c>
    </row>
    <row r="3206">
      <c r="B3206" s="15" t="s">
        <v>3663</v>
      </c>
      <c r="C3206" s="15">
        <v>17</v>
      </c>
      <c r="D3206" s="15" t="s">
        <v>463</v>
      </c>
    </row>
    <row r="3207">
      <c r="B3207" s="15" t="s">
        <v>3664</v>
      </c>
      <c r="C3207" s="15">
        <v>17</v>
      </c>
      <c r="D3207" s="15" t="s">
        <v>463</v>
      </c>
    </row>
    <row r="3208">
      <c r="B3208" s="15" t="s">
        <v>3665</v>
      </c>
      <c r="C3208" s="15">
        <v>16</v>
      </c>
      <c r="D3208" s="15" t="s">
        <v>463</v>
      </c>
    </row>
    <row r="3209">
      <c r="B3209" s="15" t="s">
        <v>3666</v>
      </c>
      <c r="C3209" s="15">
        <v>41</v>
      </c>
      <c r="D3209" s="15" t="s">
        <v>459</v>
      </c>
    </row>
    <row r="3210">
      <c r="B3210" s="15" t="s">
        <v>3667</v>
      </c>
      <c r="C3210" s="15">
        <v>38</v>
      </c>
      <c r="D3210" s="15" t="s">
        <v>459</v>
      </c>
    </row>
    <row r="3211">
      <c r="B3211" s="15" t="s">
        <v>3668</v>
      </c>
      <c r="C3211" s="15">
        <v>41</v>
      </c>
      <c r="D3211" s="15" t="s">
        <v>459</v>
      </c>
    </row>
    <row r="3212">
      <c r="B3212" s="15" t="s">
        <v>3669</v>
      </c>
      <c r="C3212" s="15">
        <v>43</v>
      </c>
      <c r="D3212" s="15" t="s">
        <v>459</v>
      </c>
    </row>
    <row r="3213">
      <c r="B3213" s="15" t="s">
        <v>3670</v>
      </c>
      <c r="C3213" s="15">
        <v>43</v>
      </c>
      <c r="D3213" s="15" t="s">
        <v>459</v>
      </c>
    </row>
    <row r="3214">
      <c r="B3214" s="15" t="s">
        <v>3671</v>
      </c>
      <c r="C3214" s="15">
        <v>28</v>
      </c>
      <c r="D3214" s="15" t="s">
        <v>463</v>
      </c>
    </row>
    <row r="3215">
      <c r="B3215" s="15" t="s">
        <v>3672</v>
      </c>
      <c r="C3215" s="15">
        <v>37</v>
      </c>
      <c r="D3215" s="15" t="s">
        <v>463</v>
      </c>
    </row>
    <row r="3216">
      <c r="B3216" s="15" t="s">
        <v>3673</v>
      </c>
      <c r="C3216" s="15">
        <v>32</v>
      </c>
      <c r="D3216" s="15" t="s">
        <v>463</v>
      </c>
    </row>
    <row r="3217">
      <c r="B3217" s="15" t="s">
        <v>3674</v>
      </c>
      <c r="C3217" s="15">
        <v>26</v>
      </c>
      <c r="D3217" s="15" t="s">
        <v>463</v>
      </c>
    </row>
    <row r="3218">
      <c r="B3218" s="15" t="s">
        <v>3675</v>
      </c>
      <c r="C3218" s="15">
        <v>41</v>
      </c>
      <c r="D3218" s="15" t="s">
        <v>463</v>
      </c>
    </row>
    <row r="3219">
      <c r="B3219" s="15" t="s">
        <v>3676</v>
      </c>
      <c r="C3219" s="15">
        <v>38</v>
      </c>
      <c r="D3219" s="15" t="s">
        <v>463</v>
      </c>
    </row>
    <row r="3220">
      <c r="B3220" s="15" t="s">
        <v>3677</v>
      </c>
      <c r="C3220" s="15">
        <v>17</v>
      </c>
      <c r="D3220" s="15" t="s">
        <v>463</v>
      </c>
    </row>
    <row r="3221">
      <c r="B3221" s="15" t="s">
        <v>3678</v>
      </c>
      <c r="C3221" s="15">
        <v>42</v>
      </c>
      <c r="D3221" s="15" t="s">
        <v>459</v>
      </c>
    </row>
    <row r="3222">
      <c r="B3222" s="15" t="s">
        <v>3679</v>
      </c>
      <c r="C3222" s="15">
        <v>41</v>
      </c>
      <c r="D3222" s="15" t="s">
        <v>459</v>
      </c>
    </row>
    <row r="3223">
      <c r="B3223" s="15" t="s">
        <v>3680</v>
      </c>
      <c r="C3223" s="15">
        <v>44</v>
      </c>
      <c r="D3223" s="15" t="s">
        <v>459</v>
      </c>
    </row>
    <row r="3224">
      <c r="B3224" s="15" t="s">
        <v>3681</v>
      </c>
      <c r="C3224" s="15">
        <v>43</v>
      </c>
      <c r="D3224" s="15" t="s">
        <v>459</v>
      </c>
    </row>
    <row r="3225">
      <c r="B3225" s="15" t="s">
        <v>3682</v>
      </c>
      <c r="C3225" s="15">
        <v>29</v>
      </c>
      <c r="D3225" s="15" t="s">
        <v>463</v>
      </c>
    </row>
    <row r="3226">
      <c r="B3226" s="15" t="s">
        <v>3683</v>
      </c>
      <c r="C3226" s="15">
        <v>44</v>
      </c>
      <c r="D3226" s="15" t="s">
        <v>459</v>
      </c>
    </row>
    <row r="3227">
      <c r="B3227" s="15" t="s">
        <v>3684</v>
      </c>
      <c r="C3227" s="15">
        <v>46</v>
      </c>
      <c r="D3227" s="15" t="s">
        <v>463</v>
      </c>
    </row>
    <row r="3228">
      <c r="B3228" s="15" t="s">
        <v>3685</v>
      </c>
      <c r="C3228" s="15">
        <v>42</v>
      </c>
      <c r="D3228" s="15" t="s">
        <v>463</v>
      </c>
    </row>
    <row r="3229">
      <c r="B3229" s="15" t="s">
        <v>3686</v>
      </c>
      <c r="C3229" s="15">
        <v>38</v>
      </c>
      <c r="D3229" s="15" t="s">
        <v>463</v>
      </c>
    </row>
    <row r="3230">
      <c r="B3230" s="15" t="s">
        <v>3687</v>
      </c>
      <c r="C3230" s="15">
        <v>38</v>
      </c>
      <c r="D3230" s="15" t="s">
        <v>463</v>
      </c>
    </row>
    <row r="3231">
      <c r="B3231" s="15" t="s">
        <v>3688</v>
      </c>
      <c r="C3231" s="15">
        <v>30</v>
      </c>
      <c r="D3231" s="15" t="s">
        <v>463</v>
      </c>
    </row>
    <row r="3232">
      <c r="B3232" s="15" t="s">
        <v>3689</v>
      </c>
      <c r="C3232" s="15">
        <v>25</v>
      </c>
      <c r="D3232" s="15" t="s">
        <v>463</v>
      </c>
    </row>
    <row r="3233">
      <c r="B3233" s="15" t="s">
        <v>3690</v>
      </c>
      <c r="C3233" s="15">
        <v>31</v>
      </c>
      <c r="D3233" s="15" t="s">
        <v>463</v>
      </c>
    </row>
    <row r="3234">
      <c r="B3234" s="15" t="s">
        <v>3691</v>
      </c>
      <c r="C3234" s="15">
        <v>28</v>
      </c>
      <c r="D3234" s="15" t="s">
        <v>463</v>
      </c>
    </row>
    <row r="3235">
      <c r="B3235" s="15" t="s">
        <v>3692</v>
      </c>
      <c r="C3235" s="15">
        <v>36</v>
      </c>
      <c r="D3235" s="15" t="s">
        <v>463</v>
      </c>
    </row>
    <row r="3236">
      <c r="B3236" s="15" t="s">
        <v>3693</v>
      </c>
      <c r="C3236" s="15">
        <v>29</v>
      </c>
      <c r="D3236" s="15" t="s">
        <v>463</v>
      </c>
    </row>
    <row r="3237">
      <c r="B3237" s="15" t="s">
        <v>3694</v>
      </c>
      <c r="C3237" s="15">
        <v>16</v>
      </c>
      <c r="D3237" s="15" t="s">
        <v>463</v>
      </c>
    </row>
    <row r="3238">
      <c r="B3238" s="15" t="s">
        <v>3695</v>
      </c>
      <c r="C3238" s="15">
        <v>35</v>
      </c>
      <c r="D3238" s="15" t="s">
        <v>463</v>
      </c>
    </row>
    <row r="3239">
      <c r="B3239" s="15" t="s">
        <v>3696</v>
      </c>
      <c r="C3239" s="15">
        <v>35</v>
      </c>
      <c r="D3239" s="15" t="s">
        <v>463</v>
      </c>
    </row>
    <row r="3240">
      <c r="B3240" s="15" t="s">
        <v>3697</v>
      </c>
      <c r="C3240" s="15">
        <v>32</v>
      </c>
      <c r="D3240" s="15" t="s">
        <v>463</v>
      </c>
    </row>
    <row r="3241">
      <c r="B3241" s="15" t="s">
        <v>3698</v>
      </c>
      <c r="C3241" s="15">
        <v>28</v>
      </c>
      <c r="D3241" s="15" t="s">
        <v>463</v>
      </c>
    </row>
    <row r="3242">
      <c r="B3242" s="15" t="s">
        <v>3699</v>
      </c>
      <c r="C3242" s="15">
        <v>21</v>
      </c>
      <c r="D3242" s="15" t="s">
        <v>463</v>
      </c>
    </row>
    <row r="3243">
      <c r="B3243" s="15" t="s">
        <v>3700</v>
      </c>
      <c r="C3243" s="15">
        <v>14</v>
      </c>
      <c r="D3243" s="15" t="s">
        <v>463</v>
      </c>
    </row>
    <row r="3244">
      <c r="B3244" s="15" t="s">
        <v>3701</v>
      </c>
      <c r="C3244" s="15">
        <v>39</v>
      </c>
      <c r="D3244" s="15" t="s">
        <v>463</v>
      </c>
    </row>
    <row r="3245">
      <c r="B3245" s="15" t="s">
        <v>3702</v>
      </c>
      <c r="C3245" s="15">
        <v>37</v>
      </c>
      <c r="D3245" s="15" t="s">
        <v>463</v>
      </c>
    </row>
    <row r="3246">
      <c r="B3246" s="15" t="s">
        <v>3703</v>
      </c>
      <c r="C3246" s="15">
        <v>32</v>
      </c>
      <c r="D3246" s="15" t="s">
        <v>463</v>
      </c>
    </row>
    <row r="3247">
      <c r="B3247" s="15" t="s">
        <v>3704</v>
      </c>
      <c r="C3247" s="15">
        <v>31</v>
      </c>
      <c r="D3247" s="15" t="s">
        <v>463</v>
      </c>
    </row>
    <row r="3248">
      <c r="B3248" s="15" t="s">
        <v>3705</v>
      </c>
      <c r="C3248" s="15">
        <v>24</v>
      </c>
      <c r="D3248" s="15" t="s">
        <v>463</v>
      </c>
    </row>
    <row r="3249">
      <c r="B3249" s="15" t="s">
        <v>3706</v>
      </c>
      <c r="C3249" s="15">
        <v>35</v>
      </c>
      <c r="D3249" s="15" t="s">
        <v>459</v>
      </c>
    </row>
    <row r="3250">
      <c r="B3250" s="15" t="s">
        <v>3707</v>
      </c>
      <c r="C3250" s="15">
        <v>36</v>
      </c>
      <c r="D3250" s="15" t="s">
        <v>459</v>
      </c>
    </row>
    <row r="3251">
      <c r="B3251" s="15" t="s">
        <v>3708</v>
      </c>
      <c r="C3251" s="15">
        <v>29</v>
      </c>
      <c r="D3251" s="15" t="s">
        <v>463</v>
      </c>
    </row>
    <row r="3252">
      <c r="B3252" s="15" t="s">
        <v>3709</v>
      </c>
      <c r="C3252" s="15">
        <v>30</v>
      </c>
      <c r="D3252" s="15" t="s">
        <v>463</v>
      </c>
    </row>
    <row r="3253">
      <c r="B3253" s="15" t="s">
        <v>3710</v>
      </c>
      <c r="C3253" s="15">
        <v>30</v>
      </c>
      <c r="D3253" s="15" t="s">
        <v>463</v>
      </c>
    </row>
    <row r="3254">
      <c r="B3254" s="15" t="s">
        <v>3711</v>
      </c>
      <c r="C3254" s="15">
        <v>30</v>
      </c>
      <c r="D3254" s="15" t="s">
        <v>463</v>
      </c>
    </row>
    <row r="3255">
      <c r="B3255" s="15" t="s">
        <v>3712</v>
      </c>
      <c r="C3255" s="15">
        <v>30</v>
      </c>
      <c r="D3255" s="15" t="s">
        <v>463</v>
      </c>
    </row>
    <row r="3256">
      <c r="B3256" s="15" t="s">
        <v>3713</v>
      </c>
      <c r="C3256" s="15">
        <v>40</v>
      </c>
      <c r="D3256" s="15" t="s">
        <v>463</v>
      </c>
    </row>
    <row r="3257">
      <c r="B3257" s="15" t="s">
        <v>3714</v>
      </c>
      <c r="C3257" s="15">
        <v>36</v>
      </c>
      <c r="D3257" s="15" t="s">
        <v>463</v>
      </c>
    </row>
    <row r="3258">
      <c r="B3258" s="15" t="s">
        <v>3715</v>
      </c>
      <c r="C3258" s="15">
        <v>27</v>
      </c>
      <c r="D3258" s="15" t="s">
        <v>463</v>
      </c>
    </row>
    <row r="3259">
      <c r="B3259" s="15" t="s">
        <v>3716</v>
      </c>
      <c r="C3259" s="15">
        <v>26</v>
      </c>
      <c r="D3259" s="15" t="s">
        <v>463</v>
      </c>
    </row>
    <row r="3260">
      <c r="B3260" s="15" t="s">
        <v>3717</v>
      </c>
      <c r="C3260" s="15">
        <v>46</v>
      </c>
      <c r="D3260" s="15" t="s">
        <v>459</v>
      </c>
    </row>
    <row r="3261">
      <c r="B3261" s="15" t="s">
        <v>3718</v>
      </c>
      <c r="C3261" s="15">
        <v>36</v>
      </c>
      <c r="D3261" s="15" t="s">
        <v>459</v>
      </c>
    </row>
    <row r="3262">
      <c r="B3262" s="15" t="s">
        <v>3719</v>
      </c>
      <c r="C3262" s="15">
        <v>32</v>
      </c>
      <c r="D3262" s="15" t="s">
        <v>463</v>
      </c>
    </row>
    <row r="3263">
      <c r="B3263" s="15" t="s">
        <v>3720</v>
      </c>
      <c r="C3263" s="15">
        <v>24</v>
      </c>
      <c r="D3263" s="15" t="s">
        <v>463</v>
      </c>
    </row>
    <row r="3264">
      <c r="B3264" s="15" t="s">
        <v>3721</v>
      </c>
      <c r="C3264" s="15">
        <v>16</v>
      </c>
      <c r="D3264" s="15" t="s">
        <v>463</v>
      </c>
    </row>
    <row r="3265">
      <c r="B3265" s="15" t="s">
        <v>3722</v>
      </c>
      <c r="C3265" s="15">
        <v>13</v>
      </c>
      <c r="D3265" s="15" t="s">
        <v>463</v>
      </c>
    </row>
    <row r="3266">
      <c r="B3266" s="15" t="s">
        <v>3723</v>
      </c>
      <c r="C3266" s="15">
        <v>16</v>
      </c>
      <c r="D3266" s="15" t="s">
        <v>463</v>
      </c>
    </row>
    <row r="3267">
      <c r="B3267" s="15" t="s">
        <v>3724</v>
      </c>
      <c r="C3267" s="15">
        <v>39</v>
      </c>
      <c r="D3267" s="15" t="s">
        <v>463</v>
      </c>
    </row>
    <row r="3268">
      <c r="B3268" s="15" t="s">
        <v>3725</v>
      </c>
      <c r="C3268" s="15">
        <v>31</v>
      </c>
      <c r="D3268" s="15" t="s">
        <v>463</v>
      </c>
    </row>
    <row r="3269">
      <c r="B3269" s="15" t="s">
        <v>3726</v>
      </c>
      <c r="C3269" s="15">
        <v>22</v>
      </c>
      <c r="D3269" s="15" t="s">
        <v>463</v>
      </c>
    </row>
    <row r="3270">
      <c r="B3270" s="15" t="s">
        <v>3727</v>
      </c>
      <c r="C3270" s="15">
        <v>18</v>
      </c>
      <c r="D3270" s="15" t="s">
        <v>463</v>
      </c>
    </row>
    <row r="3271">
      <c r="B3271" s="15" t="s">
        <v>3728</v>
      </c>
      <c r="C3271" s="15">
        <v>45</v>
      </c>
      <c r="D3271" s="15" t="s">
        <v>463</v>
      </c>
    </row>
    <row r="3272">
      <c r="B3272" s="15" t="s">
        <v>3729</v>
      </c>
      <c r="C3272" s="15">
        <v>38</v>
      </c>
      <c r="D3272" s="15" t="s">
        <v>463</v>
      </c>
    </row>
    <row r="3273">
      <c r="B3273" s="15" t="s">
        <v>3730</v>
      </c>
      <c r="C3273" s="15">
        <v>22</v>
      </c>
      <c r="D3273" s="15" t="s">
        <v>463</v>
      </c>
    </row>
    <row r="3274">
      <c r="B3274" s="15" t="s">
        <v>3731</v>
      </c>
      <c r="C3274" s="15">
        <v>35</v>
      </c>
      <c r="D3274" s="15" t="s">
        <v>463</v>
      </c>
    </row>
    <row r="3275">
      <c r="B3275" s="15" t="s">
        <v>3732</v>
      </c>
      <c r="C3275" s="15">
        <v>31</v>
      </c>
      <c r="D3275" s="15" t="s">
        <v>463</v>
      </c>
    </row>
    <row r="3276">
      <c r="B3276" s="15" t="s">
        <v>3733</v>
      </c>
      <c r="C3276" s="15">
        <v>26</v>
      </c>
      <c r="D3276" s="15" t="s">
        <v>463</v>
      </c>
    </row>
    <row r="3277">
      <c r="B3277" s="15" t="s">
        <v>3734</v>
      </c>
      <c r="C3277" s="15">
        <v>46</v>
      </c>
      <c r="D3277" s="15" t="s">
        <v>459</v>
      </c>
    </row>
    <row r="3278">
      <c r="B3278" s="15" t="s">
        <v>3735</v>
      </c>
      <c r="C3278" s="15">
        <v>47</v>
      </c>
      <c r="D3278" s="15" t="s">
        <v>463</v>
      </c>
    </row>
    <row r="3279">
      <c r="B3279" s="15" t="s">
        <v>3736</v>
      </c>
      <c r="C3279" s="15">
        <v>40</v>
      </c>
      <c r="D3279" s="15" t="s">
        <v>463</v>
      </c>
    </row>
    <row r="3280">
      <c r="B3280" s="15" t="s">
        <v>3737</v>
      </c>
      <c r="C3280" s="15">
        <v>26</v>
      </c>
      <c r="D3280" s="15" t="s">
        <v>463</v>
      </c>
    </row>
    <row r="3281">
      <c r="B3281" s="15" t="s">
        <v>3738</v>
      </c>
      <c r="C3281" s="15">
        <v>32</v>
      </c>
      <c r="D3281" s="15" t="s">
        <v>463</v>
      </c>
    </row>
    <row r="3282">
      <c r="B3282" s="15" t="s">
        <v>3739</v>
      </c>
      <c r="C3282" s="15">
        <v>29</v>
      </c>
      <c r="D3282" s="15" t="s">
        <v>463</v>
      </c>
    </row>
    <row r="3283">
      <c r="B3283" s="15" t="s">
        <v>3740</v>
      </c>
      <c r="C3283" s="15">
        <v>27</v>
      </c>
      <c r="D3283" s="15" t="s">
        <v>463</v>
      </c>
    </row>
    <row r="3284">
      <c r="B3284" s="15" t="s">
        <v>3741</v>
      </c>
      <c r="C3284" s="15">
        <v>21</v>
      </c>
      <c r="D3284" s="15" t="s">
        <v>463</v>
      </c>
    </row>
    <row r="3285">
      <c r="B3285" s="15" t="s">
        <v>3742</v>
      </c>
      <c r="C3285" s="15">
        <v>19</v>
      </c>
      <c r="D3285" s="15" t="s">
        <v>463</v>
      </c>
    </row>
    <row r="3286">
      <c r="B3286" s="15" t="s">
        <v>3743</v>
      </c>
      <c r="C3286" s="15">
        <v>43</v>
      </c>
      <c r="D3286" s="15" t="s">
        <v>463</v>
      </c>
    </row>
    <row r="3287">
      <c r="B3287" s="15" t="s">
        <v>3744</v>
      </c>
      <c r="C3287" s="15">
        <v>40</v>
      </c>
      <c r="D3287" s="15" t="s">
        <v>463</v>
      </c>
    </row>
    <row r="3288">
      <c r="B3288" s="15" t="s">
        <v>3745</v>
      </c>
      <c r="C3288" s="15">
        <v>35</v>
      </c>
      <c r="D3288" s="15" t="s">
        <v>463</v>
      </c>
    </row>
    <row r="3289">
      <c r="B3289" s="15" t="s">
        <v>3746</v>
      </c>
      <c r="C3289" s="15">
        <v>34</v>
      </c>
      <c r="D3289" s="15" t="s">
        <v>463</v>
      </c>
    </row>
    <row r="3290">
      <c r="B3290" s="15" t="s">
        <v>3747</v>
      </c>
      <c r="C3290" s="15">
        <v>31</v>
      </c>
      <c r="D3290" s="15" t="s">
        <v>463</v>
      </c>
    </row>
    <row r="3291">
      <c r="B3291" s="15" t="s">
        <v>3748</v>
      </c>
      <c r="C3291" s="15">
        <v>22</v>
      </c>
      <c r="D3291" s="15" t="s">
        <v>463</v>
      </c>
    </row>
    <row r="3292">
      <c r="B3292" s="15" t="s">
        <v>3749</v>
      </c>
      <c r="C3292" s="15">
        <v>16</v>
      </c>
      <c r="D3292" s="15" t="s">
        <v>463</v>
      </c>
    </row>
    <row r="3293">
      <c r="B3293" s="15" t="s">
        <v>3750</v>
      </c>
      <c r="C3293" s="15">
        <v>43</v>
      </c>
      <c r="D3293" s="15" t="s">
        <v>459</v>
      </c>
    </row>
    <row r="3294">
      <c r="B3294" s="15" t="s">
        <v>3751</v>
      </c>
      <c r="C3294" s="15">
        <v>37</v>
      </c>
      <c r="D3294" s="15" t="s">
        <v>463</v>
      </c>
    </row>
    <row r="3295">
      <c r="B3295" s="15" t="s">
        <v>3752</v>
      </c>
      <c r="C3295" s="15">
        <v>35</v>
      </c>
      <c r="D3295" s="15" t="s">
        <v>463</v>
      </c>
    </row>
    <row r="3296">
      <c r="B3296" s="15" t="s">
        <v>3753</v>
      </c>
      <c r="C3296" s="15">
        <v>30</v>
      </c>
      <c r="D3296" s="15" t="s">
        <v>463</v>
      </c>
    </row>
    <row r="3297">
      <c r="B3297" s="15" t="s">
        <v>3754</v>
      </c>
      <c r="C3297" s="15">
        <v>29</v>
      </c>
      <c r="D3297" s="15" t="s">
        <v>463</v>
      </c>
    </row>
    <row r="3298">
      <c r="B3298" s="15" t="s">
        <v>3755</v>
      </c>
      <c r="C3298" s="15">
        <v>29</v>
      </c>
      <c r="D3298" s="15" t="s">
        <v>463</v>
      </c>
    </row>
    <row r="3299">
      <c r="B3299" s="15" t="s">
        <v>3756</v>
      </c>
      <c r="C3299" s="15">
        <v>9</v>
      </c>
      <c r="D3299" s="15" t="s">
        <v>459</v>
      </c>
    </row>
    <row r="3300">
      <c r="B3300" s="15" t="s">
        <v>3757</v>
      </c>
      <c r="C3300" s="15">
        <v>31</v>
      </c>
      <c r="D3300" s="15" t="s">
        <v>463</v>
      </c>
    </row>
    <row r="3301">
      <c r="B3301" s="15" t="s">
        <v>3758</v>
      </c>
      <c r="C3301" s="15">
        <v>28</v>
      </c>
      <c r="D3301" s="15" t="s">
        <v>463</v>
      </c>
    </row>
    <row r="3302">
      <c r="B3302" s="15" t="s">
        <v>3759</v>
      </c>
      <c r="C3302" s="15">
        <v>28</v>
      </c>
      <c r="D3302" s="15" t="s">
        <v>459</v>
      </c>
    </row>
    <row r="3303">
      <c r="B3303" s="15" t="s">
        <v>3760</v>
      </c>
      <c r="C3303" s="15">
        <v>28</v>
      </c>
      <c r="D3303" s="15" t="s">
        <v>459</v>
      </c>
    </row>
    <row r="3304">
      <c r="B3304" s="15" t="s">
        <v>3761</v>
      </c>
      <c r="C3304" s="15">
        <v>35</v>
      </c>
      <c r="D3304" s="15" t="s">
        <v>463</v>
      </c>
    </row>
    <row r="3305">
      <c r="B3305" s="15" t="s">
        <v>3762</v>
      </c>
      <c r="C3305" s="15">
        <v>35</v>
      </c>
      <c r="D3305" s="15" t="s">
        <v>463</v>
      </c>
    </row>
    <row r="3306">
      <c r="B3306" s="15" t="s">
        <v>3763</v>
      </c>
      <c r="C3306" s="15">
        <v>31</v>
      </c>
      <c r="D3306" s="15" t="s">
        <v>463</v>
      </c>
    </row>
    <row r="3307">
      <c r="B3307" s="15" t="s">
        <v>3764</v>
      </c>
      <c r="C3307" s="15">
        <v>29</v>
      </c>
      <c r="D3307" s="15" t="s">
        <v>463</v>
      </c>
    </row>
    <row r="3308">
      <c r="B3308" s="15" t="s">
        <v>3765</v>
      </c>
      <c r="C3308" s="15">
        <v>27</v>
      </c>
      <c r="D3308" s="15" t="s">
        <v>463</v>
      </c>
    </row>
    <row r="3309">
      <c r="B3309" s="15" t="s">
        <v>3766</v>
      </c>
      <c r="C3309" s="15">
        <v>42</v>
      </c>
      <c r="D3309" s="15" t="s">
        <v>463</v>
      </c>
    </row>
    <row r="3310">
      <c r="B3310" s="15" t="s">
        <v>3767</v>
      </c>
      <c r="C3310" s="15">
        <v>36</v>
      </c>
      <c r="D3310" s="15" t="s">
        <v>463</v>
      </c>
    </row>
    <row r="3311">
      <c r="B3311" s="15" t="s">
        <v>3768</v>
      </c>
      <c r="C3311" s="15">
        <v>27</v>
      </c>
      <c r="D3311" s="15" t="s">
        <v>463</v>
      </c>
    </row>
    <row r="3312">
      <c r="B3312" s="15" t="s">
        <v>3769</v>
      </c>
      <c r="C3312" s="15">
        <v>41</v>
      </c>
      <c r="D3312" s="15" t="s">
        <v>463</v>
      </c>
    </row>
    <row r="3313">
      <c r="B3313" s="15" t="s">
        <v>3770</v>
      </c>
      <c r="C3313" s="15">
        <v>39</v>
      </c>
      <c r="D3313" s="15" t="s">
        <v>463</v>
      </c>
    </row>
    <row r="3314">
      <c r="B3314" s="15" t="s">
        <v>3771</v>
      </c>
      <c r="C3314" s="15">
        <v>29</v>
      </c>
      <c r="D3314" s="15" t="s">
        <v>463</v>
      </c>
    </row>
    <row r="3315">
      <c r="B3315" s="15" t="s">
        <v>3772</v>
      </c>
      <c r="C3315" s="15">
        <v>21</v>
      </c>
      <c r="D3315" s="15" t="s">
        <v>463</v>
      </c>
    </row>
    <row r="3316">
      <c r="B3316" s="15" t="s">
        <v>3773</v>
      </c>
      <c r="C3316" s="15">
        <v>37</v>
      </c>
      <c r="D3316" s="15" t="s">
        <v>463</v>
      </c>
    </row>
    <row r="3317">
      <c r="B3317" s="15" t="s">
        <v>3774</v>
      </c>
      <c r="C3317" s="15">
        <v>28</v>
      </c>
      <c r="D3317" s="15" t="s">
        <v>463</v>
      </c>
    </row>
    <row r="3318">
      <c r="B3318" s="15" t="s">
        <v>3775</v>
      </c>
      <c r="C3318" s="15">
        <v>36</v>
      </c>
      <c r="D3318" s="15" t="s">
        <v>463</v>
      </c>
    </row>
    <row r="3319">
      <c r="B3319" s="15" t="s">
        <v>3776</v>
      </c>
      <c r="C3319" s="15">
        <v>34</v>
      </c>
      <c r="D3319" s="15" t="s">
        <v>463</v>
      </c>
    </row>
    <row r="3320">
      <c r="B3320" s="15" t="s">
        <v>3777</v>
      </c>
      <c r="C3320" s="15">
        <v>49</v>
      </c>
      <c r="D3320" s="15" t="s">
        <v>463</v>
      </c>
    </row>
    <row r="3321">
      <c r="B3321" s="15" t="s">
        <v>3778</v>
      </c>
      <c r="C3321" s="15">
        <v>43</v>
      </c>
      <c r="D3321" s="15" t="s">
        <v>463</v>
      </c>
    </row>
    <row r="3322">
      <c r="B3322" s="15" t="s">
        <v>3779</v>
      </c>
      <c r="C3322" s="15">
        <v>36</v>
      </c>
      <c r="D3322" s="15" t="s">
        <v>463</v>
      </c>
    </row>
    <row r="3323">
      <c r="B3323" s="15" t="s">
        <v>3780</v>
      </c>
      <c r="C3323" s="15">
        <v>23</v>
      </c>
      <c r="D3323" s="15" t="s">
        <v>463</v>
      </c>
    </row>
    <row r="3324">
      <c r="B3324" s="15" t="s">
        <v>3781</v>
      </c>
      <c r="C3324" s="15">
        <v>37</v>
      </c>
      <c r="D3324" s="15" t="s">
        <v>463</v>
      </c>
    </row>
    <row r="3325">
      <c r="B3325" s="15" t="s">
        <v>3782</v>
      </c>
      <c r="C3325" s="15">
        <v>33</v>
      </c>
      <c r="D3325" s="15" t="s">
        <v>463</v>
      </c>
    </row>
    <row r="3326">
      <c r="B3326" s="15" t="s">
        <v>3783</v>
      </c>
      <c r="C3326" s="15">
        <v>30</v>
      </c>
      <c r="D3326" s="15" t="s">
        <v>463</v>
      </c>
    </row>
    <row r="3327">
      <c r="B3327" s="15" t="s">
        <v>3784</v>
      </c>
      <c r="C3327" s="15">
        <v>31</v>
      </c>
      <c r="D3327" s="15" t="s">
        <v>459</v>
      </c>
    </row>
    <row r="3328">
      <c r="B3328" s="15" t="s">
        <v>3785</v>
      </c>
      <c r="C3328" s="15">
        <v>45</v>
      </c>
      <c r="D3328" s="15" t="s">
        <v>459</v>
      </c>
    </row>
    <row r="3329">
      <c r="B3329" s="15" t="s">
        <v>3786</v>
      </c>
      <c r="C3329" s="15">
        <v>45</v>
      </c>
      <c r="D3329" s="15" t="s">
        <v>459</v>
      </c>
    </row>
    <row r="3330">
      <c r="B3330" s="15" t="s">
        <v>3787</v>
      </c>
      <c r="C3330" s="15">
        <v>49</v>
      </c>
      <c r="D3330" s="15" t="s">
        <v>463</v>
      </c>
    </row>
    <row r="3331">
      <c r="B3331" s="15" t="s">
        <v>3788</v>
      </c>
      <c r="C3331" s="15">
        <v>47</v>
      </c>
      <c r="D3331" s="15" t="s">
        <v>459</v>
      </c>
    </row>
    <row r="3332">
      <c r="B3332" s="15" t="s">
        <v>3789</v>
      </c>
      <c r="C3332" s="15">
        <v>48</v>
      </c>
      <c r="D3332" s="15" t="s">
        <v>459</v>
      </c>
    </row>
    <row r="3333">
      <c r="B3333" s="15" t="s">
        <v>3790</v>
      </c>
      <c r="C3333" s="15">
        <v>47</v>
      </c>
      <c r="D3333" s="15" t="s">
        <v>459</v>
      </c>
    </row>
    <row r="3334">
      <c r="B3334" s="15" t="s">
        <v>3791</v>
      </c>
      <c r="C3334" s="15">
        <v>51</v>
      </c>
      <c r="D3334" s="15" t="s">
        <v>463</v>
      </c>
    </row>
    <row r="3335">
      <c r="B3335" s="15" t="s">
        <v>3792</v>
      </c>
      <c r="C3335" s="15">
        <v>48</v>
      </c>
      <c r="D3335" s="15" t="s">
        <v>463</v>
      </c>
    </row>
    <row r="3336">
      <c r="B3336" s="15" t="s">
        <v>3793</v>
      </c>
      <c r="C3336" s="15">
        <v>45</v>
      </c>
      <c r="D3336" s="15" t="s">
        <v>463</v>
      </c>
    </row>
    <row r="3337">
      <c r="B3337" s="15" t="s">
        <v>3794</v>
      </c>
      <c r="C3337" s="15">
        <v>30</v>
      </c>
      <c r="D3337" s="15" t="s">
        <v>459</v>
      </c>
    </row>
    <row r="3338">
      <c r="B3338" s="15" t="s">
        <v>3795</v>
      </c>
      <c r="C3338" s="15">
        <v>32</v>
      </c>
      <c r="D3338" s="15" t="s">
        <v>459</v>
      </c>
    </row>
    <row r="3339">
      <c r="B3339" s="15" t="s">
        <v>3796</v>
      </c>
      <c r="C3339" s="15">
        <v>32</v>
      </c>
      <c r="D3339" s="15" t="s">
        <v>463</v>
      </c>
    </row>
    <row r="3340">
      <c r="B3340" s="15" t="s">
        <v>3797</v>
      </c>
      <c r="C3340" s="15">
        <v>21</v>
      </c>
      <c r="D3340" s="15" t="s">
        <v>463</v>
      </c>
    </row>
    <row r="3341">
      <c r="B3341" s="15" t="s">
        <v>3798</v>
      </c>
      <c r="C3341" s="15">
        <v>36</v>
      </c>
      <c r="D3341" s="15" t="s">
        <v>459</v>
      </c>
    </row>
    <row r="3342">
      <c r="B3342" s="15" t="s">
        <v>3799</v>
      </c>
      <c r="C3342" s="15">
        <v>35</v>
      </c>
      <c r="D3342" s="15" t="s">
        <v>459</v>
      </c>
    </row>
    <row r="3343">
      <c r="B3343" s="15" t="s">
        <v>3800</v>
      </c>
      <c r="C3343" s="15">
        <v>43</v>
      </c>
      <c r="D3343" s="15" t="s">
        <v>463</v>
      </c>
    </row>
    <row r="3344">
      <c r="B3344" s="15" t="s">
        <v>3801</v>
      </c>
      <c r="C3344" s="15">
        <v>41</v>
      </c>
      <c r="D3344" s="15" t="s">
        <v>463</v>
      </c>
    </row>
    <row r="3345">
      <c r="B3345" s="15" t="s">
        <v>3802</v>
      </c>
      <c r="C3345" s="15">
        <v>37</v>
      </c>
      <c r="D3345" s="15" t="s">
        <v>463</v>
      </c>
    </row>
    <row r="3346">
      <c r="B3346" s="15" t="s">
        <v>3803</v>
      </c>
      <c r="C3346" s="15">
        <v>40</v>
      </c>
      <c r="D3346" s="15" t="s">
        <v>463</v>
      </c>
    </row>
    <row r="3347">
      <c r="B3347" s="15" t="s">
        <v>3804</v>
      </c>
      <c r="C3347" s="15">
        <v>38</v>
      </c>
      <c r="D3347" s="15" t="s">
        <v>463</v>
      </c>
    </row>
    <row r="3348">
      <c r="B3348" s="15" t="s">
        <v>3805</v>
      </c>
      <c r="C3348" s="15">
        <v>38</v>
      </c>
      <c r="D3348" s="15" t="s">
        <v>463</v>
      </c>
    </row>
    <row r="3349">
      <c r="B3349" s="15" t="s">
        <v>3806</v>
      </c>
      <c r="C3349" s="15">
        <v>35</v>
      </c>
      <c r="D3349" s="15" t="s">
        <v>463</v>
      </c>
    </row>
    <row r="3350">
      <c r="B3350" s="15" t="s">
        <v>3807</v>
      </c>
      <c r="C3350" s="15">
        <v>18</v>
      </c>
      <c r="D3350" s="15" t="s">
        <v>463</v>
      </c>
    </row>
    <row r="3351">
      <c r="B3351" s="15" t="s">
        <v>3808</v>
      </c>
      <c r="C3351" s="15">
        <v>45</v>
      </c>
      <c r="D3351" s="15" t="s">
        <v>459</v>
      </c>
    </row>
    <row r="3352">
      <c r="B3352" s="15" t="s">
        <v>3809</v>
      </c>
      <c r="C3352" s="15">
        <v>41</v>
      </c>
      <c r="D3352" s="15" t="s">
        <v>463</v>
      </c>
    </row>
    <row r="3353">
      <c r="B3353" s="15" t="s">
        <v>3810</v>
      </c>
      <c r="C3353" s="15">
        <v>27</v>
      </c>
      <c r="D3353" s="15" t="s">
        <v>463</v>
      </c>
    </row>
    <row r="3354">
      <c r="B3354" s="15" t="s">
        <v>3811</v>
      </c>
      <c r="C3354" s="15">
        <v>35</v>
      </c>
      <c r="D3354" s="15" t="s">
        <v>463</v>
      </c>
    </row>
    <row r="3355">
      <c r="B3355" s="15" t="s">
        <v>3812</v>
      </c>
      <c r="C3355" s="15">
        <v>31</v>
      </c>
      <c r="D3355" s="15" t="s">
        <v>463</v>
      </c>
    </row>
    <row r="3356">
      <c r="B3356" s="15" t="s">
        <v>3813</v>
      </c>
      <c r="C3356" s="15">
        <v>34</v>
      </c>
      <c r="D3356" s="15" t="s">
        <v>459</v>
      </c>
    </row>
    <row r="3357">
      <c r="B3357" s="15" t="s">
        <v>3814</v>
      </c>
      <c r="C3357" s="15">
        <v>34</v>
      </c>
      <c r="D3357" s="15" t="s">
        <v>459</v>
      </c>
    </row>
    <row r="3358">
      <c r="B3358" s="15" t="s">
        <v>3815</v>
      </c>
      <c r="C3358" s="15">
        <v>41</v>
      </c>
      <c r="D3358" s="15" t="s">
        <v>463</v>
      </c>
    </row>
    <row r="3359">
      <c r="B3359" s="15" t="s">
        <v>3816</v>
      </c>
      <c r="C3359" s="15">
        <v>38</v>
      </c>
      <c r="D3359" s="15" t="s">
        <v>463</v>
      </c>
    </row>
    <row r="3360">
      <c r="B3360" s="15" t="s">
        <v>3817</v>
      </c>
      <c r="C3360" s="15">
        <v>33</v>
      </c>
      <c r="D3360" s="15" t="s">
        <v>463</v>
      </c>
    </row>
    <row r="3361">
      <c r="B3361" s="15" t="s">
        <v>3818</v>
      </c>
      <c r="C3361" s="15">
        <v>25</v>
      </c>
      <c r="D3361" s="15" t="s">
        <v>463</v>
      </c>
    </row>
    <row r="3362">
      <c r="B3362" s="15" t="s">
        <v>3819</v>
      </c>
      <c r="C3362" s="15">
        <v>17</v>
      </c>
      <c r="D3362" s="15" t="s">
        <v>463</v>
      </c>
    </row>
    <row r="3363">
      <c r="B3363" s="15" t="s">
        <v>3820</v>
      </c>
      <c r="C3363" s="15">
        <v>43</v>
      </c>
      <c r="D3363" s="15" t="s">
        <v>463</v>
      </c>
    </row>
    <row r="3364">
      <c r="B3364" s="15" t="s">
        <v>3821</v>
      </c>
      <c r="C3364" s="15">
        <v>44</v>
      </c>
      <c r="D3364" s="15" t="s">
        <v>463</v>
      </c>
    </row>
    <row r="3365">
      <c r="B3365" s="15" t="s">
        <v>3822</v>
      </c>
      <c r="C3365" s="15">
        <v>34</v>
      </c>
      <c r="D3365" s="15" t="s">
        <v>463</v>
      </c>
    </row>
    <row r="3366">
      <c r="B3366" s="15" t="s">
        <v>3823</v>
      </c>
      <c r="C3366" s="15">
        <v>36</v>
      </c>
      <c r="D3366" s="15" t="s">
        <v>463</v>
      </c>
    </row>
    <row r="3367">
      <c r="B3367" s="15" t="s">
        <v>3824</v>
      </c>
      <c r="C3367" s="15">
        <v>44</v>
      </c>
      <c r="D3367" s="15" t="s">
        <v>463</v>
      </c>
    </row>
    <row r="3368">
      <c r="B3368" s="15" t="s">
        <v>3825</v>
      </c>
      <c r="C3368" s="15">
        <v>39</v>
      </c>
      <c r="D3368" s="15" t="s">
        <v>463</v>
      </c>
    </row>
    <row r="3369">
      <c r="B3369" s="15" t="s">
        <v>3826</v>
      </c>
      <c r="C3369" s="15">
        <v>27</v>
      </c>
      <c r="D3369" s="15" t="s">
        <v>463</v>
      </c>
    </row>
    <row r="3370">
      <c r="B3370" s="15" t="s">
        <v>3827</v>
      </c>
      <c r="C3370" s="15">
        <v>22</v>
      </c>
      <c r="D3370" s="15" t="s">
        <v>463</v>
      </c>
    </row>
    <row r="3371">
      <c r="B3371" s="15" t="s">
        <v>3828</v>
      </c>
      <c r="C3371" s="15">
        <v>38</v>
      </c>
      <c r="D3371" s="15" t="s">
        <v>463</v>
      </c>
    </row>
    <row r="3372">
      <c r="B3372" s="15" t="s">
        <v>3829</v>
      </c>
      <c r="C3372" s="15">
        <v>31</v>
      </c>
      <c r="D3372" s="15" t="s">
        <v>463</v>
      </c>
    </row>
    <row r="3373">
      <c r="B3373" s="15" t="s">
        <v>3830</v>
      </c>
      <c r="C3373" s="15">
        <v>39</v>
      </c>
      <c r="D3373" s="15" t="s">
        <v>463</v>
      </c>
    </row>
    <row r="3374">
      <c r="B3374" s="15" t="s">
        <v>3831</v>
      </c>
      <c r="C3374" s="15">
        <v>38</v>
      </c>
      <c r="D3374" s="15" t="s">
        <v>463</v>
      </c>
    </row>
    <row r="3375">
      <c r="B3375" s="15" t="s">
        <v>3832</v>
      </c>
      <c r="C3375" s="15">
        <v>37</v>
      </c>
      <c r="D3375" s="15" t="s">
        <v>463</v>
      </c>
    </row>
    <row r="3376">
      <c r="B3376" s="15" t="s">
        <v>3833</v>
      </c>
      <c r="C3376" s="15">
        <v>53</v>
      </c>
      <c r="D3376" s="15" t="s">
        <v>463</v>
      </c>
    </row>
    <row r="3377">
      <c r="B3377" s="15" t="s">
        <v>3834</v>
      </c>
      <c r="C3377" s="15">
        <v>39</v>
      </c>
      <c r="D3377" s="15" t="s">
        <v>459</v>
      </c>
    </row>
    <row r="3378">
      <c r="B3378" s="15" t="s">
        <v>3835</v>
      </c>
      <c r="C3378" s="15">
        <v>35</v>
      </c>
      <c r="D3378" s="15" t="s">
        <v>463</v>
      </c>
    </row>
    <row r="3379">
      <c r="B3379" s="15" t="s">
        <v>3836</v>
      </c>
      <c r="C3379" s="15">
        <v>33</v>
      </c>
      <c r="D3379" s="15" t="s">
        <v>463</v>
      </c>
    </row>
    <row r="3380">
      <c r="B3380" s="15" t="s">
        <v>3837</v>
      </c>
      <c r="C3380" s="15">
        <v>31</v>
      </c>
      <c r="D3380" s="15" t="s">
        <v>463</v>
      </c>
    </row>
    <row r="3381">
      <c r="B3381" s="15" t="s">
        <v>3838</v>
      </c>
      <c r="C3381" s="15">
        <v>54</v>
      </c>
      <c r="D3381" s="15" t="s">
        <v>459</v>
      </c>
    </row>
    <row r="3382">
      <c r="B3382" s="15" t="s">
        <v>3839</v>
      </c>
      <c r="C3382" s="15">
        <v>40</v>
      </c>
      <c r="D3382" s="15" t="s">
        <v>463</v>
      </c>
    </row>
    <row r="3383">
      <c r="B3383" s="15" t="s">
        <v>3840</v>
      </c>
      <c r="C3383" s="15">
        <v>34</v>
      </c>
      <c r="D3383" s="15" t="s">
        <v>463</v>
      </c>
    </row>
    <row r="3384">
      <c r="B3384" s="15" t="s">
        <v>3841</v>
      </c>
      <c r="C3384" s="15">
        <v>28</v>
      </c>
      <c r="D3384" s="15" t="s">
        <v>463</v>
      </c>
    </row>
    <row r="3385">
      <c r="B3385" s="15" t="s">
        <v>3842</v>
      </c>
      <c r="C3385" s="15">
        <v>27</v>
      </c>
      <c r="D3385" s="15" t="s">
        <v>463</v>
      </c>
    </row>
    <row r="3386">
      <c r="B3386" s="15" t="s">
        <v>3843</v>
      </c>
      <c r="C3386" s="15">
        <v>50</v>
      </c>
      <c r="D3386" s="15" t="s">
        <v>459</v>
      </c>
    </row>
    <row r="3387">
      <c r="B3387" s="15" t="s">
        <v>3844</v>
      </c>
      <c r="C3387" s="15">
        <v>52</v>
      </c>
      <c r="D3387" s="15" t="s">
        <v>459</v>
      </c>
    </row>
    <row r="3388">
      <c r="B3388" s="15" t="s">
        <v>3845</v>
      </c>
      <c r="C3388" s="15">
        <v>48</v>
      </c>
      <c r="D3388" s="15" t="s">
        <v>463</v>
      </c>
    </row>
    <row r="3389">
      <c r="B3389" s="15" t="s">
        <v>3846</v>
      </c>
      <c r="C3389" s="15">
        <v>46</v>
      </c>
      <c r="D3389" s="15" t="s">
        <v>463</v>
      </c>
    </row>
    <row r="3390">
      <c r="B3390" s="15" t="s">
        <v>3847</v>
      </c>
      <c r="C3390" s="15">
        <v>38</v>
      </c>
      <c r="D3390" s="15" t="s">
        <v>463</v>
      </c>
    </row>
    <row r="3391">
      <c r="B3391" s="15" t="s">
        <v>3848</v>
      </c>
      <c r="C3391" s="15">
        <v>37</v>
      </c>
      <c r="D3391" s="15" t="s">
        <v>463</v>
      </c>
    </row>
    <row r="3392">
      <c r="B3392" s="15" t="s">
        <v>3849</v>
      </c>
      <c r="C3392" s="15">
        <v>33</v>
      </c>
      <c r="D3392" s="15" t="s">
        <v>463</v>
      </c>
    </row>
    <row r="3393">
      <c r="B3393" s="15" t="s">
        <v>3850</v>
      </c>
      <c r="C3393" s="15">
        <v>34</v>
      </c>
      <c r="D3393" s="15" t="s">
        <v>459</v>
      </c>
    </row>
    <row r="3394">
      <c r="B3394" s="15" t="s">
        <v>3851</v>
      </c>
      <c r="C3394" s="15">
        <v>40</v>
      </c>
      <c r="D3394" s="15" t="s">
        <v>463</v>
      </c>
    </row>
    <row r="3395">
      <c r="B3395" s="15" t="s">
        <v>3852</v>
      </c>
      <c r="C3395" s="15">
        <v>32</v>
      </c>
      <c r="D3395" s="15" t="s">
        <v>459</v>
      </c>
    </row>
    <row r="3396">
      <c r="B3396" s="15" t="s">
        <v>3853</v>
      </c>
      <c r="C3396" s="15">
        <v>53</v>
      </c>
      <c r="D3396" s="15" t="s">
        <v>463</v>
      </c>
    </row>
    <row r="3397">
      <c r="B3397" s="15" t="s">
        <v>3854</v>
      </c>
      <c r="C3397" s="15">
        <v>41</v>
      </c>
      <c r="D3397" s="15" t="s">
        <v>463</v>
      </c>
    </row>
    <row r="3398">
      <c r="B3398" s="15" t="s">
        <v>3855</v>
      </c>
      <c r="C3398" s="15">
        <v>41</v>
      </c>
      <c r="D3398" s="15" t="s">
        <v>463</v>
      </c>
    </row>
    <row r="3399">
      <c r="B3399" s="15" t="s">
        <v>3856</v>
      </c>
      <c r="C3399" s="15">
        <v>39</v>
      </c>
      <c r="D3399" s="15" t="s">
        <v>463</v>
      </c>
    </row>
    <row r="3400">
      <c r="B3400" s="15" t="s">
        <v>3857</v>
      </c>
      <c r="C3400" s="15">
        <v>35</v>
      </c>
      <c r="D3400" s="15" t="s">
        <v>463</v>
      </c>
    </row>
    <row r="3401">
      <c r="B3401" s="15" t="s">
        <v>3858</v>
      </c>
      <c r="C3401" s="15">
        <v>17</v>
      </c>
      <c r="D3401" s="15" t="s">
        <v>463</v>
      </c>
    </row>
    <row r="3402">
      <c r="B3402" s="15" t="s">
        <v>3859</v>
      </c>
      <c r="C3402" s="15">
        <v>48</v>
      </c>
      <c r="D3402" s="15" t="s">
        <v>459</v>
      </c>
    </row>
    <row r="3403">
      <c r="B3403" s="15" t="s">
        <v>3860</v>
      </c>
      <c r="C3403" s="15">
        <v>36</v>
      </c>
      <c r="D3403" s="15" t="s">
        <v>463</v>
      </c>
    </row>
    <row r="3404">
      <c r="B3404" s="15" t="s">
        <v>3861</v>
      </c>
      <c r="C3404" s="15">
        <v>33</v>
      </c>
      <c r="D3404" s="15" t="s">
        <v>463</v>
      </c>
    </row>
    <row r="3405">
      <c r="B3405" s="15" t="s">
        <v>3862</v>
      </c>
      <c r="C3405" s="15">
        <v>28</v>
      </c>
      <c r="D3405" s="15" t="s">
        <v>463</v>
      </c>
    </row>
    <row r="3406">
      <c r="B3406" s="15" t="s">
        <v>3863</v>
      </c>
      <c r="C3406" s="15">
        <v>40</v>
      </c>
      <c r="D3406" s="15" t="s">
        <v>463</v>
      </c>
    </row>
    <row r="3407">
      <c r="B3407" s="15" t="s">
        <v>3864</v>
      </c>
      <c r="C3407" s="15">
        <v>38</v>
      </c>
      <c r="D3407" s="15" t="s">
        <v>463</v>
      </c>
    </row>
    <row r="3408">
      <c r="B3408" s="15" t="s">
        <v>3865</v>
      </c>
      <c r="C3408" s="15">
        <v>32</v>
      </c>
      <c r="D3408" s="15" t="s">
        <v>463</v>
      </c>
    </row>
    <row r="3409">
      <c r="B3409" s="15" t="s">
        <v>3866</v>
      </c>
      <c r="C3409" s="15">
        <v>40</v>
      </c>
      <c r="D3409" s="15" t="s">
        <v>463</v>
      </c>
    </row>
    <row r="3410">
      <c r="B3410" s="15" t="s">
        <v>3867</v>
      </c>
      <c r="C3410" s="15">
        <v>33</v>
      </c>
      <c r="D3410" s="15" t="s">
        <v>463</v>
      </c>
    </row>
    <row r="3411">
      <c r="B3411" s="15" t="s">
        <v>3868</v>
      </c>
      <c r="C3411" s="15">
        <v>22</v>
      </c>
      <c r="D3411" s="15" t="s">
        <v>463</v>
      </c>
    </row>
    <row r="3412">
      <c r="B3412" s="15" t="s">
        <v>3869</v>
      </c>
      <c r="C3412" s="15">
        <v>47</v>
      </c>
      <c r="D3412" s="15" t="s">
        <v>463</v>
      </c>
    </row>
    <row r="3413">
      <c r="B3413" s="15" t="s">
        <v>3870</v>
      </c>
      <c r="C3413" s="15">
        <v>45</v>
      </c>
      <c r="D3413" s="15" t="s">
        <v>463</v>
      </c>
    </row>
    <row r="3414">
      <c r="B3414" s="15" t="s">
        <v>3871</v>
      </c>
      <c r="C3414" s="15">
        <v>42</v>
      </c>
      <c r="D3414" s="15" t="s">
        <v>463</v>
      </c>
    </row>
    <row r="3415">
      <c r="B3415" s="15" t="s">
        <v>3872</v>
      </c>
      <c r="C3415" s="15">
        <v>37</v>
      </c>
      <c r="D3415" s="15" t="s">
        <v>463</v>
      </c>
    </row>
    <row r="3416">
      <c r="B3416" s="15" t="s">
        <v>3873</v>
      </c>
      <c r="C3416" s="15">
        <v>37</v>
      </c>
      <c r="D3416" s="15" t="s">
        <v>463</v>
      </c>
    </row>
    <row r="3417">
      <c r="B3417" s="15" t="s">
        <v>3874</v>
      </c>
      <c r="C3417" s="15">
        <v>35</v>
      </c>
      <c r="D3417" s="15" t="s">
        <v>463</v>
      </c>
    </row>
    <row r="3418">
      <c r="B3418" s="15" t="s">
        <v>3875</v>
      </c>
      <c r="C3418" s="15">
        <v>32</v>
      </c>
      <c r="D3418" s="15" t="s">
        <v>463</v>
      </c>
    </row>
    <row r="3419">
      <c r="B3419" s="15" t="s">
        <v>3876</v>
      </c>
      <c r="C3419" s="15">
        <v>27</v>
      </c>
      <c r="D3419" s="15" t="s">
        <v>463</v>
      </c>
    </row>
    <row r="3420">
      <c r="B3420" s="15" t="s">
        <v>3877</v>
      </c>
      <c r="C3420" s="15">
        <v>43</v>
      </c>
      <c r="D3420" s="15" t="s">
        <v>463</v>
      </c>
    </row>
    <row r="3421">
      <c r="B3421" s="15" t="s">
        <v>3878</v>
      </c>
      <c r="C3421" s="15">
        <v>37</v>
      </c>
      <c r="D3421" s="15" t="s">
        <v>463</v>
      </c>
    </row>
    <row r="3422">
      <c r="B3422" s="15" t="s">
        <v>3879</v>
      </c>
      <c r="C3422" s="15">
        <v>32</v>
      </c>
      <c r="D3422" s="15" t="s">
        <v>463</v>
      </c>
    </row>
    <row r="3423">
      <c r="B3423" s="15" t="s">
        <v>3880</v>
      </c>
      <c r="C3423" s="15">
        <v>45</v>
      </c>
      <c r="D3423" s="15" t="s">
        <v>463</v>
      </c>
    </row>
    <row r="3424">
      <c r="B3424" s="15" t="s">
        <v>3881</v>
      </c>
      <c r="C3424" s="15">
        <v>29</v>
      </c>
      <c r="D3424" s="15" t="s">
        <v>463</v>
      </c>
    </row>
    <row r="3425">
      <c r="B3425" s="15" t="s">
        <v>3882</v>
      </c>
      <c r="C3425" s="15">
        <v>29</v>
      </c>
      <c r="D3425" s="15" t="s">
        <v>463</v>
      </c>
    </row>
    <row r="3426">
      <c r="B3426" s="15" t="s">
        <v>3883</v>
      </c>
      <c r="C3426" s="15">
        <v>26</v>
      </c>
      <c r="D3426" s="15" t="s">
        <v>463</v>
      </c>
    </row>
    <row r="3427">
      <c r="B3427" s="15" t="s">
        <v>3884</v>
      </c>
      <c r="C3427" s="15">
        <v>16</v>
      </c>
      <c r="D3427" s="15" t="s">
        <v>463</v>
      </c>
    </row>
    <row r="3428">
      <c r="B3428" s="15" t="s">
        <v>3885</v>
      </c>
      <c r="C3428" s="15">
        <v>51</v>
      </c>
      <c r="D3428" s="15" t="s">
        <v>463</v>
      </c>
    </row>
    <row r="3429">
      <c r="B3429" s="15" t="s">
        <v>3886</v>
      </c>
      <c r="C3429" s="15">
        <v>14</v>
      </c>
      <c r="D3429" s="15" t="s">
        <v>459</v>
      </c>
    </row>
    <row r="3430">
      <c r="B3430" s="15" t="s">
        <v>3887</v>
      </c>
      <c r="C3430" s="15">
        <v>8</v>
      </c>
      <c r="D3430" s="15" t="s">
        <v>459</v>
      </c>
    </row>
    <row r="3431">
      <c r="B3431" s="15" t="s">
        <v>3888</v>
      </c>
      <c r="C3431" s="15">
        <v>35</v>
      </c>
      <c r="D3431" s="15" t="s">
        <v>459</v>
      </c>
    </row>
    <row r="3432">
      <c r="B3432" s="15" t="s">
        <v>3889</v>
      </c>
      <c r="C3432" s="15">
        <v>34</v>
      </c>
      <c r="D3432" s="15" t="s">
        <v>459</v>
      </c>
    </row>
    <row r="3433">
      <c r="B3433" s="15" t="s">
        <v>3890</v>
      </c>
      <c r="C3433" s="15">
        <v>38</v>
      </c>
      <c r="D3433" s="15" t="s">
        <v>459</v>
      </c>
    </row>
    <row r="3434">
      <c r="B3434" s="15" t="s">
        <v>3891</v>
      </c>
      <c r="C3434" s="15">
        <v>52</v>
      </c>
      <c r="D3434" s="15" t="s">
        <v>463</v>
      </c>
    </row>
    <row r="3435">
      <c r="B3435" s="15" t="s">
        <v>3892</v>
      </c>
      <c r="C3435" s="15">
        <v>51</v>
      </c>
      <c r="D3435" s="15" t="s">
        <v>463</v>
      </c>
    </row>
    <row r="3436">
      <c r="B3436" s="15" t="s">
        <v>3893</v>
      </c>
      <c r="C3436" s="15">
        <v>49</v>
      </c>
      <c r="D3436" s="15" t="s">
        <v>463</v>
      </c>
    </row>
    <row r="3437">
      <c r="B3437" s="15" t="s">
        <v>3894</v>
      </c>
      <c r="C3437" s="15">
        <v>39</v>
      </c>
      <c r="D3437" s="15" t="s">
        <v>463</v>
      </c>
    </row>
    <row r="3438">
      <c r="B3438" s="15" t="s">
        <v>3895</v>
      </c>
      <c r="C3438" s="15">
        <v>40</v>
      </c>
      <c r="D3438" s="15" t="s">
        <v>463</v>
      </c>
    </row>
    <row r="3439">
      <c r="B3439" s="15" t="s">
        <v>3896</v>
      </c>
      <c r="C3439" s="15">
        <v>29</v>
      </c>
      <c r="D3439" s="15" t="s">
        <v>463</v>
      </c>
    </row>
    <row r="3440">
      <c r="B3440" s="15" t="s">
        <v>3897</v>
      </c>
      <c r="C3440" s="15">
        <v>28</v>
      </c>
      <c r="D3440" s="15" t="s">
        <v>463</v>
      </c>
    </row>
    <row r="3441">
      <c r="B3441" s="15" t="s">
        <v>3898</v>
      </c>
      <c r="C3441" s="15">
        <v>27</v>
      </c>
      <c r="D3441" s="15" t="s">
        <v>463</v>
      </c>
    </row>
    <row r="3442">
      <c r="B3442" s="15" t="s">
        <v>3899</v>
      </c>
      <c r="C3442" s="15">
        <v>24</v>
      </c>
      <c r="D3442" s="15" t="s">
        <v>463</v>
      </c>
    </row>
    <row r="3443">
      <c r="B3443" s="15" t="s">
        <v>3900</v>
      </c>
      <c r="C3443" s="15">
        <v>26</v>
      </c>
      <c r="D3443" s="15" t="s">
        <v>463</v>
      </c>
    </row>
    <row r="3444">
      <c r="B3444" s="15" t="s">
        <v>3901</v>
      </c>
      <c r="C3444" s="15">
        <v>24</v>
      </c>
      <c r="D3444" s="15" t="s">
        <v>463</v>
      </c>
    </row>
    <row r="3445">
      <c r="B3445" s="15" t="s">
        <v>3902</v>
      </c>
      <c r="C3445" s="15">
        <v>21</v>
      </c>
      <c r="D3445" s="15" t="s">
        <v>463</v>
      </c>
    </row>
    <row r="3446">
      <c r="B3446" s="15" t="s">
        <v>3903</v>
      </c>
      <c r="C3446" s="15">
        <v>19</v>
      </c>
      <c r="D3446" s="15" t="s">
        <v>463</v>
      </c>
    </row>
    <row r="3447">
      <c r="B3447" s="15" t="s">
        <v>3904</v>
      </c>
      <c r="C3447" s="15">
        <v>17</v>
      </c>
      <c r="D3447" s="15" t="s">
        <v>463</v>
      </c>
    </row>
    <row r="3448">
      <c r="B3448" s="15" t="s">
        <v>3905</v>
      </c>
      <c r="C3448" s="15">
        <v>38</v>
      </c>
      <c r="D3448" s="15" t="s">
        <v>463</v>
      </c>
    </row>
    <row r="3449">
      <c r="B3449" s="15" t="s">
        <v>3906</v>
      </c>
      <c r="C3449" s="15">
        <v>37</v>
      </c>
      <c r="D3449" s="15" t="s">
        <v>463</v>
      </c>
    </row>
    <row r="3450">
      <c r="B3450" s="15" t="s">
        <v>3907</v>
      </c>
      <c r="C3450" s="15">
        <v>37</v>
      </c>
      <c r="D3450" s="15" t="s">
        <v>463</v>
      </c>
    </row>
    <row r="3451">
      <c r="B3451" s="15" t="s">
        <v>3908</v>
      </c>
      <c r="C3451" s="15">
        <v>36</v>
      </c>
      <c r="D3451" s="15" t="s">
        <v>463</v>
      </c>
    </row>
    <row r="3452">
      <c r="B3452" s="15" t="s">
        <v>3909</v>
      </c>
      <c r="C3452" s="15">
        <v>50</v>
      </c>
      <c r="D3452" s="15" t="s">
        <v>459</v>
      </c>
    </row>
    <row r="3453">
      <c r="B3453" s="15" t="s">
        <v>3910</v>
      </c>
      <c r="C3453" s="15">
        <v>48</v>
      </c>
      <c r="D3453" s="15" t="s">
        <v>459</v>
      </c>
    </row>
    <row r="3454">
      <c r="B3454" s="15" t="s">
        <v>3911</v>
      </c>
      <c r="C3454" s="15">
        <v>39</v>
      </c>
      <c r="D3454" s="15" t="s">
        <v>459</v>
      </c>
    </row>
    <row r="3455">
      <c r="B3455" s="15" t="s">
        <v>3912</v>
      </c>
      <c r="C3455" s="15">
        <v>44</v>
      </c>
      <c r="D3455" s="15" t="s">
        <v>463</v>
      </c>
    </row>
    <row r="3456">
      <c r="B3456" s="15" t="s">
        <v>3913</v>
      </c>
      <c r="C3456" s="15">
        <v>41</v>
      </c>
      <c r="D3456" s="15" t="s">
        <v>463</v>
      </c>
    </row>
    <row r="3457">
      <c r="B3457" s="15" t="s">
        <v>3914</v>
      </c>
      <c r="C3457" s="15">
        <v>42</v>
      </c>
      <c r="D3457" s="15" t="s">
        <v>459</v>
      </c>
    </row>
    <row r="3458">
      <c r="B3458" s="15" t="s">
        <v>3915</v>
      </c>
      <c r="C3458" s="15">
        <v>45</v>
      </c>
      <c r="D3458" s="15" t="s">
        <v>459</v>
      </c>
    </row>
    <row r="3459">
      <c r="B3459" s="15" t="s">
        <v>3916</v>
      </c>
      <c r="C3459" s="15">
        <v>42</v>
      </c>
      <c r="D3459" s="15" t="s">
        <v>463</v>
      </c>
    </row>
    <row r="3460">
      <c r="B3460" s="15" t="s">
        <v>3917</v>
      </c>
      <c r="C3460" s="15">
        <v>40</v>
      </c>
      <c r="D3460" s="15" t="s">
        <v>463</v>
      </c>
    </row>
    <row r="3461">
      <c r="B3461" s="15" t="s">
        <v>3918</v>
      </c>
      <c r="C3461" s="15">
        <v>38</v>
      </c>
      <c r="D3461" s="15" t="s">
        <v>463</v>
      </c>
    </row>
    <row r="3462">
      <c r="B3462" s="15" t="s">
        <v>3919</v>
      </c>
      <c r="C3462" s="15">
        <v>36</v>
      </c>
      <c r="D3462" s="15" t="s">
        <v>463</v>
      </c>
    </row>
    <row r="3463">
      <c r="B3463" s="15" t="s">
        <v>3920</v>
      </c>
      <c r="C3463" s="15">
        <v>34</v>
      </c>
      <c r="D3463" s="15" t="s">
        <v>463</v>
      </c>
    </row>
    <row r="3464">
      <c r="B3464" s="15" t="s">
        <v>3921</v>
      </c>
      <c r="C3464" s="15">
        <v>31</v>
      </c>
      <c r="D3464" s="15" t="s">
        <v>463</v>
      </c>
    </row>
    <row r="3465">
      <c r="B3465" s="15" t="s">
        <v>3922</v>
      </c>
      <c r="C3465" s="15">
        <v>30</v>
      </c>
      <c r="D3465" s="15" t="s">
        <v>463</v>
      </c>
    </row>
    <row r="3466">
      <c r="B3466" s="15" t="s">
        <v>3923</v>
      </c>
      <c r="C3466" s="15">
        <v>27</v>
      </c>
      <c r="D3466" s="15" t="s">
        <v>463</v>
      </c>
    </row>
    <row r="3467">
      <c r="B3467" s="15" t="s">
        <v>3924</v>
      </c>
      <c r="C3467" s="15">
        <v>24</v>
      </c>
      <c r="D3467" s="15" t="s">
        <v>463</v>
      </c>
    </row>
    <row r="3468">
      <c r="B3468" s="15" t="s">
        <v>3925</v>
      </c>
      <c r="C3468" s="15">
        <v>57</v>
      </c>
      <c r="D3468" s="15" t="s">
        <v>463</v>
      </c>
    </row>
    <row r="3469">
      <c r="B3469" s="15" t="s">
        <v>3926</v>
      </c>
      <c r="C3469" s="15">
        <v>53</v>
      </c>
      <c r="D3469" s="15" t="s">
        <v>463</v>
      </c>
    </row>
    <row r="3470">
      <c r="B3470" s="15" t="s">
        <v>3927</v>
      </c>
      <c r="C3470" s="15">
        <v>44</v>
      </c>
      <c r="D3470" s="15" t="s">
        <v>463</v>
      </c>
    </row>
    <row r="3471">
      <c r="B3471" s="15" t="s">
        <v>3928</v>
      </c>
      <c r="C3471" s="15">
        <v>38</v>
      </c>
      <c r="D3471" s="15" t="s">
        <v>463</v>
      </c>
    </row>
    <row r="3472">
      <c r="B3472" s="15" t="s">
        <v>3929</v>
      </c>
      <c r="C3472" s="15">
        <v>29</v>
      </c>
      <c r="D3472" s="15" t="s">
        <v>463</v>
      </c>
    </row>
    <row r="3473">
      <c r="B3473" s="15" t="s">
        <v>3930</v>
      </c>
      <c r="C3473" s="15">
        <v>52</v>
      </c>
      <c r="D3473" s="15" t="s">
        <v>463</v>
      </c>
    </row>
    <row r="3474">
      <c r="B3474" s="15" t="s">
        <v>3931</v>
      </c>
      <c r="C3474" s="15">
        <v>43</v>
      </c>
      <c r="D3474" s="15" t="s">
        <v>463</v>
      </c>
    </row>
    <row r="3475">
      <c r="B3475" s="15" t="s">
        <v>3932</v>
      </c>
      <c r="C3475" s="15">
        <v>29</v>
      </c>
      <c r="D3475" s="15" t="s">
        <v>463</v>
      </c>
    </row>
    <row r="3476">
      <c r="B3476" s="15" t="s">
        <v>3933</v>
      </c>
      <c r="C3476" s="15">
        <v>20</v>
      </c>
      <c r="D3476" s="15" t="s">
        <v>463</v>
      </c>
    </row>
    <row r="3477">
      <c r="B3477" s="15" t="s">
        <v>3934</v>
      </c>
      <c r="C3477" s="15">
        <v>38</v>
      </c>
      <c r="D3477" s="15" t="s">
        <v>459</v>
      </c>
    </row>
    <row r="3478">
      <c r="B3478" s="15" t="s">
        <v>3935</v>
      </c>
      <c r="C3478" s="15">
        <v>43</v>
      </c>
      <c r="D3478" s="15" t="s">
        <v>463</v>
      </c>
    </row>
    <row r="3479">
      <c r="B3479" s="15" t="s">
        <v>3936</v>
      </c>
      <c r="C3479" s="15">
        <v>43</v>
      </c>
      <c r="D3479" s="15" t="s">
        <v>463</v>
      </c>
    </row>
    <row r="3480">
      <c r="B3480" s="15" t="s">
        <v>3937</v>
      </c>
      <c r="C3480" s="15">
        <v>39</v>
      </c>
      <c r="D3480" s="15" t="s">
        <v>463</v>
      </c>
    </row>
    <row r="3481">
      <c r="B3481" s="15" t="s">
        <v>3938</v>
      </c>
      <c r="C3481" s="15">
        <v>42</v>
      </c>
      <c r="D3481" s="15" t="s">
        <v>463</v>
      </c>
    </row>
    <row r="3482">
      <c r="B3482" s="15" t="s">
        <v>3939</v>
      </c>
      <c r="C3482" s="15">
        <v>42</v>
      </c>
      <c r="D3482" s="15" t="s">
        <v>463</v>
      </c>
    </row>
    <row r="3483">
      <c r="B3483" s="15" t="s">
        <v>3940</v>
      </c>
      <c r="C3483" s="15">
        <v>28</v>
      </c>
      <c r="D3483" s="15" t="s">
        <v>463</v>
      </c>
    </row>
    <row r="3484">
      <c r="B3484" s="15" t="s">
        <v>3941</v>
      </c>
      <c r="C3484" s="15">
        <v>14</v>
      </c>
      <c r="D3484" s="15" t="s">
        <v>459</v>
      </c>
    </row>
    <row r="3485">
      <c r="B3485" s="15" t="s">
        <v>3942</v>
      </c>
      <c r="C3485" s="15">
        <v>15</v>
      </c>
      <c r="D3485" s="15" t="s">
        <v>459</v>
      </c>
    </row>
    <row r="3486">
      <c r="B3486" s="15" t="s">
        <v>3943</v>
      </c>
      <c r="C3486" s="15">
        <v>37</v>
      </c>
      <c r="D3486" s="15" t="s">
        <v>463</v>
      </c>
    </row>
    <row r="3487">
      <c r="B3487" s="15" t="s">
        <v>3944</v>
      </c>
      <c r="C3487" s="15">
        <v>34</v>
      </c>
      <c r="D3487" s="15" t="s">
        <v>463</v>
      </c>
    </row>
    <row r="3488">
      <c r="B3488" s="15" t="s">
        <v>3945</v>
      </c>
      <c r="C3488" s="15">
        <v>10</v>
      </c>
      <c r="D3488" s="15" t="s">
        <v>463</v>
      </c>
    </row>
    <row r="3489">
      <c r="B3489" s="15" t="s">
        <v>3946</v>
      </c>
      <c r="C3489" s="15">
        <v>13</v>
      </c>
      <c r="D3489" s="15" t="s">
        <v>463</v>
      </c>
    </row>
    <row r="3490">
      <c r="B3490" s="15" t="s">
        <v>3947</v>
      </c>
      <c r="C3490" s="15">
        <v>37</v>
      </c>
      <c r="D3490" s="15" t="s">
        <v>459</v>
      </c>
    </row>
    <row r="3491">
      <c r="B3491" s="15" t="s">
        <v>3948</v>
      </c>
      <c r="C3491" s="15">
        <v>48</v>
      </c>
      <c r="D3491" s="15" t="s">
        <v>459</v>
      </c>
    </row>
    <row r="3492">
      <c r="B3492" s="15" t="s">
        <v>3949</v>
      </c>
      <c r="C3492" s="15">
        <v>45</v>
      </c>
      <c r="D3492" s="15" t="s">
        <v>463</v>
      </c>
    </row>
    <row r="3493">
      <c r="B3493" s="15" t="s">
        <v>3950</v>
      </c>
      <c r="C3493" s="15">
        <v>43</v>
      </c>
      <c r="D3493" s="15" t="s">
        <v>463</v>
      </c>
    </row>
    <row r="3494">
      <c r="B3494" s="15" t="s">
        <v>3951</v>
      </c>
      <c r="C3494" s="15">
        <v>41</v>
      </c>
      <c r="D3494" s="15" t="s">
        <v>463</v>
      </c>
    </row>
    <row r="3495">
      <c r="B3495" s="15" t="s">
        <v>3952</v>
      </c>
      <c r="C3495" s="15">
        <v>35</v>
      </c>
      <c r="D3495" s="15" t="s">
        <v>459</v>
      </c>
    </row>
    <row r="3496">
      <c r="B3496" s="15" t="s">
        <v>3953</v>
      </c>
      <c r="C3496" s="15">
        <v>46</v>
      </c>
      <c r="D3496" s="15" t="s">
        <v>459</v>
      </c>
    </row>
    <row r="3497">
      <c r="B3497" s="15" t="s">
        <v>3954</v>
      </c>
      <c r="C3497" s="15">
        <v>45</v>
      </c>
      <c r="D3497" s="15" t="s">
        <v>459</v>
      </c>
    </row>
    <row r="3498">
      <c r="B3498" s="15" t="s">
        <v>3955</v>
      </c>
      <c r="C3498" s="15">
        <v>49</v>
      </c>
      <c r="D3498" s="15" t="s">
        <v>459</v>
      </c>
    </row>
    <row r="3499">
      <c r="B3499" s="15" t="s">
        <v>3956</v>
      </c>
      <c r="C3499" s="15">
        <v>49</v>
      </c>
      <c r="D3499" s="15" t="s">
        <v>459</v>
      </c>
    </row>
    <row r="3500">
      <c r="B3500" s="15" t="s">
        <v>3957</v>
      </c>
      <c r="C3500" s="15">
        <v>44</v>
      </c>
      <c r="D3500" s="15" t="s">
        <v>459</v>
      </c>
    </row>
    <row r="3501">
      <c r="B3501" s="15" t="s">
        <v>3958</v>
      </c>
      <c r="C3501" s="15">
        <v>37</v>
      </c>
      <c r="D3501" s="15" t="s">
        <v>463</v>
      </c>
    </row>
    <row r="3502">
      <c r="B3502" s="15" t="s">
        <v>3959</v>
      </c>
      <c r="C3502" s="15">
        <v>35</v>
      </c>
      <c r="D3502" s="15" t="s">
        <v>463</v>
      </c>
    </row>
    <row r="3503">
      <c r="B3503" s="15" t="s">
        <v>3960</v>
      </c>
      <c r="C3503" s="15">
        <v>29</v>
      </c>
      <c r="D3503" s="15" t="s">
        <v>463</v>
      </c>
    </row>
    <row r="3504">
      <c r="B3504" s="15" t="s">
        <v>3961</v>
      </c>
      <c r="C3504" s="15">
        <v>21</v>
      </c>
      <c r="D3504" s="15" t="s">
        <v>463</v>
      </c>
    </row>
    <row r="3505">
      <c r="B3505" s="15" t="s">
        <v>3962</v>
      </c>
      <c r="C3505" s="15">
        <v>37</v>
      </c>
      <c r="D3505" s="15" t="s">
        <v>459</v>
      </c>
    </row>
    <row r="3506">
      <c r="B3506" s="15" t="s">
        <v>3963</v>
      </c>
      <c r="C3506" s="15">
        <v>50</v>
      </c>
      <c r="D3506" s="15" t="s">
        <v>463</v>
      </c>
    </row>
    <row r="3507">
      <c r="B3507" s="15" t="s">
        <v>3964</v>
      </c>
      <c r="C3507" s="15">
        <v>41</v>
      </c>
      <c r="D3507" s="15" t="s">
        <v>463</v>
      </c>
    </row>
    <row r="3508">
      <c r="B3508" s="15" t="s">
        <v>3965</v>
      </c>
      <c r="C3508" s="15">
        <v>28</v>
      </c>
      <c r="D3508" s="15" t="s">
        <v>463</v>
      </c>
    </row>
    <row r="3509">
      <c r="B3509" s="15" t="s">
        <v>3966</v>
      </c>
      <c r="C3509" s="15">
        <v>13</v>
      </c>
      <c r="D3509" s="15" t="s">
        <v>463</v>
      </c>
    </row>
    <row r="3510">
      <c r="B3510" s="15" t="s">
        <v>3967</v>
      </c>
      <c r="C3510" s="15">
        <v>17</v>
      </c>
      <c r="D3510" s="15" t="s">
        <v>463</v>
      </c>
    </row>
    <row r="3511">
      <c r="B3511" s="15" t="s">
        <v>3968</v>
      </c>
      <c r="C3511" s="15">
        <v>42</v>
      </c>
      <c r="D3511" s="15" t="s">
        <v>459</v>
      </c>
    </row>
    <row r="3512">
      <c r="B3512" s="15" t="s">
        <v>3969</v>
      </c>
      <c r="C3512" s="15">
        <v>29</v>
      </c>
      <c r="D3512" s="15" t="s">
        <v>463</v>
      </c>
    </row>
    <row r="3513">
      <c r="B3513" s="15" t="s">
        <v>3970</v>
      </c>
      <c r="C3513" s="15">
        <v>29</v>
      </c>
      <c r="D3513" s="15" t="s">
        <v>463</v>
      </c>
    </row>
    <row r="3514">
      <c r="B3514" s="15" t="s">
        <v>3971</v>
      </c>
      <c r="C3514" s="15">
        <v>29</v>
      </c>
      <c r="D3514" s="15" t="s">
        <v>463</v>
      </c>
    </row>
    <row r="3515">
      <c r="B3515" s="15" t="s">
        <v>3972</v>
      </c>
      <c r="C3515" s="15">
        <v>42</v>
      </c>
      <c r="D3515" s="15" t="s">
        <v>463</v>
      </c>
    </row>
    <row r="3516">
      <c r="B3516" s="15" t="s">
        <v>3973</v>
      </c>
      <c r="C3516" s="15">
        <v>41</v>
      </c>
      <c r="D3516" s="15" t="s">
        <v>463</v>
      </c>
    </row>
    <row r="3517">
      <c r="B3517" s="15" t="s">
        <v>3974</v>
      </c>
      <c r="C3517" s="15">
        <v>39</v>
      </c>
      <c r="D3517" s="15" t="s">
        <v>463</v>
      </c>
    </row>
    <row r="3518">
      <c r="B3518" s="15" t="s">
        <v>3975</v>
      </c>
      <c r="C3518" s="15">
        <v>35</v>
      </c>
      <c r="D3518" s="15" t="s">
        <v>463</v>
      </c>
    </row>
    <row r="3519">
      <c r="B3519" s="15" t="s">
        <v>3976</v>
      </c>
      <c r="C3519" s="15">
        <v>50</v>
      </c>
      <c r="D3519" s="15" t="s">
        <v>463</v>
      </c>
    </row>
    <row r="3520">
      <c r="B3520" s="15" t="s">
        <v>3977</v>
      </c>
      <c r="C3520" s="15">
        <v>48</v>
      </c>
      <c r="D3520" s="15" t="s">
        <v>463</v>
      </c>
    </row>
    <row r="3521">
      <c r="B3521" s="15" t="s">
        <v>3978</v>
      </c>
      <c r="C3521" s="15">
        <v>45</v>
      </c>
      <c r="D3521" s="15" t="s">
        <v>463</v>
      </c>
    </row>
    <row r="3522">
      <c r="B3522" s="15" t="s">
        <v>3979</v>
      </c>
      <c r="C3522" s="15">
        <v>38</v>
      </c>
      <c r="D3522" s="15" t="s">
        <v>459</v>
      </c>
    </row>
    <row r="3523">
      <c r="B3523" s="15" t="s">
        <v>3980</v>
      </c>
      <c r="C3523" s="15">
        <v>38</v>
      </c>
      <c r="D3523" s="15" t="s">
        <v>459</v>
      </c>
    </row>
    <row r="3524">
      <c r="B3524" s="15" t="s">
        <v>3981</v>
      </c>
      <c r="C3524" s="15">
        <v>37</v>
      </c>
      <c r="D3524" s="15" t="s">
        <v>459</v>
      </c>
    </row>
    <row r="3525">
      <c r="B3525" s="15" t="s">
        <v>3982</v>
      </c>
      <c r="C3525" s="15">
        <v>26</v>
      </c>
      <c r="D3525" s="15" t="s">
        <v>463</v>
      </c>
    </row>
    <row r="3526">
      <c r="B3526" s="15" t="s">
        <v>3983</v>
      </c>
      <c r="C3526" s="15">
        <v>20</v>
      </c>
      <c r="D3526" s="15" t="s">
        <v>463</v>
      </c>
    </row>
    <row r="3527">
      <c r="B3527" s="15" t="s">
        <v>3984</v>
      </c>
      <c r="C3527" s="15">
        <v>20</v>
      </c>
      <c r="D3527" s="15" t="s">
        <v>463</v>
      </c>
    </row>
    <row r="3528">
      <c r="B3528" s="15" t="s">
        <v>3985</v>
      </c>
      <c r="C3528" s="15">
        <v>46</v>
      </c>
      <c r="D3528" s="15" t="s">
        <v>459</v>
      </c>
    </row>
    <row r="3529">
      <c r="B3529" s="15" t="s">
        <v>3986</v>
      </c>
      <c r="C3529" s="15">
        <v>36</v>
      </c>
      <c r="D3529" s="15" t="s">
        <v>459</v>
      </c>
    </row>
    <row r="3530">
      <c r="B3530" s="15" t="s">
        <v>3987</v>
      </c>
      <c r="C3530" s="15">
        <v>38</v>
      </c>
      <c r="D3530" s="15" t="s">
        <v>459</v>
      </c>
    </row>
    <row r="3531">
      <c r="B3531" s="15" t="s">
        <v>3988</v>
      </c>
      <c r="C3531" s="15">
        <v>40</v>
      </c>
      <c r="D3531" s="15" t="s">
        <v>459</v>
      </c>
    </row>
    <row r="3532">
      <c r="B3532" s="15" t="s">
        <v>3989</v>
      </c>
      <c r="C3532" s="15">
        <v>27</v>
      </c>
      <c r="D3532" s="15" t="s">
        <v>463</v>
      </c>
    </row>
    <row r="3533">
      <c r="B3533" s="15" t="s">
        <v>3990</v>
      </c>
      <c r="C3533" s="15">
        <v>26</v>
      </c>
      <c r="D3533" s="15" t="s">
        <v>463</v>
      </c>
    </row>
    <row r="3534">
      <c r="B3534" s="15" t="s">
        <v>3991</v>
      </c>
      <c r="C3534" s="15">
        <v>25</v>
      </c>
      <c r="D3534" s="15" t="s">
        <v>463</v>
      </c>
    </row>
    <row r="3535">
      <c r="B3535" s="15" t="s">
        <v>3992</v>
      </c>
      <c r="C3535" s="15">
        <v>24</v>
      </c>
      <c r="D3535" s="15" t="s">
        <v>463</v>
      </c>
    </row>
    <row r="3536">
      <c r="B3536" s="15" t="s">
        <v>3993</v>
      </c>
      <c r="C3536" s="15">
        <v>24</v>
      </c>
      <c r="D3536" s="15" t="s">
        <v>463</v>
      </c>
    </row>
    <row r="3537">
      <c r="B3537" s="15" t="s">
        <v>3994</v>
      </c>
      <c r="C3537" s="15">
        <v>17</v>
      </c>
      <c r="D3537" s="15" t="s">
        <v>463</v>
      </c>
    </row>
    <row r="3538">
      <c r="B3538" s="15" t="s">
        <v>3995</v>
      </c>
      <c r="C3538" s="15">
        <v>40</v>
      </c>
      <c r="D3538" s="15" t="s">
        <v>459</v>
      </c>
    </row>
    <row r="3539">
      <c r="B3539" s="15" t="s">
        <v>3996</v>
      </c>
      <c r="C3539" s="15">
        <v>9</v>
      </c>
      <c r="D3539" s="15" t="s">
        <v>459</v>
      </c>
    </row>
    <row r="3540">
      <c r="B3540" s="15" t="s">
        <v>3997</v>
      </c>
      <c r="C3540" s="15">
        <v>45</v>
      </c>
      <c r="D3540" s="15" t="s">
        <v>463</v>
      </c>
    </row>
    <row r="3541">
      <c r="B3541" s="15" t="s">
        <v>3998</v>
      </c>
      <c r="C3541" s="15">
        <v>45</v>
      </c>
      <c r="D3541" s="15" t="s">
        <v>463</v>
      </c>
    </row>
    <row r="3542">
      <c r="B3542" s="15" t="s">
        <v>3999</v>
      </c>
      <c r="C3542" s="15">
        <v>40</v>
      </c>
      <c r="D3542" s="15" t="s">
        <v>463</v>
      </c>
    </row>
    <row r="3543">
      <c r="B3543" s="15" t="s">
        <v>4000</v>
      </c>
      <c r="C3543" s="15">
        <v>37</v>
      </c>
      <c r="D3543" s="15" t="s">
        <v>463</v>
      </c>
    </row>
    <row r="3544">
      <c r="B3544" s="15" t="s">
        <v>4001</v>
      </c>
      <c r="C3544" s="15">
        <v>31</v>
      </c>
      <c r="D3544" s="15" t="s">
        <v>463</v>
      </c>
    </row>
    <row r="3545">
      <c r="B3545" s="15" t="s">
        <v>4002</v>
      </c>
      <c r="C3545" s="15">
        <v>31</v>
      </c>
      <c r="D3545" s="15" t="s">
        <v>463</v>
      </c>
    </row>
    <row r="3546">
      <c r="B3546" s="15" t="s">
        <v>4003</v>
      </c>
      <c r="C3546" s="15">
        <v>27</v>
      </c>
      <c r="D3546" s="15" t="s">
        <v>463</v>
      </c>
    </row>
    <row r="3547">
      <c r="B3547" s="15" t="s">
        <v>4004</v>
      </c>
      <c r="C3547" s="15">
        <v>22</v>
      </c>
      <c r="D3547" s="15" t="s">
        <v>463</v>
      </c>
    </row>
    <row r="3548">
      <c r="B3548" s="15" t="s">
        <v>4005</v>
      </c>
      <c r="C3548" s="15">
        <v>19</v>
      </c>
      <c r="D3548" s="15" t="s">
        <v>463</v>
      </c>
    </row>
    <row r="3549">
      <c r="B3549" s="15" t="s">
        <v>4006</v>
      </c>
      <c r="C3549" s="15">
        <v>14</v>
      </c>
      <c r="D3549" s="15" t="s">
        <v>463</v>
      </c>
    </row>
    <row r="3550">
      <c r="B3550" s="15" t="s">
        <v>4007</v>
      </c>
      <c r="C3550" s="15">
        <v>7</v>
      </c>
      <c r="D3550" s="15" t="s">
        <v>463</v>
      </c>
    </row>
    <row r="3551">
      <c r="B3551" s="15" t="s">
        <v>4008</v>
      </c>
      <c r="C3551" s="15">
        <v>16</v>
      </c>
      <c r="D3551" s="15" t="s">
        <v>463</v>
      </c>
    </row>
    <row r="3552">
      <c r="B3552" s="15" t="s">
        <v>4009</v>
      </c>
      <c r="C3552" s="15">
        <v>29</v>
      </c>
      <c r="D3552" s="15" t="s">
        <v>459</v>
      </c>
    </row>
    <row r="3553">
      <c r="B3553" s="15" t="s">
        <v>4010</v>
      </c>
      <c r="C3553" s="15">
        <v>50</v>
      </c>
      <c r="D3553" s="15" t="s">
        <v>463</v>
      </c>
    </row>
    <row r="3554">
      <c r="B3554" s="15" t="s">
        <v>4011</v>
      </c>
      <c r="C3554" s="15">
        <v>40</v>
      </c>
      <c r="D3554" s="15" t="s">
        <v>463</v>
      </c>
    </row>
    <row r="3555">
      <c r="B3555" s="15" t="s">
        <v>4012</v>
      </c>
      <c r="C3555" s="15">
        <v>27</v>
      </c>
      <c r="D3555" s="15" t="s">
        <v>463</v>
      </c>
    </row>
    <row r="3556">
      <c r="B3556" s="15" t="s">
        <v>4013</v>
      </c>
      <c r="C3556" s="15">
        <v>38</v>
      </c>
      <c r="D3556" s="15" t="s">
        <v>459</v>
      </c>
    </row>
    <row r="3557">
      <c r="B3557" s="15" t="s">
        <v>4014</v>
      </c>
      <c r="C3557" s="15">
        <v>29</v>
      </c>
      <c r="D3557" s="15" t="s">
        <v>463</v>
      </c>
    </row>
    <row r="3558">
      <c r="B3558" s="15" t="s">
        <v>4015</v>
      </c>
      <c r="C3558" s="15">
        <v>24</v>
      </c>
      <c r="D3558" s="15" t="s">
        <v>463</v>
      </c>
    </row>
    <row r="3559">
      <c r="B3559" s="15" t="s">
        <v>4016</v>
      </c>
      <c r="C3559" s="15">
        <v>50</v>
      </c>
      <c r="D3559" s="15" t="s">
        <v>459</v>
      </c>
    </row>
    <row r="3560">
      <c r="B3560" s="15" t="s">
        <v>4017</v>
      </c>
      <c r="C3560" s="15">
        <v>49</v>
      </c>
      <c r="D3560" s="15" t="s">
        <v>459</v>
      </c>
    </row>
    <row r="3561">
      <c r="B3561" s="15" t="s">
        <v>4018</v>
      </c>
      <c r="C3561" s="15">
        <v>50</v>
      </c>
      <c r="D3561" s="15" t="s">
        <v>463</v>
      </c>
    </row>
    <row r="3562">
      <c r="B3562" s="15" t="s">
        <v>4019</v>
      </c>
      <c r="C3562" s="15">
        <v>44</v>
      </c>
      <c r="D3562" s="15" t="s">
        <v>463</v>
      </c>
    </row>
    <row r="3563">
      <c r="B3563" s="15" t="s">
        <v>4020</v>
      </c>
      <c r="C3563" s="15">
        <v>6</v>
      </c>
      <c r="D3563" s="15" t="s">
        <v>459</v>
      </c>
    </row>
    <row r="3564">
      <c r="B3564" s="15" t="s">
        <v>4021</v>
      </c>
      <c r="C3564" s="15">
        <v>37</v>
      </c>
      <c r="D3564" s="15" t="s">
        <v>459</v>
      </c>
    </row>
    <row r="3565">
      <c r="B3565" s="15" t="s">
        <v>4022</v>
      </c>
      <c r="C3565" s="15">
        <v>36</v>
      </c>
      <c r="D3565" s="15" t="s">
        <v>459</v>
      </c>
    </row>
    <row r="3566">
      <c r="B3566" s="15" t="s">
        <v>4023</v>
      </c>
      <c r="C3566" s="15">
        <v>35</v>
      </c>
      <c r="D3566" s="15" t="s">
        <v>459</v>
      </c>
    </row>
    <row r="3567">
      <c r="B3567" s="15" t="s">
        <v>4024</v>
      </c>
      <c r="C3567" s="15">
        <v>38</v>
      </c>
      <c r="D3567" s="15" t="s">
        <v>463</v>
      </c>
    </row>
    <row r="3568">
      <c r="B3568" s="15" t="s">
        <v>4025</v>
      </c>
      <c r="C3568" s="15">
        <v>41</v>
      </c>
      <c r="D3568" s="15" t="s">
        <v>463</v>
      </c>
    </row>
    <row r="3569">
      <c r="B3569" s="15" t="s">
        <v>4026</v>
      </c>
      <c r="C3569" s="15">
        <v>39</v>
      </c>
      <c r="D3569" s="15" t="s">
        <v>463</v>
      </c>
    </row>
    <row r="3570">
      <c r="B3570" s="15" t="s">
        <v>4027</v>
      </c>
      <c r="C3570" s="15">
        <v>37</v>
      </c>
      <c r="D3570" s="15" t="s">
        <v>463</v>
      </c>
    </row>
    <row r="3571">
      <c r="B3571" s="15" t="s">
        <v>4028</v>
      </c>
      <c r="C3571" s="15">
        <v>34</v>
      </c>
      <c r="D3571" s="15" t="s">
        <v>463</v>
      </c>
    </row>
    <row r="3572">
      <c r="B3572" s="15" t="s">
        <v>4029</v>
      </c>
      <c r="C3572" s="15">
        <v>23</v>
      </c>
      <c r="D3572" s="15" t="s">
        <v>463</v>
      </c>
    </row>
    <row r="3573">
      <c r="B3573" s="15" t="s">
        <v>4030</v>
      </c>
      <c r="C3573" s="15">
        <v>14</v>
      </c>
      <c r="D3573" s="15" t="s">
        <v>463</v>
      </c>
    </row>
    <row r="3574">
      <c r="B3574" s="15" t="s">
        <v>4031</v>
      </c>
      <c r="C3574" s="15">
        <v>5</v>
      </c>
      <c r="D3574" s="15" t="s">
        <v>463</v>
      </c>
    </row>
    <row r="3575">
      <c r="B3575" s="15" t="s">
        <v>4032</v>
      </c>
      <c r="C3575" s="15">
        <v>6</v>
      </c>
      <c r="D3575" s="15" t="s">
        <v>463</v>
      </c>
    </row>
    <row r="3576">
      <c r="B3576" s="15" t="s">
        <v>4033</v>
      </c>
      <c r="C3576" s="15">
        <v>27</v>
      </c>
      <c r="D3576" s="15" t="s">
        <v>463</v>
      </c>
    </row>
    <row r="3577">
      <c r="B3577" s="15" t="s">
        <v>4034</v>
      </c>
      <c r="C3577" s="15">
        <v>26</v>
      </c>
      <c r="D3577" s="15" t="s">
        <v>463</v>
      </c>
    </row>
    <row r="3578">
      <c r="B3578" s="15" t="s">
        <v>4035</v>
      </c>
      <c r="C3578" s="15">
        <v>21</v>
      </c>
      <c r="D3578" s="15" t="s">
        <v>463</v>
      </c>
    </row>
    <row r="3579">
      <c r="B3579" s="15" t="s">
        <v>4036</v>
      </c>
      <c r="C3579" s="15">
        <v>41</v>
      </c>
      <c r="D3579" s="15" t="s">
        <v>463</v>
      </c>
    </row>
    <row r="3580">
      <c r="B3580" s="15" t="s">
        <v>4037</v>
      </c>
      <c r="C3580" s="15">
        <v>37</v>
      </c>
      <c r="D3580" s="15" t="s">
        <v>463</v>
      </c>
    </row>
    <row r="3581">
      <c r="B3581" s="15" t="s">
        <v>4038</v>
      </c>
      <c r="C3581" s="15">
        <v>34</v>
      </c>
      <c r="D3581" s="15" t="s">
        <v>463</v>
      </c>
    </row>
    <row r="3582">
      <c r="B3582" s="15" t="s">
        <v>4039</v>
      </c>
      <c r="C3582" s="15">
        <v>34</v>
      </c>
      <c r="D3582" s="15" t="s">
        <v>463</v>
      </c>
    </row>
    <row r="3583">
      <c r="B3583" s="15" t="s">
        <v>4040</v>
      </c>
      <c r="C3583" s="15">
        <v>34</v>
      </c>
      <c r="D3583" s="15" t="s">
        <v>463</v>
      </c>
    </row>
    <row r="3584">
      <c r="B3584" s="15" t="s">
        <v>4041</v>
      </c>
      <c r="C3584" s="15">
        <v>39</v>
      </c>
      <c r="D3584" s="15" t="s">
        <v>459</v>
      </c>
    </row>
    <row r="3585">
      <c r="B3585" s="15" t="s">
        <v>4042</v>
      </c>
      <c r="C3585" s="15">
        <v>38</v>
      </c>
      <c r="D3585" s="15" t="s">
        <v>459</v>
      </c>
    </row>
    <row r="3586">
      <c r="B3586" s="15" t="s">
        <v>4043</v>
      </c>
      <c r="C3586" s="15">
        <v>42</v>
      </c>
      <c r="D3586" s="15" t="s">
        <v>459</v>
      </c>
    </row>
    <row r="3587">
      <c r="B3587" s="15" t="s">
        <v>4044</v>
      </c>
      <c r="C3587" s="15">
        <v>41</v>
      </c>
      <c r="D3587" s="15" t="s">
        <v>459</v>
      </c>
    </row>
    <row r="3588">
      <c r="B3588" s="15" t="s">
        <v>4045</v>
      </c>
      <c r="C3588" s="15">
        <v>47</v>
      </c>
      <c r="D3588" s="15" t="s">
        <v>463</v>
      </c>
    </row>
    <row r="3589">
      <c r="B3589" s="15" t="s">
        <v>4046</v>
      </c>
      <c r="C3589" s="15">
        <v>42</v>
      </c>
      <c r="D3589" s="15" t="s">
        <v>463</v>
      </c>
    </row>
    <row r="3590">
      <c r="B3590" s="15" t="s">
        <v>4047</v>
      </c>
      <c r="C3590" s="15">
        <v>33</v>
      </c>
      <c r="D3590" s="15" t="s">
        <v>463</v>
      </c>
    </row>
    <row r="3591">
      <c r="B3591" s="15" t="s">
        <v>4048</v>
      </c>
      <c r="C3591" s="15">
        <v>25</v>
      </c>
      <c r="D3591" s="15" t="s">
        <v>463</v>
      </c>
    </row>
    <row r="3592">
      <c r="B3592" s="15" t="s">
        <v>4049</v>
      </c>
      <c r="C3592" s="15">
        <v>37</v>
      </c>
      <c r="D3592" s="15" t="s">
        <v>459</v>
      </c>
    </row>
    <row r="3593">
      <c r="B3593" s="15" t="s">
        <v>4050</v>
      </c>
      <c r="C3593" s="15">
        <v>38</v>
      </c>
      <c r="D3593" s="15" t="s">
        <v>459</v>
      </c>
    </row>
    <row r="3594">
      <c r="B3594" s="15" t="s">
        <v>4051</v>
      </c>
      <c r="C3594" s="15">
        <v>43</v>
      </c>
      <c r="D3594" s="15" t="s">
        <v>463</v>
      </c>
    </row>
    <row r="3595">
      <c r="B3595" s="15" t="s">
        <v>4052</v>
      </c>
      <c r="C3595" s="15">
        <v>43</v>
      </c>
      <c r="D3595" s="15" t="s">
        <v>463</v>
      </c>
    </row>
    <row r="3596">
      <c r="B3596" s="15" t="s">
        <v>4053</v>
      </c>
      <c r="C3596" s="15">
        <v>39</v>
      </c>
      <c r="D3596" s="15" t="s">
        <v>463</v>
      </c>
    </row>
    <row r="3597">
      <c r="B3597" s="15" t="s">
        <v>4054</v>
      </c>
      <c r="C3597" s="15">
        <v>34</v>
      </c>
      <c r="D3597" s="15" t="s">
        <v>463</v>
      </c>
    </row>
    <row r="3598">
      <c r="B3598" s="15" t="s">
        <v>4055</v>
      </c>
      <c r="C3598" s="15">
        <v>33</v>
      </c>
      <c r="D3598" s="15" t="s">
        <v>463</v>
      </c>
    </row>
    <row r="3599">
      <c r="B3599" s="15" t="s">
        <v>4056</v>
      </c>
      <c r="C3599" s="15">
        <v>24</v>
      </c>
      <c r="D3599" s="15" t="s">
        <v>463</v>
      </c>
    </row>
    <row r="3600">
      <c r="B3600" s="15" t="s">
        <v>4057</v>
      </c>
      <c r="C3600" s="15">
        <v>14</v>
      </c>
      <c r="D3600" s="15" t="s">
        <v>463</v>
      </c>
    </row>
    <row r="3601">
      <c r="B3601" s="15" t="s">
        <v>4058</v>
      </c>
      <c r="C3601" s="15">
        <v>30</v>
      </c>
      <c r="D3601" s="15" t="s">
        <v>459</v>
      </c>
    </row>
    <row r="3602">
      <c r="B3602" s="15" t="s">
        <v>4059</v>
      </c>
      <c r="C3602" s="15">
        <v>30</v>
      </c>
      <c r="D3602" s="15" t="s">
        <v>459</v>
      </c>
    </row>
    <row r="3603">
      <c r="B3603" s="15" t="s">
        <v>4060</v>
      </c>
      <c r="C3603" s="15">
        <v>54</v>
      </c>
      <c r="D3603" s="15" t="s">
        <v>463</v>
      </c>
    </row>
    <row r="3604">
      <c r="B3604" s="15" t="s">
        <v>4061</v>
      </c>
      <c r="C3604" s="15">
        <v>55</v>
      </c>
      <c r="D3604" s="15" t="s">
        <v>463</v>
      </c>
    </row>
    <row r="3605">
      <c r="B3605" s="15" t="s">
        <v>4062</v>
      </c>
      <c r="C3605" s="15">
        <v>48</v>
      </c>
      <c r="D3605" s="15" t="s">
        <v>463</v>
      </c>
    </row>
    <row r="3606">
      <c r="B3606" s="15" t="s">
        <v>4063</v>
      </c>
      <c r="C3606" s="15">
        <v>12</v>
      </c>
      <c r="D3606" s="15" t="s">
        <v>459</v>
      </c>
    </row>
    <row r="3607">
      <c r="B3607" s="15" t="s">
        <v>4064</v>
      </c>
      <c r="C3607" s="15">
        <v>33</v>
      </c>
      <c r="D3607" s="15" t="s">
        <v>459</v>
      </c>
    </row>
    <row r="3608">
      <c r="B3608" s="15" t="s">
        <v>4065</v>
      </c>
      <c r="C3608" s="15">
        <v>33</v>
      </c>
      <c r="D3608" s="15" t="s">
        <v>459</v>
      </c>
    </row>
    <row r="3609">
      <c r="B3609" s="15" t="s">
        <v>4066</v>
      </c>
      <c r="C3609" s="15">
        <v>32</v>
      </c>
      <c r="D3609" s="15" t="s">
        <v>459</v>
      </c>
    </row>
    <row r="3610">
      <c r="B3610" s="15" t="s">
        <v>4067</v>
      </c>
      <c r="C3610" s="15">
        <v>48</v>
      </c>
      <c r="D3610" s="15" t="s">
        <v>459</v>
      </c>
    </row>
    <row r="3611">
      <c r="B3611" s="15" t="s">
        <v>4068</v>
      </c>
      <c r="C3611" s="15">
        <v>46</v>
      </c>
      <c r="D3611" s="15" t="s">
        <v>459</v>
      </c>
    </row>
    <row r="3612">
      <c r="B3612" s="15" t="s">
        <v>4069</v>
      </c>
      <c r="C3612" s="15">
        <v>31</v>
      </c>
      <c r="D3612" s="15" t="s">
        <v>459</v>
      </c>
    </row>
    <row r="3613">
      <c r="B3613" s="15" t="s">
        <v>4070</v>
      </c>
      <c r="C3613" s="15">
        <v>34</v>
      </c>
      <c r="D3613" s="15" t="s">
        <v>459</v>
      </c>
    </row>
    <row r="3614">
      <c r="B3614" s="15" t="s">
        <v>4071</v>
      </c>
      <c r="C3614" s="15">
        <v>42</v>
      </c>
      <c r="D3614" s="15" t="s">
        <v>463</v>
      </c>
    </row>
    <row r="3615">
      <c r="B3615" s="15" t="s">
        <v>4072</v>
      </c>
      <c r="C3615" s="15">
        <v>36</v>
      </c>
      <c r="D3615" s="15" t="s">
        <v>463</v>
      </c>
    </row>
    <row r="3616">
      <c r="B3616" s="15" t="s">
        <v>4073</v>
      </c>
      <c r="C3616" s="15">
        <v>29</v>
      </c>
      <c r="D3616" s="15" t="s">
        <v>463</v>
      </c>
    </row>
    <row r="3617">
      <c r="B3617" s="15" t="s">
        <v>4074</v>
      </c>
      <c r="C3617" s="15">
        <v>21</v>
      </c>
      <c r="D3617" s="15" t="s">
        <v>463</v>
      </c>
    </row>
    <row r="3618">
      <c r="B3618" s="15" t="s">
        <v>4075</v>
      </c>
      <c r="C3618" s="15">
        <v>31</v>
      </c>
      <c r="D3618" s="15" t="s">
        <v>459</v>
      </c>
    </row>
    <row r="3619">
      <c r="B3619" s="15" t="s">
        <v>4076</v>
      </c>
      <c r="C3619" s="15">
        <v>66</v>
      </c>
      <c r="D3619" s="15" t="s">
        <v>463</v>
      </c>
    </row>
    <row r="3620">
      <c r="B3620" s="15" t="s">
        <v>4077</v>
      </c>
      <c r="C3620" s="15">
        <v>69</v>
      </c>
      <c r="D3620" s="15" t="s">
        <v>463</v>
      </c>
    </row>
    <row r="3621">
      <c r="B3621" s="15" t="s">
        <v>4078</v>
      </c>
      <c r="C3621" s="15">
        <v>43</v>
      </c>
      <c r="D3621" s="15" t="s">
        <v>459</v>
      </c>
    </row>
    <row r="3622">
      <c r="B3622" s="15" t="s">
        <v>4079</v>
      </c>
      <c r="C3622" s="15">
        <v>38</v>
      </c>
      <c r="D3622" s="15" t="s">
        <v>463</v>
      </c>
    </row>
    <row r="3623">
      <c r="B3623" s="15" t="s">
        <v>4080</v>
      </c>
      <c r="C3623" s="15">
        <v>22</v>
      </c>
      <c r="D3623" s="15" t="s">
        <v>463</v>
      </c>
    </row>
    <row r="3624">
      <c r="B3624" s="15" t="s">
        <v>4081</v>
      </c>
      <c r="C3624" s="15">
        <v>32</v>
      </c>
      <c r="D3624" s="15" t="s">
        <v>463</v>
      </c>
    </row>
    <row r="3625">
      <c r="B3625" s="15" t="s">
        <v>4082</v>
      </c>
      <c r="C3625" s="15">
        <v>24</v>
      </c>
      <c r="D3625" s="15" t="s">
        <v>463</v>
      </c>
    </row>
    <row r="3626">
      <c r="B3626" s="15" t="s">
        <v>4083</v>
      </c>
      <c r="C3626" s="15">
        <v>44</v>
      </c>
      <c r="D3626" s="15" t="s">
        <v>463</v>
      </c>
    </row>
    <row r="3627">
      <c r="B3627" s="15" t="s">
        <v>4084</v>
      </c>
      <c r="C3627" s="15">
        <v>35</v>
      </c>
      <c r="D3627" s="15" t="s">
        <v>463</v>
      </c>
    </row>
    <row r="3628">
      <c r="B3628" s="15" t="s">
        <v>4085</v>
      </c>
      <c r="C3628" s="15">
        <v>25</v>
      </c>
      <c r="D3628" s="15" t="s">
        <v>463</v>
      </c>
    </row>
    <row r="3629">
      <c r="B3629" s="15" t="s">
        <v>4086</v>
      </c>
      <c r="C3629" s="15">
        <v>50</v>
      </c>
      <c r="D3629" s="15" t="s">
        <v>463</v>
      </c>
    </row>
    <row r="3630">
      <c r="B3630" s="15" t="s">
        <v>4087</v>
      </c>
      <c r="C3630" s="15">
        <v>41</v>
      </c>
      <c r="D3630" s="15" t="s">
        <v>463</v>
      </c>
    </row>
    <row r="3631">
      <c r="B3631" s="15" t="s">
        <v>4088</v>
      </c>
      <c r="C3631" s="15">
        <v>30</v>
      </c>
      <c r="D3631" s="15" t="s">
        <v>463</v>
      </c>
    </row>
    <row r="3632">
      <c r="B3632" s="15" t="s">
        <v>4089</v>
      </c>
      <c r="C3632" s="15">
        <v>19</v>
      </c>
      <c r="D3632" s="15" t="s">
        <v>463</v>
      </c>
    </row>
    <row r="3633">
      <c r="B3633" s="15" t="s">
        <v>4090</v>
      </c>
      <c r="C3633" s="15">
        <v>39</v>
      </c>
      <c r="D3633" s="15" t="s">
        <v>459</v>
      </c>
    </row>
    <row r="3634">
      <c r="B3634" s="15" t="s">
        <v>4091</v>
      </c>
      <c r="C3634" s="15">
        <v>44</v>
      </c>
      <c r="D3634" s="15" t="s">
        <v>459</v>
      </c>
    </row>
    <row r="3635">
      <c r="B3635" s="15" t="s">
        <v>4092</v>
      </c>
      <c r="C3635" s="15">
        <v>42</v>
      </c>
      <c r="D3635" s="15" t="s">
        <v>459</v>
      </c>
    </row>
    <row r="3636">
      <c r="B3636" s="15" t="s">
        <v>4093</v>
      </c>
      <c r="C3636" s="15">
        <v>11</v>
      </c>
      <c r="D3636" s="15" t="s">
        <v>459</v>
      </c>
    </row>
    <row r="3637">
      <c r="B3637" s="15" t="s">
        <v>4094</v>
      </c>
      <c r="C3637" s="15">
        <v>44</v>
      </c>
      <c r="D3637" s="15" t="s">
        <v>463</v>
      </c>
    </row>
    <row r="3638">
      <c r="B3638" s="15" t="s">
        <v>4095</v>
      </c>
      <c r="C3638" s="15">
        <v>41</v>
      </c>
      <c r="D3638" s="15" t="s">
        <v>463</v>
      </c>
    </row>
    <row r="3639">
      <c r="B3639" s="15" t="s">
        <v>4096</v>
      </c>
      <c r="C3639" s="15">
        <v>39</v>
      </c>
      <c r="D3639" s="15" t="s">
        <v>463</v>
      </c>
    </row>
    <row r="3640">
      <c r="B3640" s="15" t="s">
        <v>4097</v>
      </c>
      <c r="C3640" s="15">
        <v>37</v>
      </c>
      <c r="D3640" s="15" t="s">
        <v>463</v>
      </c>
    </row>
    <row r="3641">
      <c r="B3641" s="15" t="s">
        <v>4098</v>
      </c>
      <c r="C3641" s="15">
        <v>32</v>
      </c>
      <c r="D3641" s="15" t="s">
        <v>463</v>
      </c>
    </row>
    <row r="3642">
      <c r="B3642" s="15" t="s">
        <v>4099</v>
      </c>
      <c r="C3642" s="15">
        <v>24</v>
      </c>
      <c r="D3642" s="15" t="s">
        <v>463</v>
      </c>
    </row>
    <row r="3643">
      <c r="B3643" s="15" t="s">
        <v>4100</v>
      </c>
      <c r="C3643" s="15">
        <v>26</v>
      </c>
      <c r="D3643" s="15" t="s">
        <v>463</v>
      </c>
    </row>
    <row r="3644">
      <c r="B3644" s="15" t="s">
        <v>4101</v>
      </c>
      <c r="C3644" s="15">
        <v>25</v>
      </c>
      <c r="D3644" s="15" t="s">
        <v>463</v>
      </c>
    </row>
    <row r="3645">
      <c r="B3645" s="15" t="s">
        <v>4102</v>
      </c>
      <c r="C3645" s="15">
        <v>24</v>
      </c>
      <c r="D3645" s="15" t="s">
        <v>463</v>
      </c>
    </row>
    <row r="3646">
      <c r="B3646" s="15" t="s">
        <v>4103</v>
      </c>
      <c r="C3646" s="15">
        <v>23</v>
      </c>
      <c r="D3646" s="15" t="s">
        <v>463</v>
      </c>
    </row>
    <row r="3647">
      <c r="B3647" s="15" t="s">
        <v>4104</v>
      </c>
      <c r="C3647" s="15">
        <v>25</v>
      </c>
      <c r="D3647" s="15" t="s">
        <v>463</v>
      </c>
    </row>
    <row r="3648">
      <c r="B3648" s="15" t="s">
        <v>4105</v>
      </c>
      <c r="C3648" s="15">
        <v>11</v>
      </c>
      <c r="D3648" s="15" t="s">
        <v>459</v>
      </c>
    </row>
    <row r="3649">
      <c r="B3649" s="15" t="s">
        <v>4106</v>
      </c>
      <c r="C3649" s="15">
        <v>13</v>
      </c>
      <c r="D3649" s="15" t="s">
        <v>459</v>
      </c>
    </row>
    <row r="3650">
      <c r="B3650" s="15" t="s">
        <v>4107</v>
      </c>
      <c r="C3650" s="15">
        <v>13</v>
      </c>
      <c r="D3650" s="15" t="s">
        <v>459</v>
      </c>
    </row>
    <row r="3651">
      <c r="B3651" s="15" t="s">
        <v>4108</v>
      </c>
      <c r="C3651" s="15">
        <v>45</v>
      </c>
      <c r="D3651" s="15" t="s">
        <v>459</v>
      </c>
    </row>
    <row r="3652">
      <c r="B3652" s="15" t="s">
        <v>4109</v>
      </c>
      <c r="C3652" s="15">
        <v>36</v>
      </c>
      <c r="D3652" s="15" t="s">
        <v>463</v>
      </c>
    </row>
    <row r="3653">
      <c r="B3653" s="15" t="s">
        <v>4110</v>
      </c>
      <c r="C3653" s="15">
        <v>36</v>
      </c>
      <c r="D3653" s="15" t="s">
        <v>463</v>
      </c>
    </row>
    <row r="3654">
      <c r="B3654" s="15" t="s">
        <v>4111</v>
      </c>
      <c r="C3654" s="15">
        <v>35</v>
      </c>
      <c r="D3654" s="15" t="s">
        <v>463</v>
      </c>
    </row>
    <row r="3655">
      <c r="B3655" s="15" t="s">
        <v>4112</v>
      </c>
      <c r="C3655" s="15">
        <v>31</v>
      </c>
      <c r="D3655" s="15" t="s">
        <v>463</v>
      </c>
    </row>
    <row r="3656">
      <c r="B3656" s="15" t="s">
        <v>4113</v>
      </c>
      <c r="C3656" s="15">
        <v>43</v>
      </c>
      <c r="D3656" s="15" t="s">
        <v>459</v>
      </c>
    </row>
    <row r="3657">
      <c r="B3657" s="15" t="s">
        <v>4114</v>
      </c>
      <c r="C3657" s="15">
        <v>42</v>
      </c>
      <c r="D3657" s="15" t="s">
        <v>459</v>
      </c>
    </row>
    <row r="3658">
      <c r="B3658" s="15" t="s">
        <v>4115</v>
      </c>
      <c r="C3658" s="15">
        <v>41</v>
      </c>
      <c r="D3658" s="15" t="s">
        <v>459</v>
      </c>
    </row>
    <row r="3659">
      <c r="B3659" s="15" t="s">
        <v>4116</v>
      </c>
      <c r="C3659" s="15">
        <v>40</v>
      </c>
      <c r="D3659" s="15" t="s">
        <v>463</v>
      </c>
    </row>
    <row r="3660">
      <c r="B3660" s="15" t="s">
        <v>4117</v>
      </c>
      <c r="C3660" s="15">
        <v>23</v>
      </c>
      <c r="D3660" s="15" t="s">
        <v>463</v>
      </c>
    </row>
    <row r="3661">
      <c r="B3661" s="15" t="s">
        <v>4118</v>
      </c>
      <c r="C3661" s="15">
        <v>23</v>
      </c>
      <c r="D3661" s="15" t="s">
        <v>463</v>
      </c>
    </row>
    <row r="3662">
      <c r="B3662" s="15" t="s">
        <v>4119</v>
      </c>
      <c r="C3662" s="15">
        <v>35</v>
      </c>
      <c r="D3662" s="15" t="s">
        <v>459</v>
      </c>
    </row>
    <row r="3663">
      <c r="B3663" s="15" t="s">
        <v>4120</v>
      </c>
      <c r="C3663" s="15">
        <v>53</v>
      </c>
      <c r="D3663" s="15" t="s">
        <v>459</v>
      </c>
    </row>
    <row r="3664">
      <c r="B3664" s="15" t="s">
        <v>4121</v>
      </c>
      <c r="C3664" s="15">
        <v>44</v>
      </c>
      <c r="D3664" s="15" t="s">
        <v>463</v>
      </c>
    </row>
    <row r="3665">
      <c r="B3665" s="15" t="s">
        <v>4122</v>
      </c>
      <c r="C3665" s="15">
        <v>40</v>
      </c>
      <c r="D3665" s="15" t="s">
        <v>463</v>
      </c>
    </row>
    <row r="3666">
      <c r="B3666" s="15" t="s">
        <v>4123</v>
      </c>
      <c r="C3666" s="15">
        <v>37</v>
      </c>
      <c r="D3666" s="15" t="s">
        <v>463</v>
      </c>
    </row>
    <row r="3667">
      <c r="B3667" s="15" t="s">
        <v>4124</v>
      </c>
      <c r="C3667" s="15">
        <v>43</v>
      </c>
      <c r="D3667" s="15" t="s">
        <v>459</v>
      </c>
    </row>
    <row r="3668">
      <c r="B3668" s="15" t="s">
        <v>4125</v>
      </c>
      <c r="C3668" s="15">
        <v>44</v>
      </c>
      <c r="D3668" s="15" t="s">
        <v>459</v>
      </c>
    </row>
    <row r="3669">
      <c r="B3669" s="15" t="s">
        <v>4126</v>
      </c>
      <c r="C3669" s="15">
        <v>44</v>
      </c>
      <c r="D3669" s="15" t="s">
        <v>459</v>
      </c>
    </row>
    <row r="3670">
      <c r="B3670" s="15" t="s">
        <v>4127</v>
      </c>
      <c r="C3670" s="15">
        <v>44</v>
      </c>
      <c r="D3670" s="15" t="s">
        <v>459</v>
      </c>
    </row>
    <row r="3671">
      <c r="B3671" s="15" t="s">
        <v>4128</v>
      </c>
      <c r="C3671" s="15">
        <v>40</v>
      </c>
      <c r="D3671" s="15" t="s">
        <v>459</v>
      </c>
    </row>
    <row r="3672">
      <c r="B3672" s="15" t="s">
        <v>4129</v>
      </c>
      <c r="C3672" s="15">
        <v>32</v>
      </c>
      <c r="D3672" s="15" t="s">
        <v>459</v>
      </c>
    </row>
    <row r="3673">
      <c r="B3673" s="15" t="s">
        <v>4130</v>
      </c>
      <c r="C3673" s="15">
        <v>40</v>
      </c>
      <c r="D3673" s="15" t="s">
        <v>463</v>
      </c>
    </row>
    <row r="3674">
      <c r="B3674" s="15" t="s">
        <v>4131</v>
      </c>
      <c r="C3674" s="15">
        <v>38</v>
      </c>
      <c r="D3674" s="15" t="s">
        <v>463</v>
      </c>
    </row>
    <row r="3675">
      <c r="B3675" s="15" t="s">
        <v>4132</v>
      </c>
      <c r="C3675" s="15">
        <v>37</v>
      </c>
      <c r="D3675" s="15" t="s">
        <v>463</v>
      </c>
    </row>
    <row r="3676">
      <c r="B3676" s="15" t="s">
        <v>4133</v>
      </c>
      <c r="C3676" s="15">
        <v>30</v>
      </c>
      <c r="D3676" s="15" t="s">
        <v>463</v>
      </c>
    </row>
    <row r="3677">
      <c r="B3677" s="15" t="s">
        <v>4134</v>
      </c>
      <c r="C3677" s="15">
        <v>19</v>
      </c>
      <c r="D3677" s="15" t="s">
        <v>463</v>
      </c>
    </row>
    <row r="3678">
      <c r="B3678" s="15" t="s">
        <v>4135</v>
      </c>
      <c r="C3678" s="15">
        <v>41</v>
      </c>
      <c r="D3678" s="15" t="s">
        <v>463</v>
      </c>
    </row>
    <row r="3679">
      <c r="B3679" s="15" t="s">
        <v>4136</v>
      </c>
      <c r="C3679" s="15">
        <v>39</v>
      </c>
      <c r="D3679" s="15" t="s">
        <v>463</v>
      </c>
    </row>
    <row r="3680">
      <c r="B3680" s="15" t="s">
        <v>4137</v>
      </c>
      <c r="C3680" s="15">
        <v>32</v>
      </c>
      <c r="D3680" s="15" t="s">
        <v>463</v>
      </c>
    </row>
    <row r="3681">
      <c r="B3681" s="15" t="s">
        <v>4138</v>
      </c>
      <c r="C3681" s="15">
        <v>22</v>
      </c>
      <c r="D3681" s="15" t="s">
        <v>463</v>
      </c>
    </row>
    <row r="3682">
      <c r="B3682" s="15" t="s">
        <v>4139</v>
      </c>
      <c r="C3682" s="15">
        <v>17</v>
      </c>
      <c r="D3682" s="15" t="s">
        <v>463</v>
      </c>
    </row>
    <row r="3683">
      <c r="B3683" s="15" t="s">
        <v>4140</v>
      </c>
      <c r="C3683" s="15">
        <v>29</v>
      </c>
      <c r="D3683" s="15" t="s">
        <v>459</v>
      </c>
    </row>
    <row r="3684">
      <c r="B3684" s="15" t="s">
        <v>4141</v>
      </c>
      <c r="C3684" s="15">
        <v>42</v>
      </c>
      <c r="D3684" s="15" t="s">
        <v>463</v>
      </c>
    </row>
    <row r="3685">
      <c r="B3685" s="15" t="s">
        <v>4142</v>
      </c>
      <c r="C3685" s="15">
        <v>42</v>
      </c>
      <c r="D3685" s="15" t="s">
        <v>463</v>
      </c>
    </row>
    <row r="3686">
      <c r="B3686" s="15" t="s">
        <v>4143</v>
      </c>
      <c r="C3686" s="15">
        <v>42</v>
      </c>
      <c r="D3686" s="15" t="s">
        <v>463</v>
      </c>
    </row>
    <row r="3687">
      <c r="B3687" s="15" t="s">
        <v>4144</v>
      </c>
      <c r="C3687" s="15">
        <v>41</v>
      </c>
      <c r="D3687" s="15" t="s">
        <v>463</v>
      </c>
    </row>
    <row r="3688">
      <c r="B3688" s="15" t="s">
        <v>4145</v>
      </c>
      <c r="C3688" s="15">
        <v>38</v>
      </c>
      <c r="D3688" s="15" t="s">
        <v>463</v>
      </c>
    </row>
    <row r="3689">
      <c r="B3689" s="15" t="s">
        <v>4146</v>
      </c>
      <c r="C3689" s="15">
        <v>41</v>
      </c>
      <c r="D3689" s="15" t="s">
        <v>463</v>
      </c>
    </row>
    <row r="3690">
      <c r="B3690" s="15" t="s">
        <v>4147</v>
      </c>
      <c r="C3690" s="15">
        <v>39</v>
      </c>
      <c r="D3690" s="15" t="s">
        <v>463</v>
      </c>
    </row>
    <row r="3691">
      <c r="B3691" s="15" t="s">
        <v>4148</v>
      </c>
      <c r="C3691" s="15">
        <v>34</v>
      </c>
      <c r="D3691" s="15" t="s">
        <v>463</v>
      </c>
    </row>
    <row r="3692">
      <c r="B3692" s="15" t="s">
        <v>4149</v>
      </c>
      <c r="C3692" s="15">
        <v>24</v>
      </c>
      <c r="D3692" s="15" t="s">
        <v>463</v>
      </c>
    </row>
    <row r="3693">
      <c r="B3693" s="15" t="s">
        <v>4150</v>
      </c>
      <c r="C3693" s="15">
        <v>16</v>
      </c>
      <c r="D3693" s="15" t="s">
        <v>463</v>
      </c>
    </row>
    <row r="3694">
      <c r="B3694" s="15" t="s">
        <v>4151</v>
      </c>
      <c r="C3694" s="15">
        <v>33</v>
      </c>
      <c r="D3694" s="15" t="s">
        <v>459</v>
      </c>
    </row>
    <row r="3695">
      <c r="B3695" s="15" t="s">
        <v>4152</v>
      </c>
      <c r="C3695" s="15">
        <v>34</v>
      </c>
      <c r="D3695" s="15" t="s">
        <v>459</v>
      </c>
    </row>
    <row r="3696">
      <c r="B3696" s="15" t="s">
        <v>4153</v>
      </c>
      <c r="C3696" s="15">
        <v>38</v>
      </c>
      <c r="D3696" s="15" t="s">
        <v>459</v>
      </c>
    </row>
    <row r="3697">
      <c r="B3697" s="15" t="s">
        <v>4154</v>
      </c>
      <c r="C3697" s="15">
        <v>37</v>
      </c>
      <c r="D3697" s="15" t="s">
        <v>459</v>
      </c>
    </row>
    <row r="3698">
      <c r="B3698" s="15" t="s">
        <v>4155</v>
      </c>
      <c r="C3698" s="15">
        <v>40</v>
      </c>
      <c r="D3698" s="15" t="s">
        <v>459</v>
      </c>
    </row>
    <row r="3699">
      <c r="B3699" s="15" t="s">
        <v>4156</v>
      </c>
      <c r="C3699" s="15">
        <v>42</v>
      </c>
      <c r="D3699" s="15" t="s">
        <v>463</v>
      </c>
    </row>
    <row r="3700">
      <c r="B3700" s="15" t="s">
        <v>4157</v>
      </c>
      <c r="C3700" s="15">
        <v>43</v>
      </c>
      <c r="D3700" s="15" t="s">
        <v>463</v>
      </c>
    </row>
    <row r="3701">
      <c r="B3701" s="15" t="s">
        <v>4158</v>
      </c>
      <c r="C3701" s="15">
        <v>41</v>
      </c>
      <c r="D3701" s="15" t="s">
        <v>463</v>
      </c>
    </row>
    <row r="3702">
      <c r="B3702" s="15" t="s">
        <v>4159</v>
      </c>
      <c r="C3702" s="15">
        <v>34</v>
      </c>
      <c r="D3702" s="15" t="s">
        <v>463</v>
      </c>
    </row>
    <row r="3703">
      <c r="B3703" s="15" t="s">
        <v>4160</v>
      </c>
      <c r="C3703" s="15">
        <v>25</v>
      </c>
      <c r="D3703" s="15" t="s">
        <v>463</v>
      </c>
    </row>
    <row r="3704">
      <c r="B3704" s="15" t="s">
        <v>4161</v>
      </c>
      <c r="C3704" s="15">
        <v>49</v>
      </c>
      <c r="D3704" s="15" t="s">
        <v>463</v>
      </c>
    </row>
    <row r="3705">
      <c r="B3705" s="15" t="s">
        <v>4162</v>
      </c>
      <c r="C3705" s="15">
        <v>45</v>
      </c>
      <c r="D3705" s="15" t="s">
        <v>463</v>
      </c>
    </row>
    <row r="3706">
      <c r="B3706" s="15" t="s">
        <v>4163</v>
      </c>
      <c r="C3706" s="15">
        <v>32</v>
      </c>
      <c r="D3706" s="15" t="s">
        <v>463</v>
      </c>
    </row>
    <row r="3707">
      <c r="B3707" s="15" t="s">
        <v>4164</v>
      </c>
      <c r="C3707" s="15">
        <v>51</v>
      </c>
      <c r="D3707" s="15" t="s">
        <v>463</v>
      </c>
    </row>
    <row r="3708">
      <c r="B3708" s="15" t="s">
        <v>4165</v>
      </c>
      <c r="C3708" s="15">
        <v>52</v>
      </c>
      <c r="D3708" s="15" t="s">
        <v>463</v>
      </c>
    </row>
    <row r="3709">
      <c r="B3709" s="15" t="s">
        <v>4166</v>
      </c>
      <c r="C3709" s="15">
        <v>36</v>
      </c>
      <c r="D3709" s="15" t="s">
        <v>463</v>
      </c>
    </row>
    <row r="3710">
      <c r="B3710" s="15" t="s">
        <v>4167</v>
      </c>
      <c r="C3710" s="15">
        <v>36</v>
      </c>
      <c r="D3710" s="15" t="s">
        <v>463</v>
      </c>
    </row>
    <row r="3711">
      <c r="B3711" s="15" t="s">
        <v>4168</v>
      </c>
      <c r="C3711" s="15">
        <v>34</v>
      </c>
      <c r="D3711" s="15" t="s">
        <v>463</v>
      </c>
    </row>
    <row r="3712">
      <c r="B3712" s="15" t="s">
        <v>4169</v>
      </c>
      <c r="C3712" s="15">
        <v>45</v>
      </c>
      <c r="D3712" s="15" t="s">
        <v>463</v>
      </c>
    </row>
    <row r="3713">
      <c r="B3713" s="15" t="s">
        <v>4170</v>
      </c>
      <c r="C3713" s="15">
        <v>39</v>
      </c>
      <c r="D3713" s="15" t="s">
        <v>463</v>
      </c>
    </row>
    <row r="3714">
      <c r="B3714" s="15" t="s">
        <v>4171</v>
      </c>
      <c r="C3714" s="15">
        <v>29</v>
      </c>
      <c r="D3714" s="15" t="s">
        <v>463</v>
      </c>
    </row>
    <row r="3715">
      <c r="B3715" s="15" t="s">
        <v>4172</v>
      </c>
      <c r="C3715" s="15">
        <v>43</v>
      </c>
      <c r="D3715" s="15" t="s">
        <v>463</v>
      </c>
    </row>
    <row r="3716">
      <c r="B3716" s="15" t="s">
        <v>4173</v>
      </c>
      <c r="C3716" s="15">
        <v>42</v>
      </c>
      <c r="D3716" s="15" t="s">
        <v>463</v>
      </c>
    </row>
    <row r="3717">
      <c r="B3717" s="15" t="s">
        <v>4174</v>
      </c>
      <c r="C3717" s="15">
        <v>34</v>
      </c>
      <c r="D3717" s="15" t="s">
        <v>463</v>
      </c>
    </row>
    <row r="3718">
      <c r="B3718" s="15" t="s">
        <v>4175</v>
      </c>
      <c r="C3718" s="15">
        <v>22</v>
      </c>
      <c r="D3718" s="15" t="s">
        <v>463</v>
      </c>
    </row>
    <row r="3719">
      <c r="B3719" s="15" t="s">
        <v>4176</v>
      </c>
      <c r="C3719" s="15">
        <v>47</v>
      </c>
      <c r="D3719" s="15" t="s">
        <v>463</v>
      </c>
    </row>
    <row r="3720">
      <c r="B3720" s="15" t="s">
        <v>4177</v>
      </c>
      <c r="C3720" s="15">
        <v>47</v>
      </c>
      <c r="D3720" s="15" t="s">
        <v>463</v>
      </c>
    </row>
    <row r="3721">
      <c r="B3721" s="15" t="s">
        <v>4178</v>
      </c>
      <c r="C3721" s="15">
        <v>46</v>
      </c>
      <c r="D3721" s="15" t="s">
        <v>463</v>
      </c>
    </row>
    <row r="3722">
      <c r="B3722" s="15" t="s">
        <v>4179</v>
      </c>
      <c r="C3722" s="15">
        <v>51</v>
      </c>
      <c r="D3722" s="15" t="s">
        <v>463</v>
      </c>
    </row>
    <row r="3723">
      <c r="B3723" s="15" t="s">
        <v>4180</v>
      </c>
      <c r="C3723" s="15">
        <v>47</v>
      </c>
      <c r="D3723" s="15" t="s">
        <v>463</v>
      </c>
    </row>
    <row r="3724">
      <c r="B3724" s="15" t="s">
        <v>4181</v>
      </c>
      <c r="C3724" s="15">
        <v>44</v>
      </c>
      <c r="D3724" s="15" t="s">
        <v>463</v>
      </c>
    </row>
    <row r="3725">
      <c r="B3725" s="15" t="s">
        <v>4182</v>
      </c>
      <c r="C3725" s="15">
        <v>33</v>
      </c>
      <c r="D3725" s="15" t="s">
        <v>463</v>
      </c>
    </row>
    <row r="3726">
      <c r="B3726" s="15" t="s">
        <v>4183</v>
      </c>
      <c r="C3726" s="15">
        <v>29</v>
      </c>
      <c r="D3726" s="15" t="s">
        <v>463</v>
      </c>
    </row>
    <row r="3727">
      <c r="B3727" s="15" t="s">
        <v>4184</v>
      </c>
      <c r="C3727" s="15">
        <v>27</v>
      </c>
      <c r="D3727" s="15" t="s">
        <v>463</v>
      </c>
    </row>
    <row r="3728">
      <c r="B3728" s="15" t="s">
        <v>4185</v>
      </c>
      <c r="C3728" s="15">
        <v>21</v>
      </c>
      <c r="D3728" s="15" t="s">
        <v>463</v>
      </c>
    </row>
    <row r="3729">
      <c r="B3729" s="15" t="s">
        <v>4186</v>
      </c>
      <c r="C3729" s="15">
        <v>17</v>
      </c>
      <c r="D3729" s="15" t="s">
        <v>463</v>
      </c>
    </row>
    <row r="3730">
      <c r="B3730" s="15" t="s">
        <v>4187</v>
      </c>
      <c r="C3730" s="15">
        <v>40</v>
      </c>
      <c r="D3730" s="15" t="s">
        <v>463</v>
      </c>
    </row>
    <row r="3731">
      <c r="B3731" s="15" t="s">
        <v>4188</v>
      </c>
      <c r="C3731" s="15">
        <v>32</v>
      </c>
      <c r="D3731" s="15" t="s">
        <v>463</v>
      </c>
    </row>
    <row r="3732">
      <c r="B3732" s="15" t="s">
        <v>4189</v>
      </c>
      <c r="C3732" s="15">
        <v>23</v>
      </c>
      <c r="D3732" s="15" t="s">
        <v>463</v>
      </c>
    </row>
    <row r="3733">
      <c r="B3733" s="15" t="s">
        <v>4190</v>
      </c>
      <c r="C3733" s="15">
        <v>30</v>
      </c>
      <c r="D3733" s="15" t="s">
        <v>463</v>
      </c>
    </row>
    <row r="3734">
      <c r="B3734" s="15" t="s">
        <v>4191</v>
      </c>
      <c r="C3734" s="15">
        <v>30</v>
      </c>
      <c r="D3734" s="15" t="s">
        <v>463</v>
      </c>
    </row>
    <row r="3735">
      <c r="B3735" s="15" t="s">
        <v>4192</v>
      </c>
      <c r="C3735" s="15">
        <v>29</v>
      </c>
      <c r="D3735" s="15" t="s">
        <v>463</v>
      </c>
    </row>
    <row r="3736">
      <c r="B3736" s="15" t="s">
        <v>4193</v>
      </c>
      <c r="C3736" s="15">
        <v>26</v>
      </c>
      <c r="D3736" s="15" t="s">
        <v>463</v>
      </c>
    </row>
    <row r="3737">
      <c r="B3737" s="15" t="s">
        <v>4194</v>
      </c>
      <c r="C3737" s="15">
        <v>26</v>
      </c>
      <c r="D3737" s="15" t="s">
        <v>463</v>
      </c>
    </row>
    <row r="3738">
      <c r="B3738" s="15" t="s">
        <v>4195</v>
      </c>
      <c r="C3738" s="15">
        <v>24</v>
      </c>
      <c r="D3738" s="15" t="s">
        <v>463</v>
      </c>
    </row>
    <row r="3739">
      <c r="B3739" s="15" t="s">
        <v>4196</v>
      </c>
      <c r="C3739" s="15">
        <v>27</v>
      </c>
      <c r="D3739" s="15" t="s">
        <v>463</v>
      </c>
    </row>
    <row r="3740">
      <c r="B3740" s="15" t="s">
        <v>4197</v>
      </c>
      <c r="C3740" s="15">
        <v>16</v>
      </c>
      <c r="D3740" s="15" t="s">
        <v>463</v>
      </c>
    </row>
    <row r="3741">
      <c r="B3741" s="15" t="s">
        <v>4198</v>
      </c>
      <c r="C3741" s="15">
        <v>29</v>
      </c>
      <c r="D3741" s="15" t="s">
        <v>463</v>
      </c>
    </row>
    <row r="3742">
      <c r="B3742" s="15" t="s">
        <v>4199</v>
      </c>
      <c r="C3742" s="15">
        <v>39</v>
      </c>
      <c r="D3742" s="15" t="s">
        <v>463</v>
      </c>
    </row>
    <row r="3743">
      <c r="B3743" s="15" t="s">
        <v>4200</v>
      </c>
      <c r="C3743" s="15">
        <v>36</v>
      </c>
      <c r="D3743" s="15" t="s">
        <v>463</v>
      </c>
    </row>
    <row r="3744">
      <c r="B3744" s="15" t="s">
        <v>4201</v>
      </c>
      <c r="C3744" s="15">
        <v>24</v>
      </c>
      <c r="D3744" s="15" t="s">
        <v>463</v>
      </c>
    </row>
    <row r="3745">
      <c r="B3745" s="15" t="s">
        <v>4202</v>
      </c>
      <c r="C3745" s="15">
        <v>41</v>
      </c>
      <c r="D3745" s="15" t="s">
        <v>463</v>
      </c>
    </row>
    <row r="3746">
      <c r="B3746" s="15" t="s">
        <v>4203</v>
      </c>
      <c r="C3746" s="15">
        <v>35</v>
      </c>
      <c r="D3746" s="15" t="s">
        <v>463</v>
      </c>
    </row>
    <row r="3747">
      <c r="B3747" s="15" t="s">
        <v>4204</v>
      </c>
      <c r="C3747" s="15">
        <v>23</v>
      </c>
      <c r="D3747" s="15" t="s">
        <v>463</v>
      </c>
    </row>
    <row r="3748">
      <c r="B3748" s="15" t="s">
        <v>4205</v>
      </c>
      <c r="C3748" s="15">
        <v>15</v>
      </c>
      <c r="D3748" s="15" t="s">
        <v>463</v>
      </c>
    </row>
    <row r="3749">
      <c r="B3749" s="15" t="s">
        <v>4206</v>
      </c>
      <c r="C3749" s="15">
        <v>12</v>
      </c>
      <c r="D3749" s="15" t="s">
        <v>463</v>
      </c>
    </row>
    <row r="3750">
      <c r="B3750" s="15" t="s">
        <v>4207</v>
      </c>
      <c r="C3750" s="15">
        <v>33</v>
      </c>
      <c r="D3750" s="15" t="s">
        <v>463</v>
      </c>
    </row>
    <row r="3751">
      <c r="B3751" s="15" t="s">
        <v>4208</v>
      </c>
      <c r="C3751" s="15">
        <v>35</v>
      </c>
      <c r="D3751" s="15" t="s">
        <v>463</v>
      </c>
    </row>
    <row r="3752">
      <c r="B3752" s="15" t="s">
        <v>4209</v>
      </c>
      <c r="C3752" s="15">
        <v>33</v>
      </c>
      <c r="D3752" s="15" t="s">
        <v>463</v>
      </c>
    </row>
    <row r="3753">
      <c r="B3753" s="15" t="s">
        <v>4210</v>
      </c>
      <c r="C3753" s="15">
        <v>31</v>
      </c>
      <c r="D3753" s="15" t="s">
        <v>463</v>
      </c>
    </row>
    <row r="3754">
      <c r="B3754" s="15" t="s">
        <v>4211</v>
      </c>
      <c r="C3754" s="15">
        <v>29</v>
      </c>
      <c r="D3754" s="15" t="s">
        <v>463</v>
      </c>
    </row>
    <row r="3755">
      <c r="B3755" s="15" t="s">
        <v>4212</v>
      </c>
      <c r="C3755" s="15">
        <v>24</v>
      </c>
      <c r="D3755" s="15" t="s">
        <v>463</v>
      </c>
    </row>
    <row r="3756">
      <c r="B3756" s="15" t="s">
        <v>4213</v>
      </c>
      <c r="C3756" s="15">
        <v>17</v>
      </c>
      <c r="D3756" s="15" t="s">
        <v>463</v>
      </c>
    </row>
    <row r="3757">
      <c r="B3757" s="15" t="s">
        <v>4214</v>
      </c>
      <c r="C3757" s="15">
        <v>41</v>
      </c>
      <c r="D3757" s="15" t="s">
        <v>463</v>
      </c>
    </row>
    <row r="3758">
      <c r="B3758" s="15" t="s">
        <v>4215</v>
      </c>
      <c r="C3758" s="15">
        <v>39</v>
      </c>
      <c r="D3758" s="15" t="s">
        <v>463</v>
      </c>
    </row>
    <row r="3759">
      <c r="B3759" s="15" t="s">
        <v>4216</v>
      </c>
      <c r="C3759" s="15">
        <v>34</v>
      </c>
      <c r="D3759" s="15" t="s">
        <v>463</v>
      </c>
    </row>
    <row r="3760">
      <c r="B3760" s="15" t="s">
        <v>4217</v>
      </c>
      <c r="C3760" s="15">
        <v>24</v>
      </c>
      <c r="D3760" s="15" t="s">
        <v>463</v>
      </c>
    </row>
    <row r="3761">
      <c r="B3761" s="15" t="s">
        <v>4218</v>
      </c>
      <c r="C3761" s="15">
        <v>35</v>
      </c>
      <c r="D3761" s="15" t="s">
        <v>459</v>
      </c>
    </row>
    <row r="3762">
      <c r="B3762" s="15" t="s">
        <v>4219</v>
      </c>
      <c r="C3762" s="15">
        <v>41</v>
      </c>
      <c r="D3762" s="15" t="s">
        <v>463</v>
      </c>
    </row>
    <row r="3763">
      <c r="B3763" s="15" t="s">
        <v>4220</v>
      </c>
      <c r="C3763" s="15">
        <v>30</v>
      </c>
      <c r="D3763" s="15" t="s">
        <v>463</v>
      </c>
    </row>
    <row r="3764">
      <c r="B3764" s="15" t="s">
        <v>4221</v>
      </c>
      <c r="C3764" s="15">
        <v>12</v>
      </c>
      <c r="D3764" s="15" t="s">
        <v>463</v>
      </c>
    </row>
    <row r="3765">
      <c r="B3765" s="15" t="s">
        <v>4222</v>
      </c>
      <c r="C3765" s="15">
        <v>8</v>
      </c>
      <c r="D3765" s="15" t="s">
        <v>463</v>
      </c>
    </row>
    <row r="3766">
      <c r="B3766" s="15" t="s">
        <v>4223</v>
      </c>
      <c r="C3766" s="15">
        <v>20</v>
      </c>
      <c r="D3766" s="15" t="s">
        <v>463</v>
      </c>
    </row>
    <row r="3767">
      <c r="B3767" s="15" t="s">
        <v>4224</v>
      </c>
      <c r="C3767" s="15">
        <v>45</v>
      </c>
      <c r="D3767" s="15" t="s">
        <v>463</v>
      </c>
    </row>
    <row r="3768">
      <c r="B3768" s="15" t="s">
        <v>4225</v>
      </c>
      <c r="C3768" s="15">
        <v>45</v>
      </c>
      <c r="D3768" s="15" t="s">
        <v>463</v>
      </c>
    </row>
    <row r="3769">
      <c r="B3769" s="15" t="s">
        <v>4226</v>
      </c>
      <c r="C3769" s="15">
        <v>43</v>
      </c>
      <c r="D3769" s="15" t="s">
        <v>463</v>
      </c>
    </row>
    <row r="3770">
      <c r="B3770" s="15" t="s">
        <v>4227</v>
      </c>
      <c r="C3770" s="15">
        <v>50</v>
      </c>
      <c r="D3770" s="15" t="s">
        <v>463</v>
      </c>
    </row>
    <row r="3771">
      <c r="B3771" s="15" t="s">
        <v>4228</v>
      </c>
      <c r="C3771" s="15">
        <v>52</v>
      </c>
      <c r="D3771" s="15" t="s">
        <v>463</v>
      </c>
    </row>
    <row r="3772">
      <c r="B3772" s="15" t="s">
        <v>4229</v>
      </c>
      <c r="C3772" s="15">
        <v>43</v>
      </c>
      <c r="D3772" s="15" t="s">
        <v>463</v>
      </c>
    </row>
    <row r="3773">
      <c r="B3773" s="15" t="s">
        <v>4230</v>
      </c>
      <c r="C3773" s="15">
        <v>36</v>
      </c>
      <c r="D3773" s="15" t="s">
        <v>463</v>
      </c>
    </row>
    <row r="3774">
      <c r="B3774" s="15" t="s">
        <v>4231</v>
      </c>
      <c r="C3774" s="15">
        <v>32</v>
      </c>
      <c r="D3774" s="15" t="s">
        <v>463</v>
      </c>
    </row>
    <row r="3775">
      <c r="B3775" s="15" t="s">
        <v>4232</v>
      </c>
      <c r="C3775" s="15">
        <v>30</v>
      </c>
      <c r="D3775" s="15" t="s">
        <v>463</v>
      </c>
    </row>
    <row r="3776">
      <c r="B3776" s="15" t="s">
        <v>4233</v>
      </c>
      <c r="C3776" s="15">
        <v>28</v>
      </c>
      <c r="D3776" s="15" t="s">
        <v>463</v>
      </c>
    </row>
    <row r="3777">
      <c r="B3777" s="15" t="s">
        <v>4234</v>
      </c>
      <c r="C3777" s="15">
        <v>42</v>
      </c>
      <c r="D3777" s="15" t="s">
        <v>463</v>
      </c>
    </row>
    <row r="3778">
      <c r="B3778" s="15" t="s">
        <v>4235</v>
      </c>
      <c r="C3778" s="15">
        <v>16</v>
      </c>
      <c r="D3778" s="15" t="s">
        <v>463</v>
      </c>
    </row>
    <row r="3779">
      <c r="B3779" s="15" t="s">
        <v>4236</v>
      </c>
      <c r="C3779" s="15">
        <v>39</v>
      </c>
      <c r="D3779" s="15" t="s">
        <v>459</v>
      </c>
    </row>
    <row r="3780">
      <c r="B3780" s="15" t="s">
        <v>4237</v>
      </c>
      <c r="C3780" s="15">
        <v>38</v>
      </c>
      <c r="D3780" s="15" t="s">
        <v>459</v>
      </c>
    </row>
    <row r="3781">
      <c r="B3781" s="15" t="s">
        <v>4238</v>
      </c>
      <c r="C3781" s="15">
        <v>32</v>
      </c>
      <c r="D3781" s="15" t="s">
        <v>459</v>
      </c>
    </row>
    <row r="3782">
      <c r="B3782" s="15" t="s">
        <v>4239</v>
      </c>
      <c r="C3782" s="15">
        <v>33</v>
      </c>
      <c r="D3782" s="15" t="s">
        <v>459</v>
      </c>
    </row>
    <row r="3783">
      <c r="B3783" s="15" t="s">
        <v>4240</v>
      </c>
      <c r="C3783" s="15">
        <v>32</v>
      </c>
      <c r="D3783" s="15" t="s">
        <v>459</v>
      </c>
    </row>
    <row r="3784">
      <c r="B3784" s="15" t="s">
        <v>4241</v>
      </c>
      <c r="C3784" s="15">
        <v>31</v>
      </c>
      <c r="D3784" s="15" t="s">
        <v>459</v>
      </c>
    </row>
    <row r="3785">
      <c r="B3785" s="15" t="s">
        <v>4242</v>
      </c>
      <c r="C3785" s="15">
        <v>34</v>
      </c>
      <c r="D3785" s="15" t="s">
        <v>459</v>
      </c>
    </row>
    <row r="3786">
      <c r="B3786" s="15" t="s">
        <v>4243</v>
      </c>
      <c r="C3786" s="15">
        <v>34</v>
      </c>
      <c r="D3786" s="15" t="s">
        <v>463</v>
      </c>
    </row>
    <row r="3787">
      <c r="B3787" s="15" t="s">
        <v>4244</v>
      </c>
      <c r="C3787" s="15">
        <v>32</v>
      </c>
      <c r="D3787" s="15" t="s">
        <v>463</v>
      </c>
    </row>
    <row r="3788">
      <c r="B3788" s="15" t="s">
        <v>4245</v>
      </c>
      <c r="C3788" s="15">
        <v>30</v>
      </c>
      <c r="D3788" s="15" t="s">
        <v>463</v>
      </c>
    </row>
    <row r="3789">
      <c r="B3789" s="15" t="s">
        <v>4246</v>
      </c>
      <c r="C3789" s="15">
        <v>27</v>
      </c>
      <c r="D3789" s="15" t="s">
        <v>463</v>
      </c>
    </row>
    <row r="3790">
      <c r="B3790" s="15" t="s">
        <v>4247</v>
      </c>
      <c r="C3790" s="15">
        <v>31</v>
      </c>
      <c r="D3790" s="15" t="s">
        <v>463</v>
      </c>
    </row>
    <row r="3791">
      <c r="B3791" s="15" t="s">
        <v>4248</v>
      </c>
      <c r="C3791" s="15">
        <v>40</v>
      </c>
      <c r="D3791" s="15" t="s">
        <v>463</v>
      </c>
    </row>
    <row r="3792">
      <c r="B3792" s="15" t="s">
        <v>4249</v>
      </c>
      <c r="C3792" s="15">
        <v>33</v>
      </c>
      <c r="D3792" s="15" t="s">
        <v>463</v>
      </c>
    </row>
    <row r="3793">
      <c r="B3793" s="15" t="s">
        <v>4250</v>
      </c>
      <c r="C3793" s="15">
        <v>25</v>
      </c>
      <c r="D3793" s="15" t="s">
        <v>463</v>
      </c>
    </row>
    <row r="3794">
      <c r="B3794" s="15" t="s">
        <v>4251</v>
      </c>
      <c r="C3794" s="15">
        <v>18</v>
      </c>
      <c r="D3794" s="15" t="s">
        <v>463</v>
      </c>
    </row>
    <row r="3795">
      <c r="B3795" s="15" t="s">
        <v>4252</v>
      </c>
      <c r="C3795" s="15">
        <v>35</v>
      </c>
      <c r="D3795" s="15" t="s">
        <v>463</v>
      </c>
    </row>
    <row r="3796">
      <c r="B3796" s="15" t="s">
        <v>4253</v>
      </c>
      <c r="C3796" s="15">
        <v>31</v>
      </c>
      <c r="D3796" s="15" t="s">
        <v>463</v>
      </c>
    </row>
    <row r="3797">
      <c r="B3797" s="15" t="s">
        <v>4254</v>
      </c>
      <c r="C3797" s="15">
        <v>27</v>
      </c>
      <c r="D3797" s="15" t="s">
        <v>463</v>
      </c>
    </row>
    <row r="3798">
      <c r="B3798" s="15" t="s">
        <v>4255</v>
      </c>
      <c r="C3798" s="15">
        <v>20</v>
      </c>
      <c r="D3798" s="15" t="s">
        <v>463</v>
      </c>
    </row>
    <row r="3799">
      <c r="B3799" s="15" t="s">
        <v>4256</v>
      </c>
      <c r="C3799" s="15">
        <v>24</v>
      </c>
      <c r="D3799" s="15" t="s">
        <v>459</v>
      </c>
    </row>
    <row r="3800">
      <c r="B3800" s="15" t="s">
        <v>4257</v>
      </c>
      <c r="C3800" s="15">
        <v>25</v>
      </c>
      <c r="D3800" s="15" t="s">
        <v>459</v>
      </c>
    </row>
    <row r="3801">
      <c r="B3801" s="15" t="s">
        <v>4258</v>
      </c>
      <c r="C3801" s="15">
        <v>26</v>
      </c>
      <c r="D3801" s="15" t="s">
        <v>459</v>
      </c>
    </row>
    <row r="3802">
      <c r="B3802" s="15" t="s">
        <v>4259</v>
      </c>
      <c r="C3802" s="15">
        <v>26</v>
      </c>
      <c r="D3802" s="15" t="s">
        <v>459</v>
      </c>
    </row>
    <row r="3803">
      <c r="B3803" s="15" t="s">
        <v>4260</v>
      </c>
      <c r="C3803" s="15">
        <v>40</v>
      </c>
      <c r="D3803" s="15" t="s">
        <v>459</v>
      </c>
    </row>
    <row r="3804">
      <c r="B3804" s="15" t="s">
        <v>4261</v>
      </c>
      <c r="C3804" s="15">
        <v>36</v>
      </c>
      <c r="D3804" s="15" t="s">
        <v>459</v>
      </c>
    </row>
    <row r="3805">
      <c r="B3805" s="15" t="s">
        <v>4262</v>
      </c>
      <c r="C3805" s="15">
        <v>35</v>
      </c>
      <c r="D3805" s="15" t="s">
        <v>459</v>
      </c>
    </row>
    <row r="3806">
      <c r="B3806" s="15" t="s">
        <v>4263</v>
      </c>
      <c r="C3806" s="15">
        <v>33</v>
      </c>
      <c r="D3806" s="15" t="s">
        <v>459</v>
      </c>
    </row>
    <row r="3807">
      <c r="B3807" s="15" t="s">
        <v>4264</v>
      </c>
      <c r="C3807" s="15">
        <v>42</v>
      </c>
      <c r="D3807" s="15" t="s">
        <v>463</v>
      </c>
    </row>
    <row r="3808">
      <c r="B3808" s="15" t="s">
        <v>4265</v>
      </c>
      <c r="C3808" s="15">
        <v>39</v>
      </c>
      <c r="D3808" s="15" t="s">
        <v>463</v>
      </c>
    </row>
    <row r="3809">
      <c r="B3809" s="15" t="s">
        <v>4266</v>
      </c>
      <c r="C3809" s="15">
        <v>31</v>
      </c>
      <c r="D3809" s="15" t="s">
        <v>463</v>
      </c>
    </row>
    <row r="3810">
      <c r="B3810" s="15" t="s">
        <v>4267</v>
      </c>
      <c r="C3810" s="15">
        <v>23</v>
      </c>
      <c r="D3810" s="15" t="s">
        <v>463</v>
      </c>
    </row>
    <row r="3811">
      <c r="B3811" s="15" t="s">
        <v>4268</v>
      </c>
      <c r="C3811" s="15">
        <v>6</v>
      </c>
      <c r="D3811" s="15" t="s">
        <v>463</v>
      </c>
    </row>
    <row r="3812">
      <c r="B3812" s="15" t="s">
        <v>4269</v>
      </c>
      <c r="C3812" s="15">
        <v>8</v>
      </c>
      <c r="D3812" s="15" t="s">
        <v>463</v>
      </c>
    </row>
    <row r="3813">
      <c r="B3813" s="15" t="s">
        <v>4270</v>
      </c>
      <c r="C3813" s="15">
        <v>11</v>
      </c>
      <c r="D3813" s="15" t="s">
        <v>463</v>
      </c>
    </row>
    <row r="3814">
      <c r="B3814" s="15" t="s">
        <v>4271</v>
      </c>
      <c r="C3814" s="15">
        <v>41</v>
      </c>
      <c r="D3814" s="15" t="s">
        <v>459</v>
      </c>
    </row>
    <row r="3815">
      <c r="B3815" s="15" t="s">
        <v>4272</v>
      </c>
      <c r="C3815" s="15">
        <v>32</v>
      </c>
      <c r="D3815" s="15" t="s">
        <v>459</v>
      </c>
    </row>
    <row r="3816">
      <c r="B3816" s="15" t="s">
        <v>4273</v>
      </c>
      <c r="C3816" s="15">
        <v>31</v>
      </c>
      <c r="D3816" s="15" t="s">
        <v>459</v>
      </c>
    </row>
    <row r="3817">
      <c r="B3817" s="15" t="s">
        <v>4274</v>
      </c>
      <c r="C3817" s="15">
        <v>44</v>
      </c>
      <c r="D3817" s="15" t="s">
        <v>459</v>
      </c>
    </row>
    <row r="3818">
      <c r="B3818" s="15" t="s">
        <v>4275</v>
      </c>
      <c r="C3818" s="15">
        <v>35</v>
      </c>
      <c r="D3818" s="15" t="s">
        <v>463</v>
      </c>
    </row>
    <row r="3819">
      <c r="B3819" s="15" t="s">
        <v>4276</v>
      </c>
      <c r="C3819" s="15">
        <v>35</v>
      </c>
      <c r="D3819" s="15" t="s">
        <v>463</v>
      </c>
    </row>
    <row r="3820">
      <c r="B3820" s="15" t="s">
        <v>4277</v>
      </c>
      <c r="C3820" s="15">
        <v>33</v>
      </c>
      <c r="D3820" s="15" t="s">
        <v>463</v>
      </c>
    </row>
    <row r="3821">
      <c r="B3821" s="15" t="s">
        <v>4278</v>
      </c>
      <c r="C3821" s="15">
        <v>32</v>
      </c>
      <c r="D3821" s="15" t="s">
        <v>463</v>
      </c>
    </row>
    <row r="3822">
      <c r="B3822" s="15" t="s">
        <v>4279</v>
      </c>
      <c r="C3822" s="15">
        <v>35</v>
      </c>
      <c r="D3822" s="15" t="s">
        <v>463</v>
      </c>
    </row>
    <row r="3823">
      <c r="B3823" s="15" t="s">
        <v>4280</v>
      </c>
      <c r="C3823" s="15">
        <v>29</v>
      </c>
      <c r="D3823" s="15" t="s">
        <v>463</v>
      </c>
    </row>
    <row r="3824">
      <c r="B3824" s="15" t="s">
        <v>4281</v>
      </c>
      <c r="C3824" s="15">
        <v>28</v>
      </c>
      <c r="D3824" s="15" t="s">
        <v>463</v>
      </c>
    </row>
    <row r="3825">
      <c r="B3825" s="15" t="s">
        <v>4282</v>
      </c>
      <c r="C3825" s="15">
        <v>20</v>
      </c>
      <c r="D3825" s="15" t="s">
        <v>463</v>
      </c>
    </row>
    <row r="3826">
      <c r="B3826" s="15" t="s">
        <v>4283</v>
      </c>
      <c r="C3826" s="15">
        <v>39</v>
      </c>
      <c r="D3826" s="15" t="s">
        <v>463</v>
      </c>
    </row>
    <row r="3827">
      <c r="B3827" s="15" t="s">
        <v>4284</v>
      </c>
      <c r="C3827" s="15">
        <v>39</v>
      </c>
      <c r="D3827" s="15" t="s">
        <v>463</v>
      </c>
    </row>
    <row r="3828">
      <c r="B3828" s="15" t="s">
        <v>4285</v>
      </c>
      <c r="C3828" s="15">
        <v>37</v>
      </c>
      <c r="D3828" s="15" t="s">
        <v>463</v>
      </c>
    </row>
    <row r="3829">
      <c r="B3829" s="15" t="s">
        <v>4286</v>
      </c>
      <c r="C3829" s="15">
        <v>35</v>
      </c>
      <c r="D3829" s="15" t="s">
        <v>463</v>
      </c>
    </row>
    <row r="3830">
      <c r="B3830" s="15" t="s">
        <v>4287</v>
      </c>
      <c r="C3830" s="15">
        <v>40</v>
      </c>
      <c r="D3830" s="15" t="s">
        <v>463</v>
      </c>
    </row>
    <row r="3831">
      <c r="B3831" s="15" t="s">
        <v>4288</v>
      </c>
      <c r="C3831" s="15">
        <v>35</v>
      </c>
      <c r="D3831" s="15" t="s">
        <v>463</v>
      </c>
    </row>
    <row r="3832">
      <c r="B3832" s="15" t="s">
        <v>4289</v>
      </c>
      <c r="C3832" s="15">
        <v>27</v>
      </c>
      <c r="D3832" s="15" t="s">
        <v>463</v>
      </c>
    </row>
    <row r="3833">
      <c r="B3833" s="15" t="s">
        <v>4290</v>
      </c>
      <c r="C3833" s="15">
        <v>20</v>
      </c>
      <c r="D3833" s="15" t="s">
        <v>463</v>
      </c>
    </row>
    <row r="3834">
      <c r="B3834" s="15" t="s">
        <v>4291</v>
      </c>
      <c r="C3834" s="15">
        <v>45</v>
      </c>
      <c r="D3834" s="15" t="s">
        <v>459</v>
      </c>
    </row>
    <row r="3835">
      <c r="B3835" s="15" t="s">
        <v>4292</v>
      </c>
      <c r="C3835" s="15">
        <v>45</v>
      </c>
      <c r="D3835" s="15" t="s">
        <v>459</v>
      </c>
    </row>
    <row r="3836">
      <c r="B3836" s="15" t="s">
        <v>4293</v>
      </c>
      <c r="C3836" s="15">
        <v>47</v>
      </c>
      <c r="D3836" s="15" t="s">
        <v>459</v>
      </c>
    </row>
    <row r="3837">
      <c r="B3837" s="15" t="s">
        <v>4294</v>
      </c>
      <c r="C3837" s="15">
        <v>43</v>
      </c>
      <c r="D3837" s="15" t="s">
        <v>459</v>
      </c>
    </row>
    <row r="3838">
      <c r="B3838" s="15" t="s">
        <v>4295</v>
      </c>
      <c r="C3838" s="15">
        <v>30</v>
      </c>
      <c r="D3838" s="15" t="s">
        <v>459</v>
      </c>
    </row>
    <row r="3839">
      <c r="B3839" s="15" t="s">
        <v>4296</v>
      </c>
      <c r="C3839" s="15">
        <v>32</v>
      </c>
      <c r="D3839" s="15" t="s">
        <v>459</v>
      </c>
    </row>
    <row r="3840">
      <c r="B3840" s="15" t="s">
        <v>4297</v>
      </c>
      <c r="C3840" s="15">
        <v>20</v>
      </c>
      <c r="D3840" s="15" t="s">
        <v>459</v>
      </c>
    </row>
    <row r="3841">
      <c r="B3841" s="15" t="s">
        <v>4298</v>
      </c>
      <c r="C3841" s="15">
        <v>31</v>
      </c>
      <c r="D3841" s="15" t="s">
        <v>463</v>
      </c>
    </row>
    <row r="3842">
      <c r="B3842" s="15" t="s">
        <v>4299</v>
      </c>
      <c r="C3842" s="15">
        <v>33</v>
      </c>
      <c r="D3842" s="15" t="s">
        <v>463</v>
      </c>
    </row>
    <row r="3843">
      <c r="B3843" s="15" t="s">
        <v>4300</v>
      </c>
      <c r="C3843" s="15">
        <v>31</v>
      </c>
      <c r="D3843" s="15" t="s">
        <v>463</v>
      </c>
    </row>
    <row r="3844">
      <c r="B3844" s="15" t="s">
        <v>4301</v>
      </c>
      <c r="C3844" s="15">
        <v>28</v>
      </c>
      <c r="D3844" s="15" t="s">
        <v>463</v>
      </c>
    </row>
    <row r="3845">
      <c r="B3845" s="15" t="s">
        <v>4302</v>
      </c>
      <c r="C3845" s="15">
        <v>23</v>
      </c>
      <c r="D3845" s="15" t="s">
        <v>463</v>
      </c>
    </row>
    <row r="3846">
      <c r="B3846" s="15" t="s">
        <v>4303</v>
      </c>
      <c r="C3846" s="15">
        <v>47</v>
      </c>
      <c r="D3846" s="15" t="s">
        <v>459</v>
      </c>
    </row>
    <row r="3847">
      <c r="B3847" s="15" t="s">
        <v>4304</v>
      </c>
      <c r="C3847" s="15">
        <v>43</v>
      </c>
      <c r="D3847" s="15" t="s">
        <v>459</v>
      </c>
    </row>
    <row r="3848">
      <c r="B3848" s="15" t="s">
        <v>4305</v>
      </c>
      <c r="C3848" s="15">
        <v>47</v>
      </c>
      <c r="D3848" s="15" t="s">
        <v>463</v>
      </c>
    </row>
    <row r="3849">
      <c r="B3849" s="15" t="s">
        <v>4306</v>
      </c>
      <c r="C3849" s="15">
        <v>45</v>
      </c>
      <c r="D3849" s="15" t="s">
        <v>463</v>
      </c>
    </row>
    <row r="3850">
      <c r="B3850" s="15" t="s">
        <v>4307</v>
      </c>
      <c r="C3850" s="15">
        <v>41</v>
      </c>
      <c r="D3850" s="15" t="s">
        <v>463</v>
      </c>
    </row>
    <row r="3851">
      <c r="B3851" s="15" t="s">
        <v>4308</v>
      </c>
      <c r="C3851" s="15">
        <v>36</v>
      </c>
      <c r="D3851" s="15" t="s">
        <v>463</v>
      </c>
    </row>
    <row r="3852">
      <c r="B3852" s="15" t="s">
        <v>4309</v>
      </c>
      <c r="C3852" s="15">
        <v>34</v>
      </c>
      <c r="D3852" s="15" t="s">
        <v>463</v>
      </c>
    </row>
    <row r="3853">
      <c r="B3853" s="15" t="s">
        <v>4310</v>
      </c>
      <c r="C3853" s="15">
        <v>20</v>
      </c>
      <c r="D3853" s="15" t="s">
        <v>463</v>
      </c>
    </row>
    <row r="3854">
      <c r="B3854" s="15" t="s">
        <v>4311</v>
      </c>
      <c r="C3854" s="15">
        <v>14</v>
      </c>
      <c r="D3854" s="15" t="s">
        <v>459</v>
      </c>
    </row>
    <row r="3855">
      <c r="B3855" s="15" t="s">
        <v>4312</v>
      </c>
      <c r="C3855" s="15">
        <v>12</v>
      </c>
      <c r="D3855" s="15" t="s">
        <v>459</v>
      </c>
    </row>
    <row r="3856">
      <c r="B3856" s="15" t="s">
        <v>4313</v>
      </c>
      <c r="C3856" s="15">
        <v>33</v>
      </c>
      <c r="D3856" s="15" t="s">
        <v>459</v>
      </c>
    </row>
    <row r="3857">
      <c r="B3857" s="15" t="s">
        <v>4314</v>
      </c>
      <c r="C3857" s="15">
        <v>44</v>
      </c>
      <c r="D3857" s="15" t="s">
        <v>459</v>
      </c>
    </row>
    <row r="3858">
      <c r="B3858" s="15" t="s">
        <v>4315</v>
      </c>
      <c r="C3858" s="15">
        <v>44</v>
      </c>
      <c r="D3858" s="15" t="s">
        <v>459</v>
      </c>
    </row>
    <row r="3859">
      <c r="B3859" s="15" t="s">
        <v>4316</v>
      </c>
      <c r="C3859" s="15">
        <v>16</v>
      </c>
      <c r="D3859" s="15" t="s">
        <v>459</v>
      </c>
    </row>
    <row r="3860">
      <c r="B3860" s="15" t="s">
        <v>4317</v>
      </c>
      <c r="C3860" s="15">
        <v>18</v>
      </c>
      <c r="D3860" s="15" t="s">
        <v>459</v>
      </c>
    </row>
    <row r="3861">
      <c r="B3861" s="15" t="s">
        <v>4318</v>
      </c>
      <c r="C3861" s="15">
        <v>59</v>
      </c>
      <c r="D3861" s="15" t="s">
        <v>463</v>
      </c>
    </row>
    <row r="3862">
      <c r="B3862" s="15" t="s">
        <v>4319</v>
      </c>
      <c r="C3862" s="15">
        <v>57</v>
      </c>
      <c r="D3862" s="15" t="s">
        <v>463</v>
      </c>
    </row>
    <row r="3863">
      <c r="B3863" s="15" t="s">
        <v>4320</v>
      </c>
      <c r="C3863" s="15">
        <v>44</v>
      </c>
      <c r="D3863" s="15" t="s">
        <v>463</v>
      </c>
    </row>
    <row r="3864">
      <c r="B3864" s="15" t="s">
        <v>4321</v>
      </c>
      <c r="C3864" s="15">
        <v>40</v>
      </c>
      <c r="D3864" s="15" t="s">
        <v>463</v>
      </c>
    </row>
    <row r="3865">
      <c r="B3865" s="15" t="s">
        <v>4322</v>
      </c>
      <c r="C3865" s="15">
        <v>33</v>
      </c>
      <c r="D3865" s="15" t="s">
        <v>463</v>
      </c>
    </row>
    <row r="3866">
      <c r="B3866" s="15" t="s">
        <v>4323</v>
      </c>
      <c r="C3866" s="15">
        <v>25</v>
      </c>
      <c r="D3866" s="15" t="s">
        <v>463</v>
      </c>
    </row>
    <row r="3867">
      <c r="B3867" s="15" t="s">
        <v>4324</v>
      </c>
      <c r="C3867" s="15">
        <v>39</v>
      </c>
      <c r="D3867" s="15" t="s">
        <v>463</v>
      </c>
    </row>
    <row r="3868">
      <c r="B3868" s="15" t="s">
        <v>4325</v>
      </c>
      <c r="C3868" s="15">
        <v>35</v>
      </c>
      <c r="D3868" s="15" t="s">
        <v>463</v>
      </c>
    </row>
    <row r="3869">
      <c r="B3869" s="15" t="s">
        <v>4326</v>
      </c>
      <c r="C3869" s="15">
        <v>27</v>
      </c>
      <c r="D3869" s="15" t="s">
        <v>463</v>
      </c>
    </row>
    <row r="3870">
      <c r="B3870" s="15" t="s">
        <v>4327</v>
      </c>
      <c r="C3870" s="15">
        <v>17</v>
      </c>
      <c r="D3870" s="15" t="s">
        <v>463</v>
      </c>
    </row>
    <row r="3871">
      <c r="B3871" s="15" t="s">
        <v>4328</v>
      </c>
      <c r="C3871" s="15">
        <v>15</v>
      </c>
      <c r="D3871" s="15" t="s">
        <v>463</v>
      </c>
    </row>
    <row r="3872">
      <c r="B3872" s="15" t="s">
        <v>4329</v>
      </c>
      <c r="C3872" s="15">
        <v>41</v>
      </c>
      <c r="D3872" s="15" t="s">
        <v>463</v>
      </c>
    </row>
    <row r="3873">
      <c r="B3873" s="15" t="s">
        <v>4330</v>
      </c>
      <c r="C3873" s="15">
        <v>40</v>
      </c>
      <c r="D3873" s="15" t="s">
        <v>463</v>
      </c>
    </row>
    <row r="3874">
      <c r="B3874" s="15" t="s">
        <v>4331</v>
      </c>
      <c r="C3874" s="15">
        <v>40</v>
      </c>
      <c r="D3874" s="15" t="s">
        <v>463</v>
      </c>
    </row>
    <row r="3875">
      <c r="B3875" s="15" t="s">
        <v>4332</v>
      </c>
      <c r="C3875" s="15">
        <v>8</v>
      </c>
      <c r="D3875" s="15" t="s">
        <v>459</v>
      </c>
    </row>
    <row r="3876">
      <c r="B3876" s="15" t="s">
        <v>4333</v>
      </c>
      <c r="C3876" s="15">
        <v>34</v>
      </c>
      <c r="D3876" s="15" t="s">
        <v>459</v>
      </c>
    </row>
    <row r="3877">
      <c r="B3877" s="15" t="s">
        <v>4334</v>
      </c>
      <c r="C3877" s="15">
        <v>34</v>
      </c>
      <c r="D3877" s="15" t="s">
        <v>459</v>
      </c>
    </row>
    <row r="3878">
      <c r="B3878" s="15" t="s">
        <v>4335</v>
      </c>
      <c r="C3878" s="15">
        <v>53</v>
      </c>
      <c r="D3878" s="15" t="s">
        <v>459</v>
      </c>
    </row>
    <row r="3879">
      <c r="B3879" s="15" t="s">
        <v>4336</v>
      </c>
      <c r="C3879" s="15">
        <v>52</v>
      </c>
      <c r="D3879" s="15" t="s">
        <v>459</v>
      </c>
    </row>
    <row r="3880">
      <c r="B3880" s="15" t="s">
        <v>4337</v>
      </c>
      <c r="C3880" s="15">
        <v>49</v>
      </c>
      <c r="D3880" s="15" t="s">
        <v>459</v>
      </c>
    </row>
    <row r="3881">
      <c r="B3881" s="15" t="s">
        <v>4338</v>
      </c>
      <c r="C3881" s="15">
        <v>50</v>
      </c>
      <c r="D3881" s="15" t="s">
        <v>459</v>
      </c>
    </row>
    <row r="3882">
      <c r="B3882" s="15" t="s">
        <v>4339</v>
      </c>
      <c r="C3882" s="15">
        <v>47</v>
      </c>
      <c r="D3882" s="15" t="s">
        <v>463</v>
      </c>
    </row>
    <row r="3883">
      <c r="B3883" s="15" t="s">
        <v>4340</v>
      </c>
      <c r="C3883" s="15">
        <v>46</v>
      </c>
      <c r="D3883" s="15" t="s">
        <v>463</v>
      </c>
    </row>
    <row r="3884">
      <c r="B3884" s="15" t="s">
        <v>4341</v>
      </c>
      <c r="C3884" s="15">
        <v>46</v>
      </c>
      <c r="D3884" s="15" t="s">
        <v>463</v>
      </c>
    </row>
    <row r="3885">
      <c r="B3885" s="15" t="s">
        <v>4342</v>
      </c>
      <c r="C3885" s="15">
        <v>44</v>
      </c>
      <c r="D3885" s="15" t="s">
        <v>463</v>
      </c>
    </row>
    <row r="3886">
      <c r="B3886" s="15" t="s">
        <v>4343</v>
      </c>
      <c r="C3886" s="15">
        <v>42</v>
      </c>
      <c r="D3886" s="15" t="s">
        <v>463</v>
      </c>
    </row>
    <row r="3887">
      <c r="B3887" s="15" t="s">
        <v>4344</v>
      </c>
      <c r="C3887" s="15">
        <v>35</v>
      </c>
      <c r="D3887" s="15" t="s">
        <v>463</v>
      </c>
    </row>
    <row r="3888">
      <c r="B3888" s="15" t="s">
        <v>4345</v>
      </c>
      <c r="C3888" s="15">
        <v>28</v>
      </c>
      <c r="D3888" s="15" t="s">
        <v>463</v>
      </c>
    </row>
    <row r="3889">
      <c r="B3889" s="15" t="s">
        <v>4346</v>
      </c>
      <c r="C3889" s="15">
        <v>38</v>
      </c>
      <c r="D3889" s="15" t="s">
        <v>463</v>
      </c>
    </row>
    <row r="3890">
      <c r="B3890" s="15" t="s">
        <v>4347</v>
      </c>
      <c r="C3890" s="15">
        <v>36</v>
      </c>
      <c r="D3890" s="15" t="s">
        <v>463</v>
      </c>
    </row>
    <row r="3891">
      <c r="B3891" s="15" t="s">
        <v>4348</v>
      </c>
      <c r="C3891" s="15">
        <v>34</v>
      </c>
      <c r="D3891" s="15" t="s">
        <v>463</v>
      </c>
    </row>
    <row r="3892">
      <c r="B3892" s="15" t="s">
        <v>4349</v>
      </c>
      <c r="C3892" s="15">
        <v>27</v>
      </c>
      <c r="D3892" s="15" t="s">
        <v>463</v>
      </c>
    </row>
    <row r="3893">
      <c r="B3893" s="15" t="s">
        <v>4350</v>
      </c>
      <c r="C3893" s="15">
        <v>21</v>
      </c>
      <c r="D3893" s="15" t="s">
        <v>463</v>
      </c>
    </row>
    <row r="3894">
      <c r="B3894" s="15" t="s">
        <v>4351</v>
      </c>
      <c r="C3894" s="15">
        <v>14</v>
      </c>
      <c r="D3894" s="15" t="s">
        <v>463</v>
      </c>
    </row>
    <row r="3895">
      <c r="B3895" s="15" t="s">
        <v>4352</v>
      </c>
      <c r="C3895" s="15">
        <v>44</v>
      </c>
      <c r="D3895" s="15" t="s">
        <v>463</v>
      </c>
    </row>
    <row r="3896">
      <c r="B3896" s="15" t="s">
        <v>4353</v>
      </c>
      <c r="C3896" s="15">
        <v>20</v>
      </c>
      <c r="D3896" s="15" t="s">
        <v>463</v>
      </c>
    </row>
    <row r="3897">
      <c r="B3897" s="15" t="s">
        <v>4354</v>
      </c>
      <c r="C3897" s="15">
        <v>20</v>
      </c>
      <c r="D3897" s="15" t="s">
        <v>463</v>
      </c>
    </row>
    <row r="3898">
      <c r="B3898" s="15" t="s">
        <v>4355</v>
      </c>
      <c r="C3898" s="15">
        <v>32</v>
      </c>
      <c r="D3898" s="15" t="s">
        <v>459</v>
      </c>
    </row>
    <row r="3899">
      <c r="B3899" s="15" t="s">
        <v>4356</v>
      </c>
      <c r="C3899" s="15">
        <v>36</v>
      </c>
      <c r="D3899" s="15" t="s">
        <v>459</v>
      </c>
    </row>
    <row r="3900">
      <c r="B3900" s="15" t="s">
        <v>4357</v>
      </c>
      <c r="C3900" s="15">
        <v>36</v>
      </c>
      <c r="D3900" s="15" t="s">
        <v>459</v>
      </c>
    </row>
    <row r="3901">
      <c r="B3901" s="15" t="s">
        <v>4358</v>
      </c>
      <c r="C3901" s="15">
        <v>39</v>
      </c>
      <c r="D3901" s="15" t="s">
        <v>459</v>
      </c>
    </row>
    <row r="3902">
      <c r="B3902" s="15" t="s">
        <v>4359</v>
      </c>
      <c r="C3902" s="15">
        <v>49</v>
      </c>
      <c r="D3902" s="15" t="s">
        <v>459</v>
      </c>
    </row>
    <row r="3903">
      <c r="B3903" s="15" t="s">
        <v>4360</v>
      </c>
      <c r="C3903" s="15">
        <v>45</v>
      </c>
      <c r="D3903" s="15" t="s">
        <v>463</v>
      </c>
    </row>
    <row r="3904">
      <c r="B3904" s="15" t="s">
        <v>4361</v>
      </c>
      <c r="C3904" s="15">
        <v>42</v>
      </c>
      <c r="D3904" s="15" t="s">
        <v>463</v>
      </c>
    </row>
    <row r="3905">
      <c r="B3905" s="15" t="s">
        <v>4362</v>
      </c>
      <c r="C3905" s="15">
        <v>32</v>
      </c>
      <c r="D3905" s="15" t="s">
        <v>463</v>
      </c>
    </row>
    <row r="3906">
      <c r="B3906" s="15" t="s">
        <v>4363</v>
      </c>
      <c r="C3906" s="15">
        <v>23</v>
      </c>
      <c r="D3906" s="15" t="s">
        <v>463</v>
      </c>
    </row>
    <row r="3907">
      <c r="B3907" s="15" t="s">
        <v>4364</v>
      </c>
      <c r="C3907" s="15">
        <v>31</v>
      </c>
      <c r="D3907" s="15" t="s">
        <v>463</v>
      </c>
    </row>
    <row r="3908">
      <c r="B3908" s="15" t="s">
        <v>4365</v>
      </c>
      <c r="C3908" s="15">
        <v>33</v>
      </c>
      <c r="D3908" s="15" t="s">
        <v>463</v>
      </c>
    </row>
    <row r="3909">
      <c r="B3909" s="15" t="s">
        <v>4366</v>
      </c>
      <c r="C3909" s="15">
        <v>32</v>
      </c>
      <c r="D3909" s="15" t="s">
        <v>463</v>
      </c>
    </row>
    <row r="3910">
      <c r="B3910" s="15" t="s">
        <v>4367</v>
      </c>
      <c r="C3910" s="15">
        <v>32</v>
      </c>
      <c r="D3910" s="15" t="s">
        <v>463</v>
      </c>
    </row>
    <row r="3911">
      <c r="B3911" s="15" t="s">
        <v>4368</v>
      </c>
      <c r="C3911" s="15">
        <v>31</v>
      </c>
      <c r="D3911" s="15" t="s">
        <v>463</v>
      </c>
    </row>
    <row r="3912">
      <c r="B3912" s="15" t="s">
        <v>4369</v>
      </c>
      <c r="C3912" s="15">
        <v>28</v>
      </c>
      <c r="D3912" s="15" t="s">
        <v>463</v>
      </c>
    </row>
    <row r="3913">
      <c r="B3913" s="15" t="s">
        <v>4370</v>
      </c>
      <c r="C3913" s="15">
        <v>42</v>
      </c>
      <c r="D3913" s="15" t="s">
        <v>463</v>
      </c>
    </row>
    <row r="3914">
      <c r="B3914" s="15" t="s">
        <v>4371</v>
      </c>
      <c r="C3914" s="15">
        <v>39</v>
      </c>
      <c r="D3914" s="15" t="s">
        <v>463</v>
      </c>
    </row>
    <row r="3915">
      <c r="B3915" s="15" t="s">
        <v>4372</v>
      </c>
      <c r="C3915" s="15">
        <v>30</v>
      </c>
      <c r="D3915" s="15" t="s">
        <v>463</v>
      </c>
    </row>
    <row r="3916">
      <c r="B3916" s="15" t="s">
        <v>4373</v>
      </c>
      <c r="C3916" s="15">
        <v>20</v>
      </c>
      <c r="D3916" s="15" t="s">
        <v>463</v>
      </c>
    </row>
    <row r="3917">
      <c r="B3917" s="15" t="s">
        <v>4374</v>
      </c>
      <c r="C3917" s="15">
        <v>37</v>
      </c>
      <c r="D3917" s="15" t="s">
        <v>463</v>
      </c>
    </row>
    <row r="3918">
      <c r="B3918" s="15" t="s">
        <v>4375</v>
      </c>
      <c r="C3918" s="15">
        <v>34</v>
      </c>
      <c r="D3918" s="15" t="s">
        <v>463</v>
      </c>
    </row>
    <row r="3919">
      <c r="B3919" s="15" t="s">
        <v>4376</v>
      </c>
      <c r="C3919" s="15">
        <v>24</v>
      </c>
      <c r="D3919" s="15" t="s">
        <v>463</v>
      </c>
    </row>
    <row r="3920">
      <c r="B3920" s="15" t="s">
        <v>4377</v>
      </c>
      <c r="C3920" s="15">
        <v>41</v>
      </c>
      <c r="D3920" s="15" t="s">
        <v>459</v>
      </c>
    </row>
    <row r="3921">
      <c r="B3921" s="15" t="s">
        <v>4378</v>
      </c>
      <c r="C3921" s="15">
        <v>11</v>
      </c>
      <c r="D3921" s="15" t="s">
        <v>463</v>
      </c>
    </row>
    <row r="3922">
      <c r="B3922" s="15" t="s">
        <v>4379</v>
      </c>
      <c r="C3922" s="15">
        <v>34</v>
      </c>
      <c r="D3922" s="15" t="s">
        <v>459</v>
      </c>
    </row>
    <row r="3923">
      <c r="B3923" s="15" t="s">
        <v>4380</v>
      </c>
      <c r="C3923" s="15">
        <v>32</v>
      </c>
      <c r="D3923" s="15" t="s">
        <v>463</v>
      </c>
    </row>
    <row r="3924">
      <c r="B3924" s="15" t="s">
        <v>4381</v>
      </c>
      <c r="C3924" s="15">
        <v>31</v>
      </c>
      <c r="D3924" s="15" t="s">
        <v>463</v>
      </c>
    </row>
    <row r="3925">
      <c r="B3925" s="15" t="s">
        <v>4382</v>
      </c>
      <c r="C3925" s="15">
        <v>29</v>
      </c>
      <c r="D3925" s="15" t="s">
        <v>463</v>
      </c>
    </row>
    <row r="3926">
      <c r="B3926" s="15" t="s">
        <v>4383</v>
      </c>
      <c r="C3926" s="15">
        <v>25</v>
      </c>
      <c r="D3926" s="15" t="s">
        <v>463</v>
      </c>
    </row>
    <row r="3927">
      <c r="B3927" s="15" t="s">
        <v>4384</v>
      </c>
      <c r="C3927" s="15">
        <v>20</v>
      </c>
      <c r="D3927" s="15" t="s">
        <v>463</v>
      </c>
    </row>
    <row r="3928">
      <c r="B3928" s="15" t="s">
        <v>4385</v>
      </c>
      <c r="C3928" s="15">
        <v>33</v>
      </c>
      <c r="D3928" s="15" t="s">
        <v>463</v>
      </c>
    </row>
    <row r="3929">
      <c r="B3929" s="15" t="s">
        <v>4386</v>
      </c>
      <c r="C3929" s="15">
        <v>32</v>
      </c>
      <c r="D3929" s="15" t="s">
        <v>463</v>
      </c>
    </row>
    <row r="3930">
      <c r="B3930" s="15" t="s">
        <v>4387</v>
      </c>
      <c r="C3930" s="15">
        <v>16</v>
      </c>
      <c r="D3930" s="15" t="s">
        <v>463</v>
      </c>
    </row>
    <row r="3931">
      <c r="B3931" s="15" t="s">
        <v>4388</v>
      </c>
      <c r="C3931" s="15">
        <v>12</v>
      </c>
      <c r="D3931" s="15" t="s">
        <v>463</v>
      </c>
    </row>
    <row r="3932">
      <c r="B3932" s="15" t="s">
        <v>4389</v>
      </c>
      <c r="C3932" s="15">
        <v>26</v>
      </c>
      <c r="D3932" s="15" t="s">
        <v>463</v>
      </c>
    </row>
    <row r="3933">
      <c r="B3933" s="15" t="s">
        <v>4390</v>
      </c>
      <c r="C3933" s="15">
        <v>27</v>
      </c>
      <c r="D3933" s="15" t="s">
        <v>463</v>
      </c>
    </row>
    <row r="3934">
      <c r="B3934" s="15" t="s">
        <v>4391</v>
      </c>
      <c r="C3934" s="15">
        <v>30</v>
      </c>
      <c r="D3934" s="15" t="s">
        <v>463</v>
      </c>
    </row>
    <row r="3935">
      <c r="B3935" s="15" t="s">
        <v>4392</v>
      </c>
      <c r="C3935" s="15">
        <v>28</v>
      </c>
      <c r="D3935" s="15" t="s">
        <v>463</v>
      </c>
    </row>
    <row r="3936">
      <c r="B3936" s="15" t="s">
        <v>4393</v>
      </c>
      <c r="C3936" s="15">
        <v>26</v>
      </c>
      <c r="D3936" s="15" t="s">
        <v>463</v>
      </c>
    </row>
    <row r="3937">
      <c r="B3937" s="15" t="s">
        <v>4394</v>
      </c>
      <c r="C3937" s="15">
        <v>16</v>
      </c>
      <c r="D3937" s="15" t="s">
        <v>463</v>
      </c>
    </row>
    <row r="3938">
      <c r="B3938" s="15" t="s">
        <v>4395</v>
      </c>
      <c r="C3938" s="15">
        <v>40</v>
      </c>
      <c r="D3938" s="15" t="s">
        <v>459</v>
      </c>
    </row>
    <row r="3939">
      <c r="B3939" s="15" t="s">
        <v>4396</v>
      </c>
      <c r="C3939" s="15">
        <v>38</v>
      </c>
      <c r="D3939" s="15" t="s">
        <v>459</v>
      </c>
    </row>
    <row r="3940">
      <c r="B3940" s="15" t="s">
        <v>4397</v>
      </c>
      <c r="C3940" s="15">
        <v>34</v>
      </c>
      <c r="D3940" s="15" t="s">
        <v>459</v>
      </c>
    </row>
    <row r="3941">
      <c r="B3941" s="15" t="s">
        <v>4398</v>
      </c>
      <c r="C3941" s="15">
        <v>38</v>
      </c>
      <c r="D3941" s="15" t="s">
        <v>459</v>
      </c>
    </row>
    <row r="3942">
      <c r="B3942" s="15" t="s">
        <v>4399</v>
      </c>
      <c r="C3942" s="15">
        <v>37</v>
      </c>
      <c r="D3942" s="15" t="s">
        <v>459</v>
      </c>
    </row>
    <row r="3943">
      <c r="B3943" s="15" t="s">
        <v>4400</v>
      </c>
      <c r="C3943" s="15">
        <v>36</v>
      </c>
      <c r="D3943" s="15" t="s">
        <v>459</v>
      </c>
    </row>
    <row r="3944">
      <c r="B3944" s="15" t="s">
        <v>4401</v>
      </c>
      <c r="C3944" s="15">
        <v>37</v>
      </c>
      <c r="D3944" s="15" t="s">
        <v>463</v>
      </c>
    </row>
    <row r="3945">
      <c r="B3945" s="15" t="s">
        <v>4402</v>
      </c>
      <c r="C3945" s="15">
        <v>42</v>
      </c>
      <c r="D3945" s="15" t="s">
        <v>463</v>
      </c>
    </row>
    <row r="3946">
      <c r="B3946" s="15" t="s">
        <v>4403</v>
      </c>
      <c r="C3946" s="15">
        <v>40</v>
      </c>
      <c r="D3946" s="15" t="s">
        <v>463</v>
      </c>
    </row>
    <row r="3947">
      <c r="B3947" s="15" t="s">
        <v>4404</v>
      </c>
      <c r="C3947" s="15">
        <v>35</v>
      </c>
      <c r="D3947" s="15" t="s">
        <v>463</v>
      </c>
    </row>
    <row r="3948">
      <c r="B3948" s="15" t="s">
        <v>4405</v>
      </c>
      <c r="C3948" s="15">
        <v>24</v>
      </c>
      <c r="D3948" s="15" t="s">
        <v>463</v>
      </c>
    </row>
    <row r="3949">
      <c r="B3949" s="15" t="s">
        <v>4406</v>
      </c>
      <c r="C3949" s="15">
        <v>18</v>
      </c>
      <c r="D3949" s="15" t="s">
        <v>463</v>
      </c>
    </row>
    <row r="3950">
      <c r="B3950" s="15" t="s">
        <v>4407</v>
      </c>
      <c r="C3950" s="15">
        <v>44</v>
      </c>
      <c r="D3950" s="15" t="s">
        <v>463</v>
      </c>
    </row>
    <row r="3951">
      <c r="B3951" s="15" t="s">
        <v>4408</v>
      </c>
      <c r="C3951" s="15">
        <v>45</v>
      </c>
      <c r="D3951" s="15" t="s">
        <v>463</v>
      </c>
    </row>
    <row r="3952">
      <c r="B3952" s="15" t="s">
        <v>4409</v>
      </c>
      <c r="C3952" s="15">
        <v>43</v>
      </c>
      <c r="D3952" s="15" t="s">
        <v>463</v>
      </c>
    </row>
    <row r="3953">
      <c r="B3953" s="15" t="s">
        <v>4410</v>
      </c>
      <c r="C3953" s="15">
        <v>39</v>
      </c>
      <c r="D3953" s="15" t="s">
        <v>463</v>
      </c>
    </row>
    <row r="3954">
      <c r="B3954" s="15" t="s">
        <v>4411</v>
      </c>
      <c r="C3954" s="15">
        <v>32</v>
      </c>
      <c r="D3954" s="15" t="s">
        <v>463</v>
      </c>
    </row>
    <row r="3955">
      <c r="B3955" s="15" t="s">
        <v>4412</v>
      </c>
      <c r="C3955" s="15">
        <v>48</v>
      </c>
      <c r="D3955" s="15" t="s">
        <v>459</v>
      </c>
    </row>
    <row r="3956">
      <c r="B3956" s="15" t="s">
        <v>4413</v>
      </c>
      <c r="C3956" s="15">
        <v>44</v>
      </c>
      <c r="D3956" s="15" t="s">
        <v>459</v>
      </c>
    </row>
    <row r="3957">
      <c r="B3957" s="15" t="s">
        <v>4414</v>
      </c>
      <c r="C3957" s="15">
        <v>44</v>
      </c>
      <c r="D3957" s="15" t="s">
        <v>459</v>
      </c>
    </row>
    <row r="3958">
      <c r="B3958" s="15" t="s">
        <v>4415</v>
      </c>
      <c r="C3958" s="15">
        <v>54</v>
      </c>
      <c r="D3958" s="15" t="s">
        <v>459</v>
      </c>
    </row>
    <row r="3959">
      <c r="B3959" s="15" t="s">
        <v>4416</v>
      </c>
      <c r="C3959" s="15">
        <v>49</v>
      </c>
      <c r="D3959" s="15" t="s">
        <v>459</v>
      </c>
    </row>
    <row r="3960">
      <c r="B3960" s="15" t="s">
        <v>4417</v>
      </c>
      <c r="C3960" s="15">
        <v>50</v>
      </c>
      <c r="D3960" s="15" t="s">
        <v>459</v>
      </c>
    </row>
    <row r="3961">
      <c r="B3961" s="15" t="s">
        <v>4418</v>
      </c>
      <c r="C3961" s="15">
        <v>49</v>
      </c>
      <c r="D3961" s="15" t="s">
        <v>459</v>
      </c>
    </row>
    <row r="3962">
      <c r="B3962" s="15" t="s">
        <v>4419</v>
      </c>
      <c r="C3962" s="15">
        <v>43</v>
      </c>
      <c r="D3962" s="15" t="s">
        <v>463</v>
      </c>
    </row>
    <row r="3963">
      <c r="B3963" s="15" t="s">
        <v>4420</v>
      </c>
      <c r="C3963" s="15">
        <v>39</v>
      </c>
      <c r="D3963" s="15" t="s">
        <v>463</v>
      </c>
    </row>
    <row r="3964">
      <c r="B3964" s="15" t="s">
        <v>4421</v>
      </c>
      <c r="C3964" s="15">
        <v>33</v>
      </c>
      <c r="D3964" s="15" t="s">
        <v>463</v>
      </c>
    </row>
    <row r="3965">
      <c r="B3965" s="15" t="s">
        <v>4422</v>
      </c>
      <c r="C3965" s="15">
        <v>23</v>
      </c>
      <c r="D3965" s="15" t="s">
        <v>463</v>
      </c>
    </row>
    <row r="3966">
      <c r="B3966" s="15" t="s">
        <v>4423</v>
      </c>
      <c r="C3966" s="15">
        <v>38</v>
      </c>
      <c r="D3966" s="15" t="s">
        <v>463</v>
      </c>
    </row>
    <row r="3967">
      <c r="B3967" s="15" t="s">
        <v>4424</v>
      </c>
      <c r="C3967" s="15">
        <v>33</v>
      </c>
      <c r="D3967" s="15" t="s">
        <v>463</v>
      </c>
    </row>
    <row r="3968">
      <c r="B3968" s="15" t="s">
        <v>4425</v>
      </c>
      <c r="C3968" s="15">
        <v>15</v>
      </c>
      <c r="D3968" s="15" t="s">
        <v>463</v>
      </c>
    </row>
    <row r="3969">
      <c r="B3969" s="15" t="s">
        <v>4426</v>
      </c>
      <c r="C3969" s="15">
        <v>38</v>
      </c>
      <c r="D3969" s="15" t="s">
        <v>459</v>
      </c>
    </row>
    <row r="3970">
      <c r="B3970" s="15" t="s">
        <v>4427</v>
      </c>
      <c r="C3970" s="15">
        <v>38</v>
      </c>
      <c r="D3970" s="15" t="s">
        <v>459</v>
      </c>
    </row>
    <row r="3971">
      <c r="B3971" s="15" t="s">
        <v>4428</v>
      </c>
      <c r="C3971" s="15">
        <v>40</v>
      </c>
      <c r="D3971" s="15" t="s">
        <v>463</v>
      </c>
    </row>
    <row r="3972">
      <c r="B3972" s="15" t="s">
        <v>4429</v>
      </c>
      <c r="C3972" s="15">
        <v>39</v>
      </c>
      <c r="D3972" s="15" t="s">
        <v>463</v>
      </c>
    </row>
    <row r="3973">
      <c r="B3973" s="15" t="s">
        <v>4430</v>
      </c>
      <c r="C3973" s="15">
        <v>37</v>
      </c>
      <c r="D3973" s="15" t="s">
        <v>463</v>
      </c>
    </row>
    <row r="3974">
      <c r="B3974" s="15" t="s">
        <v>4431</v>
      </c>
      <c r="C3974" s="15">
        <v>31</v>
      </c>
      <c r="D3974" s="15" t="s">
        <v>463</v>
      </c>
    </row>
    <row r="3975">
      <c r="B3975" s="15" t="s">
        <v>4432</v>
      </c>
      <c r="C3975" s="15">
        <v>19</v>
      </c>
      <c r="D3975" s="15" t="s">
        <v>463</v>
      </c>
    </row>
    <row r="3976">
      <c r="B3976" s="15" t="s">
        <v>4433</v>
      </c>
      <c r="C3976" s="15">
        <v>47</v>
      </c>
      <c r="D3976" s="15" t="s">
        <v>463</v>
      </c>
    </row>
    <row r="3977">
      <c r="B3977" s="15" t="s">
        <v>4434</v>
      </c>
      <c r="C3977" s="15">
        <v>45</v>
      </c>
      <c r="D3977" s="15" t="s">
        <v>463</v>
      </c>
    </row>
    <row r="3978">
      <c r="B3978" s="15" t="s">
        <v>4435</v>
      </c>
      <c r="C3978" s="15">
        <v>38</v>
      </c>
      <c r="D3978" s="15" t="s">
        <v>463</v>
      </c>
    </row>
    <row r="3979">
      <c r="B3979" s="15" t="s">
        <v>4436</v>
      </c>
      <c r="C3979" s="15">
        <v>31</v>
      </c>
      <c r="D3979" s="15" t="s">
        <v>463</v>
      </c>
    </row>
    <row r="3980">
      <c r="B3980" s="15" t="s">
        <v>4437</v>
      </c>
      <c r="C3980" s="15">
        <v>23</v>
      </c>
      <c r="D3980" s="15" t="s">
        <v>463</v>
      </c>
    </row>
    <row r="3981">
      <c r="B3981" s="15" t="s">
        <v>4438</v>
      </c>
      <c r="C3981" s="15">
        <v>16</v>
      </c>
      <c r="D3981" s="15" t="s">
        <v>463</v>
      </c>
    </row>
    <row r="3982">
      <c r="B3982" s="15" t="s">
        <v>4439</v>
      </c>
      <c r="C3982" s="15">
        <v>58</v>
      </c>
      <c r="D3982" s="15" t="s">
        <v>459</v>
      </c>
    </row>
    <row r="3983">
      <c r="B3983" s="15" t="s">
        <v>4440</v>
      </c>
      <c r="C3983" s="15">
        <v>39</v>
      </c>
      <c r="D3983" s="15" t="s">
        <v>463</v>
      </c>
    </row>
    <row r="3984">
      <c r="B3984" s="15" t="s">
        <v>4441</v>
      </c>
      <c r="C3984" s="15">
        <v>39</v>
      </c>
      <c r="D3984" s="15" t="s">
        <v>463</v>
      </c>
    </row>
    <row r="3985">
      <c r="B3985" s="15" t="s">
        <v>4442</v>
      </c>
      <c r="C3985" s="15">
        <v>38</v>
      </c>
      <c r="D3985" s="15" t="s">
        <v>463</v>
      </c>
    </row>
    <row r="3986">
      <c r="B3986" s="15" t="s">
        <v>4443</v>
      </c>
      <c r="C3986" s="15">
        <v>31</v>
      </c>
      <c r="D3986" s="15" t="s">
        <v>463</v>
      </c>
    </row>
    <row r="3987">
      <c r="B3987" s="15" t="s">
        <v>4444</v>
      </c>
      <c r="C3987" s="15">
        <v>42</v>
      </c>
      <c r="D3987" s="15" t="s">
        <v>459</v>
      </c>
    </row>
    <row r="3988">
      <c r="B3988" s="15" t="s">
        <v>4445</v>
      </c>
      <c r="C3988" s="15">
        <v>44</v>
      </c>
      <c r="D3988" s="15" t="s">
        <v>459</v>
      </c>
    </row>
    <row r="3989">
      <c r="B3989" s="15" t="s">
        <v>4446</v>
      </c>
      <c r="C3989" s="15">
        <v>36</v>
      </c>
      <c r="D3989" s="15" t="s">
        <v>459</v>
      </c>
    </row>
    <row r="3990">
      <c r="B3990" s="15" t="s">
        <v>4447</v>
      </c>
      <c r="C3990" s="15">
        <v>35</v>
      </c>
      <c r="D3990" s="15" t="s">
        <v>459</v>
      </c>
    </row>
    <row r="3991">
      <c r="B3991" s="15" t="s">
        <v>4448</v>
      </c>
      <c r="C3991" s="15">
        <v>46</v>
      </c>
      <c r="D3991" s="15" t="s">
        <v>463</v>
      </c>
    </row>
    <row r="3992">
      <c r="B3992" s="15" t="s">
        <v>4449</v>
      </c>
      <c r="C3992" s="15">
        <v>44</v>
      </c>
      <c r="D3992" s="15" t="s">
        <v>463</v>
      </c>
    </row>
    <row r="3993">
      <c r="B3993" s="15" t="s">
        <v>4450</v>
      </c>
      <c r="C3993" s="15">
        <v>39</v>
      </c>
      <c r="D3993" s="15" t="s">
        <v>463</v>
      </c>
    </row>
    <row r="3994">
      <c r="B3994" s="15" t="s">
        <v>4451</v>
      </c>
      <c r="C3994" s="15">
        <v>53</v>
      </c>
      <c r="D3994" s="15" t="s">
        <v>463</v>
      </c>
    </row>
    <row r="3995">
      <c r="B3995" s="15" t="s">
        <v>4452</v>
      </c>
      <c r="C3995" s="15">
        <v>52</v>
      </c>
      <c r="D3995" s="15" t="s">
        <v>463</v>
      </c>
    </row>
    <row r="3996">
      <c r="B3996" s="15" t="s">
        <v>4453</v>
      </c>
      <c r="C3996" s="15">
        <v>55</v>
      </c>
      <c r="D3996" s="15" t="s">
        <v>459</v>
      </c>
    </row>
    <row r="3997">
      <c r="B3997" s="15" t="s">
        <v>4454</v>
      </c>
      <c r="C3997" s="15">
        <v>53</v>
      </c>
      <c r="D3997" s="15" t="s">
        <v>459</v>
      </c>
    </row>
    <row r="3998">
      <c r="B3998" s="15" t="s">
        <v>4455</v>
      </c>
      <c r="C3998" s="15">
        <v>50</v>
      </c>
      <c r="D3998" s="15" t="s">
        <v>459</v>
      </c>
    </row>
    <row r="3999">
      <c r="B3999" s="15" t="s">
        <v>4456</v>
      </c>
      <c r="C3999" s="15">
        <v>18</v>
      </c>
      <c r="D3999" s="15" t="s">
        <v>459</v>
      </c>
    </row>
    <row r="4000">
      <c r="B4000" s="15" t="s">
        <v>4457</v>
      </c>
      <c r="C4000" s="15">
        <v>29</v>
      </c>
      <c r="D4000" s="15" t="s">
        <v>459</v>
      </c>
    </row>
    <row r="4001">
      <c r="B4001" s="15" t="s">
        <v>4458</v>
      </c>
      <c r="C4001" s="15">
        <v>28</v>
      </c>
      <c r="D4001" s="15" t="s">
        <v>459</v>
      </c>
    </row>
    <row r="4002">
      <c r="B4002" s="15" t="s">
        <v>4459</v>
      </c>
      <c r="C4002" s="15">
        <v>30</v>
      </c>
      <c r="D4002" s="15" t="s">
        <v>459</v>
      </c>
    </row>
    <row r="4003">
      <c r="B4003" s="15" t="s">
        <v>4460</v>
      </c>
      <c r="C4003" s="15">
        <v>46</v>
      </c>
      <c r="D4003" s="15" t="s">
        <v>463</v>
      </c>
    </row>
    <row r="4004">
      <c r="B4004" s="15" t="s">
        <v>4461</v>
      </c>
      <c r="C4004" s="15">
        <v>43</v>
      </c>
      <c r="D4004" s="15" t="s">
        <v>463</v>
      </c>
    </row>
    <row r="4005">
      <c r="B4005" s="15" t="s">
        <v>4462</v>
      </c>
      <c r="C4005" s="15">
        <v>40</v>
      </c>
      <c r="D4005" s="15" t="s">
        <v>463</v>
      </c>
    </row>
    <row r="4006">
      <c r="B4006" s="15" t="s">
        <v>4463</v>
      </c>
      <c r="C4006" s="15">
        <v>26</v>
      </c>
      <c r="D4006" s="15" t="s">
        <v>463</v>
      </c>
    </row>
    <row r="4007">
      <c r="B4007" s="15" t="s">
        <v>4464</v>
      </c>
      <c r="C4007" s="15">
        <v>44</v>
      </c>
      <c r="D4007" s="15" t="s">
        <v>463</v>
      </c>
    </row>
    <row r="4008">
      <c r="B4008" s="15" t="s">
        <v>4465</v>
      </c>
      <c r="C4008" s="15">
        <v>41</v>
      </c>
      <c r="D4008" s="15" t="s">
        <v>463</v>
      </c>
    </row>
    <row r="4009">
      <c r="B4009" s="15" t="s">
        <v>4466</v>
      </c>
      <c r="C4009" s="15">
        <v>37</v>
      </c>
      <c r="D4009" s="15" t="s">
        <v>463</v>
      </c>
    </row>
    <row r="4010">
      <c r="B4010" s="15" t="s">
        <v>4467</v>
      </c>
      <c r="C4010" s="15">
        <v>33</v>
      </c>
      <c r="D4010" s="15" t="s">
        <v>463</v>
      </c>
    </row>
    <row r="4011">
      <c r="B4011" s="15" t="s">
        <v>4468</v>
      </c>
      <c r="C4011" s="15">
        <v>21</v>
      </c>
      <c r="D4011" s="15" t="s">
        <v>459</v>
      </c>
    </row>
    <row r="4012">
      <c r="B4012" s="15" t="s">
        <v>4469</v>
      </c>
      <c r="C4012" s="15">
        <v>36</v>
      </c>
      <c r="D4012" s="15" t="s">
        <v>459</v>
      </c>
    </row>
    <row r="4013">
      <c r="B4013" s="15" t="s">
        <v>4470</v>
      </c>
      <c r="C4013" s="15">
        <v>41</v>
      </c>
      <c r="D4013" s="15" t="s">
        <v>459</v>
      </c>
    </row>
    <row r="4014">
      <c r="B4014" s="15" t="s">
        <v>4471</v>
      </c>
      <c r="C4014" s="15">
        <v>48</v>
      </c>
      <c r="D4014" s="15" t="s">
        <v>459</v>
      </c>
    </row>
    <row r="4015">
      <c r="B4015" s="15" t="s">
        <v>4472</v>
      </c>
      <c r="C4015" s="15">
        <v>50</v>
      </c>
      <c r="D4015" s="15" t="s">
        <v>459</v>
      </c>
    </row>
    <row r="4016">
      <c r="B4016" s="15" t="s">
        <v>4473</v>
      </c>
      <c r="C4016" s="15">
        <v>51</v>
      </c>
      <c r="D4016" s="15" t="s">
        <v>459</v>
      </c>
    </row>
    <row r="4017">
      <c r="B4017" s="15" t="s">
        <v>4474</v>
      </c>
      <c r="C4017" s="15">
        <v>49</v>
      </c>
      <c r="D4017" s="15" t="s">
        <v>459</v>
      </c>
    </row>
    <row r="4018">
      <c r="B4018" s="15" t="s">
        <v>4475</v>
      </c>
      <c r="C4018" s="15">
        <v>47</v>
      </c>
      <c r="D4018" s="15" t="s">
        <v>459</v>
      </c>
    </row>
    <row r="4019">
      <c r="B4019" s="15" t="s">
        <v>4476</v>
      </c>
      <c r="C4019" s="15">
        <v>43</v>
      </c>
      <c r="D4019" s="15" t="s">
        <v>463</v>
      </c>
    </row>
    <row r="4020">
      <c r="B4020" s="15" t="s">
        <v>4477</v>
      </c>
      <c r="C4020" s="15">
        <v>42</v>
      </c>
      <c r="D4020" s="15" t="s">
        <v>463</v>
      </c>
    </row>
    <row r="4021">
      <c r="B4021" s="15" t="s">
        <v>4478</v>
      </c>
      <c r="C4021" s="15">
        <v>40</v>
      </c>
      <c r="D4021" s="15" t="s">
        <v>463</v>
      </c>
    </row>
    <row r="4022">
      <c r="B4022" s="15" t="s">
        <v>4479</v>
      </c>
      <c r="C4022" s="15">
        <v>42</v>
      </c>
      <c r="D4022" s="15" t="s">
        <v>463</v>
      </c>
    </row>
    <row r="4023">
      <c r="B4023" s="15" t="s">
        <v>4480</v>
      </c>
      <c r="C4023" s="15">
        <v>41</v>
      </c>
      <c r="D4023" s="15" t="s">
        <v>463</v>
      </c>
    </row>
    <row r="4024">
      <c r="B4024" s="15" t="s">
        <v>4481</v>
      </c>
      <c r="C4024" s="15">
        <v>36</v>
      </c>
      <c r="D4024" s="15" t="s">
        <v>463</v>
      </c>
    </row>
    <row r="4025">
      <c r="B4025" s="15" t="s">
        <v>4482</v>
      </c>
      <c r="C4025" s="15">
        <v>41</v>
      </c>
      <c r="D4025" s="15" t="s">
        <v>463</v>
      </c>
    </row>
    <row r="4026">
      <c r="B4026" s="15" t="s">
        <v>4483</v>
      </c>
      <c r="C4026" s="15">
        <v>38</v>
      </c>
      <c r="D4026" s="15" t="s">
        <v>463</v>
      </c>
    </row>
    <row r="4027">
      <c r="B4027" s="15" t="s">
        <v>4484</v>
      </c>
      <c r="C4027" s="15">
        <v>46</v>
      </c>
      <c r="D4027" s="15" t="s">
        <v>463</v>
      </c>
    </row>
    <row r="4028">
      <c r="B4028" s="15" t="s">
        <v>4485</v>
      </c>
      <c r="C4028" s="15">
        <v>43</v>
      </c>
      <c r="D4028" s="15" t="s">
        <v>463</v>
      </c>
    </row>
    <row r="4029">
      <c r="B4029" s="15" t="s">
        <v>4486</v>
      </c>
      <c r="C4029" s="15">
        <v>39</v>
      </c>
      <c r="D4029" s="15" t="s">
        <v>463</v>
      </c>
    </row>
    <row r="4030">
      <c r="B4030" s="15" t="s">
        <v>4487</v>
      </c>
      <c r="C4030" s="15">
        <v>36</v>
      </c>
      <c r="D4030" s="15" t="s">
        <v>463</v>
      </c>
    </row>
    <row r="4031">
      <c r="B4031" s="15" t="s">
        <v>4488</v>
      </c>
      <c r="C4031" s="15">
        <v>45</v>
      </c>
      <c r="D4031" s="15" t="s">
        <v>463</v>
      </c>
    </row>
    <row r="4032">
      <c r="B4032" s="15" t="s">
        <v>4489</v>
      </c>
      <c r="C4032" s="15">
        <v>45</v>
      </c>
      <c r="D4032" s="15" t="s">
        <v>463</v>
      </c>
    </row>
    <row r="4033">
      <c r="B4033" s="15" t="s">
        <v>4490</v>
      </c>
      <c r="C4033" s="15">
        <v>39</v>
      </c>
      <c r="D4033" s="15" t="s">
        <v>463</v>
      </c>
    </row>
    <row r="4034">
      <c r="B4034" s="15" t="s">
        <v>4491</v>
      </c>
      <c r="C4034" s="15">
        <v>36</v>
      </c>
      <c r="D4034" s="15" t="s">
        <v>463</v>
      </c>
    </row>
    <row r="4035">
      <c r="B4035" s="15" t="s">
        <v>4492</v>
      </c>
      <c r="C4035" s="15">
        <v>40</v>
      </c>
      <c r="D4035" s="15" t="s">
        <v>463</v>
      </c>
    </row>
    <row r="4036">
      <c r="B4036" s="15" t="s">
        <v>4493</v>
      </c>
      <c r="C4036" s="15">
        <v>39</v>
      </c>
      <c r="D4036" s="15" t="s">
        <v>463</v>
      </c>
    </row>
    <row r="4037">
      <c r="B4037" s="15" t="s">
        <v>4494</v>
      </c>
      <c r="C4037" s="15">
        <v>36</v>
      </c>
      <c r="D4037" s="15" t="s">
        <v>463</v>
      </c>
    </row>
    <row r="4038">
      <c r="B4038" s="15" t="s">
        <v>4495</v>
      </c>
      <c r="C4038" s="15">
        <v>33</v>
      </c>
      <c r="D4038" s="15" t="s">
        <v>463</v>
      </c>
    </row>
    <row r="4039">
      <c r="B4039" s="15" t="s">
        <v>4496</v>
      </c>
      <c r="C4039" s="15">
        <v>26</v>
      </c>
      <c r="D4039" s="15" t="s">
        <v>463</v>
      </c>
    </row>
    <row r="4040">
      <c r="B4040" s="15" t="s">
        <v>4497</v>
      </c>
      <c r="C4040" s="15">
        <v>21</v>
      </c>
      <c r="D4040" s="15" t="s">
        <v>463</v>
      </c>
    </row>
    <row r="4041">
      <c r="B4041" s="15" t="s">
        <v>4498</v>
      </c>
      <c r="C4041" s="15">
        <v>40</v>
      </c>
      <c r="D4041" s="15" t="s">
        <v>459</v>
      </c>
    </row>
    <row r="4042">
      <c r="B4042" s="15" t="s">
        <v>4499</v>
      </c>
      <c r="C4042" s="15">
        <v>28</v>
      </c>
      <c r="D4042" s="15" t="s">
        <v>463</v>
      </c>
    </row>
    <row r="4043">
      <c r="B4043" s="15" t="s">
        <v>4500</v>
      </c>
      <c r="C4043" s="15">
        <v>25</v>
      </c>
      <c r="D4043" s="15" t="s">
        <v>459</v>
      </c>
    </row>
    <row r="4044">
      <c r="B4044" s="15" t="s">
        <v>4501</v>
      </c>
      <c r="C4044" s="15">
        <v>25</v>
      </c>
      <c r="D4044" s="15" t="s">
        <v>459</v>
      </c>
    </row>
    <row r="4045">
      <c r="B4045" s="15" t="s">
        <v>4502</v>
      </c>
      <c r="C4045" s="15">
        <v>25</v>
      </c>
      <c r="D4045" s="15" t="s">
        <v>459</v>
      </c>
    </row>
    <row r="4046">
      <c r="B4046" s="15" t="s">
        <v>4503</v>
      </c>
      <c r="C4046" s="15">
        <v>25</v>
      </c>
      <c r="D4046" s="15" t="s">
        <v>459</v>
      </c>
    </row>
    <row r="4047">
      <c r="B4047" s="15" t="s">
        <v>4504</v>
      </c>
      <c r="C4047" s="15">
        <v>39</v>
      </c>
      <c r="D4047" s="15" t="s">
        <v>459</v>
      </c>
    </row>
    <row r="4048">
      <c r="B4048" s="15" t="s">
        <v>4505</v>
      </c>
      <c r="C4048" s="15">
        <v>39</v>
      </c>
      <c r="D4048" s="15" t="s">
        <v>459</v>
      </c>
    </row>
    <row r="4049">
      <c r="B4049" s="15" t="s">
        <v>4506</v>
      </c>
      <c r="C4049" s="15">
        <v>37</v>
      </c>
      <c r="D4049" s="15" t="s">
        <v>459</v>
      </c>
    </row>
    <row r="4050">
      <c r="B4050" s="15" t="s">
        <v>4507</v>
      </c>
      <c r="C4050" s="15">
        <v>7</v>
      </c>
      <c r="D4050" s="15" t="s">
        <v>463</v>
      </c>
    </row>
    <row r="4051">
      <c r="B4051" s="15" t="s">
        <v>4508</v>
      </c>
      <c r="C4051" s="15">
        <v>36</v>
      </c>
      <c r="D4051" s="15" t="s">
        <v>463</v>
      </c>
    </row>
    <row r="4052">
      <c r="B4052" s="15" t="s">
        <v>4509</v>
      </c>
      <c r="C4052" s="15">
        <v>34</v>
      </c>
      <c r="D4052" s="15" t="s">
        <v>463</v>
      </c>
    </row>
    <row r="4053">
      <c r="B4053" s="15" t="s">
        <v>4510</v>
      </c>
      <c r="C4053" s="15">
        <v>31</v>
      </c>
      <c r="D4053" s="15" t="s">
        <v>463</v>
      </c>
    </row>
    <row r="4054">
      <c r="B4054" s="15" t="s">
        <v>4511</v>
      </c>
      <c r="C4054" s="15">
        <v>25</v>
      </c>
      <c r="D4054" s="15" t="s">
        <v>463</v>
      </c>
    </row>
    <row r="4055">
      <c r="B4055" s="15" t="s">
        <v>4512</v>
      </c>
      <c r="C4055" s="15">
        <v>38</v>
      </c>
      <c r="D4055" s="15" t="s">
        <v>459</v>
      </c>
    </row>
    <row r="4056">
      <c r="B4056" s="15" t="s">
        <v>4513</v>
      </c>
      <c r="C4056" s="15">
        <v>41</v>
      </c>
      <c r="D4056" s="15" t="s">
        <v>463</v>
      </c>
    </row>
    <row r="4057">
      <c r="B4057" s="15" t="s">
        <v>4514</v>
      </c>
      <c r="C4057" s="15">
        <v>40</v>
      </c>
      <c r="D4057" s="15" t="s">
        <v>463</v>
      </c>
    </row>
    <row r="4058">
      <c r="B4058" s="15" t="s">
        <v>4515</v>
      </c>
      <c r="C4058" s="15">
        <v>37</v>
      </c>
      <c r="D4058" s="15" t="s">
        <v>463</v>
      </c>
    </row>
    <row r="4059">
      <c r="B4059" s="15" t="s">
        <v>4516</v>
      </c>
      <c r="C4059" s="15">
        <v>33</v>
      </c>
      <c r="D4059" s="15" t="s">
        <v>463</v>
      </c>
    </row>
    <row r="4060">
      <c r="B4060" s="15" t="s">
        <v>4517</v>
      </c>
      <c r="C4060" s="15">
        <v>27</v>
      </c>
      <c r="D4060" s="15" t="s">
        <v>463</v>
      </c>
    </row>
    <row r="4061">
      <c r="B4061" s="15" t="s">
        <v>4518</v>
      </c>
      <c r="C4061" s="15">
        <v>64</v>
      </c>
      <c r="D4061" s="15" t="s">
        <v>463</v>
      </c>
    </row>
    <row r="4062">
      <c r="B4062" s="15" t="s">
        <v>4519</v>
      </c>
      <c r="C4062" s="15">
        <v>62</v>
      </c>
      <c r="D4062" s="15" t="s">
        <v>463</v>
      </c>
    </row>
    <row r="4063">
      <c r="B4063" s="15" t="s">
        <v>4520</v>
      </c>
      <c r="C4063" s="15">
        <v>37</v>
      </c>
      <c r="D4063" s="15" t="s">
        <v>463</v>
      </c>
    </row>
    <row r="4064">
      <c r="B4064" s="15" t="s">
        <v>4521</v>
      </c>
      <c r="C4064" s="15">
        <v>35</v>
      </c>
      <c r="D4064" s="15" t="s">
        <v>463</v>
      </c>
    </row>
    <row r="4065">
      <c r="B4065" s="15" t="s">
        <v>4522</v>
      </c>
      <c r="C4065" s="15">
        <v>33</v>
      </c>
      <c r="D4065" s="15" t="s">
        <v>463</v>
      </c>
    </row>
    <row r="4066">
      <c r="B4066" s="15" t="s">
        <v>4523</v>
      </c>
      <c r="C4066" s="15">
        <v>32</v>
      </c>
      <c r="D4066" s="15" t="s">
        <v>463</v>
      </c>
    </row>
    <row r="4067">
      <c r="B4067" s="15" t="s">
        <v>4524</v>
      </c>
      <c r="C4067" s="15">
        <v>49</v>
      </c>
      <c r="D4067" s="15" t="s">
        <v>459</v>
      </c>
    </row>
    <row r="4068">
      <c r="B4068" s="15" t="s">
        <v>4525</v>
      </c>
      <c r="C4068" s="15">
        <v>35</v>
      </c>
      <c r="D4068" s="15" t="s">
        <v>459</v>
      </c>
    </row>
    <row r="4069">
      <c r="B4069" s="15" t="s">
        <v>4526</v>
      </c>
      <c r="C4069" s="15">
        <v>37</v>
      </c>
      <c r="D4069" s="15" t="s">
        <v>459</v>
      </c>
    </row>
    <row r="4070">
      <c r="B4070" s="15" t="s">
        <v>4527</v>
      </c>
      <c r="C4070" s="15">
        <v>39</v>
      </c>
      <c r="D4070" s="15" t="s">
        <v>463</v>
      </c>
    </row>
    <row r="4071">
      <c r="B4071" s="15" t="s">
        <v>4528</v>
      </c>
      <c r="C4071" s="15">
        <v>32</v>
      </c>
      <c r="D4071" s="15" t="s">
        <v>463</v>
      </c>
    </row>
    <row r="4072">
      <c r="B4072" s="15" t="s">
        <v>4529</v>
      </c>
      <c r="C4072" s="15">
        <v>31</v>
      </c>
      <c r="D4072" s="15" t="s">
        <v>463</v>
      </c>
    </row>
    <row r="4073">
      <c r="B4073" s="15" t="s">
        <v>4530</v>
      </c>
      <c r="C4073" s="15">
        <v>30</v>
      </c>
      <c r="D4073" s="15" t="s">
        <v>463</v>
      </c>
    </row>
    <row r="4074">
      <c r="B4074" s="15" t="s">
        <v>4531</v>
      </c>
      <c r="C4074" s="15">
        <v>28</v>
      </c>
      <c r="D4074" s="15" t="s">
        <v>463</v>
      </c>
    </row>
    <row r="4075">
      <c r="B4075" s="15" t="s">
        <v>4532</v>
      </c>
      <c r="C4075" s="15">
        <v>21</v>
      </c>
      <c r="D4075" s="15" t="s">
        <v>463</v>
      </c>
    </row>
    <row r="4076">
      <c r="B4076" s="15" t="s">
        <v>4533</v>
      </c>
      <c r="C4076" s="15">
        <v>9</v>
      </c>
      <c r="D4076" s="15" t="s">
        <v>463</v>
      </c>
    </row>
    <row r="4077">
      <c r="B4077" s="15" t="s">
        <v>4534</v>
      </c>
      <c r="C4077" s="15">
        <v>29</v>
      </c>
      <c r="D4077" s="15" t="s">
        <v>459</v>
      </c>
    </row>
    <row r="4078">
      <c r="B4078" s="15" t="s">
        <v>4535</v>
      </c>
      <c r="C4078" s="15">
        <v>52</v>
      </c>
      <c r="D4078" s="15" t="s">
        <v>459</v>
      </c>
    </row>
    <row r="4079">
      <c r="B4079" s="15" t="s">
        <v>4536</v>
      </c>
      <c r="C4079" s="15">
        <v>38</v>
      </c>
      <c r="D4079" s="15" t="s">
        <v>459</v>
      </c>
    </row>
    <row r="4080">
      <c r="B4080" s="15" t="s">
        <v>4537</v>
      </c>
      <c r="C4080" s="15">
        <v>36</v>
      </c>
      <c r="D4080" s="15" t="s">
        <v>459</v>
      </c>
    </row>
    <row r="4081">
      <c r="B4081" s="15" t="s">
        <v>4538</v>
      </c>
      <c r="C4081" s="15">
        <v>41</v>
      </c>
      <c r="D4081" s="15" t="s">
        <v>459</v>
      </c>
    </row>
    <row r="4082">
      <c r="B4082" s="15" t="s">
        <v>4539</v>
      </c>
      <c r="C4082" s="15">
        <v>42</v>
      </c>
      <c r="D4082" s="15" t="s">
        <v>463</v>
      </c>
    </row>
    <row r="4083">
      <c r="B4083" s="15" t="s">
        <v>4540</v>
      </c>
      <c r="C4083" s="15">
        <v>41</v>
      </c>
      <c r="D4083" s="15" t="s">
        <v>463</v>
      </c>
    </row>
    <row r="4084">
      <c r="B4084" s="15" t="s">
        <v>4541</v>
      </c>
      <c r="C4084" s="15">
        <v>40</v>
      </c>
      <c r="D4084" s="15" t="s">
        <v>463</v>
      </c>
    </row>
    <row r="4085">
      <c r="B4085" s="15" t="s">
        <v>4542</v>
      </c>
      <c r="C4085" s="15">
        <v>32</v>
      </c>
      <c r="D4085" s="15" t="s">
        <v>463</v>
      </c>
    </row>
    <row r="4086">
      <c r="B4086" s="15" t="s">
        <v>4543</v>
      </c>
      <c r="C4086" s="15">
        <v>21</v>
      </c>
      <c r="D4086" s="15" t="s">
        <v>463</v>
      </c>
    </row>
    <row r="4087">
      <c r="B4087" s="15" t="s">
        <v>4544</v>
      </c>
      <c r="C4087" s="15">
        <v>46</v>
      </c>
      <c r="D4087" s="15" t="s">
        <v>459</v>
      </c>
    </row>
    <row r="4088">
      <c r="B4088" s="15" t="s">
        <v>4545</v>
      </c>
      <c r="C4088" s="15">
        <v>53</v>
      </c>
      <c r="D4088" s="15" t="s">
        <v>463</v>
      </c>
    </row>
    <row r="4089">
      <c r="B4089" s="15" t="s">
        <v>4546</v>
      </c>
      <c r="C4089" s="15">
        <v>54</v>
      </c>
      <c r="D4089" s="15" t="s">
        <v>463</v>
      </c>
    </row>
    <row r="4090">
      <c r="B4090" s="15" t="s">
        <v>4547</v>
      </c>
      <c r="C4090" s="15">
        <v>41</v>
      </c>
      <c r="D4090" s="15" t="s">
        <v>463</v>
      </c>
    </row>
    <row r="4091">
      <c r="B4091" s="15" t="s">
        <v>4548</v>
      </c>
      <c r="C4091" s="15">
        <v>27</v>
      </c>
      <c r="D4091" s="15" t="s">
        <v>463</v>
      </c>
    </row>
    <row r="4092">
      <c r="B4092" s="15" t="s">
        <v>4549</v>
      </c>
      <c r="C4092" s="15">
        <v>8</v>
      </c>
      <c r="D4092" s="15" t="s">
        <v>459</v>
      </c>
    </row>
    <row r="4093">
      <c r="B4093" s="15" t="s">
        <v>4550</v>
      </c>
      <c r="C4093" s="15">
        <v>11</v>
      </c>
      <c r="D4093" s="15" t="s">
        <v>459</v>
      </c>
    </row>
    <row r="4094">
      <c r="B4094" s="15" t="s">
        <v>4551</v>
      </c>
      <c r="C4094" s="15">
        <v>40</v>
      </c>
      <c r="D4094" s="15" t="s">
        <v>463</v>
      </c>
    </row>
    <row r="4095">
      <c r="B4095" s="15" t="s">
        <v>4552</v>
      </c>
      <c r="C4095" s="15">
        <v>37</v>
      </c>
      <c r="D4095" s="15" t="s">
        <v>463</v>
      </c>
    </row>
    <row r="4096">
      <c r="B4096" s="15" t="s">
        <v>4553</v>
      </c>
      <c r="C4096" s="15">
        <v>29</v>
      </c>
      <c r="D4096" s="15" t="s">
        <v>463</v>
      </c>
    </row>
    <row r="4097">
      <c r="B4097" s="15" t="s">
        <v>4554</v>
      </c>
      <c r="C4097" s="15">
        <v>25</v>
      </c>
      <c r="D4097" s="15" t="s">
        <v>463</v>
      </c>
    </row>
    <row r="4098">
      <c r="B4098" s="15" t="s">
        <v>4555</v>
      </c>
      <c r="C4098" s="15">
        <v>46</v>
      </c>
      <c r="D4098" s="15" t="s">
        <v>459</v>
      </c>
    </row>
    <row r="4099">
      <c r="B4099" s="15" t="s">
        <v>4556</v>
      </c>
      <c r="C4099" s="15">
        <v>45</v>
      </c>
      <c r="D4099" s="15" t="s">
        <v>459</v>
      </c>
    </row>
    <row r="4100">
      <c r="B4100" s="15" t="s">
        <v>4557</v>
      </c>
      <c r="C4100" s="15">
        <v>44</v>
      </c>
      <c r="D4100" s="15" t="s">
        <v>459</v>
      </c>
    </row>
    <row r="4101">
      <c r="B4101" s="15" t="s">
        <v>4558</v>
      </c>
      <c r="C4101" s="15">
        <v>40</v>
      </c>
      <c r="D4101" s="15" t="s">
        <v>463</v>
      </c>
    </row>
    <row r="4102">
      <c r="B4102" s="15" t="s">
        <v>4559</v>
      </c>
      <c r="C4102" s="15">
        <v>36</v>
      </c>
      <c r="D4102" s="15" t="s">
        <v>463</v>
      </c>
    </row>
    <row r="4103">
      <c r="B4103" s="15" t="s">
        <v>4560</v>
      </c>
      <c r="C4103" s="15">
        <v>22</v>
      </c>
      <c r="D4103" s="15" t="s">
        <v>463</v>
      </c>
    </row>
    <row r="4104">
      <c r="B4104" s="15" t="s">
        <v>4561</v>
      </c>
      <c r="C4104" s="15">
        <v>47</v>
      </c>
      <c r="D4104" s="15" t="s">
        <v>463</v>
      </c>
    </row>
    <row r="4105">
      <c r="B4105" s="15" t="s">
        <v>4562</v>
      </c>
      <c r="C4105" s="15">
        <v>43</v>
      </c>
      <c r="D4105" s="15" t="s">
        <v>463</v>
      </c>
    </row>
    <row r="4106">
      <c r="B4106" s="15" t="s">
        <v>4563</v>
      </c>
      <c r="C4106" s="15">
        <v>34</v>
      </c>
      <c r="D4106" s="15" t="s">
        <v>463</v>
      </c>
    </row>
    <row r="4107">
      <c r="B4107" s="15" t="s">
        <v>4564</v>
      </c>
      <c r="C4107" s="15">
        <v>22</v>
      </c>
      <c r="D4107" s="15" t="s">
        <v>463</v>
      </c>
    </row>
    <row r="4108">
      <c r="B4108" s="15" t="s">
        <v>4565</v>
      </c>
      <c r="C4108" s="15">
        <v>40</v>
      </c>
      <c r="D4108" s="15" t="s">
        <v>463</v>
      </c>
    </row>
    <row r="4109">
      <c r="B4109" s="15" t="s">
        <v>4566</v>
      </c>
      <c r="C4109" s="15">
        <v>35</v>
      </c>
      <c r="D4109" s="15" t="s">
        <v>463</v>
      </c>
    </row>
    <row r="4110">
      <c r="B4110" s="15" t="s">
        <v>4567</v>
      </c>
      <c r="C4110" s="15">
        <v>25</v>
      </c>
      <c r="D4110" s="15" t="s">
        <v>463</v>
      </c>
    </row>
    <row r="4111">
      <c r="B4111" s="15" t="s">
        <v>4568</v>
      </c>
      <c r="C4111" s="15">
        <v>40</v>
      </c>
      <c r="D4111" s="15" t="s">
        <v>463</v>
      </c>
    </row>
    <row r="4112">
      <c r="B4112" s="15" t="s">
        <v>4569</v>
      </c>
      <c r="C4112" s="15">
        <v>37</v>
      </c>
      <c r="D4112" s="15" t="s">
        <v>463</v>
      </c>
    </row>
    <row r="4113">
      <c r="B4113" s="15" t="s">
        <v>4570</v>
      </c>
      <c r="C4113" s="15">
        <v>30</v>
      </c>
      <c r="D4113" s="15" t="s">
        <v>463</v>
      </c>
    </row>
    <row r="4114">
      <c r="B4114" s="15" t="s">
        <v>4571</v>
      </c>
      <c r="C4114" s="15">
        <v>47</v>
      </c>
      <c r="D4114" s="15" t="s">
        <v>459</v>
      </c>
    </row>
    <row r="4115">
      <c r="B4115" s="15" t="s">
        <v>4572</v>
      </c>
      <c r="C4115" s="15">
        <v>46</v>
      </c>
      <c r="D4115" s="15" t="s">
        <v>459</v>
      </c>
    </row>
    <row r="4116">
      <c r="B4116" s="15" t="s">
        <v>4573</v>
      </c>
      <c r="C4116" s="15">
        <v>10</v>
      </c>
      <c r="D4116" s="15" t="s">
        <v>459</v>
      </c>
    </row>
    <row r="4117">
      <c r="B4117" s="15" t="s">
        <v>4574</v>
      </c>
      <c r="C4117" s="15">
        <v>10</v>
      </c>
      <c r="D4117" s="15" t="s">
        <v>459</v>
      </c>
    </row>
    <row r="4118">
      <c r="B4118" s="15" t="s">
        <v>4575</v>
      </c>
      <c r="C4118" s="15">
        <v>10</v>
      </c>
      <c r="D4118" s="15" t="s">
        <v>459</v>
      </c>
    </row>
    <row r="4119">
      <c r="B4119" s="15" t="s">
        <v>4576</v>
      </c>
      <c r="C4119" s="15">
        <v>10</v>
      </c>
      <c r="D4119" s="15" t="s">
        <v>459</v>
      </c>
    </row>
    <row r="4120">
      <c r="B4120" s="15" t="s">
        <v>4577</v>
      </c>
      <c r="C4120" s="15">
        <v>10</v>
      </c>
      <c r="D4120" s="15" t="s">
        <v>459</v>
      </c>
    </row>
    <row r="4121">
      <c r="B4121" s="15" t="s">
        <v>4578</v>
      </c>
      <c r="C4121" s="15">
        <v>25</v>
      </c>
      <c r="D4121" s="15" t="s">
        <v>463</v>
      </c>
    </row>
    <row r="4122">
      <c r="B4122" s="15" t="s">
        <v>4579</v>
      </c>
      <c r="C4122" s="15">
        <v>24</v>
      </c>
      <c r="D4122" s="15" t="s">
        <v>463</v>
      </c>
    </row>
    <row r="4123">
      <c r="B4123" s="15" t="s">
        <v>4580</v>
      </c>
      <c r="C4123" s="15">
        <v>42</v>
      </c>
      <c r="D4123" s="15" t="s">
        <v>463</v>
      </c>
    </row>
    <row r="4124">
      <c r="B4124" s="15" t="s">
        <v>4581</v>
      </c>
      <c r="C4124" s="15">
        <v>38</v>
      </c>
      <c r="D4124" s="15" t="s">
        <v>463</v>
      </c>
    </row>
    <row r="4125">
      <c r="B4125" s="15" t="s">
        <v>4582</v>
      </c>
      <c r="C4125" s="15">
        <v>46</v>
      </c>
      <c r="D4125" s="15" t="s">
        <v>463</v>
      </c>
    </row>
    <row r="4126">
      <c r="B4126" s="15" t="s">
        <v>4583</v>
      </c>
      <c r="C4126" s="15">
        <v>63</v>
      </c>
      <c r="D4126" s="15" t="s">
        <v>463</v>
      </c>
    </row>
    <row r="4127">
      <c r="B4127" s="15" t="s">
        <v>4584</v>
      </c>
      <c r="C4127" s="15">
        <v>62</v>
      </c>
      <c r="D4127" s="15" t="s">
        <v>463</v>
      </c>
    </row>
    <row r="4128">
      <c r="B4128" s="15" t="s">
        <v>4585</v>
      </c>
      <c r="C4128" s="15">
        <v>40</v>
      </c>
      <c r="D4128" s="15" t="s">
        <v>463</v>
      </c>
    </row>
    <row r="4129">
      <c r="B4129" s="15" t="s">
        <v>4586</v>
      </c>
      <c r="C4129" s="15">
        <v>40</v>
      </c>
      <c r="D4129" s="15" t="s">
        <v>463</v>
      </c>
    </row>
    <row r="4130">
      <c r="B4130" s="15" t="s">
        <v>4587</v>
      </c>
      <c r="C4130" s="15">
        <v>38</v>
      </c>
      <c r="D4130" s="15" t="s">
        <v>463</v>
      </c>
    </row>
    <row r="4131">
      <c r="B4131" s="15" t="s">
        <v>4588</v>
      </c>
      <c r="C4131" s="15">
        <v>36</v>
      </c>
      <c r="D4131" s="15" t="s">
        <v>463</v>
      </c>
    </row>
    <row r="4132">
      <c r="B4132" s="15" t="s">
        <v>4589</v>
      </c>
      <c r="C4132" s="15">
        <v>27</v>
      </c>
      <c r="D4132" s="15" t="s">
        <v>463</v>
      </c>
    </row>
    <row r="4133">
      <c r="B4133" s="15" t="s">
        <v>4590</v>
      </c>
      <c r="C4133" s="15">
        <v>20</v>
      </c>
      <c r="D4133" s="15" t="s">
        <v>463</v>
      </c>
    </row>
    <row r="4134">
      <c r="B4134" s="15" t="s">
        <v>4591</v>
      </c>
      <c r="C4134" s="15">
        <v>52</v>
      </c>
      <c r="D4134" s="15" t="s">
        <v>459</v>
      </c>
    </row>
    <row r="4135">
      <c r="B4135" s="15" t="s">
        <v>4592</v>
      </c>
      <c r="C4135" s="15">
        <v>10</v>
      </c>
      <c r="D4135" s="15" t="s">
        <v>459</v>
      </c>
    </row>
    <row r="4136">
      <c r="B4136" s="15" t="s">
        <v>4593</v>
      </c>
      <c r="C4136" s="15">
        <v>39</v>
      </c>
      <c r="D4136" s="15" t="s">
        <v>463</v>
      </c>
    </row>
    <row r="4137">
      <c r="B4137" s="15" t="s">
        <v>4594</v>
      </c>
      <c r="C4137" s="15">
        <v>39</v>
      </c>
      <c r="D4137" s="15" t="s">
        <v>463</v>
      </c>
    </row>
    <row r="4138">
      <c r="B4138" s="15" t="s">
        <v>4595</v>
      </c>
      <c r="C4138" s="15">
        <v>26</v>
      </c>
      <c r="D4138" s="15" t="s">
        <v>463</v>
      </c>
    </row>
    <row r="4139">
      <c r="B4139" s="15" t="s">
        <v>4596</v>
      </c>
      <c r="C4139" s="15">
        <v>25</v>
      </c>
      <c r="D4139" s="15" t="s">
        <v>463</v>
      </c>
    </row>
    <row r="4140">
      <c r="B4140" s="15" t="s">
        <v>4597</v>
      </c>
      <c r="C4140" s="15">
        <v>26</v>
      </c>
      <c r="D4140" s="15" t="s">
        <v>463</v>
      </c>
    </row>
    <row r="4141">
      <c r="B4141" s="15" t="s">
        <v>4598</v>
      </c>
      <c r="C4141" s="15">
        <v>6</v>
      </c>
      <c r="D4141" s="15" t="s">
        <v>463</v>
      </c>
    </row>
    <row r="4142">
      <c r="B4142" s="15" t="s">
        <v>4599</v>
      </c>
      <c r="C4142" s="15">
        <v>25</v>
      </c>
      <c r="D4142" s="15" t="s">
        <v>463</v>
      </c>
    </row>
    <row r="4143">
      <c r="B4143" s="15" t="s">
        <v>4600</v>
      </c>
      <c r="C4143" s="15">
        <v>24</v>
      </c>
      <c r="D4143" s="15" t="s">
        <v>463</v>
      </c>
    </row>
    <row r="4144">
      <c r="B4144" s="15" t="s">
        <v>4601</v>
      </c>
      <c r="C4144" s="15">
        <v>30</v>
      </c>
      <c r="D4144" s="15" t="s">
        <v>463</v>
      </c>
    </row>
    <row r="4145">
      <c r="B4145" s="15" t="s">
        <v>4602</v>
      </c>
      <c r="C4145" s="15">
        <v>25</v>
      </c>
      <c r="D4145" s="15" t="s">
        <v>463</v>
      </c>
    </row>
    <row r="4146">
      <c r="B4146" s="15" t="s">
        <v>4603</v>
      </c>
      <c r="C4146" s="15">
        <v>16</v>
      </c>
      <c r="D4146" s="15" t="s">
        <v>463</v>
      </c>
    </row>
    <row r="4147">
      <c r="B4147" s="15" t="s">
        <v>4604</v>
      </c>
      <c r="C4147" s="15">
        <v>33</v>
      </c>
      <c r="D4147" s="15" t="s">
        <v>459</v>
      </c>
    </row>
    <row r="4148">
      <c r="B4148" s="15" t="s">
        <v>4605</v>
      </c>
      <c r="C4148" s="15">
        <v>34</v>
      </c>
      <c r="D4148" s="15" t="s">
        <v>459</v>
      </c>
    </row>
    <row r="4149">
      <c r="B4149" s="15" t="s">
        <v>4606</v>
      </c>
      <c r="C4149" s="15">
        <v>39</v>
      </c>
      <c r="D4149" s="15" t="s">
        <v>463</v>
      </c>
    </row>
    <row r="4150">
      <c r="B4150" s="15" t="s">
        <v>4607</v>
      </c>
      <c r="C4150" s="15">
        <v>29</v>
      </c>
      <c r="D4150" s="15" t="s">
        <v>463</v>
      </c>
    </row>
    <row r="4151">
      <c r="B4151" s="15" t="s">
        <v>4608</v>
      </c>
      <c r="C4151" s="15">
        <v>59</v>
      </c>
      <c r="D4151" s="15" t="s">
        <v>459</v>
      </c>
    </row>
    <row r="4152">
      <c r="B4152" s="15" t="s">
        <v>4609</v>
      </c>
      <c r="C4152" s="15">
        <v>16</v>
      </c>
      <c r="D4152" s="15" t="s">
        <v>459</v>
      </c>
    </row>
    <row r="4153">
      <c r="B4153" s="15" t="s">
        <v>4610</v>
      </c>
      <c r="C4153" s="15">
        <v>34</v>
      </c>
      <c r="D4153" s="15" t="s">
        <v>459</v>
      </c>
    </row>
    <row r="4154">
      <c r="B4154" s="15" t="s">
        <v>4611</v>
      </c>
      <c r="C4154" s="15">
        <v>46</v>
      </c>
      <c r="D4154" s="15" t="s">
        <v>459</v>
      </c>
    </row>
    <row r="4155">
      <c r="B4155" s="15" t="s">
        <v>4612</v>
      </c>
      <c r="C4155" s="15">
        <v>51</v>
      </c>
      <c r="D4155" s="15" t="s">
        <v>459</v>
      </c>
    </row>
    <row r="4156">
      <c r="B4156" s="15" t="s">
        <v>4613</v>
      </c>
      <c r="C4156" s="15">
        <v>52</v>
      </c>
      <c r="D4156" s="15" t="s">
        <v>459</v>
      </c>
    </row>
    <row r="4157">
      <c r="B4157" s="15" t="s">
        <v>4614</v>
      </c>
      <c r="C4157" s="15">
        <v>16</v>
      </c>
      <c r="D4157" s="15" t="s">
        <v>459</v>
      </c>
    </row>
    <row r="4158">
      <c r="B4158" s="15" t="s">
        <v>4615</v>
      </c>
      <c r="C4158" s="15">
        <v>33</v>
      </c>
      <c r="D4158" s="15" t="s">
        <v>463</v>
      </c>
    </row>
    <row r="4159">
      <c r="B4159" s="15" t="s">
        <v>4616</v>
      </c>
      <c r="C4159" s="15">
        <v>31</v>
      </c>
      <c r="D4159" s="15" t="s">
        <v>463</v>
      </c>
    </row>
    <row r="4160">
      <c r="B4160" s="15" t="s">
        <v>4617</v>
      </c>
      <c r="C4160" s="15">
        <v>30</v>
      </c>
      <c r="D4160" s="15" t="s">
        <v>463</v>
      </c>
    </row>
    <row r="4161">
      <c r="B4161" s="15" t="s">
        <v>4618</v>
      </c>
      <c r="C4161" s="15">
        <v>29</v>
      </c>
      <c r="D4161" s="15" t="s">
        <v>463</v>
      </c>
    </row>
    <row r="4162">
      <c r="B4162" s="15" t="s">
        <v>4619</v>
      </c>
      <c r="C4162" s="15">
        <v>37</v>
      </c>
      <c r="D4162" s="15" t="s">
        <v>463</v>
      </c>
    </row>
    <row r="4163">
      <c r="B4163" s="15" t="s">
        <v>4620</v>
      </c>
      <c r="C4163" s="15">
        <v>36</v>
      </c>
      <c r="D4163" s="15" t="s">
        <v>463</v>
      </c>
    </row>
    <row r="4164">
      <c r="B4164" s="15" t="s">
        <v>4621</v>
      </c>
      <c r="C4164" s="15">
        <v>35</v>
      </c>
      <c r="D4164" s="15" t="s">
        <v>463</v>
      </c>
    </row>
    <row r="4165">
      <c r="B4165" s="15" t="s">
        <v>4622</v>
      </c>
      <c r="C4165" s="15">
        <v>45</v>
      </c>
      <c r="D4165" s="15" t="s">
        <v>463</v>
      </c>
    </row>
    <row r="4166">
      <c r="B4166" s="15" t="s">
        <v>4623</v>
      </c>
      <c r="C4166" s="15">
        <v>38</v>
      </c>
      <c r="D4166" s="15" t="s">
        <v>463</v>
      </c>
    </row>
    <row r="4167">
      <c r="B4167" s="15" t="s">
        <v>4624</v>
      </c>
      <c r="C4167" s="15">
        <v>29</v>
      </c>
      <c r="D4167" s="15" t="s">
        <v>463</v>
      </c>
    </row>
    <row r="4168">
      <c r="B4168" s="15" t="s">
        <v>4625</v>
      </c>
      <c r="C4168" s="15">
        <v>32</v>
      </c>
      <c r="D4168" s="15" t="s">
        <v>463</v>
      </c>
    </row>
    <row r="4169">
      <c r="B4169" s="15" t="s">
        <v>4626</v>
      </c>
      <c r="C4169" s="15">
        <v>29</v>
      </c>
      <c r="D4169" s="15" t="s">
        <v>463</v>
      </c>
    </row>
    <row r="4170">
      <c r="B4170" s="15" t="s">
        <v>4627</v>
      </c>
      <c r="C4170" s="15">
        <v>23</v>
      </c>
      <c r="D4170" s="15" t="s">
        <v>463</v>
      </c>
    </row>
    <row r="4171">
      <c r="B4171" s="15" t="s">
        <v>4628</v>
      </c>
      <c r="C4171" s="15">
        <v>19</v>
      </c>
      <c r="D4171" s="15" t="s">
        <v>463</v>
      </c>
    </row>
    <row r="4172">
      <c r="B4172" s="15" t="s">
        <v>4629</v>
      </c>
      <c r="C4172" s="15">
        <v>47</v>
      </c>
      <c r="D4172" s="15" t="s">
        <v>459</v>
      </c>
    </row>
    <row r="4173">
      <c r="B4173" s="15" t="s">
        <v>4630</v>
      </c>
      <c r="C4173" s="15">
        <v>49</v>
      </c>
      <c r="D4173" s="15" t="s">
        <v>459</v>
      </c>
    </row>
    <row r="4174">
      <c r="B4174" s="15" t="s">
        <v>4631</v>
      </c>
      <c r="C4174" s="15">
        <v>49</v>
      </c>
      <c r="D4174" s="15" t="s">
        <v>459</v>
      </c>
    </row>
    <row r="4175">
      <c r="B4175" s="15" t="s">
        <v>4632</v>
      </c>
      <c r="C4175" s="15">
        <v>44</v>
      </c>
      <c r="D4175" s="15" t="s">
        <v>459</v>
      </c>
    </row>
    <row r="4176">
      <c r="B4176" s="15" t="s">
        <v>4633</v>
      </c>
      <c r="C4176" s="15">
        <v>47</v>
      </c>
      <c r="D4176" s="15" t="s">
        <v>459</v>
      </c>
    </row>
    <row r="4177">
      <c r="B4177" s="15" t="s">
        <v>4634</v>
      </c>
      <c r="C4177" s="15">
        <v>48</v>
      </c>
      <c r="D4177" s="15" t="s">
        <v>459</v>
      </c>
    </row>
    <row r="4178">
      <c r="B4178" s="15" t="s">
        <v>4635</v>
      </c>
      <c r="C4178" s="15">
        <v>45</v>
      </c>
      <c r="D4178" s="15" t="s">
        <v>459</v>
      </c>
    </row>
    <row r="4179">
      <c r="B4179" s="15" t="s">
        <v>4636</v>
      </c>
      <c r="C4179" s="15">
        <v>47</v>
      </c>
      <c r="D4179" s="15" t="s">
        <v>459</v>
      </c>
    </row>
    <row r="4180">
      <c r="B4180" s="15" t="s">
        <v>4637</v>
      </c>
      <c r="C4180" s="15">
        <v>38</v>
      </c>
      <c r="D4180" s="15" t="s">
        <v>459</v>
      </c>
    </row>
    <row r="4181">
      <c r="B4181" s="15" t="s">
        <v>4638</v>
      </c>
      <c r="C4181" s="15">
        <v>39</v>
      </c>
      <c r="D4181" s="15" t="s">
        <v>459</v>
      </c>
    </row>
    <row r="4182">
      <c r="B4182" s="15" t="s">
        <v>4639</v>
      </c>
      <c r="C4182" s="15">
        <v>48</v>
      </c>
      <c r="D4182" s="15" t="s">
        <v>459</v>
      </c>
    </row>
    <row r="4183">
      <c r="B4183" s="15" t="s">
        <v>4640</v>
      </c>
      <c r="C4183" s="15">
        <v>49</v>
      </c>
      <c r="D4183" s="15" t="s">
        <v>459</v>
      </c>
    </row>
    <row r="4184">
      <c r="B4184" s="15" t="s">
        <v>4641</v>
      </c>
      <c r="C4184" s="15">
        <v>54</v>
      </c>
      <c r="D4184" s="15" t="s">
        <v>459</v>
      </c>
    </row>
    <row r="4185">
      <c r="B4185" s="15" t="s">
        <v>4642</v>
      </c>
      <c r="C4185" s="15">
        <v>54</v>
      </c>
      <c r="D4185" s="15" t="s">
        <v>459</v>
      </c>
    </row>
    <row r="4186">
      <c r="B4186" s="15" t="s">
        <v>4643</v>
      </c>
      <c r="C4186" s="15">
        <v>61</v>
      </c>
      <c r="D4186" s="15" t="s">
        <v>459</v>
      </c>
    </row>
    <row r="4187">
      <c r="B4187" s="15" t="s">
        <v>4644</v>
      </c>
      <c r="C4187" s="15">
        <v>35</v>
      </c>
      <c r="D4187" s="15" t="s">
        <v>459</v>
      </c>
    </row>
    <row r="4188">
      <c r="B4188" s="15" t="s">
        <v>4645</v>
      </c>
      <c r="C4188" s="15">
        <v>39</v>
      </c>
      <c r="D4188" s="15" t="s">
        <v>459</v>
      </c>
    </row>
    <row r="4189">
      <c r="B4189" s="15" t="s">
        <v>4646</v>
      </c>
      <c r="C4189" s="15">
        <v>48</v>
      </c>
      <c r="D4189" s="15" t="s">
        <v>463</v>
      </c>
    </row>
    <row r="4190">
      <c r="B4190" s="15" t="s">
        <v>4647</v>
      </c>
      <c r="C4190" s="15">
        <v>46</v>
      </c>
      <c r="D4190" s="15" t="s">
        <v>463</v>
      </c>
    </row>
    <row r="4191">
      <c r="B4191" s="15" t="s">
        <v>4648</v>
      </c>
      <c r="C4191" s="15">
        <v>44</v>
      </c>
      <c r="D4191" s="15" t="s">
        <v>463</v>
      </c>
    </row>
    <row r="4192">
      <c r="B4192" s="15" t="s">
        <v>4649</v>
      </c>
      <c r="C4192" s="15">
        <v>36</v>
      </c>
      <c r="D4192" s="15" t="s">
        <v>463</v>
      </c>
    </row>
    <row r="4193">
      <c r="B4193" s="15" t="s">
        <v>4650</v>
      </c>
      <c r="C4193" s="15">
        <v>36</v>
      </c>
      <c r="D4193" s="15" t="s">
        <v>463</v>
      </c>
    </row>
    <row r="4194">
      <c r="B4194" s="15" t="s">
        <v>4651</v>
      </c>
      <c r="C4194" s="15">
        <v>34</v>
      </c>
      <c r="D4194" s="15" t="s">
        <v>463</v>
      </c>
    </row>
    <row r="4195">
      <c r="B4195" s="15" t="s">
        <v>4652</v>
      </c>
      <c r="C4195" s="15">
        <v>30</v>
      </c>
      <c r="D4195" s="15" t="s">
        <v>463</v>
      </c>
    </row>
    <row r="4196">
      <c r="B4196" s="15" t="s">
        <v>4653</v>
      </c>
      <c r="C4196" s="15">
        <v>24</v>
      </c>
      <c r="D4196" s="15" t="s">
        <v>463</v>
      </c>
    </row>
    <row r="4197">
      <c r="B4197" s="15" t="s">
        <v>4654</v>
      </c>
      <c r="C4197" s="15">
        <v>43</v>
      </c>
      <c r="D4197" s="15" t="s">
        <v>463</v>
      </c>
    </row>
    <row r="4198">
      <c r="B4198" s="15" t="s">
        <v>4655</v>
      </c>
      <c r="C4198" s="15">
        <v>43</v>
      </c>
      <c r="D4198" s="15" t="s">
        <v>463</v>
      </c>
    </row>
    <row r="4199">
      <c r="B4199" s="15" t="s">
        <v>4656</v>
      </c>
      <c r="C4199" s="15">
        <v>42</v>
      </c>
      <c r="D4199" s="15" t="s">
        <v>463</v>
      </c>
    </row>
    <row r="4200">
      <c r="B4200" s="15" t="s">
        <v>4657</v>
      </c>
      <c r="C4200" s="15">
        <v>42</v>
      </c>
      <c r="D4200" s="15" t="s">
        <v>463</v>
      </c>
    </row>
    <row r="4201">
      <c r="B4201" s="15" t="s">
        <v>4658</v>
      </c>
      <c r="C4201" s="15">
        <v>40</v>
      </c>
      <c r="D4201" s="15" t="s">
        <v>463</v>
      </c>
    </row>
    <row r="4202">
      <c r="B4202" s="15" t="s">
        <v>4659</v>
      </c>
      <c r="C4202" s="15">
        <v>35</v>
      </c>
      <c r="D4202" s="15" t="s">
        <v>463</v>
      </c>
    </row>
    <row r="4203">
      <c r="B4203" s="15" t="s">
        <v>4660</v>
      </c>
      <c r="C4203" s="15">
        <v>26</v>
      </c>
      <c r="D4203" s="15" t="s">
        <v>463</v>
      </c>
    </row>
    <row r="4204">
      <c r="B4204" s="15" t="s">
        <v>4661</v>
      </c>
      <c r="C4204" s="15">
        <v>16</v>
      </c>
      <c r="D4204" s="15" t="s">
        <v>463</v>
      </c>
    </row>
    <row r="4205">
      <c r="B4205" s="15" t="s">
        <v>4662</v>
      </c>
      <c r="C4205" s="15">
        <v>39</v>
      </c>
      <c r="D4205" s="15" t="s">
        <v>463</v>
      </c>
    </row>
    <row r="4206">
      <c r="B4206" s="15" t="s">
        <v>4663</v>
      </c>
      <c r="C4206" s="15">
        <v>39</v>
      </c>
      <c r="D4206" s="15" t="s">
        <v>463</v>
      </c>
    </row>
    <row r="4207">
      <c r="B4207" s="15" t="s">
        <v>4664</v>
      </c>
      <c r="C4207" s="15">
        <v>35</v>
      </c>
      <c r="D4207" s="15" t="s">
        <v>463</v>
      </c>
    </row>
    <row r="4208">
      <c r="B4208" s="15" t="s">
        <v>4665</v>
      </c>
      <c r="C4208" s="15">
        <v>49</v>
      </c>
      <c r="D4208" s="15" t="s">
        <v>463</v>
      </c>
    </row>
    <row r="4209">
      <c r="B4209" s="15" t="s">
        <v>4666</v>
      </c>
      <c r="C4209" s="15">
        <v>40</v>
      </c>
      <c r="D4209" s="15" t="s">
        <v>463</v>
      </c>
    </row>
    <row r="4210">
      <c r="B4210" s="15" t="s">
        <v>4667</v>
      </c>
      <c r="C4210" s="15">
        <v>38</v>
      </c>
      <c r="D4210" s="15" t="s">
        <v>463</v>
      </c>
    </row>
    <row r="4211">
      <c r="B4211" s="15" t="s">
        <v>4668</v>
      </c>
      <c r="C4211" s="15">
        <v>36</v>
      </c>
      <c r="D4211" s="15" t="s">
        <v>463</v>
      </c>
    </row>
    <row r="4212">
      <c r="B4212" s="15" t="s">
        <v>4669</v>
      </c>
      <c r="C4212" s="15">
        <v>33</v>
      </c>
      <c r="D4212" s="15" t="s">
        <v>463</v>
      </c>
    </row>
    <row r="4213">
      <c r="B4213" s="15" t="s">
        <v>4670</v>
      </c>
      <c r="C4213" s="15">
        <v>47</v>
      </c>
      <c r="D4213" s="15" t="s">
        <v>463</v>
      </c>
    </row>
    <row r="4214">
      <c r="B4214" s="15" t="s">
        <v>4671</v>
      </c>
      <c r="C4214" s="15">
        <v>42</v>
      </c>
      <c r="D4214" s="15" t="s">
        <v>463</v>
      </c>
    </row>
    <row r="4215">
      <c r="B4215" s="15" t="s">
        <v>4672</v>
      </c>
      <c r="C4215" s="15">
        <v>34</v>
      </c>
      <c r="D4215" s="15" t="s">
        <v>463</v>
      </c>
    </row>
    <row r="4216">
      <c r="B4216" s="15" t="s">
        <v>4673</v>
      </c>
      <c r="C4216" s="15">
        <v>33</v>
      </c>
      <c r="D4216" s="15" t="s">
        <v>463</v>
      </c>
    </row>
    <row r="4217">
      <c r="B4217" s="15" t="s">
        <v>4674</v>
      </c>
      <c r="C4217" s="15">
        <v>30</v>
      </c>
      <c r="D4217" s="15" t="s">
        <v>463</v>
      </c>
    </row>
    <row r="4218">
      <c r="B4218" s="15" t="s">
        <v>4675</v>
      </c>
      <c r="C4218" s="15">
        <v>28</v>
      </c>
      <c r="D4218" s="15" t="s">
        <v>463</v>
      </c>
    </row>
    <row r="4219">
      <c r="B4219" s="15" t="s">
        <v>4676</v>
      </c>
      <c r="C4219" s="15">
        <v>27</v>
      </c>
      <c r="D4219" s="15" t="s">
        <v>463</v>
      </c>
    </row>
    <row r="4220">
      <c r="B4220" s="15" t="s">
        <v>4677</v>
      </c>
      <c r="C4220" s="15">
        <v>26</v>
      </c>
      <c r="D4220" s="15" t="s">
        <v>463</v>
      </c>
    </row>
    <row r="4221">
      <c r="B4221" s="15" t="s">
        <v>4678</v>
      </c>
      <c r="C4221" s="15">
        <v>46</v>
      </c>
      <c r="D4221" s="15" t="s">
        <v>463</v>
      </c>
    </row>
    <row r="4222">
      <c r="B4222" s="15" t="s">
        <v>4679</v>
      </c>
      <c r="C4222" s="15">
        <v>45</v>
      </c>
      <c r="D4222" s="15" t="s">
        <v>463</v>
      </c>
    </row>
    <row r="4223">
      <c r="B4223" s="15" t="s">
        <v>4680</v>
      </c>
      <c r="C4223" s="15">
        <v>37</v>
      </c>
      <c r="D4223" s="15" t="s">
        <v>463</v>
      </c>
    </row>
    <row r="4224">
      <c r="B4224" s="15" t="s">
        <v>4681</v>
      </c>
      <c r="C4224" s="15">
        <v>35</v>
      </c>
      <c r="D4224" s="15" t="s">
        <v>463</v>
      </c>
    </row>
    <row r="4225">
      <c r="B4225" s="15" t="s">
        <v>4682</v>
      </c>
      <c r="C4225" s="15">
        <v>33</v>
      </c>
      <c r="D4225" s="15" t="s">
        <v>463</v>
      </c>
    </row>
    <row r="4226">
      <c r="B4226" s="15" t="s">
        <v>4683</v>
      </c>
      <c r="C4226" s="15">
        <v>29</v>
      </c>
      <c r="D4226" s="15" t="s">
        <v>463</v>
      </c>
    </row>
    <row r="4227">
      <c r="B4227" s="15" t="s">
        <v>4684</v>
      </c>
      <c r="C4227" s="15">
        <v>21</v>
      </c>
      <c r="D4227" s="15" t="s">
        <v>463</v>
      </c>
    </row>
    <row r="4228">
      <c r="B4228" s="15" t="s">
        <v>4685</v>
      </c>
      <c r="C4228" s="15">
        <v>15</v>
      </c>
      <c r="D4228" s="15" t="s">
        <v>463</v>
      </c>
    </row>
    <row r="4229">
      <c r="B4229" s="15" t="s">
        <v>4686</v>
      </c>
      <c r="C4229" s="15">
        <v>50</v>
      </c>
      <c r="D4229" s="15" t="s">
        <v>459</v>
      </c>
    </row>
    <row r="4230">
      <c r="B4230" s="15" t="s">
        <v>4687</v>
      </c>
      <c r="C4230" s="15">
        <v>49</v>
      </c>
      <c r="D4230" s="15" t="s">
        <v>459</v>
      </c>
    </row>
    <row r="4231">
      <c r="B4231" s="15" t="s">
        <v>4688</v>
      </c>
      <c r="C4231" s="15">
        <v>41</v>
      </c>
      <c r="D4231" s="15" t="s">
        <v>463</v>
      </c>
    </row>
    <row r="4232">
      <c r="B4232" s="15" t="s">
        <v>4689</v>
      </c>
      <c r="C4232" s="15">
        <v>39</v>
      </c>
      <c r="D4232" s="15" t="s">
        <v>463</v>
      </c>
    </row>
    <row r="4233">
      <c r="B4233" s="15" t="s">
        <v>4690</v>
      </c>
      <c r="C4233" s="15">
        <v>34</v>
      </c>
      <c r="D4233" s="15" t="s">
        <v>463</v>
      </c>
    </row>
    <row r="4234">
      <c r="B4234" s="15" t="s">
        <v>4691</v>
      </c>
      <c r="C4234" s="15">
        <v>16</v>
      </c>
      <c r="D4234" s="15" t="s">
        <v>463</v>
      </c>
    </row>
    <row r="4235">
      <c r="B4235" s="15" t="s">
        <v>4692</v>
      </c>
      <c r="C4235" s="15">
        <v>40</v>
      </c>
      <c r="D4235" s="15" t="s">
        <v>459</v>
      </c>
    </row>
    <row r="4236">
      <c r="B4236" s="15" t="s">
        <v>4693</v>
      </c>
      <c r="C4236" s="15">
        <v>42</v>
      </c>
      <c r="D4236" s="15" t="s">
        <v>463</v>
      </c>
    </row>
    <row r="4237">
      <c r="B4237" s="15" t="s">
        <v>4694</v>
      </c>
      <c r="C4237" s="15">
        <v>39</v>
      </c>
      <c r="D4237" s="15" t="s">
        <v>463</v>
      </c>
    </row>
    <row r="4238">
      <c r="B4238" s="15" t="s">
        <v>4695</v>
      </c>
      <c r="C4238" s="15">
        <v>32</v>
      </c>
      <c r="D4238" s="15" t="s">
        <v>463</v>
      </c>
    </row>
    <row r="4239">
      <c r="B4239" s="15" t="s">
        <v>4696</v>
      </c>
      <c r="C4239" s="15">
        <v>25</v>
      </c>
      <c r="D4239" s="15" t="s">
        <v>463</v>
      </c>
    </row>
    <row r="4240">
      <c r="B4240" s="15" t="s">
        <v>4697</v>
      </c>
      <c r="C4240" s="15">
        <v>15</v>
      </c>
      <c r="D4240" s="15" t="s">
        <v>463</v>
      </c>
    </row>
    <row r="4241">
      <c r="B4241" s="15" t="s">
        <v>4698</v>
      </c>
      <c r="C4241" s="15">
        <v>45</v>
      </c>
      <c r="D4241" s="15" t="s">
        <v>463</v>
      </c>
    </row>
    <row r="4242">
      <c r="B4242" s="15" t="s">
        <v>4699</v>
      </c>
      <c r="C4242" s="15">
        <v>35</v>
      </c>
      <c r="D4242" s="15" t="s">
        <v>463</v>
      </c>
    </row>
    <row r="4243">
      <c r="B4243" s="15" t="s">
        <v>4700</v>
      </c>
      <c r="C4243" s="15">
        <v>33</v>
      </c>
      <c r="D4243" s="15" t="s">
        <v>463</v>
      </c>
    </row>
    <row r="4244">
      <c r="B4244" s="15" t="s">
        <v>4701</v>
      </c>
      <c r="C4244" s="15">
        <v>51</v>
      </c>
      <c r="D4244" s="15" t="s">
        <v>463</v>
      </c>
    </row>
    <row r="4245">
      <c r="B4245" s="15" t="s">
        <v>4702</v>
      </c>
      <c r="C4245" s="15">
        <v>48</v>
      </c>
      <c r="D4245" s="15" t="s">
        <v>463</v>
      </c>
    </row>
    <row r="4246">
      <c r="B4246" s="15" t="s">
        <v>4703</v>
      </c>
      <c r="C4246" s="15">
        <v>37</v>
      </c>
      <c r="D4246" s="15" t="s">
        <v>463</v>
      </c>
    </row>
    <row r="4247">
      <c r="B4247" s="15" t="s">
        <v>4704</v>
      </c>
      <c r="C4247" s="15">
        <v>42</v>
      </c>
      <c r="D4247" s="15" t="s">
        <v>463</v>
      </c>
    </row>
    <row r="4248">
      <c r="B4248" s="15" t="s">
        <v>4705</v>
      </c>
      <c r="C4248" s="15">
        <v>13</v>
      </c>
      <c r="D4248" s="15" t="s">
        <v>459</v>
      </c>
    </row>
    <row r="4249">
      <c r="B4249" s="15" t="s">
        <v>4706</v>
      </c>
      <c r="C4249" s="15">
        <v>17</v>
      </c>
      <c r="D4249" s="15" t="s">
        <v>459</v>
      </c>
    </row>
    <row r="4250">
      <c r="B4250" s="15" t="s">
        <v>4707</v>
      </c>
      <c r="C4250" s="15">
        <v>17</v>
      </c>
      <c r="D4250" s="15" t="s">
        <v>459</v>
      </c>
    </row>
    <row r="4251">
      <c r="B4251" s="15" t="s">
        <v>4708</v>
      </c>
      <c r="C4251" s="15">
        <v>18</v>
      </c>
      <c r="D4251" s="15" t="s">
        <v>459</v>
      </c>
    </row>
    <row r="4252">
      <c r="B4252" s="15" t="s">
        <v>4709</v>
      </c>
      <c r="C4252" s="15">
        <v>35</v>
      </c>
      <c r="D4252" s="15" t="s">
        <v>463</v>
      </c>
    </row>
    <row r="4253">
      <c r="B4253" s="15" t="s">
        <v>4710</v>
      </c>
      <c r="C4253" s="15">
        <v>33</v>
      </c>
      <c r="D4253" s="15" t="s">
        <v>463</v>
      </c>
    </row>
    <row r="4254">
      <c r="B4254" s="15" t="s">
        <v>4711</v>
      </c>
      <c r="C4254" s="15">
        <v>31</v>
      </c>
      <c r="D4254" s="15" t="s">
        <v>463</v>
      </c>
    </row>
    <row r="4255">
      <c r="B4255" s="15" t="s">
        <v>4712</v>
      </c>
      <c r="C4255" s="15">
        <v>27</v>
      </c>
      <c r="D4255" s="15" t="s">
        <v>463</v>
      </c>
    </row>
    <row r="4256">
      <c r="B4256" s="15" t="s">
        <v>4713</v>
      </c>
      <c r="C4256" s="15">
        <v>23</v>
      </c>
      <c r="D4256" s="15" t="s">
        <v>463</v>
      </c>
    </row>
    <row r="4257">
      <c r="B4257" s="15" t="s">
        <v>4714</v>
      </c>
      <c r="C4257" s="15">
        <v>5</v>
      </c>
      <c r="D4257" s="15" t="s">
        <v>463</v>
      </c>
    </row>
    <row r="4258">
      <c r="B4258" s="15" t="s">
        <v>4715</v>
      </c>
      <c r="C4258" s="15">
        <v>8</v>
      </c>
      <c r="D4258" s="15" t="s">
        <v>463</v>
      </c>
    </row>
    <row r="4259">
      <c r="B4259" s="15" t="s">
        <v>4716</v>
      </c>
      <c r="C4259" s="15">
        <v>12</v>
      </c>
      <c r="D4259" s="15" t="s">
        <v>463</v>
      </c>
    </row>
    <row r="4260">
      <c r="B4260" s="15" t="s">
        <v>4717</v>
      </c>
      <c r="C4260" s="15">
        <v>58</v>
      </c>
      <c r="D4260" s="15" t="s">
        <v>463</v>
      </c>
    </row>
    <row r="4261">
      <c r="B4261" s="15" t="s">
        <v>4718</v>
      </c>
      <c r="C4261" s="15">
        <v>49</v>
      </c>
      <c r="D4261" s="15" t="s">
        <v>463</v>
      </c>
    </row>
    <row r="4262">
      <c r="B4262" s="15" t="s">
        <v>4719</v>
      </c>
      <c r="C4262" s="15">
        <v>39</v>
      </c>
      <c r="D4262" s="15" t="s">
        <v>463</v>
      </c>
    </row>
    <row r="4263">
      <c r="B4263" s="15" t="s">
        <v>4720</v>
      </c>
      <c r="C4263" s="15">
        <v>40</v>
      </c>
      <c r="D4263" s="15" t="s">
        <v>463</v>
      </c>
    </row>
    <row r="4264">
      <c r="B4264" s="15" t="s">
        <v>4721</v>
      </c>
      <c r="C4264" s="15">
        <v>40</v>
      </c>
      <c r="D4264" s="15" t="s">
        <v>463</v>
      </c>
    </row>
    <row r="4265">
      <c r="B4265" s="15" t="s">
        <v>4722</v>
      </c>
      <c r="C4265" s="15">
        <v>33</v>
      </c>
      <c r="D4265" s="15" t="s">
        <v>463</v>
      </c>
    </row>
    <row r="4266">
      <c r="B4266" s="15" t="s">
        <v>4723</v>
      </c>
      <c r="C4266" s="15">
        <v>24</v>
      </c>
      <c r="D4266" s="15" t="s">
        <v>463</v>
      </c>
    </row>
    <row r="4267">
      <c r="B4267" s="15" t="s">
        <v>4724</v>
      </c>
      <c r="C4267" s="15">
        <v>13</v>
      </c>
      <c r="D4267" s="15" t="s">
        <v>463</v>
      </c>
    </row>
    <row r="4268">
      <c r="B4268" s="15" t="s">
        <v>4725</v>
      </c>
      <c r="C4268" s="15">
        <v>9</v>
      </c>
      <c r="D4268" s="15" t="s">
        <v>463</v>
      </c>
    </row>
    <row r="4269">
      <c r="B4269" s="15" t="s">
        <v>4726</v>
      </c>
      <c r="C4269" s="15">
        <v>8</v>
      </c>
      <c r="D4269" s="15" t="s">
        <v>463</v>
      </c>
    </row>
    <row r="4270">
      <c r="B4270" s="15" t="s">
        <v>4727</v>
      </c>
      <c r="C4270" s="15">
        <v>32</v>
      </c>
      <c r="D4270" s="15" t="s">
        <v>463</v>
      </c>
    </row>
    <row r="4271">
      <c r="B4271" s="15" t="s">
        <v>4728</v>
      </c>
      <c r="C4271" s="15">
        <v>32</v>
      </c>
      <c r="D4271" s="15" t="s">
        <v>463</v>
      </c>
    </row>
    <row r="4272">
      <c r="B4272" s="15" t="s">
        <v>4729</v>
      </c>
      <c r="C4272" s="15">
        <v>30</v>
      </c>
      <c r="D4272" s="15" t="s">
        <v>463</v>
      </c>
    </row>
    <row r="4273">
      <c r="B4273" s="15" t="s">
        <v>4730</v>
      </c>
      <c r="C4273" s="15">
        <v>26</v>
      </c>
      <c r="D4273" s="15" t="s">
        <v>463</v>
      </c>
    </row>
    <row r="4274">
      <c r="B4274" s="15" t="s">
        <v>4731</v>
      </c>
      <c r="C4274" s="15">
        <v>32</v>
      </c>
      <c r="D4274" s="15" t="s">
        <v>463</v>
      </c>
    </row>
    <row r="4275">
      <c r="B4275" s="15" t="s">
        <v>4732</v>
      </c>
      <c r="C4275" s="15">
        <v>28</v>
      </c>
      <c r="D4275" s="15" t="s">
        <v>463</v>
      </c>
    </row>
    <row r="4276">
      <c r="B4276" s="15" t="s">
        <v>4733</v>
      </c>
      <c r="C4276" s="15">
        <v>27</v>
      </c>
      <c r="D4276" s="15" t="s">
        <v>463</v>
      </c>
    </row>
    <row r="4277">
      <c r="B4277" s="15" t="s">
        <v>4734</v>
      </c>
      <c r="C4277" s="15">
        <v>46</v>
      </c>
      <c r="D4277" s="15" t="s">
        <v>463</v>
      </c>
    </row>
    <row r="4278">
      <c r="B4278" s="15" t="s">
        <v>4735</v>
      </c>
      <c r="C4278" s="15">
        <v>45</v>
      </c>
      <c r="D4278" s="15" t="s">
        <v>463</v>
      </c>
    </row>
    <row r="4279">
      <c r="B4279" s="15" t="s">
        <v>4736</v>
      </c>
      <c r="C4279" s="15">
        <v>40</v>
      </c>
      <c r="D4279" s="15" t="s">
        <v>463</v>
      </c>
    </row>
    <row r="4280">
      <c r="B4280" s="15" t="s">
        <v>4737</v>
      </c>
      <c r="C4280" s="15">
        <v>32</v>
      </c>
      <c r="D4280" s="15" t="s">
        <v>463</v>
      </c>
    </row>
    <row r="4281">
      <c r="B4281" s="15" t="s">
        <v>4738</v>
      </c>
      <c r="C4281" s="15">
        <v>27</v>
      </c>
      <c r="D4281" s="15" t="s">
        <v>463</v>
      </c>
    </row>
    <row r="4282">
      <c r="B4282" s="15" t="s">
        <v>4739</v>
      </c>
      <c r="C4282" s="15">
        <v>26</v>
      </c>
      <c r="D4282" s="15" t="s">
        <v>463</v>
      </c>
    </row>
    <row r="4283">
      <c r="B4283" s="15" t="s">
        <v>4740</v>
      </c>
      <c r="C4283" s="15">
        <v>35</v>
      </c>
      <c r="D4283" s="15" t="s">
        <v>459</v>
      </c>
    </row>
    <row r="4284">
      <c r="B4284" s="15" t="s">
        <v>4741</v>
      </c>
      <c r="C4284" s="15">
        <v>62</v>
      </c>
      <c r="D4284" s="15" t="s">
        <v>463</v>
      </c>
    </row>
    <row r="4285">
      <c r="B4285" s="15" t="s">
        <v>4742</v>
      </c>
      <c r="C4285" s="15">
        <v>64</v>
      </c>
      <c r="D4285" s="15" t="s">
        <v>463</v>
      </c>
    </row>
    <row r="4286">
      <c r="B4286" s="15" t="s">
        <v>4743</v>
      </c>
      <c r="C4286" s="15">
        <v>58</v>
      </c>
      <c r="D4286" s="15" t="s">
        <v>459</v>
      </c>
    </row>
    <row r="4287">
      <c r="B4287" s="15" t="s">
        <v>4744</v>
      </c>
      <c r="C4287" s="15">
        <v>57</v>
      </c>
      <c r="D4287" s="15" t="s">
        <v>459</v>
      </c>
    </row>
    <row r="4288">
      <c r="B4288" s="15" t="s">
        <v>4745</v>
      </c>
      <c r="C4288" s="15">
        <v>25</v>
      </c>
      <c r="D4288" s="15" t="s">
        <v>459</v>
      </c>
    </row>
    <row r="4289">
      <c r="B4289" s="15" t="s">
        <v>4746</v>
      </c>
      <c r="C4289" s="15">
        <v>26</v>
      </c>
      <c r="D4289" s="15" t="s">
        <v>459</v>
      </c>
    </row>
    <row r="4290">
      <c r="B4290" s="15" t="s">
        <v>4747</v>
      </c>
      <c r="C4290" s="15">
        <v>26</v>
      </c>
      <c r="D4290" s="15" t="s">
        <v>459</v>
      </c>
    </row>
    <row r="4291">
      <c r="B4291" s="15" t="s">
        <v>4748</v>
      </c>
      <c r="C4291" s="15">
        <v>27</v>
      </c>
      <c r="D4291" s="15" t="s">
        <v>459</v>
      </c>
    </row>
    <row r="4292">
      <c r="B4292" s="15" t="s">
        <v>4749</v>
      </c>
      <c r="C4292" s="15">
        <v>27</v>
      </c>
      <c r="D4292" s="15" t="s">
        <v>459</v>
      </c>
    </row>
    <row r="4293">
      <c r="B4293" s="15" t="s">
        <v>4750</v>
      </c>
      <c r="C4293" s="15">
        <v>48</v>
      </c>
      <c r="D4293" s="15" t="s">
        <v>463</v>
      </c>
    </row>
    <row r="4294">
      <c r="B4294" s="15" t="s">
        <v>4751</v>
      </c>
      <c r="C4294" s="15">
        <v>42</v>
      </c>
      <c r="D4294" s="15" t="s">
        <v>463</v>
      </c>
    </row>
    <row r="4295">
      <c r="B4295" s="15" t="s">
        <v>4752</v>
      </c>
      <c r="C4295" s="15">
        <v>28</v>
      </c>
      <c r="D4295" s="15" t="s">
        <v>463</v>
      </c>
    </row>
    <row r="4296">
      <c r="B4296" s="15" t="s">
        <v>4753</v>
      </c>
      <c r="C4296" s="15">
        <v>13</v>
      </c>
      <c r="D4296" s="15" t="s">
        <v>463</v>
      </c>
    </row>
    <row r="4297">
      <c r="B4297" s="15" t="s">
        <v>4754</v>
      </c>
      <c r="C4297" s="15">
        <v>12</v>
      </c>
      <c r="D4297" s="15" t="s">
        <v>463</v>
      </c>
    </row>
    <row r="4298">
      <c r="B4298" s="15" t="s">
        <v>4755</v>
      </c>
      <c r="C4298" s="15">
        <v>10</v>
      </c>
      <c r="D4298" s="15" t="s">
        <v>463</v>
      </c>
    </row>
    <row r="4299">
      <c r="B4299" s="15" t="s">
        <v>4756</v>
      </c>
      <c r="C4299" s="15">
        <v>39</v>
      </c>
      <c r="D4299" s="15" t="s">
        <v>463</v>
      </c>
    </row>
    <row r="4300">
      <c r="B4300" s="15" t="s">
        <v>4757</v>
      </c>
      <c r="C4300" s="15">
        <v>38</v>
      </c>
      <c r="D4300" s="15" t="s">
        <v>463</v>
      </c>
    </row>
    <row r="4301">
      <c r="B4301" s="15" t="s">
        <v>4758</v>
      </c>
      <c r="C4301" s="15">
        <v>39</v>
      </c>
      <c r="D4301" s="15" t="s">
        <v>459</v>
      </c>
    </row>
    <row r="4302">
      <c r="B4302" s="15" t="s">
        <v>4759</v>
      </c>
      <c r="C4302" s="15">
        <v>40</v>
      </c>
      <c r="D4302" s="15" t="s">
        <v>463</v>
      </c>
    </row>
    <row r="4303">
      <c r="B4303" s="15" t="s">
        <v>4760</v>
      </c>
      <c r="C4303" s="15">
        <v>38</v>
      </c>
      <c r="D4303" s="15" t="s">
        <v>463</v>
      </c>
    </row>
    <row r="4304">
      <c r="B4304" s="15" t="s">
        <v>4761</v>
      </c>
      <c r="C4304" s="15">
        <v>32</v>
      </c>
      <c r="D4304" s="15" t="s">
        <v>463</v>
      </c>
    </row>
    <row r="4305">
      <c r="B4305" s="15" t="s">
        <v>4762</v>
      </c>
      <c r="C4305" s="15">
        <v>24</v>
      </c>
      <c r="D4305" s="15" t="s">
        <v>463</v>
      </c>
    </row>
    <row r="4306">
      <c r="B4306" s="15" t="s">
        <v>4763</v>
      </c>
      <c r="C4306" s="15">
        <v>10</v>
      </c>
      <c r="D4306" s="15" t="s">
        <v>459</v>
      </c>
    </row>
    <row r="4307">
      <c r="B4307" s="15" t="s">
        <v>4764</v>
      </c>
      <c r="C4307" s="15">
        <v>44</v>
      </c>
      <c r="D4307" s="15" t="s">
        <v>459</v>
      </c>
    </row>
    <row r="4308">
      <c r="B4308" s="15" t="s">
        <v>4765</v>
      </c>
      <c r="C4308" s="15">
        <v>66</v>
      </c>
      <c r="D4308" s="15" t="s">
        <v>463</v>
      </c>
    </row>
    <row r="4309">
      <c r="B4309" s="15" t="s">
        <v>4766</v>
      </c>
      <c r="C4309" s="15">
        <v>61</v>
      </c>
      <c r="D4309" s="15" t="s">
        <v>463</v>
      </c>
    </row>
    <row r="4310">
      <c r="B4310" s="15" t="s">
        <v>4767</v>
      </c>
      <c r="C4310" s="15">
        <v>56</v>
      </c>
      <c r="D4310" s="15" t="s">
        <v>463</v>
      </c>
    </row>
    <row r="4311">
      <c r="B4311" s="15" t="s">
        <v>4768</v>
      </c>
      <c r="C4311" s="15">
        <v>43</v>
      </c>
      <c r="D4311" s="15" t="s">
        <v>463</v>
      </c>
    </row>
    <row r="4312">
      <c r="B4312" s="15" t="s">
        <v>4769</v>
      </c>
      <c r="C4312" s="15">
        <v>40</v>
      </c>
      <c r="D4312" s="15" t="s">
        <v>463</v>
      </c>
    </row>
    <row r="4313">
      <c r="B4313" s="15" t="s">
        <v>4770</v>
      </c>
      <c r="C4313" s="15">
        <v>37</v>
      </c>
      <c r="D4313" s="15" t="s">
        <v>463</v>
      </c>
    </row>
    <row r="4314">
      <c r="B4314" s="15" t="s">
        <v>4771</v>
      </c>
      <c r="C4314" s="15">
        <v>30</v>
      </c>
      <c r="D4314" s="15" t="s">
        <v>463</v>
      </c>
    </row>
    <row r="4315">
      <c r="B4315" s="15" t="s">
        <v>4772</v>
      </c>
      <c r="C4315" s="15">
        <v>21</v>
      </c>
      <c r="D4315" s="15" t="s">
        <v>463</v>
      </c>
    </row>
    <row r="4316">
      <c r="B4316" s="15" t="s">
        <v>4773</v>
      </c>
      <c r="C4316" s="15">
        <v>51</v>
      </c>
      <c r="D4316" s="15" t="s">
        <v>463</v>
      </c>
    </row>
    <row r="4317">
      <c r="B4317" s="15" t="s">
        <v>4774</v>
      </c>
      <c r="C4317" s="15">
        <v>48</v>
      </c>
      <c r="D4317" s="15" t="s">
        <v>463</v>
      </c>
    </row>
    <row r="4318">
      <c r="B4318" s="15" t="s">
        <v>4775</v>
      </c>
      <c r="C4318" s="15">
        <v>40</v>
      </c>
      <c r="D4318" s="15" t="s">
        <v>463</v>
      </c>
    </row>
    <row r="4319">
      <c r="B4319" s="15" t="s">
        <v>4776</v>
      </c>
      <c r="C4319" s="15">
        <v>39</v>
      </c>
      <c r="D4319" s="15" t="s">
        <v>463</v>
      </c>
    </row>
    <row r="4320">
      <c r="B4320" s="15" t="s">
        <v>4777</v>
      </c>
      <c r="C4320" s="15">
        <v>37</v>
      </c>
      <c r="D4320" s="15" t="s">
        <v>463</v>
      </c>
    </row>
    <row r="4321">
      <c r="B4321" s="15" t="s">
        <v>4778</v>
      </c>
      <c r="C4321" s="15">
        <v>34</v>
      </c>
      <c r="D4321" s="15" t="s">
        <v>463</v>
      </c>
    </row>
    <row r="4322">
      <c r="B4322" s="15" t="s">
        <v>4779</v>
      </c>
      <c r="C4322" s="15">
        <v>21</v>
      </c>
      <c r="D4322" s="15" t="s">
        <v>463</v>
      </c>
    </row>
    <row r="4323">
      <c r="B4323" s="15" t="s">
        <v>4780</v>
      </c>
      <c r="C4323" s="15">
        <v>49</v>
      </c>
      <c r="D4323" s="15" t="s">
        <v>459</v>
      </c>
    </row>
    <row r="4324">
      <c r="B4324" s="15" t="s">
        <v>4781</v>
      </c>
      <c r="C4324" s="15">
        <v>47</v>
      </c>
      <c r="D4324" s="15" t="s">
        <v>459</v>
      </c>
    </row>
    <row r="4325">
      <c r="B4325" s="15" t="s">
        <v>4782</v>
      </c>
      <c r="C4325" s="15">
        <v>42</v>
      </c>
      <c r="D4325" s="15" t="s">
        <v>459</v>
      </c>
    </row>
    <row r="4326">
      <c r="B4326" s="15" t="s">
        <v>4783</v>
      </c>
      <c r="C4326" s="15">
        <v>40</v>
      </c>
      <c r="D4326" s="15" t="s">
        <v>463</v>
      </c>
    </row>
    <row r="4327">
      <c r="B4327" s="15" t="s">
        <v>4784</v>
      </c>
      <c r="C4327" s="15">
        <v>41</v>
      </c>
      <c r="D4327" s="15" t="s">
        <v>463</v>
      </c>
    </row>
    <row r="4328">
      <c r="B4328" s="15" t="s">
        <v>4785</v>
      </c>
      <c r="C4328" s="15">
        <v>42</v>
      </c>
      <c r="D4328" s="15" t="s">
        <v>463</v>
      </c>
    </row>
    <row r="4329">
      <c r="B4329" s="15" t="s">
        <v>4786</v>
      </c>
      <c r="C4329" s="15">
        <v>41</v>
      </c>
      <c r="D4329" s="15" t="s">
        <v>463</v>
      </c>
    </row>
    <row r="4330">
      <c r="B4330" s="15" t="s">
        <v>4787</v>
      </c>
      <c r="C4330" s="15">
        <v>36</v>
      </c>
      <c r="D4330" s="15" t="s">
        <v>463</v>
      </c>
    </row>
    <row r="4331">
      <c r="B4331" s="15" t="s">
        <v>4788</v>
      </c>
      <c r="C4331" s="15">
        <v>37</v>
      </c>
      <c r="D4331" s="15" t="s">
        <v>463</v>
      </c>
    </row>
    <row r="4332">
      <c r="B4332" s="15" t="s">
        <v>4789</v>
      </c>
      <c r="C4332" s="15">
        <v>36</v>
      </c>
      <c r="D4332" s="15" t="s">
        <v>463</v>
      </c>
    </row>
    <row r="4333">
      <c r="B4333" s="15" t="s">
        <v>4790</v>
      </c>
      <c r="C4333" s="15">
        <v>35</v>
      </c>
      <c r="D4333" s="15" t="s">
        <v>463</v>
      </c>
    </row>
    <row r="4334">
      <c r="B4334" s="15" t="s">
        <v>4791</v>
      </c>
      <c r="C4334" s="15">
        <v>23</v>
      </c>
      <c r="D4334" s="15" t="s">
        <v>463</v>
      </c>
    </row>
    <row r="4335">
      <c r="B4335" s="15" t="s">
        <v>4792</v>
      </c>
      <c r="C4335" s="15">
        <v>49</v>
      </c>
      <c r="D4335" s="15" t="s">
        <v>459</v>
      </c>
    </row>
    <row r="4336">
      <c r="B4336" s="15" t="s">
        <v>4793</v>
      </c>
      <c r="C4336" s="15">
        <v>51</v>
      </c>
      <c r="D4336" s="15" t="s">
        <v>459</v>
      </c>
    </row>
    <row r="4337">
      <c r="B4337" s="15" t="s">
        <v>4794</v>
      </c>
      <c r="C4337" s="15">
        <v>40</v>
      </c>
      <c r="D4337" s="15" t="s">
        <v>463</v>
      </c>
    </row>
    <row r="4338">
      <c r="B4338" s="15" t="s">
        <v>4795</v>
      </c>
      <c r="C4338" s="15">
        <v>35</v>
      </c>
      <c r="D4338" s="15" t="s">
        <v>463</v>
      </c>
    </row>
    <row r="4339">
      <c r="B4339" s="15" t="s">
        <v>4796</v>
      </c>
      <c r="C4339" s="15">
        <v>32</v>
      </c>
      <c r="D4339" s="15" t="s">
        <v>463</v>
      </c>
    </row>
    <row r="4340">
      <c r="B4340" s="15" t="s">
        <v>4797</v>
      </c>
      <c r="C4340" s="15">
        <v>31</v>
      </c>
      <c r="D4340" s="15" t="s">
        <v>463</v>
      </c>
    </row>
    <row r="4341">
      <c r="B4341" s="15" t="s">
        <v>4798</v>
      </c>
      <c r="C4341" s="15">
        <v>27</v>
      </c>
      <c r="D4341" s="15" t="s">
        <v>463</v>
      </c>
    </row>
    <row r="4342">
      <c r="B4342" s="15" t="s">
        <v>4799</v>
      </c>
      <c r="C4342" s="15">
        <v>48</v>
      </c>
      <c r="D4342" s="15" t="s">
        <v>463</v>
      </c>
    </row>
    <row r="4343">
      <c r="B4343" s="15" t="s">
        <v>4800</v>
      </c>
      <c r="C4343" s="15">
        <v>41</v>
      </c>
      <c r="D4343" s="15" t="s">
        <v>463</v>
      </c>
    </row>
    <row r="4344">
      <c r="B4344" s="15" t="s">
        <v>4801</v>
      </c>
      <c r="C4344" s="15">
        <v>39</v>
      </c>
      <c r="D4344" s="15" t="s">
        <v>463</v>
      </c>
    </row>
    <row r="4345">
      <c r="B4345" s="15" t="s">
        <v>4802</v>
      </c>
      <c r="C4345" s="15">
        <v>33</v>
      </c>
      <c r="D4345" s="15" t="s">
        <v>463</v>
      </c>
    </row>
    <row r="4346">
      <c r="B4346" s="15" t="s">
        <v>4803</v>
      </c>
      <c r="C4346" s="15">
        <v>33</v>
      </c>
      <c r="D4346" s="15" t="s">
        <v>463</v>
      </c>
    </row>
    <row r="4347">
      <c r="B4347" s="15" t="s">
        <v>4804</v>
      </c>
      <c r="C4347" s="15">
        <v>34</v>
      </c>
      <c r="D4347" s="15" t="s">
        <v>463</v>
      </c>
    </row>
    <row r="4348">
      <c r="B4348" s="15" t="s">
        <v>4805</v>
      </c>
      <c r="C4348" s="15">
        <v>35</v>
      </c>
      <c r="D4348" s="15" t="s">
        <v>463</v>
      </c>
    </row>
    <row r="4349">
      <c r="B4349" s="15" t="s">
        <v>4806</v>
      </c>
      <c r="C4349" s="15">
        <v>33</v>
      </c>
      <c r="D4349" s="15" t="s">
        <v>463</v>
      </c>
    </row>
    <row r="4350">
      <c r="B4350" s="15" t="s">
        <v>4807</v>
      </c>
      <c r="C4350" s="15">
        <v>33</v>
      </c>
      <c r="D4350" s="15" t="s">
        <v>463</v>
      </c>
    </row>
    <row r="4351">
      <c r="B4351" s="15" t="s">
        <v>4808</v>
      </c>
      <c r="C4351" s="15">
        <v>44</v>
      </c>
      <c r="D4351" s="15" t="s">
        <v>459</v>
      </c>
    </row>
    <row r="4352">
      <c r="B4352" s="15" t="s">
        <v>4809</v>
      </c>
      <c r="C4352" s="15">
        <v>46</v>
      </c>
      <c r="D4352" s="15" t="s">
        <v>459</v>
      </c>
    </row>
    <row r="4353">
      <c r="B4353" s="15" t="s">
        <v>4810</v>
      </c>
      <c r="C4353" s="15">
        <v>44</v>
      </c>
      <c r="D4353" s="15" t="s">
        <v>463</v>
      </c>
    </row>
    <row r="4354">
      <c r="B4354" s="15" t="s">
        <v>4811</v>
      </c>
      <c r="C4354" s="15">
        <v>44</v>
      </c>
      <c r="D4354" s="15" t="s">
        <v>463</v>
      </c>
    </row>
    <row r="4355">
      <c r="B4355" s="15" t="s">
        <v>4812</v>
      </c>
      <c r="C4355" s="15">
        <v>42</v>
      </c>
      <c r="D4355" s="15" t="s">
        <v>463</v>
      </c>
    </row>
    <row r="4356">
      <c r="B4356" s="15" t="s">
        <v>4813</v>
      </c>
      <c r="C4356" s="15">
        <v>37</v>
      </c>
      <c r="D4356" s="15" t="s">
        <v>463</v>
      </c>
    </row>
    <row r="4357">
      <c r="B4357" s="15" t="s">
        <v>4814</v>
      </c>
      <c r="C4357" s="15">
        <v>34</v>
      </c>
      <c r="D4357" s="15" t="s">
        <v>463</v>
      </c>
    </row>
    <row r="4358">
      <c r="B4358" s="15" t="s">
        <v>4815</v>
      </c>
      <c r="C4358" s="15">
        <v>43</v>
      </c>
      <c r="D4358" s="15" t="s">
        <v>459</v>
      </c>
    </row>
    <row r="4359">
      <c r="B4359" s="15" t="s">
        <v>4816</v>
      </c>
      <c r="C4359" s="15">
        <v>51</v>
      </c>
      <c r="D4359" s="15" t="s">
        <v>459</v>
      </c>
    </row>
    <row r="4360">
      <c r="B4360" s="15" t="s">
        <v>4817</v>
      </c>
      <c r="C4360" s="15">
        <v>42</v>
      </c>
      <c r="D4360" s="15" t="s">
        <v>459</v>
      </c>
    </row>
    <row r="4361">
      <c r="B4361" s="15" t="s">
        <v>4818</v>
      </c>
      <c r="C4361" s="15">
        <v>20</v>
      </c>
      <c r="D4361" s="15" t="s">
        <v>463</v>
      </c>
    </row>
    <row r="4362">
      <c r="B4362" s="15" t="s">
        <v>4819</v>
      </c>
      <c r="C4362" s="15">
        <v>47</v>
      </c>
      <c r="D4362" s="15" t="s">
        <v>459</v>
      </c>
    </row>
    <row r="4363">
      <c r="B4363" s="15" t="s">
        <v>4820</v>
      </c>
      <c r="C4363" s="15">
        <v>35</v>
      </c>
      <c r="D4363" s="15" t="s">
        <v>459</v>
      </c>
    </row>
    <row r="4364">
      <c r="B4364" s="15" t="s">
        <v>4821</v>
      </c>
      <c r="C4364" s="15">
        <v>42</v>
      </c>
      <c r="D4364" s="15" t="s">
        <v>459</v>
      </c>
    </row>
    <row r="4365">
      <c r="B4365" s="15" t="s">
        <v>4822</v>
      </c>
      <c r="C4365" s="15">
        <v>42</v>
      </c>
      <c r="D4365" s="15" t="s">
        <v>459</v>
      </c>
    </row>
    <row r="4366">
      <c r="B4366" s="15" t="s">
        <v>4823</v>
      </c>
      <c r="C4366" s="15">
        <v>42</v>
      </c>
      <c r="D4366" s="15" t="s">
        <v>459</v>
      </c>
    </row>
    <row r="4367">
      <c r="B4367" s="15" t="s">
        <v>4824</v>
      </c>
      <c r="C4367" s="15">
        <v>45</v>
      </c>
      <c r="D4367" s="15" t="s">
        <v>459</v>
      </c>
    </row>
    <row r="4368">
      <c r="B4368" s="15" t="s">
        <v>4825</v>
      </c>
      <c r="C4368" s="15">
        <v>33</v>
      </c>
      <c r="D4368" s="15" t="s">
        <v>459</v>
      </c>
    </row>
    <row r="4369">
      <c r="B4369" s="15" t="s">
        <v>4826</v>
      </c>
      <c r="C4369" s="15">
        <v>37</v>
      </c>
      <c r="D4369" s="15" t="s">
        <v>459</v>
      </c>
    </row>
    <row r="4370">
      <c r="B4370" s="15" t="s">
        <v>4827</v>
      </c>
      <c r="C4370" s="15">
        <v>39</v>
      </c>
      <c r="D4370" s="15" t="s">
        <v>459</v>
      </c>
    </row>
    <row r="4371">
      <c r="B4371" s="15" t="s">
        <v>4828</v>
      </c>
      <c r="C4371" s="15">
        <v>37</v>
      </c>
      <c r="D4371" s="15" t="s">
        <v>463</v>
      </c>
    </row>
    <row r="4372">
      <c r="B4372" s="15" t="s">
        <v>4829</v>
      </c>
      <c r="C4372" s="15">
        <v>36</v>
      </c>
      <c r="D4372" s="15" t="s">
        <v>463</v>
      </c>
    </row>
    <row r="4373">
      <c r="B4373" s="15" t="s">
        <v>4830</v>
      </c>
      <c r="C4373" s="15">
        <v>27</v>
      </c>
      <c r="D4373" s="15" t="s">
        <v>463</v>
      </c>
    </row>
    <row r="4374">
      <c r="B4374" s="15" t="s">
        <v>4831</v>
      </c>
      <c r="C4374" s="15">
        <v>18</v>
      </c>
      <c r="D4374" s="15" t="s">
        <v>463</v>
      </c>
    </row>
    <row r="4375">
      <c r="B4375" s="15" t="s">
        <v>4832</v>
      </c>
      <c r="C4375" s="15">
        <v>30</v>
      </c>
      <c r="D4375" s="15" t="s">
        <v>459</v>
      </c>
    </row>
    <row r="4376">
      <c r="B4376" s="15" t="s">
        <v>4833</v>
      </c>
      <c r="C4376" s="15">
        <v>32</v>
      </c>
      <c r="D4376" s="15" t="s">
        <v>459</v>
      </c>
    </row>
    <row r="4377">
      <c r="B4377" s="15" t="s">
        <v>4834</v>
      </c>
      <c r="C4377" s="15">
        <v>48</v>
      </c>
      <c r="D4377" s="15" t="s">
        <v>463</v>
      </c>
    </row>
    <row r="4378">
      <c r="B4378" s="15" t="s">
        <v>4835</v>
      </c>
      <c r="C4378" s="15">
        <v>43</v>
      </c>
      <c r="D4378" s="15" t="s">
        <v>463</v>
      </c>
    </row>
    <row r="4379">
      <c r="B4379" s="15" t="s">
        <v>4836</v>
      </c>
      <c r="C4379" s="15">
        <v>30</v>
      </c>
      <c r="D4379" s="15" t="s">
        <v>463</v>
      </c>
    </row>
    <row r="4380">
      <c r="B4380" s="15" t="s">
        <v>4837</v>
      </c>
      <c r="C4380" s="15">
        <v>21</v>
      </c>
      <c r="D4380" s="15" t="s">
        <v>463</v>
      </c>
    </row>
    <row r="4381">
      <c r="B4381" s="15" t="s">
        <v>4838</v>
      </c>
      <c r="C4381" s="15">
        <v>41</v>
      </c>
      <c r="D4381" s="15" t="s">
        <v>463</v>
      </c>
    </row>
    <row r="4382">
      <c r="B4382" s="15" t="s">
        <v>4839</v>
      </c>
      <c r="C4382" s="15">
        <v>33</v>
      </c>
      <c r="D4382" s="15" t="s">
        <v>459</v>
      </c>
    </row>
    <row r="4383">
      <c r="B4383" s="15" t="s">
        <v>4840</v>
      </c>
      <c r="C4383" s="15">
        <v>19</v>
      </c>
      <c r="D4383" s="15" t="s">
        <v>463</v>
      </c>
    </row>
    <row r="4384">
      <c r="B4384" s="15" t="s">
        <v>4841</v>
      </c>
      <c r="C4384" s="15">
        <v>48</v>
      </c>
      <c r="D4384" s="15" t="s">
        <v>463</v>
      </c>
    </row>
    <row r="4385">
      <c r="B4385" s="15" t="s">
        <v>4842</v>
      </c>
      <c r="C4385" s="15">
        <v>37</v>
      </c>
      <c r="D4385" s="15" t="s">
        <v>463</v>
      </c>
    </row>
    <row r="4386">
      <c r="B4386" s="15" t="s">
        <v>4843</v>
      </c>
      <c r="C4386" s="15">
        <v>24</v>
      </c>
      <c r="D4386" s="15" t="s">
        <v>463</v>
      </c>
    </row>
    <row r="4387">
      <c r="B4387" s="15" t="s">
        <v>4844</v>
      </c>
      <c r="C4387" s="15">
        <v>36</v>
      </c>
      <c r="D4387" s="15" t="s">
        <v>463</v>
      </c>
    </row>
    <row r="4388">
      <c r="B4388" s="15" t="s">
        <v>4845</v>
      </c>
      <c r="C4388" s="15">
        <v>28</v>
      </c>
      <c r="D4388" s="15" t="s">
        <v>463</v>
      </c>
    </row>
    <row r="4389">
      <c r="B4389" s="15" t="s">
        <v>4846</v>
      </c>
      <c r="C4389" s="15">
        <v>19</v>
      </c>
      <c r="D4389" s="15" t="s">
        <v>463</v>
      </c>
    </row>
    <row r="4390">
      <c r="B4390" s="15" t="s">
        <v>4847</v>
      </c>
      <c r="C4390" s="15">
        <v>14</v>
      </c>
      <c r="D4390" s="15" t="s">
        <v>463</v>
      </c>
    </row>
    <row r="4391">
      <c r="B4391" s="15" t="s">
        <v>4848</v>
      </c>
      <c r="C4391" s="15">
        <v>42</v>
      </c>
      <c r="D4391" s="15" t="s">
        <v>463</v>
      </c>
    </row>
    <row r="4392">
      <c r="B4392" s="15" t="s">
        <v>4849</v>
      </c>
      <c r="C4392" s="15">
        <v>41</v>
      </c>
      <c r="D4392" s="15" t="s">
        <v>463</v>
      </c>
    </row>
    <row r="4393">
      <c r="B4393" s="15" t="s">
        <v>4850</v>
      </c>
      <c r="C4393" s="15">
        <v>35</v>
      </c>
      <c r="D4393" s="15" t="s">
        <v>463</v>
      </c>
    </row>
    <row r="4394">
      <c r="B4394" s="15" t="s">
        <v>4851</v>
      </c>
      <c r="C4394" s="15">
        <v>26</v>
      </c>
      <c r="D4394" s="15" t="s">
        <v>463</v>
      </c>
    </row>
    <row r="4395">
      <c r="B4395" s="15" t="s">
        <v>4852</v>
      </c>
      <c r="C4395" s="15">
        <v>19</v>
      </c>
      <c r="D4395" s="15" t="s">
        <v>463</v>
      </c>
    </row>
    <row r="4396">
      <c r="B4396" s="15" t="s">
        <v>4853</v>
      </c>
      <c r="C4396" s="15">
        <v>33</v>
      </c>
      <c r="D4396" s="15" t="s">
        <v>463</v>
      </c>
    </row>
    <row r="4397">
      <c r="B4397" s="15" t="s">
        <v>4854</v>
      </c>
      <c r="C4397" s="15">
        <v>28</v>
      </c>
      <c r="D4397" s="15" t="s">
        <v>463</v>
      </c>
    </row>
    <row r="4398">
      <c r="B4398" s="15" t="s">
        <v>4855</v>
      </c>
      <c r="C4398" s="15">
        <v>45</v>
      </c>
      <c r="D4398" s="15" t="s">
        <v>463</v>
      </c>
    </row>
    <row r="4399">
      <c r="B4399" s="15" t="s">
        <v>4856</v>
      </c>
      <c r="C4399" s="15">
        <v>40</v>
      </c>
      <c r="D4399" s="15" t="s">
        <v>463</v>
      </c>
    </row>
    <row r="4400">
      <c r="B4400" s="15" t="s">
        <v>4857</v>
      </c>
      <c r="C4400" s="15">
        <v>36</v>
      </c>
      <c r="D4400" s="15" t="s">
        <v>463</v>
      </c>
    </row>
    <row r="4401">
      <c r="B4401" s="15" t="s">
        <v>4858</v>
      </c>
      <c r="C4401" s="15">
        <v>28</v>
      </c>
      <c r="D4401" s="15" t="s">
        <v>463</v>
      </c>
    </row>
    <row r="4402">
      <c r="B4402" s="15" t="s">
        <v>4859</v>
      </c>
      <c r="C4402" s="15">
        <v>20</v>
      </c>
      <c r="D4402" s="15" t="s">
        <v>463</v>
      </c>
    </row>
    <row r="4403">
      <c r="B4403" s="15" t="s">
        <v>4860</v>
      </c>
      <c r="C4403" s="15">
        <v>9</v>
      </c>
      <c r="D4403" s="15" t="s">
        <v>459</v>
      </c>
    </row>
    <row r="4404">
      <c r="B4404" s="15" t="s">
        <v>4861</v>
      </c>
      <c r="C4404" s="15">
        <v>57</v>
      </c>
      <c r="D4404" s="15" t="s">
        <v>463</v>
      </c>
    </row>
    <row r="4405">
      <c r="B4405" s="15" t="s">
        <v>4862</v>
      </c>
      <c r="C4405" s="15">
        <v>45</v>
      </c>
      <c r="D4405" s="15" t="s">
        <v>463</v>
      </c>
    </row>
    <row r="4406">
      <c r="B4406" s="15" t="s">
        <v>4863</v>
      </c>
      <c r="C4406" s="15">
        <v>30</v>
      </c>
      <c r="D4406" s="15" t="s">
        <v>463</v>
      </c>
    </row>
    <row r="4407">
      <c r="B4407" s="15" t="s">
        <v>4864</v>
      </c>
      <c r="C4407" s="15">
        <v>17</v>
      </c>
      <c r="D4407" s="15" t="s">
        <v>463</v>
      </c>
    </row>
    <row r="4408">
      <c r="B4408" s="15" t="s">
        <v>4865</v>
      </c>
      <c r="C4408" s="15">
        <v>9</v>
      </c>
      <c r="D4408" s="15" t="s">
        <v>459</v>
      </c>
    </row>
    <row r="4409">
      <c r="B4409" s="15" t="s">
        <v>4866</v>
      </c>
      <c r="C4409" s="15">
        <v>12</v>
      </c>
      <c r="D4409" s="15" t="s">
        <v>459</v>
      </c>
    </row>
    <row r="4410">
      <c r="B4410" s="15" t="s">
        <v>4867</v>
      </c>
      <c r="C4410" s="15">
        <v>47</v>
      </c>
      <c r="D4410" s="15" t="s">
        <v>459</v>
      </c>
    </row>
    <row r="4411">
      <c r="B4411" s="15" t="s">
        <v>4868</v>
      </c>
      <c r="C4411" s="15">
        <v>47</v>
      </c>
      <c r="D4411" s="15" t="s">
        <v>459</v>
      </c>
    </row>
    <row r="4412">
      <c r="B4412" s="15" t="s">
        <v>4869</v>
      </c>
      <c r="C4412" s="15">
        <v>46</v>
      </c>
      <c r="D4412" s="15" t="s">
        <v>459</v>
      </c>
    </row>
    <row r="4413">
      <c r="B4413" s="15" t="s">
        <v>4870</v>
      </c>
      <c r="C4413" s="15">
        <v>52</v>
      </c>
      <c r="D4413" s="15" t="s">
        <v>459</v>
      </c>
    </row>
    <row r="4414">
      <c r="B4414" s="15" t="s">
        <v>4871</v>
      </c>
      <c r="C4414" s="15">
        <v>45</v>
      </c>
      <c r="D4414" s="15" t="s">
        <v>459</v>
      </c>
    </row>
    <row r="4415">
      <c r="B4415" s="15" t="s">
        <v>4872</v>
      </c>
      <c r="C4415" s="15">
        <v>47</v>
      </c>
      <c r="D4415" s="15" t="s">
        <v>463</v>
      </c>
    </row>
    <row r="4416">
      <c r="B4416" s="15" t="s">
        <v>4873</v>
      </c>
      <c r="C4416" s="15">
        <v>45</v>
      </c>
      <c r="D4416" s="15" t="s">
        <v>463</v>
      </c>
    </row>
    <row r="4417">
      <c r="B4417" s="15" t="s">
        <v>4874</v>
      </c>
      <c r="C4417" s="15">
        <v>40</v>
      </c>
      <c r="D4417" s="15" t="s">
        <v>463</v>
      </c>
    </row>
    <row r="4418">
      <c r="B4418" s="15" t="s">
        <v>4875</v>
      </c>
      <c r="C4418" s="15">
        <v>29</v>
      </c>
      <c r="D4418" s="15" t="s">
        <v>463</v>
      </c>
    </row>
    <row r="4419">
      <c r="B4419" s="15" t="s">
        <v>4876</v>
      </c>
      <c r="C4419" s="15">
        <v>18</v>
      </c>
      <c r="D4419" s="15" t="s">
        <v>459</v>
      </c>
    </row>
    <row r="4420">
      <c r="B4420" s="15" t="s">
        <v>4877</v>
      </c>
      <c r="C4420" s="15">
        <v>11</v>
      </c>
      <c r="D4420" s="15" t="s">
        <v>463</v>
      </c>
    </row>
    <row r="4421">
      <c r="B4421" s="15" t="s">
        <v>4878</v>
      </c>
      <c r="C4421" s="15">
        <v>13</v>
      </c>
      <c r="D4421" s="15" t="s">
        <v>463</v>
      </c>
    </row>
    <row r="4422">
      <c r="B4422" s="15" t="s">
        <v>4879</v>
      </c>
      <c r="C4422" s="15">
        <v>43</v>
      </c>
      <c r="D4422" s="15" t="s">
        <v>459</v>
      </c>
    </row>
    <row r="4423">
      <c r="B4423" s="15" t="s">
        <v>4880</v>
      </c>
      <c r="C4423" s="15">
        <v>43</v>
      </c>
      <c r="D4423" s="15" t="s">
        <v>459</v>
      </c>
    </row>
    <row r="4424">
      <c r="B4424" s="15" t="s">
        <v>4881</v>
      </c>
      <c r="C4424" s="15">
        <v>36</v>
      </c>
      <c r="D4424" s="15" t="s">
        <v>463</v>
      </c>
    </row>
    <row r="4425">
      <c r="B4425" s="15" t="s">
        <v>4882</v>
      </c>
      <c r="C4425" s="15">
        <v>35</v>
      </c>
      <c r="D4425" s="15" t="s">
        <v>463</v>
      </c>
    </row>
    <row r="4426">
      <c r="B4426" s="15" t="s">
        <v>4883</v>
      </c>
      <c r="C4426" s="15">
        <v>28</v>
      </c>
      <c r="D4426" s="15" t="s">
        <v>463</v>
      </c>
    </row>
    <row r="4427">
      <c r="B4427" s="15" t="s">
        <v>4884</v>
      </c>
      <c r="C4427" s="15">
        <v>22</v>
      </c>
      <c r="D4427" s="15" t="s">
        <v>463</v>
      </c>
    </row>
    <row r="4428">
      <c r="B4428" s="15" t="s">
        <v>4885</v>
      </c>
      <c r="C4428" s="15">
        <v>49</v>
      </c>
      <c r="D4428" s="15" t="s">
        <v>463</v>
      </c>
    </row>
    <row r="4429">
      <c r="B4429" s="15" t="s">
        <v>4886</v>
      </c>
      <c r="C4429" s="15">
        <v>42</v>
      </c>
      <c r="D4429" s="15" t="s">
        <v>463</v>
      </c>
    </row>
    <row r="4430">
      <c r="B4430" s="15" t="s">
        <v>4887</v>
      </c>
      <c r="C4430" s="15">
        <v>32</v>
      </c>
      <c r="D4430" s="15" t="s">
        <v>463</v>
      </c>
    </row>
    <row r="4431">
      <c r="B4431" s="15" t="s">
        <v>4888</v>
      </c>
      <c r="C4431" s="15">
        <v>21</v>
      </c>
      <c r="D4431" s="15" t="s">
        <v>463</v>
      </c>
    </row>
    <row r="4432">
      <c r="B4432" s="15" t="s">
        <v>4889</v>
      </c>
      <c r="C4432" s="15">
        <v>12</v>
      </c>
      <c r="D4432" s="15" t="s">
        <v>459</v>
      </c>
    </row>
    <row r="4433">
      <c r="B4433" s="15" t="s">
        <v>4890</v>
      </c>
      <c r="C4433" s="15">
        <v>27</v>
      </c>
      <c r="D4433" s="15" t="s">
        <v>459</v>
      </c>
    </row>
    <row r="4434">
      <c r="B4434" s="15" t="s">
        <v>4891</v>
      </c>
      <c r="C4434" s="15">
        <v>32</v>
      </c>
      <c r="D4434" s="15" t="s">
        <v>459</v>
      </c>
    </row>
    <row r="4435">
      <c r="B4435" s="15" t="s">
        <v>4892</v>
      </c>
      <c r="C4435" s="15">
        <v>37</v>
      </c>
      <c r="D4435" s="15" t="s">
        <v>463</v>
      </c>
    </row>
    <row r="4436">
      <c r="B4436" s="15" t="s">
        <v>4893</v>
      </c>
      <c r="C4436" s="15">
        <v>35</v>
      </c>
      <c r="D4436" s="15" t="s">
        <v>463</v>
      </c>
    </row>
    <row r="4437">
      <c r="B4437" s="15" t="s">
        <v>4894</v>
      </c>
      <c r="C4437" s="15">
        <v>29</v>
      </c>
      <c r="D4437" s="15" t="s">
        <v>463</v>
      </c>
    </row>
    <row r="4438">
      <c r="B4438" s="15" t="s">
        <v>4895</v>
      </c>
      <c r="C4438" s="15">
        <v>21</v>
      </c>
      <c r="D4438" s="15" t="s">
        <v>463</v>
      </c>
    </row>
    <row r="4439">
      <c r="B4439" s="15" t="s">
        <v>4896</v>
      </c>
      <c r="C4439" s="15">
        <v>21</v>
      </c>
      <c r="D4439" s="15" t="s">
        <v>463</v>
      </c>
    </row>
    <row r="4440">
      <c r="B4440" s="15" t="s">
        <v>4897</v>
      </c>
      <c r="C4440" s="15">
        <v>40</v>
      </c>
      <c r="D4440" s="15" t="s">
        <v>459</v>
      </c>
    </row>
    <row r="4441">
      <c r="B4441" s="15" t="s">
        <v>4898</v>
      </c>
      <c r="C4441" s="15">
        <v>41</v>
      </c>
      <c r="D4441" s="15" t="s">
        <v>459</v>
      </c>
    </row>
    <row r="4442">
      <c r="B4442" s="15" t="s">
        <v>4899</v>
      </c>
      <c r="C4442" s="15">
        <v>41</v>
      </c>
      <c r="D4442" s="15" t="s">
        <v>459</v>
      </c>
    </row>
    <row r="4443">
      <c r="B4443" s="15" t="s">
        <v>4900</v>
      </c>
      <c r="C4443" s="15">
        <v>39</v>
      </c>
      <c r="D4443" s="15" t="s">
        <v>459</v>
      </c>
    </row>
    <row r="4444">
      <c r="B4444" s="15" t="s">
        <v>4901</v>
      </c>
      <c r="C4444" s="15">
        <v>40</v>
      </c>
      <c r="D4444" s="15" t="s">
        <v>459</v>
      </c>
    </row>
    <row r="4445">
      <c r="B4445" s="15" t="s">
        <v>4902</v>
      </c>
      <c r="C4445" s="15">
        <v>40</v>
      </c>
      <c r="D4445" s="15" t="s">
        <v>459</v>
      </c>
    </row>
    <row r="4446">
      <c r="B4446" s="15" t="s">
        <v>4903</v>
      </c>
      <c r="C4446" s="15">
        <v>41</v>
      </c>
      <c r="D4446" s="15" t="s">
        <v>459</v>
      </c>
    </row>
    <row r="4447">
      <c r="B4447" s="15" t="s">
        <v>4904</v>
      </c>
      <c r="C4447" s="15">
        <v>45</v>
      </c>
      <c r="D4447" s="15" t="s">
        <v>459</v>
      </c>
    </row>
    <row r="4448">
      <c r="B4448" s="15" t="s">
        <v>4905</v>
      </c>
      <c r="C4448" s="15">
        <v>46</v>
      </c>
      <c r="D4448" s="15" t="s">
        <v>459</v>
      </c>
    </row>
    <row r="4449">
      <c r="B4449" s="15" t="s">
        <v>4906</v>
      </c>
      <c r="C4449" s="15">
        <v>41</v>
      </c>
      <c r="D4449" s="15" t="s">
        <v>463</v>
      </c>
    </row>
    <row r="4450">
      <c r="B4450" s="15" t="s">
        <v>4907</v>
      </c>
      <c r="C4450" s="15">
        <v>39</v>
      </c>
      <c r="D4450" s="15" t="s">
        <v>463</v>
      </c>
    </row>
    <row r="4451">
      <c r="B4451" s="15" t="s">
        <v>4908</v>
      </c>
      <c r="C4451" s="15">
        <v>37</v>
      </c>
      <c r="D4451" s="15" t="s">
        <v>463</v>
      </c>
    </row>
    <row r="4452">
      <c r="B4452" s="15" t="s">
        <v>4909</v>
      </c>
      <c r="C4452" s="15">
        <v>42</v>
      </c>
      <c r="D4452" s="15" t="s">
        <v>463</v>
      </c>
    </row>
    <row r="4453">
      <c r="B4453" s="15" t="s">
        <v>4910</v>
      </c>
      <c r="C4453" s="15">
        <v>39</v>
      </c>
      <c r="D4453" s="15" t="s">
        <v>463</v>
      </c>
    </row>
    <row r="4454">
      <c r="B4454" s="15" t="s">
        <v>4911</v>
      </c>
      <c r="C4454" s="15">
        <v>32</v>
      </c>
      <c r="D4454" s="15" t="s">
        <v>463</v>
      </c>
    </row>
    <row r="4455">
      <c r="B4455" s="15" t="s">
        <v>4912</v>
      </c>
      <c r="C4455" s="15">
        <v>24</v>
      </c>
      <c r="D4455" s="15" t="s">
        <v>463</v>
      </c>
    </row>
    <row r="4456">
      <c r="B4456" s="15" t="s">
        <v>4913</v>
      </c>
      <c r="C4456" s="15">
        <v>18</v>
      </c>
      <c r="D4456" s="15" t="s">
        <v>463</v>
      </c>
    </row>
    <row r="4457">
      <c r="B4457" s="15" t="s">
        <v>4914</v>
      </c>
      <c r="C4457" s="15">
        <v>37</v>
      </c>
      <c r="D4457" s="15" t="s">
        <v>463</v>
      </c>
    </row>
    <row r="4458">
      <c r="B4458" s="15" t="s">
        <v>4915</v>
      </c>
      <c r="C4458" s="15">
        <v>37</v>
      </c>
      <c r="D4458" s="15" t="s">
        <v>463</v>
      </c>
    </row>
    <row r="4459">
      <c r="B4459" s="15" t="s">
        <v>4916</v>
      </c>
      <c r="C4459" s="15">
        <v>35</v>
      </c>
      <c r="D4459" s="15" t="s">
        <v>463</v>
      </c>
    </row>
    <row r="4460">
      <c r="B4460" s="15" t="s">
        <v>4917</v>
      </c>
      <c r="C4460" s="15">
        <v>33</v>
      </c>
      <c r="D4460" s="15" t="s">
        <v>463</v>
      </c>
    </row>
    <row r="4461">
      <c r="B4461" s="15" t="s">
        <v>4918</v>
      </c>
      <c r="C4461" s="15">
        <v>31</v>
      </c>
      <c r="D4461" s="15" t="s">
        <v>463</v>
      </c>
    </row>
    <row r="4462">
      <c r="B4462" s="15" t="s">
        <v>4919</v>
      </c>
      <c r="C4462" s="15">
        <v>30</v>
      </c>
      <c r="D4462" s="15" t="s">
        <v>463</v>
      </c>
    </row>
    <row r="4463">
      <c r="B4463" s="15" t="s">
        <v>4920</v>
      </c>
      <c r="C4463" s="15">
        <v>45</v>
      </c>
      <c r="D4463" s="15" t="s">
        <v>459</v>
      </c>
    </row>
    <row r="4464">
      <c r="B4464" s="15" t="s">
        <v>4921</v>
      </c>
      <c r="C4464" s="15">
        <v>48</v>
      </c>
      <c r="D4464" s="15" t="s">
        <v>463</v>
      </c>
    </row>
    <row r="4465">
      <c r="B4465" s="15" t="s">
        <v>4922</v>
      </c>
      <c r="C4465" s="15">
        <v>47</v>
      </c>
      <c r="D4465" s="15" t="s">
        <v>463</v>
      </c>
    </row>
    <row r="4466">
      <c r="B4466" s="15" t="s">
        <v>4923</v>
      </c>
      <c r="C4466" s="15">
        <v>40</v>
      </c>
      <c r="D4466" s="15" t="s">
        <v>463</v>
      </c>
    </row>
    <row r="4467">
      <c r="B4467" s="15" t="s">
        <v>4924</v>
      </c>
      <c r="C4467" s="15">
        <v>40</v>
      </c>
      <c r="D4467" s="15" t="s">
        <v>463</v>
      </c>
    </row>
    <row r="4468">
      <c r="B4468" s="15" t="s">
        <v>4925</v>
      </c>
      <c r="C4468" s="15">
        <v>35</v>
      </c>
      <c r="D4468" s="15" t="s">
        <v>463</v>
      </c>
    </row>
    <row r="4469">
      <c r="B4469" s="15" t="s">
        <v>4926</v>
      </c>
      <c r="C4469" s="15">
        <v>41</v>
      </c>
      <c r="D4469" s="15" t="s">
        <v>459</v>
      </c>
    </row>
    <row r="4470">
      <c r="B4470" s="15" t="s">
        <v>4927</v>
      </c>
      <c r="C4470" s="15">
        <v>42</v>
      </c>
      <c r="D4470" s="15" t="s">
        <v>459</v>
      </c>
    </row>
    <row r="4471">
      <c r="B4471" s="15" t="s">
        <v>4928</v>
      </c>
      <c r="C4471" s="15">
        <v>42</v>
      </c>
      <c r="D4471" s="15" t="s">
        <v>459</v>
      </c>
    </row>
    <row r="4472">
      <c r="B4472" s="15" t="s">
        <v>4929</v>
      </c>
      <c r="C4472" s="15">
        <v>6</v>
      </c>
      <c r="D4472" s="15" t="s">
        <v>459</v>
      </c>
    </row>
    <row r="4473">
      <c r="B4473" s="15" t="s">
        <v>4930</v>
      </c>
      <c r="C4473" s="15">
        <v>49</v>
      </c>
      <c r="D4473" s="15" t="s">
        <v>463</v>
      </c>
    </row>
    <row r="4474">
      <c r="B4474" s="15" t="s">
        <v>4931</v>
      </c>
      <c r="C4474" s="15">
        <v>47</v>
      </c>
      <c r="D4474" s="15" t="s">
        <v>463</v>
      </c>
    </row>
    <row r="4475">
      <c r="B4475" s="15" t="s">
        <v>4932</v>
      </c>
      <c r="C4475" s="15">
        <v>42</v>
      </c>
      <c r="D4475" s="15" t="s">
        <v>463</v>
      </c>
    </row>
    <row r="4476">
      <c r="B4476" s="15" t="s">
        <v>4933</v>
      </c>
      <c r="C4476" s="15">
        <v>33</v>
      </c>
      <c r="D4476" s="15" t="s">
        <v>463</v>
      </c>
    </row>
    <row r="4477">
      <c r="B4477" s="15" t="s">
        <v>4934</v>
      </c>
      <c r="C4477" s="15">
        <v>31</v>
      </c>
      <c r="D4477" s="15" t="s">
        <v>463</v>
      </c>
    </row>
    <row r="4478">
      <c r="B4478" s="15" t="s">
        <v>4935</v>
      </c>
      <c r="C4478" s="15">
        <v>29</v>
      </c>
      <c r="D4478" s="15" t="s">
        <v>463</v>
      </c>
    </row>
    <row r="4479">
      <c r="B4479" s="15" t="s">
        <v>4936</v>
      </c>
      <c r="C4479" s="15">
        <v>16</v>
      </c>
      <c r="D4479" s="15" t="s">
        <v>463</v>
      </c>
    </row>
    <row r="4480">
      <c r="B4480" s="15" t="s">
        <v>4937</v>
      </c>
      <c r="C4480" s="15">
        <v>28</v>
      </c>
      <c r="D4480" s="15" t="s">
        <v>463</v>
      </c>
    </row>
    <row r="4481">
      <c r="B4481" s="15" t="s">
        <v>4938</v>
      </c>
      <c r="C4481" s="15">
        <v>20</v>
      </c>
      <c r="D4481" s="15" t="s">
        <v>463</v>
      </c>
    </row>
    <row r="4482">
      <c r="B4482" s="15" t="s">
        <v>4939</v>
      </c>
      <c r="C4482" s="15">
        <v>8</v>
      </c>
      <c r="D4482" s="15" t="s">
        <v>459</v>
      </c>
    </row>
    <row r="4483">
      <c r="B4483" s="15" t="s">
        <v>4940</v>
      </c>
      <c r="C4483" s="15">
        <v>39</v>
      </c>
      <c r="D4483" s="15" t="s">
        <v>463</v>
      </c>
    </row>
    <row r="4484">
      <c r="B4484" s="15" t="s">
        <v>4941</v>
      </c>
      <c r="C4484" s="15">
        <v>38</v>
      </c>
      <c r="D4484" s="15" t="s">
        <v>463</v>
      </c>
    </row>
    <row r="4485">
      <c r="B4485" s="15" t="s">
        <v>4942</v>
      </c>
      <c r="C4485" s="15">
        <v>36</v>
      </c>
      <c r="D4485" s="15" t="s">
        <v>463</v>
      </c>
    </row>
    <row r="4486">
      <c r="B4486" s="15" t="s">
        <v>4943</v>
      </c>
      <c r="C4486" s="15">
        <v>33</v>
      </c>
      <c r="D4486" s="15" t="s">
        <v>463</v>
      </c>
    </row>
    <row r="4487">
      <c r="B4487" s="15" t="s">
        <v>4944</v>
      </c>
      <c r="C4487" s="15">
        <v>39</v>
      </c>
      <c r="D4487" s="15" t="s">
        <v>463</v>
      </c>
    </row>
    <row r="4488">
      <c r="B4488" s="15" t="s">
        <v>4945</v>
      </c>
      <c r="C4488" s="15">
        <v>35</v>
      </c>
      <c r="D4488" s="15" t="s">
        <v>463</v>
      </c>
    </row>
    <row r="4489">
      <c r="B4489" s="15" t="s">
        <v>4946</v>
      </c>
      <c r="C4489" s="15">
        <v>26</v>
      </c>
      <c r="D4489" s="15" t="s">
        <v>463</v>
      </c>
    </row>
    <row r="4490">
      <c r="B4490" s="15" t="s">
        <v>4947</v>
      </c>
      <c r="C4490" s="15">
        <v>53</v>
      </c>
      <c r="D4490" s="15" t="s">
        <v>463</v>
      </c>
    </row>
    <row r="4491">
      <c r="B4491" s="15" t="s">
        <v>4948</v>
      </c>
      <c r="C4491" s="15">
        <v>50</v>
      </c>
      <c r="D4491" s="15" t="s">
        <v>463</v>
      </c>
    </row>
    <row r="4492">
      <c r="B4492" s="15" t="s">
        <v>4949</v>
      </c>
      <c r="C4492" s="15">
        <v>44</v>
      </c>
      <c r="D4492" s="15" t="s">
        <v>463</v>
      </c>
    </row>
    <row r="4493">
      <c r="B4493" s="15" t="s">
        <v>4950</v>
      </c>
      <c r="C4493" s="15">
        <v>26</v>
      </c>
      <c r="D4493" s="15" t="s">
        <v>463</v>
      </c>
    </row>
    <row r="4494">
      <c r="B4494" s="15" t="s">
        <v>4951</v>
      </c>
      <c r="C4494" s="15">
        <v>36</v>
      </c>
      <c r="D4494" s="15" t="s">
        <v>463</v>
      </c>
    </row>
    <row r="4495">
      <c r="B4495" s="15" t="s">
        <v>4952</v>
      </c>
      <c r="C4495" s="15">
        <v>32</v>
      </c>
      <c r="D4495" s="15" t="s">
        <v>463</v>
      </c>
    </row>
    <row r="4496">
      <c r="B4496" s="15" t="s">
        <v>4953</v>
      </c>
      <c r="C4496" s="15">
        <v>47</v>
      </c>
      <c r="D4496" s="15" t="s">
        <v>459</v>
      </c>
    </row>
    <row r="4497">
      <c r="B4497" s="15" t="s">
        <v>4954</v>
      </c>
      <c r="C4497" s="15">
        <v>49</v>
      </c>
      <c r="D4497" s="15" t="s">
        <v>459</v>
      </c>
    </row>
    <row r="4498">
      <c r="B4498" s="15" t="s">
        <v>4955</v>
      </c>
      <c r="C4498" s="15">
        <v>45</v>
      </c>
      <c r="D4498" s="15" t="s">
        <v>459</v>
      </c>
    </row>
    <row r="4499">
      <c r="B4499" s="15" t="s">
        <v>4956</v>
      </c>
      <c r="C4499" s="15">
        <v>47</v>
      </c>
      <c r="D4499" s="15" t="s">
        <v>459</v>
      </c>
    </row>
    <row r="4500">
      <c r="B4500" s="15" t="s">
        <v>4957</v>
      </c>
      <c r="C4500" s="15">
        <v>52</v>
      </c>
      <c r="D4500" s="15" t="s">
        <v>463</v>
      </c>
    </row>
    <row r="4501">
      <c r="B4501" s="15" t="s">
        <v>4958</v>
      </c>
      <c r="C4501" s="15">
        <v>50</v>
      </c>
      <c r="D4501" s="15" t="s">
        <v>463</v>
      </c>
    </row>
    <row r="4502">
      <c r="B4502" s="15" t="s">
        <v>4959</v>
      </c>
      <c r="C4502" s="15">
        <v>46</v>
      </c>
      <c r="D4502" s="15" t="s">
        <v>463</v>
      </c>
    </row>
    <row r="4503">
      <c r="B4503" s="15" t="s">
        <v>4960</v>
      </c>
      <c r="C4503" s="15">
        <v>46</v>
      </c>
      <c r="D4503" s="15" t="s">
        <v>463</v>
      </c>
    </row>
    <row r="4504">
      <c r="B4504" s="15" t="s">
        <v>4961</v>
      </c>
      <c r="C4504" s="15">
        <v>44</v>
      </c>
      <c r="D4504" s="15" t="s">
        <v>463</v>
      </c>
    </row>
    <row r="4505">
      <c r="B4505" s="15" t="s">
        <v>4962</v>
      </c>
      <c r="C4505" s="15">
        <v>38</v>
      </c>
      <c r="D4505" s="15" t="s">
        <v>463</v>
      </c>
    </row>
    <row r="4506">
      <c r="B4506" s="15" t="s">
        <v>4963</v>
      </c>
      <c r="C4506" s="15">
        <v>32</v>
      </c>
      <c r="D4506" s="15" t="s">
        <v>463</v>
      </c>
    </row>
    <row r="4507">
      <c r="B4507" s="15" t="s">
        <v>4964</v>
      </c>
      <c r="C4507" s="15">
        <v>29</v>
      </c>
      <c r="D4507" s="15" t="s">
        <v>463</v>
      </c>
    </row>
    <row r="4508">
      <c r="B4508" s="15" t="s">
        <v>4965</v>
      </c>
      <c r="C4508" s="15">
        <v>33</v>
      </c>
      <c r="D4508" s="15" t="s">
        <v>459</v>
      </c>
    </row>
    <row r="4509">
      <c r="B4509" s="15" t="s">
        <v>4966</v>
      </c>
      <c r="C4509" s="15">
        <v>35</v>
      </c>
      <c r="D4509" s="15" t="s">
        <v>463</v>
      </c>
    </row>
    <row r="4510">
      <c r="B4510" s="15" t="s">
        <v>4967</v>
      </c>
      <c r="C4510" s="15">
        <v>33</v>
      </c>
      <c r="D4510" s="15" t="s">
        <v>463</v>
      </c>
    </row>
    <row r="4511">
      <c r="B4511" s="15" t="s">
        <v>4968</v>
      </c>
      <c r="C4511" s="15">
        <v>31</v>
      </c>
      <c r="D4511" s="15" t="s">
        <v>463</v>
      </c>
    </row>
    <row r="4512">
      <c r="B4512" s="15" t="s">
        <v>4969</v>
      </c>
      <c r="C4512" s="15">
        <v>29</v>
      </c>
      <c r="D4512" s="15" t="s">
        <v>463</v>
      </c>
    </row>
    <row r="4513">
      <c r="B4513" s="15" t="s">
        <v>4970</v>
      </c>
      <c r="C4513" s="15">
        <v>27</v>
      </c>
      <c r="D4513" s="15" t="s">
        <v>463</v>
      </c>
    </row>
    <row r="4514">
      <c r="B4514" s="15" t="s">
        <v>4971</v>
      </c>
      <c r="C4514" s="15">
        <v>22</v>
      </c>
      <c r="D4514" s="15" t="s">
        <v>463</v>
      </c>
    </row>
    <row r="4515">
      <c r="B4515" s="15" t="s">
        <v>4972</v>
      </c>
      <c r="C4515" s="15">
        <v>19</v>
      </c>
      <c r="D4515" s="15" t="s">
        <v>463</v>
      </c>
    </row>
    <row r="4516">
      <c r="B4516" s="15" t="s">
        <v>4973</v>
      </c>
      <c r="C4516" s="15">
        <v>37</v>
      </c>
      <c r="D4516" s="15" t="s">
        <v>459</v>
      </c>
    </row>
    <row r="4517">
      <c r="B4517" s="15" t="s">
        <v>4974</v>
      </c>
      <c r="C4517" s="15">
        <v>16</v>
      </c>
      <c r="D4517" s="15" t="s">
        <v>463</v>
      </c>
    </row>
    <row r="4518">
      <c r="B4518" s="15" t="s">
        <v>4975</v>
      </c>
      <c r="C4518" s="15">
        <v>15</v>
      </c>
      <c r="D4518" s="15" t="s">
        <v>463</v>
      </c>
    </row>
    <row r="4519">
      <c r="B4519" s="15" t="s">
        <v>4976</v>
      </c>
      <c r="C4519" s="15">
        <v>15</v>
      </c>
      <c r="D4519" s="15" t="s">
        <v>463</v>
      </c>
    </row>
    <row r="4520">
      <c r="B4520" s="15" t="s">
        <v>4977</v>
      </c>
      <c r="C4520" s="15">
        <v>38</v>
      </c>
      <c r="D4520" s="15" t="s">
        <v>463</v>
      </c>
    </row>
    <row r="4521">
      <c r="B4521" s="15" t="s">
        <v>4978</v>
      </c>
      <c r="C4521" s="15">
        <v>16</v>
      </c>
      <c r="D4521" s="15" t="s">
        <v>463</v>
      </c>
    </row>
    <row r="4522">
      <c r="B4522" s="15" t="s">
        <v>4979</v>
      </c>
      <c r="C4522" s="15">
        <v>41</v>
      </c>
      <c r="D4522" s="15" t="s">
        <v>459</v>
      </c>
    </row>
    <row r="4523">
      <c r="B4523" s="15" t="s">
        <v>4980</v>
      </c>
      <c r="C4523" s="15">
        <v>48</v>
      </c>
      <c r="D4523" s="15" t="s">
        <v>463</v>
      </c>
    </row>
    <row r="4524">
      <c r="B4524" s="15" t="s">
        <v>4981</v>
      </c>
      <c r="C4524" s="15">
        <v>45</v>
      </c>
      <c r="D4524" s="15" t="s">
        <v>463</v>
      </c>
    </row>
    <row r="4525">
      <c r="B4525" s="15" t="s">
        <v>4982</v>
      </c>
      <c r="C4525" s="15">
        <v>44</v>
      </c>
      <c r="D4525" s="15" t="s">
        <v>463</v>
      </c>
    </row>
    <row r="4526">
      <c r="B4526" s="15" t="s">
        <v>4983</v>
      </c>
      <c r="C4526" s="15">
        <v>44</v>
      </c>
      <c r="D4526" s="15" t="s">
        <v>463</v>
      </c>
    </row>
    <row r="4527">
      <c r="B4527" s="15" t="s">
        <v>4984</v>
      </c>
      <c r="C4527" s="15">
        <v>39</v>
      </c>
      <c r="D4527" s="15" t="s">
        <v>463</v>
      </c>
    </row>
    <row r="4528">
      <c r="B4528" s="15" t="s">
        <v>4985</v>
      </c>
      <c r="C4528" s="15">
        <v>22</v>
      </c>
      <c r="D4528" s="15" t="s">
        <v>463</v>
      </c>
    </row>
    <row r="4529">
      <c r="B4529" s="15" t="s">
        <v>4986</v>
      </c>
      <c r="C4529" s="15">
        <v>18</v>
      </c>
      <c r="D4529" s="15" t="s">
        <v>463</v>
      </c>
    </row>
    <row r="4530">
      <c r="B4530" s="15" t="s">
        <v>4987</v>
      </c>
      <c r="C4530" s="15">
        <v>24</v>
      </c>
      <c r="D4530" s="15" t="s">
        <v>463</v>
      </c>
    </row>
    <row r="4531">
      <c r="B4531" s="15" t="s">
        <v>4988</v>
      </c>
      <c r="C4531" s="15">
        <v>25</v>
      </c>
      <c r="D4531" s="15" t="s">
        <v>459</v>
      </c>
    </row>
    <row r="4532">
      <c r="B4532" s="15" t="s">
        <v>4989</v>
      </c>
      <c r="C4532" s="15">
        <v>29</v>
      </c>
      <c r="D4532" s="15" t="s">
        <v>459</v>
      </c>
    </row>
    <row r="4533">
      <c r="B4533" s="15" t="s">
        <v>4990</v>
      </c>
      <c r="C4533" s="15">
        <v>34</v>
      </c>
      <c r="D4533" s="15" t="s">
        <v>459</v>
      </c>
    </row>
    <row r="4534">
      <c r="B4534" s="15" t="s">
        <v>4991</v>
      </c>
      <c r="C4534" s="15">
        <v>36</v>
      </c>
      <c r="D4534" s="15" t="s">
        <v>459</v>
      </c>
    </row>
    <row r="4535">
      <c r="B4535" s="15" t="s">
        <v>4992</v>
      </c>
      <c r="C4535" s="15">
        <v>36</v>
      </c>
      <c r="D4535" s="15" t="s">
        <v>459</v>
      </c>
    </row>
    <row r="4536">
      <c r="B4536" s="15" t="s">
        <v>4993</v>
      </c>
      <c r="C4536" s="15">
        <v>39</v>
      </c>
      <c r="D4536" s="15" t="s">
        <v>459</v>
      </c>
    </row>
    <row r="4537">
      <c r="B4537" s="15" t="s">
        <v>4994</v>
      </c>
      <c r="C4537" s="15">
        <v>37</v>
      </c>
      <c r="D4537" s="15" t="s">
        <v>459</v>
      </c>
    </row>
    <row r="4538">
      <c r="B4538" s="15" t="s">
        <v>4995</v>
      </c>
      <c r="C4538" s="15">
        <v>38</v>
      </c>
      <c r="D4538" s="15" t="s">
        <v>463</v>
      </c>
    </row>
    <row r="4539">
      <c r="B4539" s="15" t="s">
        <v>4996</v>
      </c>
      <c r="C4539" s="15">
        <v>35</v>
      </c>
      <c r="D4539" s="15" t="s">
        <v>463</v>
      </c>
    </row>
    <row r="4540">
      <c r="B4540" s="15" t="s">
        <v>4997</v>
      </c>
      <c r="C4540" s="15">
        <v>32</v>
      </c>
      <c r="D4540" s="15" t="s">
        <v>463</v>
      </c>
    </row>
    <row r="4541">
      <c r="B4541" s="15" t="s">
        <v>4998</v>
      </c>
      <c r="C4541" s="15">
        <v>25</v>
      </c>
      <c r="D4541" s="15" t="s">
        <v>463</v>
      </c>
    </row>
    <row r="4542">
      <c r="B4542" s="15" t="s">
        <v>4999</v>
      </c>
      <c r="C4542" s="15">
        <v>22</v>
      </c>
      <c r="D4542" s="15" t="s">
        <v>463</v>
      </c>
    </row>
    <row r="4543">
      <c r="B4543" s="15" t="s">
        <v>5000</v>
      </c>
      <c r="C4543" s="15">
        <v>13</v>
      </c>
      <c r="D4543" s="15" t="s">
        <v>459</v>
      </c>
    </row>
    <row r="4544">
      <c r="B4544" s="15" t="s">
        <v>5001</v>
      </c>
      <c r="C4544" s="15">
        <v>33</v>
      </c>
      <c r="D4544" s="15" t="s">
        <v>459</v>
      </c>
    </row>
    <row r="4545">
      <c r="B4545" s="15" t="s">
        <v>5002</v>
      </c>
      <c r="C4545" s="15">
        <v>35</v>
      </c>
      <c r="D4545" s="15" t="s">
        <v>459</v>
      </c>
    </row>
    <row r="4546">
      <c r="B4546" s="15" t="s">
        <v>5003</v>
      </c>
      <c r="C4546" s="15">
        <v>37</v>
      </c>
      <c r="D4546" s="15" t="s">
        <v>459</v>
      </c>
    </row>
    <row r="4547">
      <c r="B4547" s="15" t="s">
        <v>5004</v>
      </c>
      <c r="C4547" s="15">
        <v>57</v>
      </c>
      <c r="D4547" s="15" t="s">
        <v>459</v>
      </c>
    </row>
    <row r="4548">
      <c r="B4548" s="15" t="s">
        <v>5005</v>
      </c>
      <c r="C4548" s="15">
        <v>56</v>
      </c>
      <c r="D4548" s="15" t="s">
        <v>459</v>
      </c>
    </row>
    <row r="4549">
      <c r="B4549" s="15" t="s">
        <v>5006</v>
      </c>
      <c r="C4549" s="15">
        <v>53</v>
      </c>
      <c r="D4549" s="15" t="s">
        <v>459</v>
      </c>
    </row>
    <row r="4550">
      <c r="B4550" s="15" t="s">
        <v>5007</v>
      </c>
      <c r="C4550" s="15">
        <v>12</v>
      </c>
      <c r="D4550" s="15" t="s">
        <v>459</v>
      </c>
    </row>
    <row r="4551">
      <c r="B4551" s="15" t="s">
        <v>5008</v>
      </c>
      <c r="C4551" s="15">
        <v>59</v>
      </c>
      <c r="D4551" s="15" t="s">
        <v>463</v>
      </c>
    </row>
    <row r="4552">
      <c r="B4552" s="15" t="s">
        <v>5009</v>
      </c>
      <c r="C4552" s="15">
        <v>49</v>
      </c>
      <c r="D4552" s="15" t="s">
        <v>463</v>
      </c>
    </row>
    <row r="4553">
      <c r="B4553" s="15" t="s">
        <v>5010</v>
      </c>
      <c r="C4553" s="15">
        <v>29</v>
      </c>
      <c r="D4553" s="15" t="s">
        <v>463</v>
      </c>
    </row>
    <row r="4554">
      <c r="B4554" s="15" t="s">
        <v>5011</v>
      </c>
      <c r="C4554" s="15">
        <v>33</v>
      </c>
      <c r="D4554" s="15" t="s">
        <v>463</v>
      </c>
    </row>
    <row r="4555">
      <c r="B4555" s="15" t="s">
        <v>5012</v>
      </c>
      <c r="C4555" s="15">
        <v>32</v>
      </c>
      <c r="D4555" s="15" t="s">
        <v>463</v>
      </c>
    </row>
    <row r="4556">
      <c r="B4556" s="15" t="s">
        <v>5013</v>
      </c>
      <c r="C4556" s="15">
        <v>32</v>
      </c>
      <c r="D4556" s="15" t="s">
        <v>463</v>
      </c>
    </row>
    <row r="4557">
      <c r="B4557" s="15" t="s">
        <v>5014</v>
      </c>
      <c r="C4557" s="15">
        <v>32</v>
      </c>
      <c r="D4557" s="15" t="s">
        <v>463</v>
      </c>
    </row>
    <row r="4558">
      <c r="B4558" s="15" t="s">
        <v>5015</v>
      </c>
      <c r="C4558" s="15">
        <v>32</v>
      </c>
      <c r="D4558" s="15" t="s">
        <v>463</v>
      </c>
    </row>
    <row r="4559">
      <c r="B4559" s="15" t="s">
        <v>5016</v>
      </c>
      <c r="C4559" s="15">
        <v>52</v>
      </c>
      <c r="D4559" s="15" t="s">
        <v>459</v>
      </c>
    </row>
    <row r="4560">
      <c r="B4560" s="15" t="s">
        <v>5017</v>
      </c>
      <c r="C4560" s="15">
        <v>42</v>
      </c>
      <c r="D4560" s="15" t="s">
        <v>463</v>
      </c>
    </row>
    <row r="4561">
      <c r="B4561" s="15" t="s">
        <v>5018</v>
      </c>
      <c r="C4561" s="15">
        <v>42</v>
      </c>
      <c r="D4561" s="15" t="s">
        <v>463</v>
      </c>
    </row>
    <row r="4562">
      <c r="B4562" s="15" t="s">
        <v>5019</v>
      </c>
      <c r="C4562" s="15">
        <v>44</v>
      </c>
      <c r="D4562" s="15" t="s">
        <v>459</v>
      </c>
    </row>
    <row r="4563">
      <c r="B4563" s="15" t="s">
        <v>5020</v>
      </c>
      <c r="C4563" s="15">
        <v>9</v>
      </c>
      <c r="D4563" s="15" t="s">
        <v>459</v>
      </c>
    </row>
    <row r="4564">
      <c r="B4564" s="15" t="s">
        <v>5021</v>
      </c>
      <c r="C4564" s="15">
        <v>42</v>
      </c>
      <c r="D4564" s="15" t="s">
        <v>463</v>
      </c>
    </row>
    <row r="4565">
      <c r="B4565" s="15" t="s">
        <v>5022</v>
      </c>
      <c r="C4565" s="15">
        <v>32</v>
      </c>
      <c r="D4565" s="15" t="s">
        <v>463</v>
      </c>
    </row>
    <row r="4566">
      <c r="B4566" s="15" t="s">
        <v>5023</v>
      </c>
      <c r="C4566" s="15">
        <v>23</v>
      </c>
      <c r="D4566" s="15" t="s">
        <v>463</v>
      </c>
    </row>
    <row r="4567">
      <c r="B4567" s="15" t="s">
        <v>5024</v>
      </c>
      <c r="C4567" s="15">
        <v>37</v>
      </c>
      <c r="D4567" s="15" t="s">
        <v>463</v>
      </c>
    </row>
    <row r="4568">
      <c r="B4568" s="15" t="s">
        <v>5025</v>
      </c>
      <c r="C4568" s="15">
        <v>37</v>
      </c>
      <c r="D4568" s="15" t="s">
        <v>463</v>
      </c>
    </row>
    <row r="4569">
      <c r="B4569" s="15" t="s">
        <v>5026</v>
      </c>
      <c r="C4569" s="15">
        <v>37</v>
      </c>
      <c r="D4569" s="15" t="s">
        <v>463</v>
      </c>
    </row>
    <row r="4570">
      <c r="B4570" s="15" t="s">
        <v>5027</v>
      </c>
      <c r="C4570" s="15">
        <v>49</v>
      </c>
      <c r="D4570" s="15" t="s">
        <v>459</v>
      </c>
    </row>
    <row r="4571">
      <c r="B4571" s="15" t="s">
        <v>5028</v>
      </c>
      <c r="C4571" s="15">
        <v>38</v>
      </c>
      <c r="D4571" s="15" t="s">
        <v>463</v>
      </c>
    </row>
    <row r="4572">
      <c r="B4572" s="15" t="s">
        <v>5029</v>
      </c>
      <c r="C4572" s="15">
        <v>40</v>
      </c>
      <c r="D4572" s="15" t="s">
        <v>463</v>
      </c>
    </row>
    <row r="4573">
      <c r="B4573" s="15" t="s">
        <v>5030</v>
      </c>
      <c r="C4573" s="15">
        <v>38</v>
      </c>
      <c r="D4573" s="15" t="s">
        <v>463</v>
      </c>
    </row>
    <row r="4574">
      <c r="B4574" s="15" t="s">
        <v>5031</v>
      </c>
      <c r="C4574" s="15">
        <v>33</v>
      </c>
      <c r="D4574" s="15" t="s">
        <v>463</v>
      </c>
    </row>
    <row r="4575">
      <c r="B4575" s="15" t="s">
        <v>5032</v>
      </c>
      <c r="C4575" s="15">
        <v>26</v>
      </c>
      <c r="D4575" s="15" t="s">
        <v>463</v>
      </c>
    </row>
    <row r="4576">
      <c r="B4576" s="15" t="s">
        <v>5033</v>
      </c>
      <c r="C4576" s="15">
        <v>52</v>
      </c>
      <c r="D4576" s="15" t="s">
        <v>463</v>
      </c>
    </row>
    <row r="4577">
      <c r="B4577" s="15" t="s">
        <v>5034</v>
      </c>
      <c r="C4577" s="15">
        <v>50</v>
      </c>
      <c r="D4577" s="15" t="s">
        <v>463</v>
      </c>
    </row>
    <row r="4578">
      <c r="B4578" s="15" t="s">
        <v>5035</v>
      </c>
      <c r="C4578" s="15">
        <v>40</v>
      </c>
      <c r="D4578" s="15" t="s">
        <v>463</v>
      </c>
    </row>
    <row r="4579">
      <c r="B4579" s="15" t="s">
        <v>5036</v>
      </c>
      <c r="C4579" s="15">
        <v>29</v>
      </c>
      <c r="D4579" s="15" t="s">
        <v>463</v>
      </c>
    </row>
    <row r="4580">
      <c r="B4580" s="15" t="s">
        <v>5037</v>
      </c>
      <c r="C4580" s="15">
        <v>55</v>
      </c>
      <c r="D4580" s="15" t="s">
        <v>459</v>
      </c>
    </row>
    <row r="4581">
      <c r="B4581" s="15" t="s">
        <v>5038</v>
      </c>
      <c r="C4581" s="15">
        <v>38</v>
      </c>
      <c r="D4581" s="15" t="s">
        <v>459</v>
      </c>
    </row>
    <row r="4582">
      <c r="B4582" s="15" t="s">
        <v>5039</v>
      </c>
      <c r="C4582" s="15">
        <v>36</v>
      </c>
      <c r="D4582" s="15" t="s">
        <v>459</v>
      </c>
    </row>
    <row r="4583">
      <c r="B4583" s="15" t="s">
        <v>5040</v>
      </c>
      <c r="C4583" s="15">
        <v>36</v>
      </c>
      <c r="D4583" s="15" t="s">
        <v>459</v>
      </c>
    </row>
    <row r="4584">
      <c r="B4584" s="15" t="s">
        <v>5041</v>
      </c>
      <c r="C4584" s="15">
        <v>58</v>
      </c>
      <c r="D4584" s="15" t="s">
        <v>463</v>
      </c>
    </row>
    <row r="4585">
      <c r="B4585" s="15" t="s">
        <v>5042</v>
      </c>
      <c r="C4585" s="15">
        <v>58</v>
      </c>
      <c r="D4585" s="15" t="s">
        <v>463</v>
      </c>
    </row>
    <row r="4586">
      <c r="B4586" s="15" t="s">
        <v>5043</v>
      </c>
      <c r="C4586" s="15">
        <v>34</v>
      </c>
      <c r="D4586" s="15" t="s">
        <v>463</v>
      </c>
    </row>
    <row r="4587">
      <c r="B4587" s="15" t="s">
        <v>5044</v>
      </c>
      <c r="C4587" s="15">
        <v>39</v>
      </c>
      <c r="D4587" s="15" t="s">
        <v>459</v>
      </c>
    </row>
    <row r="4588">
      <c r="B4588" s="15" t="s">
        <v>5045</v>
      </c>
      <c r="C4588" s="15">
        <v>39</v>
      </c>
      <c r="D4588" s="15" t="s">
        <v>459</v>
      </c>
    </row>
    <row r="4589">
      <c r="B4589" s="15" t="s">
        <v>5046</v>
      </c>
      <c r="C4589" s="15">
        <v>28</v>
      </c>
      <c r="D4589" s="15" t="s">
        <v>459</v>
      </c>
    </row>
    <row r="4590">
      <c r="B4590" s="15" t="s">
        <v>5047</v>
      </c>
      <c r="C4590" s="15">
        <v>29</v>
      </c>
      <c r="D4590" s="15" t="s">
        <v>459</v>
      </c>
    </row>
    <row r="4591">
      <c r="B4591" s="15" t="s">
        <v>5048</v>
      </c>
      <c r="C4591" s="15">
        <v>30</v>
      </c>
      <c r="D4591" s="15" t="s">
        <v>459</v>
      </c>
    </row>
    <row r="4592">
      <c r="B4592" s="15" t="s">
        <v>5049</v>
      </c>
      <c r="C4592" s="15">
        <v>29</v>
      </c>
      <c r="D4592" s="15" t="s">
        <v>459</v>
      </c>
    </row>
    <row r="4593">
      <c r="B4593" s="15" t="s">
        <v>5050</v>
      </c>
      <c r="C4593" s="15">
        <v>30</v>
      </c>
      <c r="D4593" s="15" t="s">
        <v>459</v>
      </c>
    </row>
    <row r="4594">
      <c r="B4594" s="15" t="s">
        <v>5051</v>
      </c>
      <c r="C4594" s="15">
        <v>29</v>
      </c>
      <c r="D4594" s="15" t="s">
        <v>459</v>
      </c>
    </row>
    <row r="4595">
      <c r="B4595" s="15" t="s">
        <v>5052</v>
      </c>
      <c r="C4595" s="15">
        <v>47</v>
      </c>
      <c r="D4595" s="15" t="s">
        <v>463</v>
      </c>
    </row>
    <row r="4596">
      <c r="B4596" s="15" t="s">
        <v>5053</v>
      </c>
      <c r="C4596" s="15">
        <v>34</v>
      </c>
      <c r="D4596" s="15" t="s">
        <v>463</v>
      </c>
    </row>
    <row r="4597">
      <c r="B4597" s="15" t="s">
        <v>5054</v>
      </c>
      <c r="C4597" s="15">
        <v>27</v>
      </c>
      <c r="D4597" s="15" t="s">
        <v>463</v>
      </c>
    </row>
    <row r="4598">
      <c r="B4598" s="15" t="s">
        <v>5055</v>
      </c>
      <c r="C4598" s="15">
        <v>51</v>
      </c>
      <c r="D4598" s="15" t="s">
        <v>463</v>
      </c>
    </row>
    <row r="4599">
      <c r="B4599" s="15" t="s">
        <v>5056</v>
      </c>
      <c r="C4599" s="15">
        <v>45</v>
      </c>
      <c r="D4599" s="15" t="s">
        <v>463</v>
      </c>
    </row>
    <row r="4600">
      <c r="B4600" s="15" t="s">
        <v>5057</v>
      </c>
      <c r="C4600" s="15">
        <v>40</v>
      </c>
      <c r="D4600" s="15" t="s">
        <v>463</v>
      </c>
    </row>
    <row r="4601">
      <c r="B4601" s="15" t="s">
        <v>5058</v>
      </c>
      <c r="C4601" s="15">
        <v>29</v>
      </c>
      <c r="D4601" s="15" t="s">
        <v>459</v>
      </c>
    </row>
    <row r="4602">
      <c r="B4602" s="15" t="s">
        <v>5059</v>
      </c>
      <c r="C4602" s="15">
        <v>30</v>
      </c>
      <c r="D4602" s="15" t="s">
        <v>459</v>
      </c>
    </row>
    <row r="4603">
      <c r="B4603" s="15" t="s">
        <v>5060</v>
      </c>
      <c r="C4603" s="15">
        <v>47</v>
      </c>
      <c r="D4603" s="15" t="s">
        <v>463</v>
      </c>
    </row>
    <row r="4604">
      <c r="B4604" s="15" t="s">
        <v>5061</v>
      </c>
      <c r="C4604" s="15">
        <v>45</v>
      </c>
      <c r="D4604" s="15" t="s">
        <v>463</v>
      </c>
    </row>
    <row r="4605">
      <c r="B4605" s="15" t="s">
        <v>5062</v>
      </c>
      <c r="C4605" s="15">
        <v>41</v>
      </c>
      <c r="D4605" s="15" t="s">
        <v>463</v>
      </c>
    </row>
    <row r="4606">
      <c r="B4606" s="15" t="s">
        <v>5063</v>
      </c>
      <c r="C4606" s="15">
        <v>36</v>
      </c>
      <c r="D4606" s="15" t="s">
        <v>463</v>
      </c>
    </row>
    <row r="4607">
      <c r="B4607" s="15" t="s">
        <v>5064</v>
      </c>
      <c r="C4607" s="15">
        <v>48</v>
      </c>
      <c r="D4607" s="15" t="s">
        <v>463</v>
      </c>
    </row>
    <row r="4608">
      <c r="B4608" s="15" t="s">
        <v>5065</v>
      </c>
      <c r="C4608" s="15">
        <v>22</v>
      </c>
      <c r="D4608" s="15" t="s">
        <v>463</v>
      </c>
    </row>
    <row r="4609">
      <c r="B4609" s="15" t="s">
        <v>5066</v>
      </c>
      <c r="C4609" s="15">
        <v>43</v>
      </c>
      <c r="D4609" s="15" t="s">
        <v>463</v>
      </c>
    </row>
    <row r="4610">
      <c r="B4610" s="15" t="s">
        <v>5067</v>
      </c>
      <c r="C4610" s="15">
        <v>44</v>
      </c>
      <c r="D4610" s="15" t="s">
        <v>463</v>
      </c>
    </row>
    <row r="4611">
      <c r="B4611" s="15" t="s">
        <v>5068</v>
      </c>
      <c r="C4611" s="15">
        <v>43</v>
      </c>
      <c r="D4611" s="15" t="s">
        <v>463</v>
      </c>
    </row>
    <row r="4612">
      <c r="B4612" s="15" t="s">
        <v>5069</v>
      </c>
      <c r="C4612" s="15">
        <v>37</v>
      </c>
      <c r="D4612" s="15" t="s">
        <v>463</v>
      </c>
    </row>
    <row r="4613">
      <c r="B4613" s="15" t="s">
        <v>5070</v>
      </c>
      <c r="C4613" s="15">
        <v>32</v>
      </c>
      <c r="D4613" s="15" t="s">
        <v>463</v>
      </c>
    </row>
    <row r="4614">
      <c r="B4614" s="15" t="s">
        <v>5071</v>
      </c>
      <c r="C4614" s="15">
        <v>20</v>
      </c>
      <c r="D4614" s="15" t="s">
        <v>459</v>
      </c>
    </row>
    <row r="4615">
      <c r="B4615" s="15" t="s">
        <v>5072</v>
      </c>
      <c r="C4615" s="15">
        <v>35</v>
      </c>
      <c r="D4615" s="15" t="s">
        <v>459</v>
      </c>
    </row>
    <row r="4616">
      <c r="B4616" s="15" t="s">
        <v>5073</v>
      </c>
      <c r="C4616" s="15">
        <v>42</v>
      </c>
      <c r="D4616" s="15" t="s">
        <v>459</v>
      </c>
    </row>
    <row r="4617">
      <c r="B4617" s="15" t="s">
        <v>5074</v>
      </c>
      <c r="C4617" s="15">
        <v>45</v>
      </c>
      <c r="D4617" s="15" t="s">
        <v>459</v>
      </c>
    </row>
    <row r="4618">
      <c r="B4618" s="15" t="s">
        <v>5075</v>
      </c>
      <c r="C4618" s="15">
        <v>44</v>
      </c>
      <c r="D4618" s="15" t="s">
        <v>459</v>
      </c>
    </row>
    <row r="4619">
      <c r="B4619" s="15" t="s">
        <v>5076</v>
      </c>
      <c r="C4619" s="15">
        <v>11</v>
      </c>
      <c r="D4619" s="15" t="s">
        <v>463</v>
      </c>
    </row>
    <row r="4620">
      <c r="B4620" s="15" t="s">
        <v>5077</v>
      </c>
      <c r="C4620" s="15">
        <v>28</v>
      </c>
      <c r="D4620" s="15" t="s">
        <v>463</v>
      </c>
    </row>
    <row r="4621">
      <c r="B4621" s="15" t="s">
        <v>5078</v>
      </c>
      <c r="C4621" s="15">
        <v>22</v>
      </c>
      <c r="D4621" s="15" t="s">
        <v>463</v>
      </c>
    </row>
    <row r="4622">
      <c r="B4622" s="15" t="s">
        <v>5079</v>
      </c>
      <c r="C4622" s="15">
        <v>51</v>
      </c>
      <c r="D4622" s="15" t="s">
        <v>463</v>
      </c>
    </row>
    <row r="4623">
      <c r="B4623" s="15" t="s">
        <v>5080</v>
      </c>
      <c r="C4623" s="15">
        <v>42</v>
      </c>
      <c r="D4623" s="15" t="s">
        <v>463</v>
      </c>
    </row>
    <row r="4624">
      <c r="B4624" s="15" t="s">
        <v>5081</v>
      </c>
      <c r="C4624" s="15">
        <v>33</v>
      </c>
      <c r="D4624" s="15" t="s">
        <v>463</v>
      </c>
    </row>
    <row r="4625">
      <c r="B4625" s="15" t="s">
        <v>5082</v>
      </c>
      <c r="C4625" s="15">
        <v>32</v>
      </c>
      <c r="D4625" s="15" t="s">
        <v>463</v>
      </c>
    </row>
    <row r="4626">
      <c r="B4626" s="15" t="s">
        <v>5083</v>
      </c>
      <c r="C4626" s="15">
        <v>30</v>
      </c>
      <c r="D4626" s="15" t="s">
        <v>463</v>
      </c>
    </row>
    <row r="4627">
      <c r="B4627" s="15" t="s">
        <v>5084</v>
      </c>
      <c r="C4627" s="15">
        <v>29</v>
      </c>
      <c r="D4627" s="15" t="s">
        <v>463</v>
      </c>
    </row>
    <row r="4628">
      <c r="B4628" s="15" t="s">
        <v>5085</v>
      </c>
      <c r="C4628" s="15">
        <v>28</v>
      </c>
      <c r="D4628" s="15" t="s">
        <v>463</v>
      </c>
    </row>
    <row r="4629">
      <c r="B4629" s="15" t="s">
        <v>5086</v>
      </c>
      <c r="C4629" s="15">
        <v>11</v>
      </c>
      <c r="D4629" s="15" t="s">
        <v>459</v>
      </c>
    </row>
    <row r="4630">
      <c r="B4630" s="15" t="s">
        <v>5087</v>
      </c>
      <c r="C4630" s="15">
        <v>48</v>
      </c>
      <c r="D4630" s="15" t="s">
        <v>463</v>
      </c>
    </row>
    <row r="4631">
      <c r="B4631" s="15" t="s">
        <v>5088</v>
      </c>
      <c r="C4631" s="15">
        <v>44</v>
      </c>
      <c r="D4631" s="15" t="s">
        <v>463</v>
      </c>
    </row>
    <row r="4632">
      <c r="B4632" s="15" t="s">
        <v>5089</v>
      </c>
      <c r="C4632" s="15">
        <v>45</v>
      </c>
      <c r="D4632" s="15" t="s">
        <v>459</v>
      </c>
    </row>
    <row r="4633">
      <c r="B4633" s="15" t="s">
        <v>5090</v>
      </c>
      <c r="C4633" s="15">
        <v>41</v>
      </c>
      <c r="D4633" s="15" t="s">
        <v>459</v>
      </c>
    </row>
    <row r="4634">
      <c r="B4634" s="15" t="s">
        <v>5091</v>
      </c>
      <c r="C4634" s="15">
        <v>40</v>
      </c>
      <c r="D4634" s="15" t="s">
        <v>459</v>
      </c>
    </row>
    <row r="4635">
      <c r="B4635" s="15" t="s">
        <v>5092</v>
      </c>
      <c r="C4635" s="15">
        <v>37</v>
      </c>
      <c r="D4635" s="15" t="s">
        <v>459</v>
      </c>
    </row>
    <row r="4636">
      <c r="B4636" s="15" t="s">
        <v>5093</v>
      </c>
      <c r="C4636" s="15">
        <v>37</v>
      </c>
      <c r="D4636" s="15" t="s">
        <v>459</v>
      </c>
    </row>
    <row r="4637">
      <c r="B4637" s="15" t="s">
        <v>5094</v>
      </c>
      <c r="C4637" s="15">
        <v>34</v>
      </c>
      <c r="D4637" s="15" t="s">
        <v>459</v>
      </c>
    </row>
    <row r="4638">
      <c r="B4638" s="15" t="s">
        <v>5095</v>
      </c>
      <c r="C4638" s="15">
        <v>44</v>
      </c>
      <c r="D4638" s="15" t="s">
        <v>463</v>
      </c>
    </row>
    <row r="4639">
      <c r="B4639" s="15" t="s">
        <v>5096</v>
      </c>
      <c r="C4639" s="15">
        <v>42</v>
      </c>
      <c r="D4639" s="15" t="s">
        <v>463</v>
      </c>
    </row>
    <row r="4640">
      <c r="B4640" s="15" t="s">
        <v>5097</v>
      </c>
      <c r="C4640" s="15">
        <v>40</v>
      </c>
      <c r="D4640" s="15" t="s">
        <v>463</v>
      </c>
    </row>
    <row r="4641">
      <c r="B4641" s="15" t="s">
        <v>5098</v>
      </c>
      <c r="C4641" s="15">
        <v>35</v>
      </c>
      <c r="D4641" s="15" t="s">
        <v>463</v>
      </c>
    </row>
    <row r="4642">
      <c r="B4642" s="15" t="s">
        <v>5099</v>
      </c>
      <c r="C4642" s="15">
        <v>50</v>
      </c>
      <c r="D4642" s="15" t="s">
        <v>459</v>
      </c>
    </row>
    <row r="4643">
      <c r="B4643" s="15" t="s">
        <v>5100</v>
      </c>
      <c r="C4643" s="15">
        <v>48</v>
      </c>
      <c r="D4643" s="15" t="s">
        <v>459</v>
      </c>
    </row>
    <row r="4644">
      <c r="B4644" s="15" t="s">
        <v>5101</v>
      </c>
      <c r="C4644" s="15">
        <v>29</v>
      </c>
      <c r="D4644" s="15" t="s">
        <v>459</v>
      </c>
    </row>
    <row r="4645">
      <c r="B4645" s="15" t="s">
        <v>5102</v>
      </c>
      <c r="C4645" s="15">
        <v>19</v>
      </c>
      <c r="D4645" s="15" t="s">
        <v>459</v>
      </c>
    </row>
    <row r="4646">
      <c r="B4646" s="15" t="s">
        <v>5103</v>
      </c>
      <c r="C4646" s="15">
        <v>18</v>
      </c>
      <c r="D4646" s="15" t="s">
        <v>459</v>
      </c>
    </row>
    <row r="4647">
      <c r="B4647" s="15" t="s">
        <v>5104</v>
      </c>
      <c r="C4647" s="15">
        <v>24</v>
      </c>
      <c r="D4647" s="15" t="s">
        <v>459</v>
      </c>
    </row>
    <row r="4648">
      <c r="B4648" s="15" t="s">
        <v>5105</v>
      </c>
      <c r="C4648" s="15">
        <v>32</v>
      </c>
      <c r="D4648" s="15" t="s">
        <v>459</v>
      </c>
    </row>
    <row r="4649">
      <c r="B4649" s="15" t="s">
        <v>5106</v>
      </c>
      <c r="C4649" s="15">
        <v>38</v>
      </c>
      <c r="D4649" s="15" t="s">
        <v>459</v>
      </c>
    </row>
    <row r="4650">
      <c r="B4650" s="15" t="s">
        <v>5107</v>
      </c>
      <c r="C4650" s="15">
        <v>32</v>
      </c>
      <c r="D4650" s="15" t="s">
        <v>459</v>
      </c>
    </row>
    <row r="4651">
      <c r="B4651" s="15" t="s">
        <v>5108</v>
      </c>
      <c r="C4651" s="15">
        <v>32</v>
      </c>
      <c r="D4651" s="15" t="s">
        <v>459</v>
      </c>
    </row>
    <row r="4652">
      <c r="B4652" s="15" t="s">
        <v>5109</v>
      </c>
      <c r="C4652" s="15">
        <v>47</v>
      </c>
      <c r="D4652" s="15" t="s">
        <v>463</v>
      </c>
    </row>
    <row r="4653">
      <c r="B4653" s="15" t="s">
        <v>5110</v>
      </c>
      <c r="C4653" s="15">
        <v>37</v>
      </c>
      <c r="D4653" s="15" t="s">
        <v>463</v>
      </c>
    </row>
    <row r="4654">
      <c r="B4654" s="15" t="s">
        <v>5111</v>
      </c>
      <c r="C4654" s="15">
        <v>20</v>
      </c>
      <c r="D4654" s="15" t="s">
        <v>463</v>
      </c>
    </row>
    <row r="4655">
      <c r="B4655" s="15" t="s">
        <v>5112</v>
      </c>
      <c r="C4655" s="15">
        <v>13</v>
      </c>
      <c r="D4655" s="15" t="s">
        <v>463</v>
      </c>
    </row>
    <row r="4656">
      <c r="B4656" s="15" t="s">
        <v>5113</v>
      </c>
      <c r="C4656" s="15">
        <v>16</v>
      </c>
      <c r="D4656" s="15" t="s">
        <v>463</v>
      </c>
    </row>
    <row r="4657">
      <c r="B4657" s="15" t="s">
        <v>5114</v>
      </c>
      <c r="C4657" s="15">
        <v>8</v>
      </c>
      <c r="D4657" s="15" t="s">
        <v>459</v>
      </c>
    </row>
    <row r="4658">
      <c r="B4658" s="15" t="s">
        <v>5115</v>
      </c>
      <c r="C4658" s="15">
        <v>40</v>
      </c>
      <c r="D4658" s="15" t="s">
        <v>463</v>
      </c>
    </row>
    <row r="4659">
      <c r="B4659" s="15" t="s">
        <v>5116</v>
      </c>
      <c r="C4659" s="15">
        <v>38</v>
      </c>
      <c r="D4659" s="15" t="s">
        <v>463</v>
      </c>
    </row>
    <row r="4660">
      <c r="B4660" s="15" t="s">
        <v>5117</v>
      </c>
      <c r="C4660" s="15">
        <v>33</v>
      </c>
      <c r="D4660" s="15" t="s">
        <v>463</v>
      </c>
    </row>
    <row r="4661">
      <c r="B4661" s="15" t="s">
        <v>5118</v>
      </c>
      <c r="C4661" s="15">
        <v>24</v>
      </c>
      <c r="D4661" s="15" t="s">
        <v>463</v>
      </c>
    </row>
    <row r="4662">
      <c r="B4662" s="15" t="s">
        <v>5119</v>
      </c>
      <c r="C4662" s="15">
        <v>40</v>
      </c>
      <c r="D4662" s="15" t="s">
        <v>459</v>
      </c>
    </row>
    <row r="4663">
      <c r="B4663" s="15" t="s">
        <v>5120</v>
      </c>
      <c r="C4663" s="15">
        <v>41</v>
      </c>
      <c r="D4663" s="15" t="s">
        <v>459</v>
      </c>
    </row>
    <row r="4664">
      <c r="B4664" s="15" t="s">
        <v>5121</v>
      </c>
      <c r="C4664" s="15">
        <v>46</v>
      </c>
      <c r="D4664" s="15" t="s">
        <v>463</v>
      </c>
    </row>
    <row r="4665">
      <c r="B4665" s="15" t="s">
        <v>5122</v>
      </c>
      <c r="C4665" s="15">
        <v>45</v>
      </c>
      <c r="D4665" s="15" t="s">
        <v>463</v>
      </c>
    </row>
    <row r="4666">
      <c r="B4666" s="15" t="s">
        <v>5123</v>
      </c>
      <c r="C4666" s="15">
        <v>42</v>
      </c>
      <c r="D4666" s="15" t="s">
        <v>463</v>
      </c>
    </row>
    <row r="4667">
      <c r="B4667" s="15" t="s">
        <v>5124</v>
      </c>
      <c r="C4667" s="15">
        <v>16</v>
      </c>
      <c r="D4667" s="15" t="s">
        <v>459</v>
      </c>
    </row>
    <row r="4668">
      <c r="B4668" s="15" t="s">
        <v>5125</v>
      </c>
      <c r="C4668" s="15">
        <v>14</v>
      </c>
      <c r="D4668" s="15" t="s">
        <v>459</v>
      </c>
    </row>
    <row r="4669">
      <c r="B4669" s="15" t="s">
        <v>5126</v>
      </c>
      <c r="C4669" s="15">
        <v>42</v>
      </c>
      <c r="D4669" s="15" t="s">
        <v>463</v>
      </c>
    </row>
    <row r="4670">
      <c r="B4670" s="15" t="s">
        <v>5127</v>
      </c>
      <c r="C4670" s="15">
        <v>41</v>
      </c>
      <c r="D4670" s="15" t="s">
        <v>463</v>
      </c>
    </row>
    <row r="4671">
      <c r="B4671" s="15" t="s">
        <v>5128</v>
      </c>
      <c r="C4671" s="15">
        <v>15</v>
      </c>
      <c r="D4671" s="15" t="s">
        <v>459</v>
      </c>
    </row>
    <row r="4672">
      <c r="B4672" s="15" t="s">
        <v>5129</v>
      </c>
      <c r="C4672" s="15">
        <v>18</v>
      </c>
      <c r="D4672" s="15" t="s">
        <v>459</v>
      </c>
    </row>
    <row r="4673">
      <c r="B4673" s="15" t="s">
        <v>5130</v>
      </c>
      <c r="C4673" s="15">
        <v>34</v>
      </c>
      <c r="D4673" s="15" t="s">
        <v>463</v>
      </c>
    </row>
    <row r="4674">
      <c r="B4674" s="15" t="s">
        <v>5131</v>
      </c>
      <c r="C4674" s="15">
        <v>32</v>
      </c>
      <c r="D4674" s="15" t="s">
        <v>463</v>
      </c>
    </row>
    <row r="4675">
      <c r="B4675" s="15" t="s">
        <v>5132</v>
      </c>
      <c r="C4675" s="15">
        <v>30</v>
      </c>
      <c r="D4675" s="15" t="s">
        <v>463</v>
      </c>
    </row>
    <row r="4676">
      <c r="B4676" s="15" t="s">
        <v>5133</v>
      </c>
      <c r="C4676" s="15">
        <v>24</v>
      </c>
      <c r="D4676" s="15" t="s">
        <v>463</v>
      </c>
    </row>
    <row r="4677">
      <c r="B4677" s="15" t="s">
        <v>5134</v>
      </c>
      <c r="C4677" s="15">
        <v>18</v>
      </c>
      <c r="D4677" s="15" t="s">
        <v>463</v>
      </c>
    </row>
    <row r="4678">
      <c r="B4678" s="15" t="s">
        <v>5135</v>
      </c>
      <c r="C4678" s="15">
        <v>25</v>
      </c>
      <c r="D4678" s="15" t="s">
        <v>459</v>
      </c>
    </row>
    <row r="4679">
      <c r="B4679" s="15" t="s">
        <v>5136</v>
      </c>
      <c r="C4679" s="15">
        <v>24</v>
      </c>
      <c r="D4679" s="15" t="s">
        <v>459</v>
      </c>
    </row>
    <row r="4680">
      <c r="B4680" s="15" t="s">
        <v>5137</v>
      </c>
      <c r="C4680" s="15">
        <v>36</v>
      </c>
      <c r="D4680" s="15" t="s">
        <v>459</v>
      </c>
    </row>
    <row r="4681">
      <c r="B4681" s="15" t="s">
        <v>5138</v>
      </c>
      <c r="C4681" s="15">
        <v>47</v>
      </c>
      <c r="D4681" s="15" t="s">
        <v>463</v>
      </c>
    </row>
    <row r="4682">
      <c r="B4682" s="15" t="s">
        <v>5139</v>
      </c>
      <c r="C4682" s="15">
        <v>42</v>
      </c>
      <c r="D4682" s="15" t="s">
        <v>463</v>
      </c>
    </row>
    <row r="4683">
      <c r="B4683" s="15" t="s">
        <v>5140</v>
      </c>
      <c r="C4683" s="15">
        <v>31</v>
      </c>
      <c r="D4683" s="15" t="s">
        <v>463</v>
      </c>
    </row>
    <row r="4684">
      <c r="B4684" s="15" t="s">
        <v>5141</v>
      </c>
      <c r="C4684" s="15">
        <v>23</v>
      </c>
      <c r="D4684" s="15" t="s">
        <v>463</v>
      </c>
    </row>
    <row r="4685">
      <c r="B4685" s="15" t="s">
        <v>5142</v>
      </c>
      <c r="C4685" s="15">
        <v>24</v>
      </c>
      <c r="D4685" s="15" t="s">
        <v>463</v>
      </c>
    </row>
    <row r="4686">
      <c r="B4686" s="15" t="s">
        <v>5143</v>
      </c>
      <c r="C4686" s="15">
        <v>25</v>
      </c>
      <c r="D4686" s="15" t="s">
        <v>463</v>
      </c>
    </row>
    <row r="4687">
      <c r="B4687" s="15" t="s">
        <v>5144</v>
      </c>
      <c r="C4687" s="15">
        <v>25</v>
      </c>
      <c r="D4687" s="15" t="s">
        <v>463</v>
      </c>
    </row>
    <row r="4688">
      <c r="B4688" s="15" t="s">
        <v>5145</v>
      </c>
      <c r="C4688" s="15">
        <v>38</v>
      </c>
      <c r="D4688" s="15" t="s">
        <v>463</v>
      </c>
    </row>
    <row r="4689">
      <c r="B4689" s="15" t="s">
        <v>5146</v>
      </c>
      <c r="C4689" s="15">
        <v>35</v>
      </c>
      <c r="D4689" s="15" t="s">
        <v>463</v>
      </c>
    </row>
    <row r="4690">
      <c r="B4690" s="15" t="s">
        <v>5147</v>
      </c>
      <c r="C4690" s="15">
        <v>28</v>
      </c>
      <c r="D4690" s="15" t="s">
        <v>463</v>
      </c>
    </row>
    <row r="4691">
      <c r="B4691" s="15" t="s">
        <v>5148</v>
      </c>
      <c r="C4691" s="15">
        <v>18</v>
      </c>
      <c r="D4691" s="15" t="s">
        <v>463</v>
      </c>
    </row>
    <row r="4692">
      <c r="B4692" s="15" t="s">
        <v>5149</v>
      </c>
      <c r="C4692" s="15">
        <v>37</v>
      </c>
      <c r="D4692" s="15" t="s">
        <v>459</v>
      </c>
    </row>
    <row r="4693">
      <c r="B4693" s="15" t="s">
        <v>5150</v>
      </c>
      <c r="C4693" s="15">
        <v>37</v>
      </c>
      <c r="D4693" s="15" t="s">
        <v>459</v>
      </c>
    </row>
    <row r="4694">
      <c r="B4694" s="15" t="s">
        <v>5151</v>
      </c>
      <c r="C4694" s="15">
        <v>37</v>
      </c>
      <c r="D4694" s="15" t="s">
        <v>459</v>
      </c>
    </row>
    <row r="4695">
      <c r="B4695" s="15" t="s">
        <v>5152</v>
      </c>
      <c r="C4695" s="15">
        <v>19</v>
      </c>
      <c r="D4695" s="15" t="s">
        <v>463</v>
      </c>
    </row>
    <row r="4696">
      <c r="B4696" s="15" t="s">
        <v>5153</v>
      </c>
      <c r="C4696" s="15">
        <v>18</v>
      </c>
      <c r="D4696" s="15" t="s">
        <v>463</v>
      </c>
    </row>
    <row r="4697">
      <c r="B4697" s="15" t="s">
        <v>5154</v>
      </c>
      <c r="C4697" s="15">
        <v>19</v>
      </c>
      <c r="D4697" s="15" t="s">
        <v>463</v>
      </c>
    </row>
    <row r="4698">
      <c r="B4698" s="15" t="s">
        <v>5155</v>
      </c>
      <c r="C4698" s="15">
        <v>17</v>
      </c>
      <c r="D4698" s="15" t="s">
        <v>463</v>
      </c>
    </row>
    <row r="4699">
      <c r="B4699" s="15" t="s">
        <v>5156</v>
      </c>
      <c r="C4699" s="15">
        <v>53</v>
      </c>
      <c r="D4699" s="15" t="s">
        <v>463</v>
      </c>
    </row>
    <row r="4700">
      <c r="B4700" s="15" t="s">
        <v>5157</v>
      </c>
      <c r="C4700" s="15">
        <v>52</v>
      </c>
      <c r="D4700" s="15" t="s">
        <v>463</v>
      </c>
    </row>
    <row r="4701">
      <c r="B4701" s="15" t="s">
        <v>5158</v>
      </c>
      <c r="C4701" s="15">
        <v>43</v>
      </c>
      <c r="D4701" s="15" t="s">
        <v>463</v>
      </c>
    </row>
    <row r="4702">
      <c r="B4702" s="15" t="s">
        <v>5159</v>
      </c>
      <c r="C4702" s="15">
        <v>41</v>
      </c>
      <c r="D4702" s="15" t="s">
        <v>463</v>
      </c>
    </row>
    <row r="4703">
      <c r="B4703" s="15" t="s">
        <v>5160</v>
      </c>
      <c r="C4703" s="15">
        <v>37</v>
      </c>
      <c r="D4703" s="15" t="s">
        <v>463</v>
      </c>
    </row>
    <row r="4704">
      <c r="B4704" s="15" t="s">
        <v>5161</v>
      </c>
      <c r="C4704" s="15">
        <v>38</v>
      </c>
      <c r="D4704" s="15" t="s">
        <v>463</v>
      </c>
    </row>
    <row r="4705">
      <c r="B4705" s="15" t="s">
        <v>5162</v>
      </c>
      <c r="C4705" s="15">
        <v>37</v>
      </c>
      <c r="D4705" s="15" t="s">
        <v>463</v>
      </c>
    </row>
    <row r="4706">
      <c r="B4706" s="15" t="s">
        <v>5163</v>
      </c>
      <c r="C4706" s="15">
        <v>35</v>
      </c>
      <c r="D4706" s="15" t="s">
        <v>463</v>
      </c>
    </row>
    <row r="4707">
      <c r="B4707" s="15" t="s">
        <v>5164</v>
      </c>
      <c r="C4707" s="15">
        <v>34</v>
      </c>
      <c r="D4707" s="15" t="s">
        <v>463</v>
      </c>
    </row>
    <row r="4708">
      <c r="B4708" s="15" t="s">
        <v>5165</v>
      </c>
      <c r="C4708" s="15">
        <v>40</v>
      </c>
      <c r="D4708" s="15" t="s">
        <v>463</v>
      </c>
    </row>
    <row r="4709">
      <c r="B4709" s="15" t="s">
        <v>5166</v>
      </c>
      <c r="C4709" s="15">
        <v>38</v>
      </c>
      <c r="D4709" s="15" t="s">
        <v>463</v>
      </c>
    </row>
    <row r="4710">
      <c r="B4710" s="15" t="s">
        <v>5167</v>
      </c>
      <c r="C4710" s="15">
        <v>32</v>
      </c>
      <c r="D4710" s="15" t="s">
        <v>463</v>
      </c>
    </row>
    <row r="4711">
      <c r="B4711" s="15" t="s">
        <v>5168</v>
      </c>
      <c r="C4711" s="15">
        <v>22</v>
      </c>
      <c r="D4711" s="15" t="s">
        <v>463</v>
      </c>
    </row>
    <row r="4712">
      <c r="B4712" s="15" t="s">
        <v>5169</v>
      </c>
      <c r="C4712" s="15">
        <v>49</v>
      </c>
      <c r="D4712" s="15" t="s">
        <v>459</v>
      </c>
    </row>
    <row r="4713">
      <c r="B4713" s="15" t="s">
        <v>5170</v>
      </c>
      <c r="C4713" s="15">
        <v>49</v>
      </c>
      <c r="D4713" s="15" t="s">
        <v>459</v>
      </c>
    </row>
    <row r="4714">
      <c r="B4714" s="15" t="s">
        <v>5171</v>
      </c>
      <c r="C4714" s="15">
        <v>47</v>
      </c>
      <c r="D4714" s="15" t="s">
        <v>459</v>
      </c>
    </row>
    <row r="4715">
      <c r="B4715" s="15" t="s">
        <v>5172</v>
      </c>
      <c r="C4715" s="15">
        <v>39</v>
      </c>
      <c r="D4715" s="15" t="s">
        <v>459</v>
      </c>
    </row>
    <row r="4716">
      <c r="B4716" s="15" t="s">
        <v>5173</v>
      </c>
      <c r="C4716" s="15">
        <v>39</v>
      </c>
      <c r="D4716" s="15" t="s">
        <v>459</v>
      </c>
    </row>
    <row r="4717">
      <c r="B4717" s="15" t="s">
        <v>5174</v>
      </c>
      <c r="C4717" s="15">
        <v>30</v>
      </c>
      <c r="D4717" s="15" t="s">
        <v>459</v>
      </c>
    </row>
    <row r="4718">
      <c r="B4718" s="15" t="s">
        <v>5175</v>
      </c>
      <c r="C4718" s="15">
        <v>29</v>
      </c>
      <c r="D4718" s="15" t="s">
        <v>459</v>
      </c>
    </row>
    <row r="4719">
      <c r="B4719" s="15" t="s">
        <v>5176</v>
      </c>
      <c r="C4719" s="15">
        <v>30</v>
      </c>
      <c r="D4719" s="15" t="s">
        <v>459</v>
      </c>
    </row>
    <row r="4720">
      <c r="B4720" s="15" t="s">
        <v>5177</v>
      </c>
      <c r="C4720" s="15">
        <v>46</v>
      </c>
      <c r="D4720" s="15" t="s">
        <v>463</v>
      </c>
    </row>
    <row r="4721">
      <c r="B4721" s="15" t="s">
        <v>5178</v>
      </c>
      <c r="C4721" s="15">
        <v>45</v>
      </c>
      <c r="D4721" s="15" t="s">
        <v>463</v>
      </c>
    </row>
    <row r="4722">
      <c r="B4722" s="15" t="s">
        <v>5179</v>
      </c>
      <c r="C4722" s="15">
        <v>40</v>
      </c>
      <c r="D4722" s="15" t="s">
        <v>463</v>
      </c>
    </row>
    <row r="4723">
      <c r="B4723" s="15" t="s">
        <v>5180</v>
      </c>
      <c r="C4723" s="15">
        <v>36</v>
      </c>
      <c r="D4723" s="15" t="s">
        <v>463</v>
      </c>
    </row>
    <row r="4724">
      <c r="B4724" s="15" t="s">
        <v>5181</v>
      </c>
      <c r="C4724" s="15">
        <v>27</v>
      </c>
      <c r="D4724" s="15" t="s">
        <v>463</v>
      </c>
    </row>
    <row r="4725">
      <c r="B4725" s="15" t="s">
        <v>5182</v>
      </c>
      <c r="C4725" s="15">
        <v>38</v>
      </c>
      <c r="D4725" s="15" t="s">
        <v>463</v>
      </c>
    </row>
    <row r="4726">
      <c r="B4726" s="15" t="s">
        <v>5183</v>
      </c>
      <c r="C4726" s="15">
        <v>38</v>
      </c>
      <c r="D4726" s="15" t="s">
        <v>463</v>
      </c>
    </row>
    <row r="4727">
      <c r="B4727" s="15" t="s">
        <v>5184</v>
      </c>
      <c r="C4727" s="15">
        <v>36</v>
      </c>
      <c r="D4727" s="15" t="s">
        <v>463</v>
      </c>
    </row>
    <row r="4728">
      <c r="B4728" s="15" t="s">
        <v>5185</v>
      </c>
      <c r="C4728" s="15">
        <v>31</v>
      </c>
      <c r="D4728" s="15" t="s">
        <v>463</v>
      </c>
    </row>
    <row r="4729">
      <c r="B4729" s="15" t="s">
        <v>5186</v>
      </c>
      <c r="C4729" s="15">
        <v>24</v>
      </c>
      <c r="D4729" s="15" t="s">
        <v>463</v>
      </c>
    </row>
    <row r="4730">
      <c r="B4730" s="15" t="s">
        <v>5187</v>
      </c>
      <c r="C4730" s="15">
        <v>15</v>
      </c>
      <c r="D4730" s="15" t="s">
        <v>463</v>
      </c>
    </row>
    <row r="4731">
      <c r="B4731" s="15" t="s">
        <v>5188</v>
      </c>
      <c r="C4731" s="15">
        <v>36</v>
      </c>
      <c r="D4731" s="15" t="s">
        <v>463</v>
      </c>
    </row>
    <row r="4732">
      <c r="B4732" s="15" t="s">
        <v>5189</v>
      </c>
      <c r="C4732" s="15">
        <v>33</v>
      </c>
      <c r="D4732" s="15" t="s">
        <v>463</v>
      </c>
    </row>
    <row r="4733">
      <c r="B4733" s="15" t="s">
        <v>5190</v>
      </c>
      <c r="C4733" s="15">
        <v>29</v>
      </c>
      <c r="D4733" s="15" t="s">
        <v>463</v>
      </c>
    </row>
    <row r="4734">
      <c r="B4734" s="15" t="s">
        <v>5191</v>
      </c>
      <c r="C4734" s="15">
        <v>24</v>
      </c>
      <c r="D4734" s="15" t="s">
        <v>463</v>
      </c>
    </row>
    <row r="4735">
      <c r="B4735" s="15" t="s">
        <v>5192</v>
      </c>
      <c r="C4735" s="15">
        <v>19</v>
      </c>
      <c r="D4735" s="15" t="s">
        <v>463</v>
      </c>
    </row>
    <row r="4736">
      <c r="B4736" s="15" t="s">
        <v>5193</v>
      </c>
      <c r="C4736" s="15">
        <v>46</v>
      </c>
      <c r="D4736" s="15" t="s">
        <v>459</v>
      </c>
    </row>
    <row r="4737">
      <c r="B4737" s="15" t="s">
        <v>5194</v>
      </c>
      <c r="C4737" s="15">
        <v>47</v>
      </c>
      <c r="D4737" s="15" t="s">
        <v>459</v>
      </c>
    </row>
    <row r="4738">
      <c r="B4738" s="15" t="s">
        <v>5195</v>
      </c>
      <c r="C4738" s="15">
        <v>39</v>
      </c>
      <c r="D4738" s="15" t="s">
        <v>459</v>
      </c>
    </row>
    <row r="4739">
      <c r="B4739" s="15" t="s">
        <v>5196</v>
      </c>
      <c r="C4739" s="15">
        <v>40</v>
      </c>
      <c r="D4739" s="15" t="s">
        <v>459</v>
      </c>
    </row>
    <row r="4740">
      <c r="B4740" s="15" t="s">
        <v>5197</v>
      </c>
      <c r="C4740" s="15">
        <v>39</v>
      </c>
      <c r="D4740" s="15" t="s">
        <v>459</v>
      </c>
    </row>
    <row r="4741">
      <c r="B4741" s="15" t="s">
        <v>5198</v>
      </c>
      <c r="C4741" s="15">
        <v>29</v>
      </c>
      <c r="D4741" s="15" t="s">
        <v>463</v>
      </c>
    </row>
    <row r="4742">
      <c r="B4742" s="15" t="s">
        <v>5199</v>
      </c>
      <c r="C4742" s="15">
        <v>29</v>
      </c>
      <c r="D4742" s="15" t="s">
        <v>463</v>
      </c>
    </row>
    <row r="4743">
      <c r="B4743" s="15" t="s">
        <v>5200</v>
      </c>
      <c r="C4743" s="15">
        <v>29</v>
      </c>
      <c r="D4743" s="15" t="s">
        <v>463</v>
      </c>
    </row>
    <row r="4744">
      <c r="B4744" s="15" t="s">
        <v>5201</v>
      </c>
      <c r="C4744" s="15">
        <v>27</v>
      </c>
      <c r="D4744" s="15" t="s">
        <v>463</v>
      </c>
    </row>
    <row r="4745">
      <c r="B4745" s="15" t="s">
        <v>5202</v>
      </c>
      <c r="C4745" s="15">
        <v>44</v>
      </c>
      <c r="D4745" s="15" t="s">
        <v>459</v>
      </c>
    </row>
    <row r="4746">
      <c r="B4746" s="15" t="s">
        <v>5203</v>
      </c>
      <c r="C4746" s="15">
        <v>45</v>
      </c>
      <c r="D4746" s="15" t="s">
        <v>459</v>
      </c>
    </row>
    <row r="4747">
      <c r="B4747" s="15" t="s">
        <v>5204</v>
      </c>
      <c r="C4747" s="15">
        <v>45</v>
      </c>
      <c r="D4747" s="15" t="s">
        <v>459</v>
      </c>
    </row>
    <row r="4748">
      <c r="B4748" s="15" t="s">
        <v>5205</v>
      </c>
      <c r="C4748" s="15">
        <v>18</v>
      </c>
      <c r="D4748" s="15" t="s">
        <v>459</v>
      </c>
    </row>
    <row r="4749">
      <c r="B4749" s="15" t="s">
        <v>5206</v>
      </c>
      <c r="C4749" s="15">
        <v>40</v>
      </c>
      <c r="D4749" s="15" t="s">
        <v>459</v>
      </c>
    </row>
    <row r="4750">
      <c r="B4750" s="15" t="s">
        <v>5207</v>
      </c>
      <c r="C4750" s="15">
        <v>50</v>
      </c>
      <c r="D4750" s="15" t="s">
        <v>463</v>
      </c>
    </row>
    <row r="4751">
      <c r="B4751" s="15" t="s">
        <v>5208</v>
      </c>
      <c r="C4751" s="15">
        <v>42</v>
      </c>
      <c r="D4751" s="15" t="s">
        <v>463</v>
      </c>
    </row>
    <row r="4752">
      <c r="B4752" s="15" t="s">
        <v>5209</v>
      </c>
      <c r="C4752" s="15">
        <v>32</v>
      </c>
      <c r="D4752" s="15" t="s">
        <v>463</v>
      </c>
    </row>
    <row r="4753">
      <c r="B4753" s="15" t="s">
        <v>5210</v>
      </c>
      <c r="C4753" s="15">
        <v>22</v>
      </c>
      <c r="D4753" s="15" t="s">
        <v>463</v>
      </c>
    </row>
    <row r="4754">
      <c r="B4754" s="15" t="s">
        <v>5211</v>
      </c>
      <c r="C4754" s="15">
        <v>16</v>
      </c>
      <c r="D4754" s="15" t="s">
        <v>463</v>
      </c>
    </row>
    <row r="4755">
      <c r="B4755" s="15" t="s">
        <v>5212</v>
      </c>
      <c r="C4755" s="15">
        <v>48</v>
      </c>
      <c r="D4755" s="15" t="s">
        <v>463</v>
      </c>
    </row>
    <row r="4756">
      <c r="B4756" s="15" t="s">
        <v>5213</v>
      </c>
      <c r="C4756" s="15">
        <v>46</v>
      </c>
      <c r="D4756" s="15" t="s">
        <v>463</v>
      </c>
    </row>
    <row r="4757">
      <c r="B4757" s="15" t="s">
        <v>5214</v>
      </c>
      <c r="C4757" s="15">
        <v>45</v>
      </c>
      <c r="D4757" s="15" t="s">
        <v>463</v>
      </c>
    </row>
    <row r="4758">
      <c r="B4758" s="15" t="s">
        <v>5215</v>
      </c>
      <c r="C4758" s="15">
        <v>9</v>
      </c>
      <c r="D4758" s="15" t="s">
        <v>463</v>
      </c>
    </row>
    <row r="4759">
      <c r="B4759" s="15" t="s">
        <v>5216</v>
      </c>
      <c r="C4759" s="15">
        <v>39</v>
      </c>
      <c r="D4759" s="15" t="s">
        <v>463</v>
      </c>
    </row>
    <row r="4760">
      <c r="B4760" s="15" t="s">
        <v>5217</v>
      </c>
      <c r="C4760" s="15">
        <v>29</v>
      </c>
      <c r="D4760" s="15" t="s">
        <v>463</v>
      </c>
    </row>
    <row r="4761">
      <c r="B4761" s="15" t="s">
        <v>5218</v>
      </c>
      <c r="C4761" s="15">
        <v>38</v>
      </c>
      <c r="D4761" s="15" t="s">
        <v>463</v>
      </c>
    </row>
    <row r="4762">
      <c r="B4762" s="15" t="s">
        <v>5219</v>
      </c>
      <c r="C4762" s="15">
        <v>36</v>
      </c>
      <c r="D4762" s="15" t="s">
        <v>463</v>
      </c>
    </row>
    <row r="4763">
      <c r="B4763" s="15" t="s">
        <v>5220</v>
      </c>
      <c r="C4763" s="15">
        <v>38</v>
      </c>
      <c r="D4763" s="15" t="s">
        <v>459</v>
      </c>
    </row>
    <row r="4764">
      <c r="B4764" s="15" t="s">
        <v>5221</v>
      </c>
      <c r="C4764" s="15">
        <v>37</v>
      </c>
      <c r="D4764" s="15" t="s">
        <v>459</v>
      </c>
    </row>
    <row r="4765">
      <c r="B4765" s="15" t="s">
        <v>5222</v>
      </c>
      <c r="C4765" s="15">
        <v>44</v>
      </c>
      <c r="D4765" s="15" t="s">
        <v>463</v>
      </c>
    </row>
    <row r="4766">
      <c r="B4766" s="15" t="s">
        <v>5223</v>
      </c>
      <c r="C4766" s="15">
        <v>44</v>
      </c>
      <c r="D4766" s="15" t="s">
        <v>463</v>
      </c>
    </row>
    <row r="4767">
      <c r="B4767" s="15" t="s">
        <v>5224</v>
      </c>
      <c r="C4767" s="15">
        <v>40</v>
      </c>
      <c r="D4767" s="15" t="s">
        <v>459</v>
      </c>
    </row>
    <row r="4768">
      <c r="B4768" s="15" t="s">
        <v>5225</v>
      </c>
      <c r="C4768" s="15">
        <v>27</v>
      </c>
      <c r="D4768" s="15" t="s">
        <v>459</v>
      </c>
    </row>
    <row r="4769">
      <c r="B4769" s="15" t="s">
        <v>5226</v>
      </c>
      <c r="C4769" s="15">
        <v>8</v>
      </c>
      <c r="D4769" s="15" t="s">
        <v>459</v>
      </c>
    </row>
    <row r="4770">
      <c r="B4770" s="15" t="s">
        <v>5227</v>
      </c>
      <c r="C4770" s="15">
        <v>52</v>
      </c>
      <c r="D4770" s="15" t="s">
        <v>463</v>
      </c>
    </row>
    <row r="4771">
      <c r="B4771" s="15" t="s">
        <v>5228</v>
      </c>
      <c r="C4771" s="15">
        <v>40</v>
      </c>
      <c r="D4771" s="15" t="s">
        <v>463</v>
      </c>
    </row>
    <row r="4772">
      <c r="B4772" s="15" t="s">
        <v>5229</v>
      </c>
      <c r="C4772" s="15">
        <v>35</v>
      </c>
      <c r="D4772" s="15" t="s">
        <v>463</v>
      </c>
    </row>
    <row r="4773">
      <c r="B4773" s="15" t="s">
        <v>5230</v>
      </c>
      <c r="C4773" s="15">
        <v>41</v>
      </c>
      <c r="D4773" s="15" t="s">
        <v>463</v>
      </c>
    </row>
    <row r="4774">
      <c r="B4774" s="15" t="s">
        <v>5231</v>
      </c>
      <c r="C4774" s="15">
        <v>37</v>
      </c>
      <c r="D4774" s="15" t="s">
        <v>463</v>
      </c>
    </row>
    <row r="4775">
      <c r="B4775" s="15" t="s">
        <v>5232</v>
      </c>
      <c r="C4775" s="15">
        <v>32</v>
      </c>
      <c r="D4775" s="15" t="s">
        <v>463</v>
      </c>
    </row>
    <row r="4776">
      <c r="B4776" s="15" t="s">
        <v>5233</v>
      </c>
      <c r="C4776" s="15">
        <v>27</v>
      </c>
      <c r="D4776" s="15" t="s">
        <v>463</v>
      </c>
    </row>
    <row r="4777">
      <c r="B4777" s="15" t="s">
        <v>5234</v>
      </c>
      <c r="C4777" s="15">
        <v>20</v>
      </c>
      <c r="D4777" s="15" t="s">
        <v>463</v>
      </c>
    </row>
    <row r="4778">
      <c r="B4778" s="15" t="s">
        <v>5235</v>
      </c>
      <c r="C4778" s="15">
        <v>41</v>
      </c>
      <c r="D4778" s="15" t="s">
        <v>463</v>
      </c>
    </row>
    <row r="4779">
      <c r="B4779" s="15" t="s">
        <v>5236</v>
      </c>
      <c r="C4779" s="15">
        <v>40</v>
      </c>
      <c r="D4779" s="15" t="s">
        <v>463</v>
      </c>
    </row>
    <row r="4780">
      <c r="B4780" s="15" t="s">
        <v>5237</v>
      </c>
      <c r="C4780" s="15">
        <v>36</v>
      </c>
      <c r="D4780" s="15" t="s">
        <v>463</v>
      </c>
    </row>
    <row r="4781">
      <c r="B4781" s="15" t="s">
        <v>5238</v>
      </c>
      <c r="C4781" s="15">
        <v>29</v>
      </c>
      <c r="D4781" s="15" t="s">
        <v>463</v>
      </c>
    </row>
    <row r="4782">
      <c r="B4782" s="15" t="s">
        <v>5239</v>
      </c>
      <c r="C4782" s="15">
        <v>21</v>
      </c>
      <c r="D4782" s="15" t="s">
        <v>463</v>
      </c>
    </row>
    <row r="4783">
      <c r="B4783" s="15" t="s">
        <v>5240</v>
      </c>
      <c r="C4783" s="15">
        <v>42</v>
      </c>
      <c r="D4783" s="15" t="s">
        <v>459</v>
      </c>
    </row>
    <row r="4784">
      <c r="B4784" s="15" t="s">
        <v>5241</v>
      </c>
      <c r="C4784" s="15">
        <v>42</v>
      </c>
      <c r="D4784" s="15" t="s">
        <v>459</v>
      </c>
    </row>
    <row r="4785">
      <c r="B4785" s="15" t="s">
        <v>5242</v>
      </c>
      <c r="C4785" s="15">
        <v>36</v>
      </c>
      <c r="D4785" s="15" t="s">
        <v>463</v>
      </c>
    </row>
    <row r="4786">
      <c r="B4786" s="15" t="s">
        <v>5243</v>
      </c>
      <c r="C4786" s="15">
        <v>32</v>
      </c>
      <c r="D4786" s="15" t="s">
        <v>463</v>
      </c>
    </row>
    <row r="4787">
      <c r="B4787" s="15" t="s">
        <v>5244</v>
      </c>
      <c r="C4787" s="15">
        <v>30</v>
      </c>
      <c r="D4787" s="15" t="s">
        <v>463</v>
      </c>
    </row>
    <row r="4788">
      <c r="B4788" s="15" t="s">
        <v>5245</v>
      </c>
      <c r="C4788" s="15">
        <v>26</v>
      </c>
      <c r="D4788" s="15" t="s">
        <v>463</v>
      </c>
    </row>
    <row r="4789">
      <c r="B4789" s="15" t="s">
        <v>5246</v>
      </c>
      <c r="C4789" s="15">
        <v>34</v>
      </c>
      <c r="D4789" s="15" t="s">
        <v>459</v>
      </c>
    </row>
    <row r="4790">
      <c r="B4790" s="15" t="s">
        <v>5247</v>
      </c>
      <c r="C4790" s="15">
        <v>45</v>
      </c>
      <c r="D4790" s="15" t="s">
        <v>463</v>
      </c>
    </row>
    <row r="4791">
      <c r="B4791" s="15" t="s">
        <v>5248</v>
      </c>
      <c r="C4791" s="15">
        <v>42</v>
      </c>
      <c r="D4791" s="15" t="s">
        <v>463</v>
      </c>
    </row>
    <row r="4792">
      <c r="B4792" s="15" t="s">
        <v>5249</v>
      </c>
      <c r="C4792" s="15">
        <v>37</v>
      </c>
      <c r="D4792" s="15" t="s">
        <v>463</v>
      </c>
    </row>
    <row r="4793">
      <c r="B4793" s="15" t="s">
        <v>5250</v>
      </c>
      <c r="C4793" s="15">
        <v>41</v>
      </c>
      <c r="D4793" s="15" t="s">
        <v>463</v>
      </c>
    </row>
    <row r="4794">
      <c r="B4794" s="15" t="s">
        <v>5251</v>
      </c>
      <c r="C4794" s="15">
        <v>38</v>
      </c>
      <c r="D4794" s="15" t="s">
        <v>463</v>
      </c>
    </row>
    <row r="4795">
      <c r="B4795" s="15" t="s">
        <v>5252</v>
      </c>
      <c r="C4795" s="15">
        <v>33</v>
      </c>
      <c r="D4795" s="15" t="s">
        <v>463</v>
      </c>
    </row>
    <row r="4796">
      <c r="B4796" s="15" t="s">
        <v>5253</v>
      </c>
      <c r="C4796" s="15">
        <v>25</v>
      </c>
      <c r="D4796" s="15" t="s">
        <v>463</v>
      </c>
    </row>
    <row r="4797">
      <c r="B4797" s="15" t="s">
        <v>5254</v>
      </c>
      <c r="C4797" s="15">
        <v>30</v>
      </c>
      <c r="D4797" s="15" t="s">
        <v>459</v>
      </c>
    </row>
    <row r="4798">
      <c r="B4798" s="15" t="s">
        <v>5255</v>
      </c>
      <c r="C4798" s="15">
        <v>33</v>
      </c>
      <c r="D4798" s="15" t="s">
        <v>459</v>
      </c>
    </row>
    <row r="4799">
      <c r="B4799" s="15" t="s">
        <v>5256</v>
      </c>
      <c r="C4799" s="15">
        <v>42</v>
      </c>
      <c r="D4799" s="15" t="s">
        <v>463</v>
      </c>
    </row>
    <row r="4800">
      <c r="B4800" s="15" t="s">
        <v>5257</v>
      </c>
      <c r="C4800" s="15">
        <v>40</v>
      </c>
      <c r="D4800" s="15" t="s">
        <v>463</v>
      </c>
    </row>
    <row r="4801">
      <c r="B4801" s="15" t="s">
        <v>5258</v>
      </c>
      <c r="C4801" s="15">
        <v>36</v>
      </c>
      <c r="D4801" s="15" t="s">
        <v>463</v>
      </c>
    </row>
    <row r="4802">
      <c r="B4802" s="15" t="s">
        <v>5259</v>
      </c>
      <c r="C4802" s="15">
        <v>34</v>
      </c>
      <c r="D4802" s="15" t="s">
        <v>463</v>
      </c>
    </row>
    <row r="4803">
      <c r="B4803" s="15" t="s">
        <v>5260</v>
      </c>
      <c r="C4803" s="15">
        <v>35</v>
      </c>
      <c r="D4803" s="15" t="s">
        <v>463</v>
      </c>
    </row>
    <row r="4804">
      <c r="B4804" s="15" t="s">
        <v>5261</v>
      </c>
      <c r="C4804" s="15">
        <v>33</v>
      </c>
      <c r="D4804" s="15" t="s">
        <v>463</v>
      </c>
    </row>
    <row r="4805">
      <c r="B4805" s="15" t="s">
        <v>5262</v>
      </c>
      <c r="C4805" s="15">
        <v>29</v>
      </c>
      <c r="D4805" s="15" t="s">
        <v>463</v>
      </c>
    </row>
    <row r="4806">
      <c r="B4806" s="15" t="s">
        <v>5263</v>
      </c>
      <c r="C4806" s="15">
        <v>22</v>
      </c>
      <c r="D4806" s="15" t="s">
        <v>463</v>
      </c>
    </row>
    <row r="4807">
      <c r="B4807" s="15" t="s">
        <v>5264</v>
      </c>
      <c r="C4807" s="15">
        <v>31</v>
      </c>
      <c r="D4807" s="15" t="s">
        <v>463</v>
      </c>
    </row>
    <row r="4808">
      <c r="B4808" s="15" t="s">
        <v>5265</v>
      </c>
      <c r="C4808" s="15">
        <v>30</v>
      </c>
      <c r="D4808" s="15" t="s">
        <v>463</v>
      </c>
    </row>
    <row r="4809">
      <c r="B4809" s="15" t="s">
        <v>5266</v>
      </c>
      <c r="C4809" s="15">
        <v>30</v>
      </c>
      <c r="D4809" s="15" t="s">
        <v>463</v>
      </c>
    </row>
    <row r="4810">
      <c r="B4810" s="15" t="s">
        <v>5267</v>
      </c>
      <c r="C4810" s="15">
        <v>28</v>
      </c>
      <c r="D4810" s="15" t="s">
        <v>463</v>
      </c>
    </row>
    <row r="4811">
      <c r="B4811" s="15" t="s">
        <v>5268</v>
      </c>
      <c r="C4811" s="15">
        <v>27</v>
      </c>
      <c r="D4811" s="15" t="s">
        <v>463</v>
      </c>
    </row>
    <row r="4812">
      <c r="B4812" s="15" t="s">
        <v>5269</v>
      </c>
      <c r="C4812" s="15">
        <v>24</v>
      </c>
      <c r="D4812" s="15" t="s">
        <v>463</v>
      </c>
    </row>
    <row r="4813">
      <c r="B4813" s="15" t="s">
        <v>5270</v>
      </c>
      <c r="C4813" s="15">
        <v>14</v>
      </c>
      <c r="D4813" s="15" t="s">
        <v>463</v>
      </c>
    </row>
    <row r="4814">
      <c r="B4814" s="15" t="s">
        <v>5271</v>
      </c>
      <c r="C4814" s="15">
        <v>35</v>
      </c>
      <c r="D4814" s="15" t="s">
        <v>463</v>
      </c>
    </row>
    <row r="4815">
      <c r="B4815" s="15" t="s">
        <v>5272</v>
      </c>
      <c r="C4815" s="15">
        <v>35</v>
      </c>
      <c r="D4815" s="15" t="s">
        <v>463</v>
      </c>
    </row>
    <row r="4816">
      <c r="B4816" s="15" t="s">
        <v>5273</v>
      </c>
      <c r="C4816" s="15">
        <v>34</v>
      </c>
      <c r="D4816" s="15" t="s">
        <v>463</v>
      </c>
    </row>
    <row r="4817">
      <c r="B4817" s="15" t="s">
        <v>5274</v>
      </c>
      <c r="C4817" s="15">
        <v>51</v>
      </c>
      <c r="D4817" s="15" t="s">
        <v>459</v>
      </c>
    </row>
    <row r="4818">
      <c r="B4818" s="15" t="s">
        <v>5275</v>
      </c>
      <c r="C4818" s="15">
        <v>12</v>
      </c>
      <c r="D4818" s="15" t="s">
        <v>459</v>
      </c>
    </row>
    <row r="4819">
      <c r="B4819" s="15" t="s">
        <v>5276</v>
      </c>
      <c r="C4819" s="15">
        <v>12</v>
      </c>
      <c r="D4819" s="15" t="s">
        <v>459</v>
      </c>
    </row>
    <row r="4820">
      <c r="B4820" s="15" t="s">
        <v>5277</v>
      </c>
      <c r="C4820" s="15">
        <v>53</v>
      </c>
      <c r="D4820" s="15" t="s">
        <v>459</v>
      </c>
    </row>
    <row r="4821">
      <c r="B4821" s="15" t="s">
        <v>5278</v>
      </c>
      <c r="C4821" s="15">
        <v>44</v>
      </c>
      <c r="D4821" s="15" t="s">
        <v>463</v>
      </c>
    </row>
    <row r="4822">
      <c r="B4822" s="15" t="s">
        <v>5279</v>
      </c>
      <c r="C4822" s="15">
        <v>44</v>
      </c>
      <c r="D4822" s="15" t="s">
        <v>463</v>
      </c>
    </row>
    <row r="4823">
      <c r="B4823" s="15" t="s">
        <v>5280</v>
      </c>
      <c r="C4823" s="15">
        <v>42</v>
      </c>
      <c r="D4823" s="15" t="s">
        <v>463</v>
      </c>
    </row>
    <row r="4824">
      <c r="B4824" s="15" t="s">
        <v>5281</v>
      </c>
      <c r="C4824" s="15">
        <v>40</v>
      </c>
      <c r="D4824" s="15" t="s">
        <v>463</v>
      </c>
    </row>
    <row r="4825">
      <c r="B4825" s="15" t="s">
        <v>5282</v>
      </c>
      <c r="C4825" s="15">
        <v>49</v>
      </c>
      <c r="D4825" s="15" t="s">
        <v>459</v>
      </c>
    </row>
    <row r="4826">
      <c r="B4826" s="15" t="s">
        <v>5283</v>
      </c>
      <c r="C4826" s="15">
        <v>50</v>
      </c>
      <c r="D4826" s="15" t="s">
        <v>459</v>
      </c>
    </row>
    <row r="4827">
      <c r="B4827" s="15" t="s">
        <v>5284</v>
      </c>
      <c r="C4827" s="15">
        <v>37</v>
      </c>
      <c r="D4827" s="15" t="s">
        <v>463</v>
      </c>
    </row>
    <row r="4828">
      <c r="B4828" s="15" t="s">
        <v>5285</v>
      </c>
      <c r="C4828" s="15">
        <v>32</v>
      </c>
      <c r="D4828" s="15" t="s">
        <v>463</v>
      </c>
    </row>
    <row r="4829">
      <c r="B4829" s="15" t="s">
        <v>5286</v>
      </c>
      <c r="C4829" s="15">
        <v>26</v>
      </c>
      <c r="D4829" s="15" t="s">
        <v>463</v>
      </c>
    </row>
    <row r="4830">
      <c r="B4830" s="15" t="s">
        <v>5287</v>
      </c>
      <c r="C4830" s="15">
        <v>32</v>
      </c>
      <c r="D4830" s="15" t="s">
        <v>459</v>
      </c>
    </row>
    <row r="4831">
      <c r="B4831" s="15" t="s">
        <v>5288</v>
      </c>
      <c r="C4831" s="15">
        <v>38</v>
      </c>
      <c r="D4831" s="15" t="s">
        <v>459</v>
      </c>
    </row>
    <row r="4832">
      <c r="B4832" s="15" t="s">
        <v>5289</v>
      </c>
      <c r="C4832" s="15">
        <v>40</v>
      </c>
      <c r="D4832" s="15" t="s">
        <v>459</v>
      </c>
    </row>
    <row r="4833">
      <c r="B4833" s="15" t="s">
        <v>5290</v>
      </c>
      <c r="C4833" s="15">
        <v>41</v>
      </c>
      <c r="D4833" s="15" t="s">
        <v>459</v>
      </c>
    </row>
    <row r="4834">
      <c r="B4834" s="15" t="s">
        <v>5291</v>
      </c>
      <c r="C4834" s="15">
        <v>34</v>
      </c>
      <c r="D4834" s="15" t="s">
        <v>463</v>
      </c>
    </row>
    <row r="4835">
      <c r="B4835" s="15" t="s">
        <v>5292</v>
      </c>
      <c r="C4835" s="15">
        <v>32</v>
      </c>
      <c r="D4835" s="15" t="s">
        <v>463</v>
      </c>
    </row>
    <row r="4836">
      <c r="B4836" s="15" t="s">
        <v>5293</v>
      </c>
      <c r="C4836" s="15">
        <v>30</v>
      </c>
      <c r="D4836" s="15" t="s">
        <v>463</v>
      </c>
    </row>
    <row r="4837">
      <c r="B4837" s="15" t="s">
        <v>5294</v>
      </c>
      <c r="C4837" s="15">
        <v>26</v>
      </c>
      <c r="D4837" s="15" t="s">
        <v>463</v>
      </c>
    </row>
    <row r="4838">
      <c r="B4838" s="15" t="s">
        <v>5295</v>
      </c>
      <c r="C4838" s="15">
        <v>21</v>
      </c>
      <c r="D4838" s="15" t="s">
        <v>463</v>
      </c>
    </row>
    <row r="4839">
      <c r="B4839" s="15" t="s">
        <v>5296</v>
      </c>
      <c r="C4839" s="15">
        <v>57</v>
      </c>
      <c r="D4839" s="15" t="s">
        <v>459</v>
      </c>
    </row>
    <row r="4840">
      <c r="B4840" s="15" t="s">
        <v>5297</v>
      </c>
      <c r="C4840" s="15">
        <v>56</v>
      </c>
      <c r="D4840" s="15" t="s">
        <v>459</v>
      </c>
    </row>
    <row r="4841">
      <c r="B4841" s="15" t="s">
        <v>5298</v>
      </c>
      <c r="C4841" s="15">
        <v>46</v>
      </c>
      <c r="D4841" s="15" t="s">
        <v>463</v>
      </c>
    </row>
    <row r="4842">
      <c r="B4842" s="15" t="s">
        <v>5299</v>
      </c>
      <c r="C4842" s="15">
        <v>45</v>
      </c>
      <c r="D4842" s="15" t="s">
        <v>463</v>
      </c>
    </row>
    <row r="4843">
      <c r="B4843" s="15" t="s">
        <v>5300</v>
      </c>
      <c r="C4843" s="15">
        <v>42</v>
      </c>
      <c r="D4843" s="15" t="s">
        <v>463</v>
      </c>
    </row>
    <row r="4844">
      <c r="B4844" s="15" t="s">
        <v>5301</v>
      </c>
      <c r="C4844" s="15">
        <v>35</v>
      </c>
      <c r="D4844" s="15" t="s">
        <v>463</v>
      </c>
    </row>
    <row r="4845">
      <c r="B4845" s="15" t="s">
        <v>5302</v>
      </c>
      <c r="C4845" s="15">
        <v>23</v>
      </c>
      <c r="D4845" s="15" t="s">
        <v>463</v>
      </c>
    </row>
    <row r="4846">
      <c r="B4846" s="15" t="s">
        <v>5303</v>
      </c>
      <c r="C4846" s="15">
        <v>12</v>
      </c>
      <c r="D4846" s="15" t="s">
        <v>463</v>
      </c>
    </row>
    <row r="4847">
      <c r="B4847" s="15" t="s">
        <v>5304</v>
      </c>
      <c r="C4847" s="15">
        <v>47</v>
      </c>
      <c r="D4847" s="15" t="s">
        <v>459</v>
      </c>
    </row>
    <row r="4848">
      <c r="B4848" s="15" t="s">
        <v>5305</v>
      </c>
      <c r="C4848" s="15">
        <v>47</v>
      </c>
      <c r="D4848" s="15" t="s">
        <v>459</v>
      </c>
    </row>
    <row r="4849">
      <c r="B4849" s="15" t="s">
        <v>5306</v>
      </c>
      <c r="C4849" s="15">
        <v>48</v>
      </c>
      <c r="D4849" s="15" t="s">
        <v>459</v>
      </c>
    </row>
    <row r="4850">
      <c r="B4850" s="15" t="s">
        <v>5307</v>
      </c>
      <c r="C4850" s="15">
        <v>30</v>
      </c>
      <c r="D4850" s="15" t="s">
        <v>463</v>
      </c>
    </row>
    <row r="4851">
      <c r="B4851" s="15" t="s">
        <v>5308</v>
      </c>
      <c r="C4851" s="15">
        <v>28</v>
      </c>
      <c r="D4851" s="15" t="s">
        <v>463</v>
      </c>
    </row>
    <row r="4852">
      <c r="B4852" s="15" t="s">
        <v>5309</v>
      </c>
      <c r="C4852" s="15">
        <v>29</v>
      </c>
      <c r="D4852" s="15" t="s">
        <v>463</v>
      </c>
    </row>
    <row r="4853">
      <c r="B4853" s="15" t="s">
        <v>5310</v>
      </c>
      <c r="C4853" s="15">
        <v>27</v>
      </c>
      <c r="D4853" s="15" t="s">
        <v>463</v>
      </c>
    </row>
    <row r="4854">
      <c r="B4854" s="15" t="s">
        <v>5311</v>
      </c>
      <c r="C4854" s="15">
        <v>21</v>
      </c>
      <c r="D4854" s="15" t="s">
        <v>463</v>
      </c>
    </row>
    <row r="4855">
      <c r="B4855" s="15" t="s">
        <v>5312</v>
      </c>
      <c r="C4855" s="15">
        <v>15</v>
      </c>
      <c r="D4855" s="15" t="s">
        <v>463</v>
      </c>
    </row>
    <row r="4856">
      <c r="B4856" s="15" t="s">
        <v>5313</v>
      </c>
      <c r="C4856" s="15">
        <v>10</v>
      </c>
      <c r="D4856" s="15" t="s">
        <v>463</v>
      </c>
    </row>
    <row r="4857">
      <c r="B4857" s="15" t="s">
        <v>5314</v>
      </c>
      <c r="C4857" s="15">
        <v>10</v>
      </c>
      <c r="D4857" s="15" t="s">
        <v>459</v>
      </c>
    </row>
    <row r="4858">
      <c r="B4858" s="15" t="s">
        <v>5315</v>
      </c>
      <c r="C4858" s="15">
        <v>25</v>
      </c>
      <c r="D4858" s="15" t="s">
        <v>459</v>
      </c>
    </row>
    <row r="4859">
      <c r="B4859" s="15" t="s">
        <v>5316</v>
      </c>
      <c r="C4859" s="15">
        <v>30</v>
      </c>
      <c r="D4859" s="15" t="s">
        <v>459</v>
      </c>
    </row>
    <row r="4860">
      <c r="B4860" s="15" t="s">
        <v>5317</v>
      </c>
      <c r="C4860" s="15">
        <v>33</v>
      </c>
      <c r="D4860" s="15" t="s">
        <v>459</v>
      </c>
    </row>
    <row r="4861">
      <c r="B4861" s="15" t="s">
        <v>5318</v>
      </c>
      <c r="C4861" s="15">
        <v>33</v>
      </c>
      <c r="D4861" s="15" t="s">
        <v>459</v>
      </c>
    </row>
    <row r="4862">
      <c r="B4862" s="15" t="s">
        <v>5319</v>
      </c>
      <c r="C4862" s="15">
        <v>33</v>
      </c>
      <c r="D4862" s="15" t="s">
        <v>459</v>
      </c>
    </row>
    <row r="4863">
      <c r="B4863" s="15" t="s">
        <v>5320</v>
      </c>
      <c r="C4863" s="15">
        <v>56</v>
      </c>
      <c r="D4863" s="15" t="s">
        <v>463</v>
      </c>
    </row>
    <row r="4864">
      <c r="B4864" s="15" t="s">
        <v>5321</v>
      </c>
      <c r="C4864" s="15">
        <v>56</v>
      </c>
      <c r="D4864" s="15" t="s">
        <v>463</v>
      </c>
    </row>
    <row r="4865">
      <c r="B4865" s="15" t="s">
        <v>5322</v>
      </c>
      <c r="C4865" s="15">
        <v>49</v>
      </c>
      <c r="D4865" s="15" t="s">
        <v>459</v>
      </c>
    </row>
    <row r="4866">
      <c r="B4866" s="15" t="s">
        <v>5323</v>
      </c>
      <c r="C4866" s="15">
        <v>46</v>
      </c>
      <c r="D4866" s="15" t="s">
        <v>459</v>
      </c>
    </row>
    <row r="4867">
      <c r="B4867" s="15" t="s">
        <v>5324</v>
      </c>
      <c r="C4867" s="15">
        <v>48</v>
      </c>
      <c r="D4867" s="15" t="s">
        <v>459</v>
      </c>
    </row>
    <row r="4868">
      <c r="B4868" s="15" t="s">
        <v>5325</v>
      </c>
      <c r="C4868" s="15">
        <v>52</v>
      </c>
      <c r="D4868" s="15" t="s">
        <v>463</v>
      </c>
    </row>
    <row r="4869">
      <c r="B4869" s="15" t="s">
        <v>5326</v>
      </c>
      <c r="C4869" s="15">
        <v>54</v>
      </c>
      <c r="D4869" s="15" t="s">
        <v>463</v>
      </c>
    </row>
    <row r="4870">
      <c r="B4870" s="15" t="s">
        <v>5327</v>
      </c>
      <c r="C4870" s="15">
        <v>70</v>
      </c>
      <c r="D4870" s="15" t="s">
        <v>463</v>
      </c>
    </row>
    <row r="4871">
      <c r="B4871" s="15" t="s">
        <v>5328</v>
      </c>
      <c r="C4871" s="15">
        <v>66</v>
      </c>
      <c r="D4871" s="15" t="s">
        <v>463</v>
      </c>
    </row>
    <row r="4872">
      <c r="B4872" s="15" t="s">
        <v>5329</v>
      </c>
      <c r="C4872" s="15">
        <v>44</v>
      </c>
      <c r="D4872" s="15" t="s">
        <v>463</v>
      </c>
    </row>
    <row r="4873">
      <c r="B4873" s="15" t="s">
        <v>5330</v>
      </c>
      <c r="C4873" s="15">
        <v>42</v>
      </c>
      <c r="D4873" s="15" t="s">
        <v>463</v>
      </c>
    </row>
    <row r="4874">
      <c r="B4874" s="15" t="s">
        <v>5331</v>
      </c>
      <c r="C4874" s="15">
        <v>37</v>
      </c>
      <c r="D4874" s="15" t="s">
        <v>463</v>
      </c>
    </row>
    <row r="4875">
      <c r="B4875" s="15" t="s">
        <v>5332</v>
      </c>
      <c r="C4875" s="15">
        <v>25</v>
      </c>
      <c r="D4875" s="15" t="s">
        <v>463</v>
      </c>
    </row>
    <row r="4876">
      <c r="B4876" s="15" t="s">
        <v>5333</v>
      </c>
      <c r="C4876" s="15">
        <v>18</v>
      </c>
      <c r="D4876" s="15" t="s">
        <v>463</v>
      </c>
    </row>
    <row r="4877">
      <c r="B4877" s="15" t="s">
        <v>5334</v>
      </c>
      <c r="C4877" s="15">
        <v>43</v>
      </c>
      <c r="D4877" s="15" t="s">
        <v>463</v>
      </c>
    </row>
    <row r="4878">
      <c r="B4878" s="15" t="s">
        <v>5335</v>
      </c>
      <c r="C4878" s="15">
        <v>44</v>
      </c>
      <c r="D4878" s="15" t="s">
        <v>463</v>
      </c>
    </row>
    <row r="4879">
      <c r="B4879" s="15" t="s">
        <v>5336</v>
      </c>
      <c r="C4879" s="15">
        <v>42</v>
      </c>
      <c r="D4879" s="15" t="s">
        <v>463</v>
      </c>
    </row>
    <row r="4880">
      <c r="B4880" s="15" t="s">
        <v>5337</v>
      </c>
      <c r="C4880" s="15">
        <v>39</v>
      </c>
      <c r="D4880" s="15" t="s">
        <v>463</v>
      </c>
    </row>
    <row r="4881">
      <c r="B4881" s="15" t="s">
        <v>5338</v>
      </c>
      <c r="C4881" s="15">
        <v>28</v>
      </c>
      <c r="D4881" s="15" t="s">
        <v>463</v>
      </c>
    </row>
    <row r="4882">
      <c r="B4882" s="15" t="s">
        <v>5339</v>
      </c>
      <c r="C4882" s="15">
        <v>19</v>
      </c>
      <c r="D4882" s="15" t="s">
        <v>463</v>
      </c>
    </row>
    <row r="4883">
      <c r="B4883" s="15" t="s">
        <v>5340</v>
      </c>
      <c r="C4883" s="15">
        <v>11</v>
      </c>
      <c r="D4883" s="15" t="s">
        <v>463</v>
      </c>
    </row>
    <row r="4884">
      <c r="B4884" s="15" t="s">
        <v>5341</v>
      </c>
      <c r="C4884" s="15">
        <v>40</v>
      </c>
      <c r="D4884" s="15" t="s">
        <v>459</v>
      </c>
    </row>
    <row r="4885">
      <c r="B4885" s="15" t="s">
        <v>5342</v>
      </c>
      <c r="C4885" s="15">
        <v>38</v>
      </c>
      <c r="D4885" s="15" t="s">
        <v>463</v>
      </c>
    </row>
    <row r="4886">
      <c r="B4886" s="15" t="s">
        <v>5343</v>
      </c>
      <c r="C4886" s="15">
        <v>38</v>
      </c>
      <c r="D4886" s="15" t="s">
        <v>463</v>
      </c>
    </row>
    <row r="4887">
      <c r="B4887" s="15" t="s">
        <v>5344</v>
      </c>
      <c r="C4887" s="15">
        <v>37</v>
      </c>
      <c r="D4887" s="15" t="s">
        <v>463</v>
      </c>
    </row>
    <row r="4888">
      <c r="B4888" s="15" t="s">
        <v>5345</v>
      </c>
      <c r="C4888" s="15">
        <v>36</v>
      </c>
      <c r="D4888" s="15" t="s">
        <v>463</v>
      </c>
    </row>
    <row r="4889">
      <c r="B4889" s="15" t="s">
        <v>5346</v>
      </c>
      <c r="C4889" s="15">
        <v>34</v>
      </c>
      <c r="D4889" s="15" t="s">
        <v>463</v>
      </c>
    </row>
    <row r="4890">
      <c r="B4890" s="15" t="s">
        <v>5347</v>
      </c>
      <c r="C4890" s="15">
        <v>42</v>
      </c>
      <c r="D4890" s="15" t="s">
        <v>463</v>
      </c>
    </row>
    <row r="4891">
      <c r="B4891" s="15" t="s">
        <v>5348</v>
      </c>
      <c r="C4891" s="15">
        <v>40</v>
      </c>
      <c r="D4891" s="15" t="s">
        <v>463</v>
      </c>
    </row>
    <row r="4892">
      <c r="B4892" s="15" t="s">
        <v>5349</v>
      </c>
      <c r="C4892" s="15">
        <v>51</v>
      </c>
      <c r="D4892" s="15" t="s">
        <v>463</v>
      </c>
    </row>
    <row r="4893">
      <c r="B4893" s="15" t="s">
        <v>5350</v>
      </c>
      <c r="C4893" s="15">
        <v>50</v>
      </c>
      <c r="D4893" s="15" t="s">
        <v>463</v>
      </c>
    </row>
    <row r="4894">
      <c r="B4894" s="15" t="s">
        <v>5351</v>
      </c>
      <c r="C4894" s="15">
        <v>48</v>
      </c>
      <c r="D4894" s="15" t="s">
        <v>463</v>
      </c>
    </row>
    <row r="4895">
      <c r="B4895" s="15" t="s">
        <v>5352</v>
      </c>
      <c r="C4895" s="15">
        <v>28</v>
      </c>
      <c r="D4895" s="15" t="s">
        <v>459</v>
      </c>
    </row>
    <row r="4896">
      <c r="B4896" s="15" t="s">
        <v>5353</v>
      </c>
      <c r="C4896" s="15">
        <v>31</v>
      </c>
      <c r="D4896" s="15" t="s">
        <v>459</v>
      </c>
    </row>
    <row r="4897">
      <c r="B4897" s="15" t="s">
        <v>5354</v>
      </c>
      <c r="C4897" s="15">
        <v>35</v>
      </c>
      <c r="D4897" s="15" t="s">
        <v>459</v>
      </c>
    </row>
    <row r="4898">
      <c r="B4898" s="15" t="s">
        <v>5355</v>
      </c>
      <c r="C4898" s="15">
        <v>39</v>
      </c>
      <c r="D4898" s="15" t="s">
        <v>463</v>
      </c>
    </row>
    <row r="4899">
      <c r="B4899" s="15" t="s">
        <v>5356</v>
      </c>
      <c r="C4899" s="15">
        <v>32</v>
      </c>
      <c r="D4899" s="15" t="s">
        <v>463</v>
      </c>
    </row>
    <row r="4900">
      <c r="B4900" s="15" t="s">
        <v>5357</v>
      </c>
      <c r="C4900" s="15">
        <v>23</v>
      </c>
      <c r="D4900" s="15" t="s">
        <v>463</v>
      </c>
    </row>
    <row r="4901">
      <c r="B4901" s="15" t="s">
        <v>5358</v>
      </c>
      <c r="C4901" s="15">
        <v>37</v>
      </c>
      <c r="D4901" s="15" t="s">
        <v>463</v>
      </c>
    </row>
    <row r="4902">
      <c r="B4902" s="15" t="s">
        <v>5359</v>
      </c>
      <c r="C4902" s="15">
        <v>35</v>
      </c>
      <c r="D4902" s="15" t="s">
        <v>463</v>
      </c>
    </row>
    <row r="4903">
      <c r="B4903" s="15" t="s">
        <v>5360</v>
      </c>
      <c r="C4903" s="15">
        <v>24</v>
      </c>
      <c r="D4903" s="15" t="s">
        <v>463</v>
      </c>
    </row>
    <row r="4904">
      <c r="B4904" s="15" t="s">
        <v>5361</v>
      </c>
      <c r="C4904" s="15">
        <v>49</v>
      </c>
      <c r="D4904" s="15" t="s">
        <v>463</v>
      </c>
    </row>
    <row r="4905">
      <c r="B4905" s="15" t="s">
        <v>5362</v>
      </c>
      <c r="C4905" s="15">
        <v>49</v>
      </c>
      <c r="D4905" s="15" t="s">
        <v>463</v>
      </c>
    </row>
    <row r="4906">
      <c r="B4906" s="15" t="s">
        <v>5363</v>
      </c>
      <c r="C4906" s="15">
        <v>45</v>
      </c>
      <c r="D4906" s="15" t="s">
        <v>463</v>
      </c>
    </row>
    <row r="4907">
      <c r="B4907" s="15" t="s">
        <v>5364</v>
      </c>
      <c r="C4907" s="15">
        <v>42</v>
      </c>
      <c r="D4907" s="15" t="s">
        <v>463</v>
      </c>
    </row>
    <row r="4908">
      <c r="B4908" s="15" t="s">
        <v>5365</v>
      </c>
      <c r="C4908" s="15">
        <v>40</v>
      </c>
      <c r="D4908" s="15" t="s">
        <v>459</v>
      </c>
    </row>
    <row r="4909">
      <c r="B4909" s="15" t="s">
        <v>5366</v>
      </c>
      <c r="C4909" s="15">
        <v>45</v>
      </c>
      <c r="D4909" s="15" t="s">
        <v>459</v>
      </c>
    </row>
    <row r="4910">
      <c r="B4910" s="15" t="s">
        <v>5367</v>
      </c>
      <c r="C4910" s="15">
        <v>40</v>
      </c>
      <c r="D4910" s="15" t="s">
        <v>459</v>
      </c>
    </row>
    <row r="4911">
      <c r="B4911" s="15" t="s">
        <v>5368</v>
      </c>
      <c r="C4911" s="15">
        <v>38</v>
      </c>
      <c r="D4911" s="15" t="s">
        <v>463</v>
      </c>
    </row>
    <row r="4912">
      <c r="B4912" s="15" t="s">
        <v>5369</v>
      </c>
      <c r="C4912" s="15">
        <v>33</v>
      </c>
      <c r="D4912" s="15" t="s">
        <v>463</v>
      </c>
    </row>
    <row r="4913">
      <c r="B4913" s="15" t="s">
        <v>5370</v>
      </c>
      <c r="C4913" s="15">
        <v>28</v>
      </c>
      <c r="D4913" s="15" t="s">
        <v>463</v>
      </c>
    </row>
    <row r="4914">
      <c r="B4914" s="15" t="s">
        <v>5371</v>
      </c>
      <c r="C4914" s="15">
        <v>24</v>
      </c>
      <c r="D4914" s="15" t="s">
        <v>463</v>
      </c>
    </row>
    <row r="4915">
      <c r="B4915" s="15" t="s">
        <v>5372</v>
      </c>
      <c r="C4915" s="15">
        <v>45</v>
      </c>
      <c r="D4915" s="15" t="s">
        <v>459</v>
      </c>
    </row>
    <row r="4916">
      <c r="B4916" s="15" t="s">
        <v>5373</v>
      </c>
      <c r="C4916" s="15">
        <v>45</v>
      </c>
      <c r="D4916" s="15" t="s">
        <v>459</v>
      </c>
    </row>
    <row r="4917">
      <c r="B4917" s="15" t="s">
        <v>5374</v>
      </c>
      <c r="C4917" s="15">
        <v>40</v>
      </c>
      <c r="D4917" s="15" t="s">
        <v>459</v>
      </c>
    </row>
    <row r="4918">
      <c r="B4918" s="15" t="s">
        <v>5375</v>
      </c>
      <c r="C4918" s="15">
        <v>43</v>
      </c>
      <c r="D4918" s="15" t="s">
        <v>459</v>
      </c>
    </row>
    <row r="4919">
      <c r="B4919" s="15" t="s">
        <v>5376</v>
      </c>
      <c r="C4919" s="15">
        <v>24</v>
      </c>
      <c r="D4919" s="15" t="s">
        <v>463</v>
      </c>
    </row>
    <row r="4920">
      <c r="B4920" s="15" t="s">
        <v>5377</v>
      </c>
      <c r="C4920" s="15">
        <v>24</v>
      </c>
      <c r="D4920" s="15" t="s">
        <v>463</v>
      </c>
    </row>
    <row r="4921">
      <c r="B4921" s="15" t="s">
        <v>5378</v>
      </c>
      <c r="C4921" s="15">
        <v>24</v>
      </c>
      <c r="D4921" s="15" t="s">
        <v>463</v>
      </c>
    </row>
    <row r="4922">
      <c r="B4922" s="15" t="s">
        <v>5379</v>
      </c>
      <c r="C4922" s="15">
        <v>58</v>
      </c>
      <c r="D4922" s="15" t="s">
        <v>459</v>
      </c>
    </row>
    <row r="4923">
      <c r="B4923" s="15" t="s">
        <v>5380</v>
      </c>
      <c r="C4923" s="15">
        <v>56</v>
      </c>
      <c r="D4923" s="15" t="s">
        <v>459</v>
      </c>
    </row>
    <row r="4924">
      <c r="B4924" s="15" t="s">
        <v>5381</v>
      </c>
      <c r="C4924" s="15">
        <v>42</v>
      </c>
      <c r="D4924" s="15" t="s">
        <v>463</v>
      </c>
    </row>
    <row r="4925">
      <c r="B4925" s="15" t="s">
        <v>5382</v>
      </c>
      <c r="C4925" s="15">
        <v>43</v>
      </c>
      <c r="D4925" s="15" t="s">
        <v>463</v>
      </c>
    </row>
    <row r="4926">
      <c r="B4926" s="15" t="s">
        <v>5383</v>
      </c>
      <c r="C4926" s="15">
        <v>33</v>
      </c>
      <c r="D4926" s="15" t="s">
        <v>463</v>
      </c>
    </row>
    <row r="4927">
      <c r="B4927" s="15" t="s">
        <v>5384</v>
      </c>
      <c r="C4927" s="15">
        <v>25</v>
      </c>
      <c r="D4927" s="15" t="s">
        <v>463</v>
      </c>
    </row>
    <row r="4928">
      <c r="B4928" s="15" t="s">
        <v>5385</v>
      </c>
      <c r="C4928" s="15">
        <v>13</v>
      </c>
      <c r="D4928" s="15" t="s">
        <v>459</v>
      </c>
    </row>
    <row r="4929">
      <c r="B4929" s="15" t="s">
        <v>5386</v>
      </c>
      <c r="C4929" s="15">
        <v>39</v>
      </c>
      <c r="D4929" s="15" t="s">
        <v>459</v>
      </c>
    </row>
    <row r="4930">
      <c r="B4930" s="15" t="s">
        <v>5387</v>
      </c>
      <c r="C4930" s="15">
        <v>40</v>
      </c>
      <c r="D4930" s="15" t="s">
        <v>459</v>
      </c>
    </row>
    <row r="4931">
      <c r="B4931" s="15" t="s">
        <v>5388</v>
      </c>
      <c r="C4931" s="15">
        <v>45</v>
      </c>
      <c r="D4931" s="15" t="s">
        <v>459</v>
      </c>
    </row>
    <row r="4932">
      <c r="B4932" s="15" t="s">
        <v>5389</v>
      </c>
      <c r="C4932" s="15">
        <v>36</v>
      </c>
      <c r="D4932" s="15" t="s">
        <v>459</v>
      </c>
    </row>
    <row r="4933">
      <c r="B4933" s="15" t="s">
        <v>5390</v>
      </c>
      <c r="C4933" s="15">
        <v>35</v>
      </c>
      <c r="D4933" s="15" t="s">
        <v>459</v>
      </c>
    </row>
    <row r="4934">
      <c r="B4934" s="15" t="s">
        <v>5391</v>
      </c>
      <c r="C4934" s="15">
        <v>32</v>
      </c>
      <c r="D4934" s="15" t="s">
        <v>459</v>
      </c>
    </row>
    <row r="4935">
      <c r="B4935" s="15" t="s">
        <v>5392</v>
      </c>
      <c r="C4935" s="15">
        <v>31</v>
      </c>
      <c r="D4935" s="15" t="s">
        <v>459</v>
      </c>
    </row>
    <row r="4936">
      <c r="B4936" s="15" t="s">
        <v>5393</v>
      </c>
      <c r="C4936" s="15">
        <v>39</v>
      </c>
      <c r="D4936" s="15" t="s">
        <v>459</v>
      </c>
    </row>
    <row r="4937">
      <c r="B4937" s="15" t="s">
        <v>5394</v>
      </c>
      <c r="C4937" s="15">
        <v>39</v>
      </c>
      <c r="D4937" s="15" t="s">
        <v>463</v>
      </c>
    </row>
    <row r="4938">
      <c r="B4938" s="15" t="s">
        <v>5395</v>
      </c>
      <c r="C4938" s="15">
        <v>40</v>
      </c>
      <c r="D4938" s="15" t="s">
        <v>463</v>
      </c>
    </row>
    <row r="4939">
      <c r="B4939" s="15" t="s">
        <v>5396</v>
      </c>
      <c r="C4939" s="15">
        <v>37</v>
      </c>
      <c r="D4939" s="15" t="s">
        <v>463</v>
      </c>
    </row>
    <row r="4940">
      <c r="B4940" s="15" t="s">
        <v>5397</v>
      </c>
      <c r="C4940" s="15">
        <v>23</v>
      </c>
      <c r="D4940" s="15" t="s">
        <v>463</v>
      </c>
    </row>
    <row r="4941">
      <c r="B4941" s="15" t="s">
        <v>5398</v>
      </c>
      <c r="C4941" s="15">
        <v>8</v>
      </c>
      <c r="D4941" s="15" t="s">
        <v>463</v>
      </c>
    </row>
    <row r="4942">
      <c r="B4942" s="15" t="s">
        <v>5399</v>
      </c>
      <c r="C4942" s="15">
        <v>31</v>
      </c>
      <c r="D4942" s="15" t="s">
        <v>459</v>
      </c>
    </row>
    <row r="4943">
      <c r="B4943" s="15" t="s">
        <v>5400</v>
      </c>
      <c r="C4943" s="15">
        <v>14</v>
      </c>
      <c r="D4943" s="15" t="s">
        <v>459</v>
      </c>
    </row>
    <row r="4944">
      <c r="B4944" s="15" t="s">
        <v>5401</v>
      </c>
      <c r="C4944" s="15">
        <v>16</v>
      </c>
      <c r="D4944" s="15" t="s">
        <v>459</v>
      </c>
    </row>
    <row r="4945">
      <c r="B4945" s="15" t="s">
        <v>5402</v>
      </c>
      <c r="C4945" s="15">
        <v>17</v>
      </c>
      <c r="D4945" s="15" t="s">
        <v>459</v>
      </c>
    </row>
    <row r="4946">
      <c r="B4946" s="15" t="s">
        <v>5403</v>
      </c>
      <c r="C4946" s="15">
        <v>47</v>
      </c>
      <c r="D4946" s="15" t="s">
        <v>459</v>
      </c>
    </row>
    <row r="4947">
      <c r="B4947" s="15" t="s">
        <v>5404</v>
      </c>
      <c r="C4947" s="15">
        <v>31</v>
      </c>
      <c r="D4947" s="15" t="s">
        <v>463</v>
      </c>
    </row>
    <row r="4948">
      <c r="B4948" s="15" t="s">
        <v>5405</v>
      </c>
      <c r="C4948" s="15">
        <v>30</v>
      </c>
      <c r="D4948" s="15" t="s">
        <v>463</v>
      </c>
    </row>
    <row r="4949">
      <c r="B4949" s="15" t="s">
        <v>5406</v>
      </c>
      <c r="C4949" s="15">
        <v>27</v>
      </c>
      <c r="D4949" s="15" t="s">
        <v>463</v>
      </c>
    </row>
    <row r="4950">
      <c r="B4950" s="15" t="s">
        <v>5407</v>
      </c>
      <c r="C4950" s="15">
        <v>27</v>
      </c>
      <c r="D4950" s="15" t="s">
        <v>463</v>
      </c>
    </row>
    <row r="4951">
      <c r="B4951" s="15" t="s">
        <v>5408</v>
      </c>
      <c r="C4951" s="15">
        <v>17</v>
      </c>
      <c r="D4951" s="15" t="s">
        <v>463</v>
      </c>
    </row>
    <row r="4952">
      <c r="B4952" s="15" t="s">
        <v>5409</v>
      </c>
      <c r="C4952" s="15">
        <v>26</v>
      </c>
      <c r="D4952" s="15" t="s">
        <v>463</v>
      </c>
    </row>
    <row r="4953">
      <c r="B4953" s="15" t="s">
        <v>5410</v>
      </c>
      <c r="C4953" s="15">
        <v>25</v>
      </c>
      <c r="D4953" s="15" t="s">
        <v>463</v>
      </c>
    </row>
    <row r="4954">
      <c r="B4954" s="15" t="s">
        <v>5411</v>
      </c>
      <c r="C4954" s="15">
        <v>31</v>
      </c>
      <c r="D4954" s="15" t="s">
        <v>459</v>
      </c>
    </row>
    <row r="4955">
      <c r="B4955" s="15" t="s">
        <v>5412</v>
      </c>
      <c r="C4955" s="15">
        <v>28</v>
      </c>
      <c r="D4955" s="15" t="s">
        <v>459</v>
      </c>
    </row>
    <row r="4956">
      <c r="B4956" s="15" t="s">
        <v>5413</v>
      </c>
      <c r="C4956" s="15">
        <v>23</v>
      </c>
      <c r="D4956" s="15" t="s">
        <v>459</v>
      </c>
    </row>
    <row r="4957">
      <c r="B4957" s="15" t="s">
        <v>5414</v>
      </c>
      <c r="C4957" s="15">
        <v>37</v>
      </c>
      <c r="D4957" s="15" t="s">
        <v>463</v>
      </c>
    </row>
    <row r="4958">
      <c r="B4958" s="15" t="s">
        <v>5415</v>
      </c>
      <c r="C4958" s="15">
        <v>33</v>
      </c>
      <c r="D4958" s="15" t="s">
        <v>463</v>
      </c>
    </row>
    <row r="4959">
      <c r="B4959" s="15" t="s">
        <v>5416</v>
      </c>
      <c r="C4959" s="15">
        <v>31</v>
      </c>
      <c r="D4959" s="15" t="s">
        <v>463</v>
      </c>
    </row>
    <row r="4960">
      <c r="B4960" s="15" t="s">
        <v>5417</v>
      </c>
      <c r="C4960" s="15">
        <v>31</v>
      </c>
      <c r="D4960" s="15" t="s">
        <v>463</v>
      </c>
    </row>
    <row r="4961">
      <c r="B4961" s="15" t="s">
        <v>5418</v>
      </c>
      <c r="C4961" s="15">
        <v>30</v>
      </c>
      <c r="D4961" s="15" t="s">
        <v>459</v>
      </c>
    </row>
    <row r="4962">
      <c r="B4962" s="15" t="s">
        <v>5419</v>
      </c>
      <c r="C4962" s="15">
        <v>31</v>
      </c>
      <c r="D4962" s="15" t="s">
        <v>459</v>
      </c>
    </row>
    <row r="4963">
      <c r="B4963" s="15" t="s">
        <v>5420</v>
      </c>
      <c r="C4963" s="15">
        <v>45</v>
      </c>
      <c r="D4963" s="15" t="s">
        <v>459</v>
      </c>
    </row>
    <row r="4964">
      <c r="B4964" s="15" t="s">
        <v>5421</v>
      </c>
      <c r="C4964" s="15">
        <v>35</v>
      </c>
      <c r="D4964" s="15" t="s">
        <v>459</v>
      </c>
    </row>
    <row r="4965">
      <c r="B4965" s="15" t="s">
        <v>5422</v>
      </c>
      <c r="C4965" s="15">
        <v>36</v>
      </c>
      <c r="D4965" s="15" t="s">
        <v>459</v>
      </c>
    </row>
    <row r="4966">
      <c r="B4966" s="15" t="s">
        <v>5423</v>
      </c>
      <c r="C4966" s="15">
        <v>42</v>
      </c>
      <c r="D4966" s="15" t="s">
        <v>459</v>
      </c>
    </row>
    <row r="4967">
      <c r="B4967" s="15" t="s">
        <v>5424</v>
      </c>
      <c r="C4967" s="15">
        <v>45</v>
      </c>
      <c r="D4967" s="15" t="s">
        <v>459</v>
      </c>
    </row>
    <row r="4968">
      <c r="B4968" s="15" t="s">
        <v>5425</v>
      </c>
      <c r="C4968" s="15">
        <v>51</v>
      </c>
      <c r="D4968" s="15" t="s">
        <v>463</v>
      </c>
    </row>
    <row r="4969">
      <c r="B4969" s="15" t="s">
        <v>5426</v>
      </c>
      <c r="C4969" s="15">
        <v>44</v>
      </c>
      <c r="D4969" s="15" t="s">
        <v>463</v>
      </c>
    </row>
    <row r="4970">
      <c r="B4970" s="15" t="s">
        <v>5427</v>
      </c>
      <c r="C4970" s="15">
        <v>31</v>
      </c>
      <c r="D4970" s="15" t="s">
        <v>463</v>
      </c>
    </row>
    <row r="4971">
      <c r="B4971" s="15" t="s">
        <v>5428</v>
      </c>
      <c r="C4971" s="15">
        <v>20</v>
      </c>
      <c r="D4971" s="15" t="s">
        <v>463</v>
      </c>
    </row>
    <row r="4972">
      <c r="B4972" s="15" t="s">
        <v>5429</v>
      </c>
      <c r="C4972" s="15">
        <v>39</v>
      </c>
      <c r="D4972" s="15" t="s">
        <v>459</v>
      </c>
    </row>
    <row r="4973">
      <c r="B4973" s="15" t="s">
        <v>5430</v>
      </c>
      <c r="C4973" s="15">
        <v>50</v>
      </c>
      <c r="D4973" s="15" t="s">
        <v>463</v>
      </c>
    </row>
    <row r="4974">
      <c r="B4974" s="15" t="s">
        <v>5431</v>
      </c>
      <c r="C4974" s="15">
        <v>45</v>
      </c>
      <c r="D4974" s="15" t="s">
        <v>463</v>
      </c>
    </row>
    <row r="4975">
      <c r="B4975" s="15" t="s">
        <v>5432</v>
      </c>
      <c r="C4975" s="15">
        <v>47</v>
      </c>
      <c r="D4975" s="15" t="s">
        <v>463</v>
      </c>
    </row>
    <row r="4976">
      <c r="B4976" s="15" t="s">
        <v>5433</v>
      </c>
      <c r="C4976" s="15">
        <v>47</v>
      </c>
      <c r="D4976" s="15" t="s">
        <v>463</v>
      </c>
    </row>
    <row r="4977">
      <c r="B4977" s="15" t="s">
        <v>5434</v>
      </c>
      <c r="C4977" s="15">
        <v>44</v>
      </c>
      <c r="D4977" s="15" t="s">
        <v>463</v>
      </c>
    </row>
    <row r="4978">
      <c r="B4978" s="15" t="s">
        <v>5435</v>
      </c>
      <c r="C4978" s="15">
        <v>46</v>
      </c>
      <c r="D4978" s="15" t="s">
        <v>463</v>
      </c>
    </row>
    <row r="4979">
      <c r="B4979" s="15" t="s">
        <v>5436</v>
      </c>
      <c r="C4979" s="15">
        <v>42</v>
      </c>
      <c r="D4979" s="15" t="s">
        <v>463</v>
      </c>
    </row>
    <row r="4980">
      <c r="B4980" s="15" t="s">
        <v>5437</v>
      </c>
      <c r="C4980" s="15">
        <v>34</v>
      </c>
      <c r="D4980" s="15" t="s">
        <v>463</v>
      </c>
    </row>
    <row r="4981">
      <c r="B4981" s="15" t="s">
        <v>5438</v>
      </c>
      <c r="C4981" s="15">
        <v>47</v>
      </c>
      <c r="D4981" s="15" t="s">
        <v>463</v>
      </c>
    </row>
    <row r="4982">
      <c r="B4982" s="15" t="s">
        <v>5439</v>
      </c>
      <c r="C4982" s="15">
        <v>45</v>
      </c>
      <c r="D4982" s="15" t="s">
        <v>463</v>
      </c>
    </row>
    <row r="4983">
      <c r="B4983" s="15" t="s">
        <v>5440</v>
      </c>
      <c r="C4983" s="15">
        <v>37</v>
      </c>
      <c r="D4983" s="15" t="s">
        <v>463</v>
      </c>
    </row>
    <row r="4984">
      <c r="B4984" s="15" t="s">
        <v>5441</v>
      </c>
      <c r="C4984" s="15">
        <v>40</v>
      </c>
      <c r="D4984" s="15" t="s">
        <v>463</v>
      </c>
    </row>
    <row r="4985">
      <c r="B4985" s="15" t="s">
        <v>5442</v>
      </c>
      <c r="C4985" s="15">
        <v>37</v>
      </c>
      <c r="D4985" s="15" t="s">
        <v>463</v>
      </c>
    </row>
    <row r="4986">
      <c r="B4986" s="15" t="s">
        <v>5443</v>
      </c>
      <c r="C4986" s="15">
        <v>33</v>
      </c>
      <c r="D4986" s="15" t="s">
        <v>463</v>
      </c>
    </row>
    <row r="4987">
      <c r="B4987" s="15" t="s">
        <v>5444</v>
      </c>
      <c r="C4987" s="15">
        <v>26</v>
      </c>
      <c r="D4987" s="15" t="s">
        <v>463</v>
      </c>
    </row>
    <row r="4988">
      <c r="B4988" s="15" t="s">
        <v>5445</v>
      </c>
      <c r="C4988" s="15">
        <v>22</v>
      </c>
      <c r="D4988" s="15" t="s">
        <v>463</v>
      </c>
    </row>
    <row r="4989">
      <c r="B4989" s="15" t="s">
        <v>5446</v>
      </c>
      <c r="C4989" s="15">
        <v>48</v>
      </c>
      <c r="D4989" s="15" t="s">
        <v>463</v>
      </c>
    </row>
    <row r="4990">
      <c r="B4990" s="15" t="s">
        <v>5447</v>
      </c>
      <c r="C4990" s="15">
        <v>42</v>
      </c>
      <c r="D4990" s="15" t="s">
        <v>463</v>
      </c>
    </row>
    <row r="4991">
      <c r="B4991" s="15" t="s">
        <v>5448</v>
      </c>
      <c r="C4991" s="15">
        <v>31</v>
      </c>
      <c r="D4991" s="15" t="s">
        <v>463</v>
      </c>
    </row>
    <row r="4992">
      <c r="B4992" s="15" t="s">
        <v>5449</v>
      </c>
      <c r="C4992" s="15">
        <v>64</v>
      </c>
      <c r="D4992" s="15" t="s">
        <v>463</v>
      </c>
    </row>
    <row r="4993">
      <c r="B4993" s="15" t="s">
        <v>5450</v>
      </c>
      <c r="C4993" s="15">
        <v>62</v>
      </c>
      <c r="D4993" s="15" t="s">
        <v>463</v>
      </c>
    </row>
    <row r="4994">
      <c r="B4994" s="15" t="s">
        <v>5451</v>
      </c>
      <c r="C4994" s="15">
        <v>57</v>
      </c>
      <c r="D4994" s="15" t="s">
        <v>463</v>
      </c>
    </row>
    <row r="4995">
      <c r="B4995" s="15" t="s">
        <v>5452</v>
      </c>
      <c r="C4995" s="15">
        <v>60</v>
      </c>
      <c r="D4995" s="15" t="s">
        <v>463</v>
      </c>
    </row>
    <row r="4996">
      <c r="B4996" s="15" t="s">
        <v>5453</v>
      </c>
      <c r="C4996" s="15">
        <v>44</v>
      </c>
      <c r="D4996" s="15" t="s">
        <v>463</v>
      </c>
    </row>
    <row r="4997">
      <c r="B4997" s="15" t="s">
        <v>5454</v>
      </c>
      <c r="C4997" s="15">
        <v>55</v>
      </c>
      <c r="D4997" s="15" t="s">
        <v>459</v>
      </c>
    </row>
    <row r="4998">
      <c r="B4998" s="15" t="s">
        <v>5455</v>
      </c>
      <c r="C4998" s="15">
        <v>53</v>
      </c>
      <c r="D4998" s="15" t="s">
        <v>459</v>
      </c>
    </row>
    <row r="4999">
      <c r="B4999" s="15" t="s">
        <v>5456</v>
      </c>
      <c r="C4999" s="15">
        <v>53</v>
      </c>
      <c r="D4999" s="15" t="s">
        <v>459</v>
      </c>
    </row>
    <row r="5000">
      <c r="B5000" s="15" t="s">
        <v>5457</v>
      </c>
      <c r="C5000" s="15">
        <v>51</v>
      </c>
      <c r="D5000" s="15" t="s">
        <v>459</v>
      </c>
    </row>
    <row r="5001">
      <c r="B5001" s="15" t="s">
        <v>5458</v>
      </c>
      <c r="C5001" s="15">
        <v>32</v>
      </c>
      <c r="D5001" s="15" t="s">
        <v>459</v>
      </c>
    </row>
    <row r="5002">
      <c r="B5002" s="15" t="s">
        <v>5459</v>
      </c>
      <c r="C5002" s="15">
        <v>53</v>
      </c>
      <c r="D5002" s="15" t="s">
        <v>459</v>
      </c>
    </row>
    <row r="5003">
      <c r="B5003" s="15" t="s">
        <v>5460</v>
      </c>
      <c r="C5003" s="15">
        <v>31</v>
      </c>
      <c r="D5003" s="15" t="s">
        <v>459</v>
      </c>
    </row>
    <row r="5004">
      <c r="B5004" s="15" t="s">
        <v>5461</v>
      </c>
      <c r="C5004" s="15">
        <v>34</v>
      </c>
      <c r="D5004" s="15" t="s">
        <v>459</v>
      </c>
    </row>
    <row r="5005">
      <c r="B5005" s="15" t="s">
        <v>5462</v>
      </c>
      <c r="C5005" s="15">
        <v>38</v>
      </c>
      <c r="D5005" s="15" t="s">
        <v>459</v>
      </c>
    </row>
    <row r="5006">
      <c r="B5006" s="15" t="s">
        <v>5463</v>
      </c>
      <c r="C5006" s="15">
        <v>37</v>
      </c>
      <c r="D5006" s="15" t="s">
        <v>463</v>
      </c>
    </row>
    <row r="5007">
      <c r="B5007" s="15" t="s">
        <v>5464</v>
      </c>
      <c r="C5007" s="15">
        <v>34</v>
      </c>
      <c r="D5007" s="15" t="s">
        <v>463</v>
      </c>
    </row>
    <row r="5008">
      <c r="B5008" s="15" t="s">
        <v>5465</v>
      </c>
      <c r="C5008" s="15">
        <v>30</v>
      </c>
      <c r="D5008" s="15" t="s">
        <v>463</v>
      </c>
    </row>
    <row r="5009">
      <c r="B5009" s="15" t="s">
        <v>5466</v>
      </c>
      <c r="C5009" s="15">
        <v>25</v>
      </c>
      <c r="D5009" s="15" t="s">
        <v>463</v>
      </c>
    </row>
    <row r="5010">
      <c r="B5010" s="15" t="s">
        <v>5467</v>
      </c>
      <c r="C5010" s="15">
        <v>20</v>
      </c>
      <c r="D5010" s="15" t="s">
        <v>463</v>
      </c>
    </row>
    <row r="5011">
      <c r="B5011" s="15" t="s">
        <v>5468</v>
      </c>
      <c r="C5011" s="15">
        <v>11</v>
      </c>
      <c r="D5011" s="15" t="s">
        <v>459</v>
      </c>
    </row>
    <row r="5012">
      <c r="B5012" s="15" t="s">
        <v>5469</v>
      </c>
      <c r="C5012" s="15">
        <v>13</v>
      </c>
      <c r="D5012" s="15" t="s">
        <v>459</v>
      </c>
    </row>
    <row r="5013">
      <c r="B5013" s="15" t="s">
        <v>5470</v>
      </c>
      <c r="C5013" s="15">
        <v>12</v>
      </c>
      <c r="D5013" s="15" t="s">
        <v>459</v>
      </c>
    </row>
    <row r="5014">
      <c r="B5014" s="15" t="s">
        <v>5471</v>
      </c>
      <c r="C5014" s="15">
        <v>30</v>
      </c>
      <c r="D5014" s="15" t="s">
        <v>459</v>
      </c>
    </row>
    <row r="5015">
      <c r="B5015" s="15" t="s">
        <v>5472</v>
      </c>
      <c r="C5015" s="15">
        <v>32</v>
      </c>
      <c r="D5015" s="15" t="s">
        <v>459</v>
      </c>
    </row>
    <row r="5016">
      <c r="B5016" s="15" t="s">
        <v>5473</v>
      </c>
      <c r="C5016" s="15">
        <v>42</v>
      </c>
      <c r="D5016" s="15" t="s">
        <v>459</v>
      </c>
    </row>
    <row r="5017">
      <c r="B5017" s="15" t="s">
        <v>5474</v>
      </c>
      <c r="C5017" s="15">
        <v>41</v>
      </c>
      <c r="D5017" s="15" t="s">
        <v>463</v>
      </c>
    </row>
    <row r="5018">
      <c r="B5018" s="15" t="s">
        <v>5475</v>
      </c>
      <c r="C5018" s="15">
        <v>38</v>
      </c>
      <c r="D5018" s="15" t="s">
        <v>463</v>
      </c>
    </row>
    <row r="5019">
      <c r="B5019" s="15" t="s">
        <v>5476</v>
      </c>
      <c r="C5019" s="15">
        <v>31</v>
      </c>
      <c r="D5019" s="15" t="s">
        <v>463</v>
      </c>
    </row>
    <row r="5020">
      <c r="B5020" s="15" t="s">
        <v>5477</v>
      </c>
      <c r="C5020" s="15">
        <v>24</v>
      </c>
      <c r="D5020" s="15" t="s">
        <v>463</v>
      </c>
    </row>
    <row r="5021">
      <c r="B5021" s="15" t="s">
        <v>5478</v>
      </c>
      <c r="C5021" s="15">
        <v>12</v>
      </c>
      <c r="D5021" s="15" t="s">
        <v>463</v>
      </c>
    </row>
    <row r="5022">
      <c r="B5022" s="15" t="s">
        <v>5479</v>
      </c>
      <c r="C5022" s="15">
        <v>42</v>
      </c>
      <c r="D5022" s="15" t="s">
        <v>463</v>
      </c>
    </row>
    <row r="5023">
      <c r="B5023" s="15" t="s">
        <v>5480</v>
      </c>
      <c r="C5023" s="15">
        <v>26</v>
      </c>
      <c r="D5023" s="15" t="s">
        <v>463</v>
      </c>
    </row>
    <row r="5024">
      <c r="B5024" s="15" t="s">
        <v>5481</v>
      </c>
      <c r="C5024" s="15">
        <v>17</v>
      </c>
      <c r="D5024" s="15" t="s">
        <v>463</v>
      </c>
    </row>
    <row r="5025">
      <c r="B5025" s="15" t="s">
        <v>5482</v>
      </c>
      <c r="C5025" s="15">
        <v>9</v>
      </c>
      <c r="D5025" s="15" t="s">
        <v>463</v>
      </c>
    </row>
    <row r="5026">
      <c r="B5026" s="15" t="s">
        <v>5483</v>
      </c>
      <c r="C5026" s="15">
        <v>13</v>
      </c>
      <c r="D5026" s="15" t="s">
        <v>463</v>
      </c>
    </row>
    <row r="5027">
      <c r="B5027" s="15" t="s">
        <v>5484</v>
      </c>
      <c r="C5027" s="15">
        <v>49</v>
      </c>
      <c r="D5027" s="15" t="s">
        <v>463</v>
      </c>
    </row>
    <row r="5028">
      <c r="B5028" s="15" t="s">
        <v>5485</v>
      </c>
      <c r="C5028" s="15">
        <v>50</v>
      </c>
      <c r="D5028" s="15" t="s">
        <v>463</v>
      </c>
    </row>
    <row r="5029">
      <c r="B5029" s="15" t="s">
        <v>5486</v>
      </c>
      <c r="C5029" s="15">
        <v>47</v>
      </c>
      <c r="D5029" s="15" t="s">
        <v>463</v>
      </c>
    </row>
    <row r="5030">
      <c r="B5030" s="15" t="s">
        <v>5487</v>
      </c>
      <c r="C5030" s="15">
        <v>30</v>
      </c>
      <c r="D5030" s="15" t="s">
        <v>463</v>
      </c>
    </row>
    <row r="5031">
      <c r="B5031" s="15" t="s">
        <v>5488</v>
      </c>
      <c r="C5031" s="15">
        <v>29</v>
      </c>
      <c r="D5031" s="15" t="s">
        <v>463</v>
      </c>
    </row>
    <row r="5032">
      <c r="B5032" s="15" t="s">
        <v>5489</v>
      </c>
      <c r="C5032" s="15">
        <v>28</v>
      </c>
      <c r="D5032" s="15" t="s">
        <v>463</v>
      </c>
    </row>
    <row r="5033">
      <c r="B5033" s="15" t="s">
        <v>5490</v>
      </c>
      <c r="C5033" s="15">
        <v>26</v>
      </c>
      <c r="D5033" s="15" t="s">
        <v>463</v>
      </c>
    </row>
    <row r="5034">
      <c r="B5034" s="15" t="s">
        <v>5491</v>
      </c>
      <c r="C5034" s="15">
        <v>18</v>
      </c>
      <c r="D5034" s="15" t="s">
        <v>463</v>
      </c>
    </row>
    <row r="5035">
      <c r="B5035" s="15" t="s">
        <v>5492</v>
      </c>
      <c r="C5035" s="15">
        <v>16</v>
      </c>
      <c r="D5035" s="15" t="s">
        <v>463</v>
      </c>
    </row>
    <row r="5036">
      <c r="B5036" s="15" t="s">
        <v>5493</v>
      </c>
      <c r="C5036" s="15">
        <v>15</v>
      </c>
      <c r="D5036" s="15" t="s">
        <v>463</v>
      </c>
    </row>
    <row r="5037">
      <c r="B5037" s="15" t="s">
        <v>5494</v>
      </c>
      <c r="C5037" s="15">
        <v>14</v>
      </c>
      <c r="D5037" s="15" t="s">
        <v>463</v>
      </c>
    </row>
    <row r="5038">
      <c r="B5038" s="15" t="s">
        <v>5495</v>
      </c>
      <c r="C5038" s="15">
        <v>13</v>
      </c>
      <c r="D5038" s="15" t="s">
        <v>463</v>
      </c>
    </row>
    <row r="5039">
      <c r="B5039" s="15" t="s">
        <v>5496</v>
      </c>
      <c r="C5039" s="15">
        <v>12</v>
      </c>
      <c r="D5039" s="15" t="s">
        <v>463</v>
      </c>
    </row>
    <row r="5040">
      <c r="B5040" s="15" t="s">
        <v>5497</v>
      </c>
      <c r="C5040" s="15">
        <v>37</v>
      </c>
      <c r="D5040" s="15" t="s">
        <v>463</v>
      </c>
    </row>
    <row r="5041">
      <c r="B5041" s="15" t="s">
        <v>5498</v>
      </c>
      <c r="C5041" s="15">
        <v>34</v>
      </c>
      <c r="D5041" s="15" t="s">
        <v>463</v>
      </c>
    </row>
    <row r="5042">
      <c r="B5042" s="15" t="s">
        <v>5499</v>
      </c>
      <c r="C5042" s="15">
        <v>29</v>
      </c>
      <c r="D5042" s="15" t="s">
        <v>463</v>
      </c>
    </row>
    <row r="5043">
      <c r="B5043" s="15" t="s">
        <v>5500</v>
      </c>
      <c r="C5043" s="15">
        <v>26</v>
      </c>
      <c r="D5043" s="15" t="s">
        <v>463</v>
      </c>
    </row>
    <row r="5044">
      <c r="B5044" s="15" t="s">
        <v>5501</v>
      </c>
      <c r="C5044" s="15">
        <v>21</v>
      </c>
      <c r="D5044" s="15" t="s">
        <v>463</v>
      </c>
    </row>
    <row r="5045">
      <c r="B5045" s="15" t="s">
        <v>5502</v>
      </c>
      <c r="C5045" s="15">
        <v>13</v>
      </c>
      <c r="D5045" s="15" t="s">
        <v>463</v>
      </c>
    </row>
    <row r="5046">
      <c r="B5046" s="15" t="s">
        <v>5503</v>
      </c>
      <c r="C5046" s="15">
        <v>34</v>
      </c>
      <c r="D5046" s="15" t="s">
        <v>459</v>
      </c>
    </row>
    <row r="5047">
      <c r="B5047" s="15" t="s">
        <v>5504</v>
      </c>
      <c r="C5047" s="15">
        <v>38</v>
      </c>
      <c r="D5047" s="15" t="s">
        <v>459</v>
      </c>
    </row>
    <row r="5048">
      <c r="B5048" s="15" t="s">
        <v>5505</v>
      </c>
      <c r="C5048" s="15">
        <v>32</v>
      </c>
      <c r="D5048" s="15" t="s">
        <v>463</v>
      </c>
    </row>
    <row r="5049">
      <c r="B5049" s="15" t="s">
        <v>5506</v>
      </c>
      <c r="C5049" s="15">
        <v>32</v>
      </c>
      <c r="D5049" s="15" t="s">
        <v>463</v>
      </c>
    </row>
    <row r="5050">
      <c r="B5050" s="15" t="s">
        <v>5507</v>
      </c>
      <c r="C5050" s="15">
        <v>31</v>
      </c>
      <c r="D5050" s="15" t="s">
        <v>463</v>
      </c>
    </row>
    <row r="5051">
      <c r="B5051" s="15" t="s">
        <v>5508</v>
      </c>
      <c r="C5051" s="15">
        <v>30</v>
      </c>
      <c r="D5051" s="15" t="s">
        <v>463</v>
      </c>
    </row>
    <row r="5052">
      <c r="B5052" s="15" t="s">
        <v>5509</v>
      </c>
      <c r="C5052" s="15">
        <v>28</v>
      </c>
      <c r="D5052" s="15" t="s">
        <v>463</v>
      </c>
    </row>
    <row r="5053">
      <c r="B5053" s="15" t="s">
        <v>5510</v>
      </c>
      <c r="C5053" s="15">
        <v>13</v>
      </c>
      <c r="D5053" s="15" t="s">
        <v>459</v>
      </c>
    </row>
    <row r="5054">
      <c r="B5054" s="15" t="s">
        <v>5511</v>
      </c>
      <c r="C5054" s="15">
        <v>35</v>
      </c>
      <c r="D5054" s="15" t="s">
        <v>459</v>
      </c>
    </row>
    <row r="5055">
      <c r="B5055" s="15" t="s">
        <v>5512</v>
      </c>
      <c r="C5055" s="15">
        <v>41</v>
      </c>
      <c r="D5055" s="15" t="s">
        <v>459</v>
      </c>
    </row>
    <row r="5056">
      <c r="B5056" s="15" t="s">
        <v>5513</v>
      </c>
      <c r="C5056" s="15">
        <v>43</v>
      </c>
      <c r="D5056" s="15" t="s">
        <v>459</v>
      </c>
    </row>
    <row r="5057">
      <c r="B5057" s="15" t="s">
        <v>5514</v>
      </c>
      <c r="C5057" s="15">
        <v>39</v>
      </c>
      <c r="D5057" s="15" t="s">
        <v>463</v>
      </c>
    </row>
    <row r="5058">
      <c r="B5058" s="15" t="s">
        <v>5515</v>
      </c>
      <c r="C5058" s="15">
        <v>38</v>
      </c>
      <c r="D5058" s="15" t="s">
        <v>463</v>
      </c>
    </row>
    <row r="5059">
      <c r="B5059" s="15" t="s">
        <v>5516</v>
      </c>
      <c r="C5059" s="15">
        <v>47</v>
      </c>
      <c r="D5059" s="15" t="s">
        <v>463</v>
      </c>
    </row>
    <row r="5060">
      <c r="B5060" s="15" t="s">
        <v>5517</v>
      </c>
      <c r="C5060" s="15">
        <v>46</v>
      </c>
      <c r="D5060" s="15" t="s">
        <v>463</v>
      </c>
    </row>
    <row r="5061">
      <c r="B5061" s="15" t="s">
        <v>5518</v>
      </c>
      <c r="C5061" s="15">
        <v>35</v>
      </c>
      <c r="D5061" s="15" t="s">
        <v>463</v>
      </c>
    </row>
    <row r="5062">
      <c r="B5062" s="15" t="s">
        <v>5519</v>
      </c>
      <c r="C5062" s="15">
        <v>36</v>
      </c>
      <c r="D5062" s="15" t="s">
        <v>463</v>
      </c>
    </row>
    <row r="5063">
      <c r="B5063" s="15" t="s">
        <v>5520</v>
      </c>
      <c r="C5063" s="15">
        <v>35</v>
      </c>
      <c r="D5063" s="15" t="s">
        <v>463</v>
      </c>
    </row>
    <row r="5064">
      <c r="B5064" s="15" t="s">
        <v>5521</v>
      </c>
      <c r="C5064" s="15">
        <v>34</v>
      </c>
      <c r="D5064" s="15" t="s">
        <v>463</v>
      </c>
    </row>
    <row r="5065">
      <c r="B5065" s="15" t="s">
        <v>5522</v>
      </c>
      <c r="C5065" s="15">
        <v>32</v>
      </c>
      <c r="D5065" s="15" t="s">
        <v>463</v>
      </c>
    </row>
    <row r="5066">
      <c r="B5066" s="15" t="s">
        <v>5523</v>
      </c>
      <c r="C5066" s="15">
        <v>32</v>
      </c>
      <c r="D5066" s="15" t="s">
        <v>463</v>
      </c>
    </row>
    <row r="5067">
      <c r="B5067" s="15" t="s">
        <v>5524</v>
      </c>
      <c r="C5067" s="15">
        <v>39</v>
      </c>
      <c r="D5067" s="15" t="s">
        <v>463</v>
      </c>
    </row>
    <row r="5068">
      <c r="B5068" s="15" t="s">
        <v>5525</v>
      </c>
      <c r="C5068" s="15">
        <v>36</v>
      </c>
      <c r="D5068" s="15" t="s">
        <v>463</v>
      </c>
    </row>
    <row r="5069">
      <c r="B5069" s="15" t="s">
        <v>5526</v>
      </c>
      <c r="C5069" s="15">
        <v>33</v>
      </c>
      <c r="D5069" s="15" t="s">
        <v>463</v>
      </c>
    </row>
    <row r="5070">
      <c r="B5070" s="15" t="s">
        <v>5527</v>
      </c>
      <c r="C5070" s="15">
        <v>30</v>
      </c>
      <c r="D5070" s="15" t="s">
        <v>463</v>
      </c>
    </row>
    <row r="5071">
      <c r="B5071" s="15" t="s">
        <v>5528</v>
      </c>
      <c r="C5071" s="15">
        <v>27</v>
      </c>
      <c r="D5071" s="15" t="s">
        <v>463</v>
      </c>
    </row>
    <row r="5072">
      <c r="B5072" s="15" t="s">
        <v>5529</v>
      </c>
      <c r="C5072" s="15">
        <v>24</v>
      </c>
      <c r="D5072" s="15" t="s">
        <v>463</v>
      </c>
    </row>
    <row r="5073">
      <c r="B5073" s="15" t="s">
        <v>5530</v>
      </c>
      <c r="C5073" s="15">
        <v>22</v>
      </c>
      <c r="D5073" s="15" t="s">
        <v>463</v>
      </c>
    </row>
    <row r="5074">
      <c r="B5074" s="15" t="s">
        <v>5531</v>
      </c>
      <c r="C5074" s="15">
        <v>20</v>
      </c>
      <c r="D5074" s="15" t="s">
        <v>463</v>
      </c>
    </row>
    <row r="5075">
      <c r="B5075" s="15" t="s">
        <v>5532</v>
      </c>
      <c r="C5075" s="15">
        <v>20</v>
      </c>
      <c r="D5075" s="15" t="s">
        <v>463</v>
      </c>
    </row>
    <row r="5076">
      <c r="B5076" s="15" t="s">
        <v>5533</v>
      </c>
      <c r="C5076" s="15">
        <v>32</v>
      </c>
      <c r="D5076" s="15" t="s">
        <v>463</v>
      </c>
    </row>
    <row r="5077">
      <c r="B5077" s="15" t="s">
        <v>5534</v>
      </c>
      <c r="C5077" s="15">
        <v>32</v>
      </c>
      <c r="D5077" s="15" t="s">
        <v>463</v>
      </c>
    </row>
    <row r="5078">
      <c r="B5078" s="15" t="s">
        <v>5535</v>
      </c>
      <c r="C5078" s="15">
        <v>26</v>
      </c>
      <c r="D5078" s="15" t="s">
        <v>463</v>
      </c>
    </row>
    <row r="5079">
      <c r="B5079" s="15" t="s">
        <v>5536</v>
      </c>
      <c r="C5079" s="15">
        <v>22</v>
      </c>
      <c r="D5079" s="15" t="s">
        <v>463</v>
      </c>
    </row>
    <row r="5080">
      <c r="B5080" s="15" t="s">
        <v>5537</v>
      </c>
      <c r="C5080" s="15">
        <v>13</v>
      </c>
      <c r="D5080" s="15" t="s">
        <v>463</v>
      </c>
    </row>
    <row r="5081">
      <c r="B5081" s="15" t="s">
        <v>5538</v>
      </c>
      <c r="C5081" s="15">
        <v>16</v>
      </c>
      <c r="D5081" s="15" t="s">
        <v>463</v>
      </c>
    </row>
    <row r="5082">
      <c r="B5082" s="15" t="s">
        <v>5539</v>
      </c>
      <c r="C5082" s="15">
        <v>51</v>
      </c>
      <c r="D5082" s="15" t="s">
        <v>459</v>
      </c>
    </row>
    <row r="5083">
      <c r="B5083" s="15" t="s">
        <v>5540</v>
      </c>
      <c r="C5083" s="15">
        <v>51</v>
      </c>
      <c r="D5083" s="15" t="s">
        <v>459</v>
      </c>
    </row>
    <row r="5084">
      <c r="B5084" s="15" t="s">
        <v>5541</v>
      </c>
      <c r="C5084" s="15">
        <v>36</v>
      </c>
      <c r="D5084" s="15" t="s">
        <v>463</v>
      </c>
    </row>
    <row r="5085">
      <c r="B5085" s="15" t="s">
        <v>5542</v>
      </c>
      <c r="C5085" s="15">
        <v>34</v>
      </c>
      <c r="D5085" s="15" t="s">
        <v>463</v>
      </c>
    </row>
    <row r="5086">
      <c r="B5086" s="15" t="s">
        <v>5543</v>
      </c>
      <c r="C5086" s="15">
        <v>30</v>
      </c>
      <c r="D5086" s="15" t="s">
        <v>463</v>
      </c>
    </row>
    <row r="5087">
      <c r="B5087" s="15" t="s">
        <v>5544</v>
      </c>
      <c r="C5087" s="15">
        <v>25</v>
      </c>
      <c r="D5087" s="15" t="s">
        <v>463</v>
      </c>
    </row>
    <row r="5088">
      <c r="B5088" s="15" t="s">
        <v>5545</v>
      </c>
      <c r="C5088" s="15">
        <v>20</v>
      </c>
      <c r="D5088" s="15" t="s">
        <v>463</v>
      </c>
    </row>
    <row r="5089">
      <c r="B5089" s="15" t="s">
        <v>5546</v>
      </c>
      <c r="C5089" s="15">
        <v>34</v>
      </c>
      <c r="D5089" s="15" t="s">
        <v>463</v>
      </c>
    </row>
    <row r="5090">
      <c r="B5090" s="15" t="s">
        <v>5547</v>
      </c>
      <c r="C5090" s="15">
        <v>35</v>
      </c>
      <c r="D5090" s="15" t="s">
        <v>463</v>
      </c>
    </row>
    <row r="5091">
      <c r="B5091" s="15" t="s">
        <v>5548</v>
      </c>
      <c r="C5091" s="15">
        <v>28</v>
      </c>
      <c r="D5091" s="15" t="s">
        <v>463</v>
      </c>
    </row>
    <row r="5092">
      <c r="B5092" s="15" t="s">
        <v>5549</v>
      </c>
      <c r="C5092" s="15">
        <v>24</v>
      </c>
      <c r="D5092" s="15" t="s">
        <v>463</v>
      </c>
    </row>
    <row r="5093">
      <c r="B5093" s="15" t="s">
        <v>5550</v>
      </c>
      <c r="C5093" s="15">
        <v>55</v>
      </c>
      <c r="D5093" s="15" t="s">
        <v>459</v>
      </c>
    </row>
    <row r="5094">
      <c r="B5094" s="15" t="s">
        <v>5551</v>
      </c>
      <c r="C5094" s="15">
        <v>45</v>
      </c>
      <c r="D5094" s="15" t="s">
        <v>459</v>
      </c>
    </row>
    <row r="5095">
      <c r="B5095" s="15" t="s">
        <v>5552</v>
      </c>
      <c r="C5095" s="15">
        <v>44</v>
      </c>
      <c r="D5095" s="15" t="s">
        <v>463</v>
      </c>
    </row>
    <row r="5096">
      <c r="B5096" s="15" t="s">
        <v>5553</v>
      </c>
      <c r="C5096" s="15">
        <v>40</v>
      </c>
      <c r="D5096" s="15" t="s">
        <v>463</v>
      </c>
    </row>
    <row r="5097">
      <c r="B5097" s="15" t="s">
        <v>5554</v>
      </c>
      <c r="C5097" s="15">
        <v>36</v>
      </c>
      <c r="D5097" s="15" t="s">
        <v>463</v>
      </c>
    </row>
    <row r="5098">
      <c r="B5098" s="15" t="s">
        <v>5555</v>
      </c>
      <c r="C5098" s="15">
        <v>25</v>
      </c>
      <c r="D5098" s="15" t="s">
        <v>463</v>
      </c>
    </row>
    <row r="5099">
      <c r="B5099" s="15" t="s">
        <v>5556</v>
      </c>
      <c r="C5099" s="15">
        <v>17</v>
      </c>
      <c r="D5099" s="15" t="s">
        <v>463</v>
      </c>
    </row>
    <row r="5100">
      <c r="B5100" s="15" t="s">
        <v>5557</v>
      </c>
      <c r="C5100" s="15">
        <v>39</v>
      </c>
      <c r="D5100" s="15" t="s">
        <v>459</v>
      </c>
    </row>
    <row r="5101">
      <c r="B5101" s="15" t="s">
        <v>5558</v>
      </c>
      <c r="C5101" s="15">
        <v>37</v>
      </c>
      <c r="D5101" s="15" t="s">
        <v>463</v>
      </c>
    </row>
    <row r="5102">
      <c r="B5102" s="15" t="s">
        <v>5559</v>
      </c>
      <c r="C5102" s="15">
        <v>38</v>
      </c>
      <c r="D5102" s="15" t="s">
        <v>463</v>
      </c>
    </row>
    <row r="5103">
      <c r="B5103" s="15" t="s">
        <v>5560</v>
      </c>
      <c r="C5103" s="15">
        <v>38</v>
      </c>
      <c r="D5103" s="15" t="s">
        <v>463</v>
      </c>
    </row>
    <row r="5104">
      <c r="B5104" s="15" t="s">
        <v>5561</v>
      </c>
      <c r="C5104" s="15">
        <v>37</v>
      </c>
      <c r="D5104" s="15" t="s">
        <v>463</v>
      </c>
    </row>
    <row r="5105">
      <c r="B5105" s="15" t="s">
        <v>5562</v>
      </c>
      <c r="C5105" s="15">
        <v>34</v>
      </c>
      <c r="D5105" s="15" t="s">
        <v>463</v>
      </c>
    </row>
    <row r="5106">
      <c r="B5106" s="15" t="s">
        <v>5563</v>
      </c>
      <c r="C5106" s="15">
        <v>33</v>
      </c>
      <c r="D5106" s="15" t="s">
        <v>463</v>
      </c>
    </row>
    <row r="5107">
      <c r="B5107" s="15" t="s">
        <v>5564</v>
      </c>
      <c r="C5107" s="15">
        <v>32</v>
      </c>
      <c r="D5107" s="15" t="s">
        <v>463</v>
      </c>
    </row>
    <row r="5108">
      <c r="B5108" s="15" t="s">
        <v>5565</v>
      </c>
      <c r="C5108" s="15">
        <v>10</v>
      </c>
      <c r="D5108" s="15" t="s">
        <v>459</v>
      </c>
    </row>
    <row r="5109">
      <c r="B5109" s="15" t="s">
        <v>5566</v>
      </c>
      <c r="C5109" s="15">
        <v>49</v>
      </c>
      <c r="D5109" s="15" t="s">
        <v>459</v>
      </c>
    </row>
    <row r="5110">
      <c r="B5110" s="15" t="s">
        <v>5567</v>
      </c>
      <c r="C5110" s="15">
        <v>47</v>
      </c>
      <c r="D5110" s="15" t="s">
        <v>459</v>
      </c>
    </row>
    <row r="5111">
      <c r="B5111" s="15" t="s">
        <v>5568</v>
      </c>
      <c r="C5111" s="15">
        <v>32</v>
      </c>
      <c r="D5111" s="15" t="s">
        <v>459</v>
      </c>
    </row>
    <row r="5112">
      <c r="B5112" s="15" t="s">
        <v>5569</v>
      </c>
      <c r="C5112" s="15">
        <v>32</v>
      </c>
      <c r="D5112" s="15" t="s">
        <v>459</v>
      </c>
    </row>
    <row r="5113">
      <c r="B5113" s="15" t="s">
        <v>5570</v>
      </c>
      <c r="C5113" s="15">
        <v>30</v>
      </c>
      <c r="D5113" s="15" t="s">
        <v>459</v>
      </c>
    </row>
    <row r="5114">
      <c r="B5114" s="15" t="s">
        <v>5571</v>
      </c>
      <c r="C5114" s="15">
        <v>31</v>
      </c>
      <c r="D5114" s="15" t="s">
        <v>459</v>
      </c>
    </row>
    <row r="5115">
      <c r="B5115" s="15" t="s">
        <v>5572</v>
      </c>
      <c r="C5115" s="15">
        <v>30</v>
      </c>
      <c r="D5115" s="15" t="s">
        <v>463</v>
      </c>
    </row>
    <row r="5116">
      <c r="B5116" s="15" t="s">
        <v>5573</v>
      </c>
      <c r="C5116" s="15">
        <v>27</v>
      </c>
      <c r="D5116" s="15" t="s">
        <v>463</v>
      </c>
    </row>
    <row r="5117">
      <c r="B5117" s="15" t="s">
        <v>5574</v>
      </c>
      <c r="C5117" s="15">
        <v>25</v>
      </c>
      <c r="D5117" s="15" t="s">
        <v>463</v>
      </c>
    </row>
    <row r="5118">
      <c r="B5118" s="15" t="s">
        <v>5575</v>
      </c>
      <c r="C5118" s="15">
        <v>22</v>
      </c>
      <c r="D5118" s="15" t="s">
        <v>463</v>
      </c>
    </row>
    <row r="5119">
      <c r="B5119" s="15" t="s">
        <v>5576</v>
      </c>
      <c r="C5119" s="15">
        <v>20</v>
      </c>
      <c r="D5119" s="15" t="s">
        <v>463</v>
      </c>
    </row>
    <row r="5120">
      <c r="B5120" s="15" t="s">
        <v>5577</v>
      </c>
      <c r="C5120" s="15">
        <v>17</v>
      </c>
      <c r="D5120" s="15" t="s">
        <v>463</v>
      </c>
    </row>
    <row r="5121">
      <c r="B5121" s="15" t="s">
        <v>5578</v>
      </c>
      <c r="C5121" s="15">
        <v>52</v>
      </c>
      <c r="D5121" s="15" t="s">
        <v>459</v>
      </c>
    </row>
    <row r="5122">
      <c r="B5122" s="15" t="s">
        <v>5579</v>
      </c>
      <c r="C5122" s="15">
        <v>53</v>
      </c>
      <c r="D5122" s="15" t="s">
        <v>459</v>
      </c>
    </row>
    <row r="5123">
      <c r="B5123" s="15" t="s">
        <v>5580</v>
      </c>
      <c r="C5123" s="15">
        <v>43</v>
      </c>
      <c r="D5123" s="15" t="s">
        <v>459</v>
      </c>
    </row>
    <row r="5124">
      <c r="B5124" s="15" t="s">
        <v>5581</v>
      </c>
      <c r="C5124" s="15">
        <v>30</v>
      </c>
      <c r="D5124" s="15" t="s">
        <v>459</v>
      </c>
    </row>
    <row r="5125">
      <c r="B5125" s="15" t="s">
        <v>5582</v>
      </c>
      <c r="C5125" s="15">
        <v>36</v>
      </c>
      <c r="D5125" s="15" t="s">
        <v>459</v>
      </c>
    </row>
    <row r="5126">
      <c r="B5126" s="15" t="s">
        <v>5583</v>
      </c>
      <c r="C5126" s="15">
        <v>37</v>
      </c>
      <c r="D5126" s="15" t="s">
        <v>459</v>
      </c>
    </row>
    <row r="5127">
      <c r="B5127" s="15" t="s">
        <v>5584</v>
      </c>
      <c r="C5127" s="15">
        <v>37</v>
      </c>
      <c r="D5127" s="15" t="s">
        <v>459</v>
      </c>
    </row>
    <row r="5128">
      <c r="B5128" s="15" t="s">
        <v>5585</v>
      </c>
      <c r="C5128" s="15">
        <v>17</v>
      </c>
      <c r="D5128" s="15" t="s">
        <v>459</v>
      </c>
    </row>
    <row r="5129">
      <c r="B5129" s="15" t="s">
        <v>5586</v>
      </c>
      <c r="C5129" s="15">
        <v>17</v>
      </c>
      <c r="D5129" s="15" t="s">
        <v>459</v>
      </c>
    </row>
    <row r="5130">
      <c r="B5130" s="15" t="s">
        <v>5587</v>
      </c>
      <c r="C5130" s="15">
        <v>45</v>
      </c>
      <c r="D5130" s="15" t="s">
        <v>459</v>
      </c>
    </row>
    <row r="5131">
      <c r="B5131" s="15" t="s">
        <v>5588</v>
      </c>
      <c r="C5131" s="15">
        <v>42</v>
      </c>
      <c r="D5131" s="15" t="s">
        <v>459</v>
      </c>
    </row>
    <row r="5132">
      <c r="B5132" s="15" t="s">
        <v>5589</v>
      </c>
      <c r="C5132" s="15">
        <v>34</v>
      </c>
      <c r="D5132" s="15" t="s">
        <v>459</v>
      </c>
    </row>
    <row r="5133">
      <c r="B5133" s="15" t="s">
        <v>5590</v>
      </c>
      <c r="C5133" s="15">
        <v>29</v>
      </c>
      <c r="D5133" s="15" t="s">
        <v>459</v>
      </c>
    </row>
    <row r="5134">
      <c r="B5134" s="15" t="s">
        <v>5591</v>
      </c>
      <c r="C5134" s="15">
        <v>30</v>
      </c>
      <c r="D5134" s="15" t="s">
        <v>459</v>
      </c>
    </row>
    <row r="5135">
      <c r="B5135" s="15" t="s">
        <v>5592</v>
      </c>
      <c r="C5135" s="15">
        <v>31</v>
      </c>
      <c r="D5135" s="15" t="s">
        <v>459</v>
      </c>
    </row>
    <row r="5136">
      <c r="B5136" s="15" t="s">
        <v>5593</v>
      </c>
      <c r="C5136" s="15">
        <v>40</v>
      </c>
      <c r="D5136" s="15" t="s">
        <v>459</v>
      </c>
    </row>
    <row r="5137">
      <c r="B5137" s="15" t="s">
        <v>5594</v>
      </c>
      <c r="C5137" s="15">
        <v>47</v>
      </c>
      <c r="D5137" s="15" t="s">
        <v>463</v>
      </c>
    </row>
    <row r="5138">
      <c r="B5138" s="15" t="s">
        <v>5595</v>
      </c>
      <c r="C5138" s="15">
        <v>47</v>
      </c>
      <c r="D5138" s="15" t="s">
        <v>463</v>
      </c>
    </row>
    <row r="5139">
      <c r="B5139" s="15" t="s">
        <v>5596</v>
      </c>
      <c r="C5139" s="15">
        <v>46</v>
      </c>
      <c r="D5139" s="15" t="s">
        <v>463</v>
      </c>
    </row>
    <row r="5140">
      <c r="B5140" s="15" t="s">
        <v>5597</v>
      </c>
      <c r="C5140" s="15">
        <v>32</v>
      </c>
      <c r="D5140" s="15" t="s">
        <v>463</v>
      </c>
    </row>
    <row r="5141">
      <c r="B5141" s="15" t="s">
        <v>5598</v>
      </c>
      <c r="C5141" s="15">
        <v>32</v>
      </c>
      <c r="D5141" s="15" t="s">
        <v>463</v>
      </c>
    </row>
    <row r="5142">
      <c r="B5142" s="15" t="s">
        <v>5599</v>
      </c>
      <c r="C5142" s="15">
        <v>31</v>
      </c>
      <c r="D5142" s="15" t="s">
        <v>463</v>
      </c>
    </row>
    <row r="5143">
      <c r="B5143" s="15" t="s">
        <v>5600</v>
      </c>
      <c r="C5143" s="15">
        <v>28</v>
      </c>
      <c r="D5143" s="15" t="s">
        <v>463</v>
      </c>
    </row>
    <row r="5144">
      <c r="B5144" s="15" t="s">
        <v>5601</v>
      </c>
      <c r="C5144" s="15">
        <v>22</v>
      </c>
      <c r="D5144" s="15" t="s">
        <v>463</v>
      </c>
    </row>
    <row r="5145">
      <c r="B5145" s="15" t="s">
        <v>5602</v>
      </c>
      <c r="C5145" s="15">
        <v>16</v>
      </c>
      <c r="D5145" s="15" t="s">
        <v>463</v>
      </c>
    </row>
    <row r="5146">
      <c r="B5146" s="15" t="s">
        <v>5603</v>
      </c>
      <c r="C5146" s="15">
        <v>13</v>
      </c>
      <c r="D5146" s="15" t="s">
        <v>463</v>
      </c>
    </row>
    <row r="5147">
      <c r="B5147" s="15" t="s">
        <v>5604</v>
      </c>
      <c r="C5147" s="15">
        <v>64</v>
      </c>
      <c r="D5147" s="15" t="s">
        <v>463</v>
      </c>
    </row>
    <row r="5148">
      <c r="B5148" s="15" t="s">
        <v>5605</v>
      </c>
      <c r="C5148" s="15">
        <v>63</v>
      </c>
      <c r="D5148" s="15" t="s">
        <v>463</v>
      </c>
    </row>
    <row r="5149">
      <c r="B5149" s="15" t="s">
        <v>5606</v>
      </c>
      <c r="C5149" s="15">
        <v>10</v>
      </c>
      <c r="D5149" s="15" t="s">
        <v>459</v>
      </c>
    </row>
    <row r="5150">
      <c r="B5150" s="15" t="s">
        <v>5607</v>
      </c>
      <c r="C5150" s="15">
        <v>17</v>
      </c>
      <c r="D5150" s="15" t="s">
        <v>463</v>
      </c>
    </row>
    <row r="5151">
      <c r="B5151" s="15" t="s">
        <v>5608</v>
      </c>
      <c r="C5151" s="15">
        <v>20</v>
      </c>
      <c r="D5151" s="15" t="s">
        <v>463</v>
      </c>
    </row>
    <row r="5152">
      <c r="B5152" s="15" t="s">
        <v>5609</v>
      </c>
      <c r="C5152" s="15">
        <v>20</v>
      </c>
      <c r="D5152" s="15" t="s">
        <v>463</v>
      </c>
    </row>
    <row r="5153">
      <c r="B5153" s="15" t="s">
        <v>5610</v>
      </c>
      <c r="C5153" s="15">
        <v>44</v>
      </c>
      <c r="D5153" s="15" t="s">
        <v>459</v>
      </c>
    </row>
    <row r="5154">
      <c r="B5154" s="15" t="s">
        <v>5611</v>
      </c>
      <c r="C5154" s="15">
        <v>53</v>
      </c>
      <c r="D5154" s="15" t="s">
        <v>463</v>
      </c>
    </row>
    <row r="5155">
      <c r="B5155" s="15" t="s">
        <v>5612</v>
      </c>
      <c r="C5155" s="15">
        <v>50</v>
      </c>
      <c r="D5155" s="15" t="s">
        <v>463</v>
      </c>
    </row>
    <row r="5156">
      <c r="B5156" s="15" t="s">
        <v>5613</v>
      </c>
      <c r="C5156" s="15">
        <v>32</v>
      </c>
      <c r="D5156" s="15" t="s">
        <v>463</v>
      </c>
    </row>
    <row r="5157">
      <c r="B5157" s="15" t="s">
        <v>5614</v>
      </c>
      <c r="C5157" s="15">
        <v>37</v>
      </c>
      <c r="D5157" s="15" t="s">
        <v>463</v>
      </c>
    </row>
    <row r="5158">
      <c r="B5158" s="15" t="s">
        <v>5615</v>
      </c>
      <c r="C5158" s="15">
        <v>34</v>
      </c>
      <c r="D5158" s="15" t="s">
        <v>463</v>
      </c>
    </row>
    <row r="5159">
      <c r="B5159" s="15" t="s">
        <v>5616</v>
      </c>
      <c r="C5159" s="15">
        <v>28</v>
      </c>
      <c r="D5159" s="15" t="s">
        <v>463</v>
      </c>
    </row>
    <row r="5160">
      <c r="B5160" s="15" t="s">
        <v>5617</v>
      </c>
      <c r="C5160" s="15">
        <v>25</v>
      </c>
      <c r="D5160" s="15" t="s">
        <v>463</v>
      </c>
    </row>
    <row r="5161">
      <c r="B5161" s="15" t="s">
        <v>5618</v>
      </c>
      <c r="C5161" s="15">
        <v>28</v>
      </c>
      <c r="D5161" s="15" t="s">
        <v>463</v>
      </c>
    </row>
    <row r="5162">
      <c r="B5162" s="15" t="s">
        <v>5619</v>
      </c>
      <c r="C5162" s="15">
        <v>29</v>
      </c>
      <c r="D5162" s="15" t="s">
        <v>463</v>
      </c>
    </row>
    <row r="5163">
      <c r="B5163" s="15" t="s">
        <v>5620</v>
      </c>
      <c r="C5163" s="15">
        <v>25</v>
      </c>
      <c r="D5163" s="15" t="s">
        <v>463</v>
      </c>
    </row>
    <row r="5164">
      <c r="B5164" s="15" t="s">
        <v>5621</v>
      </c>
      <c r="C5164" s="15">
        <v>23</v>
      </c>
      <c r="D5164" s="15" t="s">
        <v>463</v>
      </c>
    </row>
    <row r="5165">
      <c r="B5165" s="15" t="s">
        <v>5622</v>
      </c>
      <c r="C5165" s="15">
        <v>15</v>
      </c>
      <c r="D5165" s="15" t="s">
        <v>463</v>
      </c>
    </row>
    <row r="5166">
      <c r="B5166" s="15" t="s">
        <v>5623</v>
      </c>
      <c r="C5166" s="15">
        <v>31</v>
      </c>
      <c r="D5166" s="15" t="s">
        <v>459</v>
      </c>
    </row>
    <row r="5167">
      <c r="B5167" s="15" t="s">
        <v>5624</v>
      </c>
      <c r="C5167" s="15">
        <v>29</v>
      </c>
      <c r="D5167" s="15" t="s">
        <v>459</v>
      </c>
    </row>
    <row r="5168">
      <c r="B5168" s="15" t="s">
        <v>5625</v>
      </c>
      <c r="C5168" s="15">
        <v>31</v>
      </c>
      <c r="D5168" s="15" t="s">
        <v>459</v>
      </c>
    </row>
    <row r="5169">
      <c r="B5169" s="15" t="s">
        <v>5626</v>
      </c>
      <c r="C5169" s="15">
        <v>32</v>
      </c>
      <c r="D5169" s="15" t="s">
        <v>459</v>
      </c>
    </row>
    <row r="5170">
      <c r="B5170" s="15" t="s">
        <v>5627</v>
      </c>
      <c r="C5170" s="15">
        <v>44</v>
      </c>
      <c r="D5170" s="15" t="s">
        <v>463</v>
      </c>
    </row>
    <row r="5171">
      <c r="B5171" s="15" t="s">
        <v>5628</v>
      </c>
      <c r="C5171" s="15">
        <v>40</v>
      </c>
      <c r="D5171" s="15" t="s">
        <v>463</v>
      </c>
    </row>
    <row r="5172">
      <c r="B5172" s="15" t="s">
        <v>5629</v>
      </c>
      <c r="C5172" s="15">
        <v>50</v>
      </c>
      <c r="D5172" s="15" t="s">
        <v>459</v>
      </c>
    </row>
    <row r="5173">
      <c r="B5173" s="15" t="s">
        <v>5630</v>
      </c>
      <c r="C5173" s="15">
        <v>43</v>
      </c>
      <c r="D5173" s="15" t="s">
        <v>463</v>
      </c>
    </row>
    <row r="5174">
      <c r="B5174" s="15" t="s">
        <v>5631</v>
      </c>
      <c r="C5174" s="15">
        <v>40</v>
      </c>
      <c r="D5174" s="15" t="s">
        <v>463</v>
      </c>
    </row>
    <row r="5175">
      <c r="B5175" s="15" t="s">
        <v>5632</v>
      </c>
      <c r="C5175" s="15">
        <v>34</v>
      </c>
      <c r="D5175" s="15" t="s">
        <v>463</v>
      </c>
    </row>
    <row r="5176">
      <c r="B5176" s="15" t="s">
        <v>5633</v>
      </c>
      <c r="C5176" s="15">
        <v>24</v>
      </c>
      <c r="D5176" s="15" t="s">
        <v>463</v>
      </c>
    </row>
    <row r="5177">
      <c r="B5177" s="15" t="s">
        <v>5634</v>
      </c>
      <c r="C5177" s="15">
        <v>23</v>
      </c>
      <c r="D5177" s="15" t="s">
        <v>463</v>
      </c>
    </row>
    <row r="5178">
      <c r="B5178" s="15" t="s">
        <v>5635</v>
      </c>
      <c r="C5178" s="15">
        <v>26</v>
      </c>
      <c r="D5178" s="15" t="s">
        <v>463</v>
      </c>
    </row>
    <row r="5179">
      <c r="B5179" s="15" t="s">
        <v>5636</v>
      </c>
      <c r="C5179" s="15">
        <v>32</v>
      </c>
      <c r="D5179" s="15" t="s">
        <v>463</v>
      </c>
    </row>
    <row r="5180">
      <c r="B5180" s="15" t="s">
        <v>5637</v>
      </c>
      <c r="C5180" s="15">
        <v>31</v>
      </c>
      <c r="D5180" s="15" t="s">
        <v>463</v>
      </c>
    </row>
    <row r="5181">
      <c r="B5181" s="15" t="s">
        <v>5638</v>
      </c>
      <c r="C5181" s="15">
        <v>26</v>
      </c>
      <c r="D5181" s="15" t="s">
        <v>463</v>
      </c>
    </row>
    <row r="5182">
      <c r="B5182" s="15" t="s">
        <v>5639</v>
      </c>
      <c r="C5182" s="15">
        <v>21</v>
      </c>
      <c r="D5182" s="15" t="s">
        <v>463</v>
      </c>
    </row>
    <row r="5183">
      <c r="B5183" s="15" t="s">
        <v>5640</v>
      </c>
      <c r="C5183" s="15">
        <v>28</v>
      </c>
      <c r="D5183" s="15" t="s">
        <v>463</v>
      </c>
    </row>
    <row r="5184">
      <c r="B5184" s="15" t="s">
        <v>5641</v>
      </c>
      <c r="C5184" s="15">
        <v>27</v>
      </c>
      <c r="D5184" s="15" t="s">
        <v>463</v>
      </c>
    </row>
    <row r="5185">
      <c r="B5185" s="15" t="s">
        <v>5642</v>
      </c>
      <c r="C5185" s="15">
        <v>24</v>
      </c>
      <c r="D5185" s="15" t="s">
        <v>463</v>
      </c>
    </row>
    <row r="5186">
      <c r="B5186" s="15" t="s">
        <v>5643</v>
      </c>
      <c r="C5186" s="15">
        <v>21</v>
      </c>
      <c r="D5186" s="15" t="s">
        <v>463</v>
      </c>
    </row>
    <row r="5187">
      <c r="B5187" s="15" t="s">
        <v>5644</v>
      </c>
      <c r="C5187" s="15">
        <v>19</v>
      </c>
      <c r="D5187" s="15" t="s">
        <v>463</v>
      </c>
    </row>
    <row r="5188">
      <c r="B5188" s="15" t="s">
        <v>5645</v>
      </c>
      <c r="C5188" s="15">
        <v>14</v>
      </c>
      <c r="D5188" s="15" t="s">
        <v>463</v>
      </c>
    </row>
    <row r="5189">
      <c r="B5189" s="15" t="s">
        <v>5646</v>
      </c>
      <c r="C5189" s="15">
        <v>13</v>
      </c>
      <c r="D5189" s="15" t="s">
        <v>463</v>
      </c>
    </row>
    <row r="5190">
      <c r="B5190" s="15" t="s">
        <v>5647</v>
      </c>
      <c r="C5190" s="15">
        <v>42</v>
      </c>
      <c r="D5190" s="15" t="s">
        <v>459</v>
      </c>
    </row>
    <row r="5191">
      <c r="B5191" s="15" t="s">
        <v>5648</v>
      </c>
      <c r="C5191" s="15">
        <v>48</v>
      </c>
      <c r="D5191" s="15" t="s">
        <v>459</v>
      </c>
    </row>
    <row r="5192">
      <c r="B5192" s="15" t="s">
        <v>5649</v>
      </c>
      <c r="C5192" s="15">
        <v>40</v>
      </c>
      <c r="D5192" s="15" t="s">
        <v>459</v>
      </c>
    </row>
    <row r="5193">
      <c r="B5193" s="15" t="s">
        <v>5650</v>
      </c>
      <c r="C5193" s="15">
        <v>39</v>
      </c>
      <c r="D5193" s="15" t="s">
        <v>459</v>
      </c>
    </row>
    <row r="5194">
      <c r="B5194" s="15" t="s">
        <v>5651</v>
      </c>
      <c r="C5194" s="15">
        <v>42</v>
      </c>
      <c r="D5194" s="15" t="s">
        <v>459</v>
      </c>
    </row>
    <row r="5195">
      <c r="B5195" s="15" t="s">
        <v>5652</v>
      </c>
      <c r="C5195" s="15">
        <v>35</v>
      </c>
      <c r="D5195" s="15" t="s">
        <v>459</v>
      </c>
    </row>
    <row r="5196">
      <c r="B5196" s="15" t="s">
        <v>5653</v>
      </c>
      <c r="C5196" s="15">
        <v>40</v>
      </c>
      <c r="D5196" s="15" t="s">
        <v>459</v>
      </c>
    </row>
    <row r="5197">
      <c r="B5197" s="15" t="s">
        <v>5654</v>
      </c>
      <c r="C5197" s="15">
        <v>42</v>
      </c>
      <c r="D5197" s="15" t="s">
        <v>459</v>
      </c>
    </row>
    <row r="5198">
      <c r="B5198" s="15" t="s">
        <v>5655</v>
      </c>
      <c r="C5198" s="15">
        <v>57</v>
      </c>
      <c r="D5198" s="15" t="s">
        <v>463</v>
      </c>
    </row>
    <row r="5199">
      <c r="B5199" s="15" t="s">
        <v>5656</v>
      </c>
      <c r="C5199" s="15">
        <v>50</v>
      </c>
      <c r="D5199" s="15" t="s">
        <v>463</v>
      </c>
    </row>
    <row r="5200">
      <c r="B5200" s="15" t="s">
        <v>5657</v>
      </c>
      <c r="C5200" s="15">
        <v>40</v>
      </c>
      <c r="D5200" s="15" t="s">
        <v>463</v>
      </c>
    </row>
    <row r="5201">
      <c r="B5201" s="15" t="s">
        <v>5658</v>
      </c>
      <c r="C5201" s="15">
        <v>38</v>
      </c>
      <c r="D5201" s="15" t="s">
        <v>459</v>
      </c>
    </row>
    <row r="5202">
      <c r="B5202" s="15" t="s">
        <v>5659</v>
      </c>
      <c r="C5202" s="15">
        <v>39</v>
      </c>
      <c r="D5202" s="15" t="s">
        <v>459</v>
      </c>
    </row>
    <row r="5203">
      <c r="B5203" s="15" t="s">
        <v>5660</v>
      </c>
      <c r="C5203" s="15">
        <v>29</v>
      </c>
      <c r="D5203" s="15" t="s">
        <v>459</v>
      </c>
    </row>
    <row r="5204">
      <c r="B5204" s="15" t="s">
        <v>5661</v>
      </c>
      <c r="C5204" s="15">
        <v>28</v>
      </c>
      <c r="D5204" s="15" t="s">
        <v>459</v>
      </c>
    </row>
    <row r="5205">
      <c r="B5205" s="15" t="s">
        <v>5662</v>
      </c>
      <c r="C5205" s="15">
        <v>27</v>
      </c>
      <c r="D5205" s="15" t="s">
        <v>459</v>
      </c>
    </row>
    <row r="5206">
      <c r="B5206" s="15" t="s">
        <v>5663</v>
      </c>
      <c r="C5206" s="15">
        <v>30</v>
      </c>
      <c r="D5206" s="15" t="s">
        <v>459</v>
      </c>
    </row>
    <row r="5207">
      <c r="B5207" s="15" t="s">
        <v>5664</v>
      </c>
      <c r="C5207" s="15">
        <v>31</v>
      </c>
      <c r="D5207" s="15" t="s">
        <v>459</v>
      </c>
    </row>
    <row r="5208">
      <c r="B5208" s="15" t="s">
        <v>5665</v>
      </c>
      <c r="C5208" s="15">
        <v>34</v>
      </c>
      <c r="D5208" s="15" t="s">
        <v>459</v>
      </c>
    </row>
    <row r="5209">
      <c r="B5209" s="15" t="s">
        <v>5666</v>
      </c>
      <c r="C5209" s="15">
        <v>39</v>
      </c>
      <c r="D5209" s="15" t="s">
        <v>459</v>
      </c>
    </row>
    <row r="5210">
      <c r="B5210" s="15" t="s">
        <v>5667</v>
      </c>
      <c r="C5210" s="15">
        <v>36</v>
      </c>
      <c r="D5210" s="15" t="s">
        <v>463</v>
      </c>
    </row>
    <row r="5211">
      <c r="B5211" s="15" t="s">
        <v>5668</v>
      </c>
      <c r="C5211" s="15">
        <v>35</v>
      </c>
      <c r="D5211" s="15" t="s">
        <v>463</v>
      </c>
    </row>
    <row r="5212">
      <c r="B5212" s="15" t="s">
        <v>5669</v>
      </c>
      <c r="C5212" s="15">
        <v>28</v>
      </c>
      <c r="D5212" s="15" t="s">
        <v>463</v>
      </c>
    </row>
    <row r="5213">
      <c r="B5213" s="15" t="s">
        <v>5670</v>
      </c>
      <c r="C5213" s="15">
        <v>24</v>
      </c>
      <c r="D5213" s="15" t="s">
        <v>463</v>
      </c>
    </row>
    <row r="5214">
      <c r="B5214" s="15" t="s">
        <v>5671</v>
      </c>
      <c r="C5214" s="15">
        <v>47</v>
      </c>
      <c r="D5214" s="15" t="s">
        <v>459</v>
      </c>
    </row>
    <row r="5215">
      <c r="B5215" s="15" t="s">
        <v>5672</v>
      </c>
      <c r="C5215" s="15">
        <v>42</v>
      </c>
      <c r="D5215" s="15" t="s">
        <v>463</v>
      </c>
    </row>
    <row r="5216">
      <c r="B5216" s="15" t="s">
        <v>5673</v>
      </c>
      <c r="C5216" s="15">
        <v>42</v>
      </c>
      <c r="D5216" s="15" t="s">
        <v>463</v>
      </c>
    </row>
    <row r="5217">
      <c r="B5217" s="15" t="s">
        <v>5674</v>
      </c>
      <c r="C5217" s="15">
        <v>39</v>
      </c>
      <c r="D5217" s="15" t="s">
        <v>463</v>
      </c>
    </row>
    <row r="5218">
      <c r="B5218" s="15" t="s">
        <v>5675</v>
      </c>
      <c r="C5218" s="15">
        <v>47</v>
      </c>
      <c r="D5218" s="15" t="s">
        <v>459</v>
      </c>
    </row>
    <row r="5219">
      <c r="B5219" s="15" t="s">
        <v>5676</v>
      </c>
      <c r="C5219" s="15">
        <v>50</v>
      </c>
      <c r="D5219" s="15" t="s">
        <v>459</v>
      </c>
    </row>
    <row r="5220">
      <c r="B5220" s="15" t="s">
        <v>5677</v>
      </c>
      <c r="C5220" s="15">
        <v>50</v>
      </c>
      <c r="D5220" s="15" t="s">
        <v>459</v>
      </c>
    </row>
    <row r="5221">
      <c r="B5221" s="15" t="s">
        <v>5678</v>
      </c>
      <c r="C5221" s="15">
        <v>47</v>
      </c>
      <c r="D5221" s="15" t="s">
        <v>463</v>
      </c>
    </row>
    <row r="5222">
      <c r="B5222" s="15" t="s">
        <v>5679</v>
      </c>
      <c r="C5222" s="15">
        <v>39</v>
      </c>
      <c r="D5222" s="15" t="s">
        <v>463</v>
      </c>
    </row>
    <row r="5223">
      <c r="B5223" s="15" t="s">
        <v>5680</v>
      </c>
      <c r="C5223" s="15">
        <v>30</v>
      </c>
      <c r="D5223" s="15" t="s">
        <v>463</v>
      </c>
    </row>
    <row r="5224">
      <c r="B5224" s="15" t="s">
        <v>5681</v>
      </c>
      <c r="C5224" s="15">
        <v>20</v>
      </c>
      <c r="D5224" s="15" t="s">
        <v>463</v>
      </c>
    </row>
    <row r="5225">
      <c r="B5225" s="15" t="s">
        <v>5682</v>
      </c>
      <c r="C5225" s="15">
        <v>49</v>
      </c>
      <c r="D5225" s="15" t="s">
        <v>463</v>
      </c>
    </row>
    <row r="5226">
      <c r="B5226" s="15" t="s">
        <v>5683</v>
      </c>
      <c r="C5226" s="15">
        <v>44</v>
      </c>
      <c r="D5226" s="15" t="s">
        <v>463</v>
      </c>
    </row>
    <row r="5227">
      <c r="B5227" s="15" t="s">
        <v>5684</v>
      </c>
      <c r="C5227" s="15">
        <v>33</v>
      </c>
      <c r="D5227" s="15" t="s">
        <v>463</v>
      </c>
    </row>
    <row r="5228">
      <c r="B5228" s="15" t="s">
        <v>5685</v>
      </c>
      <c r="C5228" s="15">
        <v>24</v>
      </c>
      <c r="D5228" s="15" t="s">
        <v>463</v>
      </c>
    </row>
    <row r="5229">
      <c r="B5229" s="15" t="s">
        <v>5686</v>
      </c>
      <c r="C5229" s="15">
        <v>48</v>
      </c>
      <c r="D5229" s="15" t="s">
        <v>463</v>
      </c>
    </row>
    <row r="5230">
      <c r="B5230" s="15" t="s">
        <v>5687</v>
      </c>
      <c r="C5230" s="15">
        <v>39</v>
      </c>
      <c r="D5230" s="15" t="s">
        <v>463</v>
      </c>
    </row>
    <row r="5231">
      <c r="B5231" s="15" t="s">
        <v>5688</v>
      </c>
      <c r="C5231" s="15">
        <v>28</v>
      </c>
      <c r="D5231" s="15" t="s">
        <v>463</v>
      </c>
    </row>
    <row r="5232">
      <c r="B5232" s="15" t="s">
        <v>5689</v>
      </c>
      <c r="C5232" s="15">
        <v>37</v>
      </c>
      <c r="D5232" s="15" t="s">
        <v>463</v>
      </c>
    </row>
    <row r="5233">
      <c r="B5233" s="15" t="s">
        <v>5690</v>
      </c>
      <c r="C5233" s="15">
        <v>31</v>
      </c>
      <c r="D5233" s="15" t="s">
        <v>463</v>
      </c>
    </row>
    <row r="5234">
      <c r="B5234" s="15" t="s">
        <v>5691</v>
      </c>
      <c r="C5234" s="15">
        <v>26</v>
      </c>
      <c r="D5234" s="15" t="s">
        <v>463</v>
      </c>
    </row>
    <row r="5235">
      <c r="B5235" s="15" t="s">
        <v>5692</v>
      </c>
      <c r="C5235" s="15">
        <v>21</v>
      </c>
      <c r="D5235" s="15" t="s">
        <v>463</v>
      </c>
    </row>
    <row r="5236">
      <c r="B5236" s="15" t="s">
        <v>5693</v>
      </c>
      <c r="C5236" s="15">
        <v>16</v>
      </c>
      <c r="D5236" s="15" t="s">
        <v>463</v>
      </c>
    </row>
    <row r="5237">
      <c r="B5237" s="15" t="s">
        <v>5694</v>
      </c>
      <c r="C5237" s="15">
        <v>46</v>
      </c>
      <c r="D5237" s="15" t="s">
        <v>463</v>
      </c>
    </row>
    <row r="5238">
      <c r="B5238" s="15" t="s">
        <v>5695</v>
      </c>
      <c r="C5238" s="15">
        <v>44</v>
      </c>
      <c r="D5238" s="15" t="s">
        <v>463</v>
      </c>
    </row>
    <row r="5239">
      <c r="B5239" s="15" t="s">
        <v>5696</v>
      </c>
      <c r="C5239" s="15">
        <v>41</v>
      </c>
      <c r="D5239" s="15" t="s">
        <v>463</v>
      </c>
    </row>
    <row r="5240">
      <c r="B5240" s="15" t="s">
        <v>5697</v>
      </c>
      <c r="C5240" s="15">
        <v>42</v>
      </c>
      <c r="D5240" s="15" t="s">
        <v>463</v>
      </c>
    </row>
    <row r="5241">
      <c r="B5241" s="15" t="s">
        <v>5698</v>
      </c>
      <c r="C5241" s="15">
        <v>41</v>
      </c>
      <c r="D5241" s="15" t="s">
        <v>463</v>
      </c>
    </row>
    <row r="5242">
      <c r="B5242" s="15" t="s">
        <v>5699</v>
      </c>
      <c r="C5242" s="15">
        <v>39</v>
      </c>
      <c r="D5242" s="15" t="s">
        <v>463</v>
      </c>
    </row>
    <row r="5243">
      <c r="B5243" s="15" t="s">
        <v>5700</v>
      </c>
      <c r="C5243" s="15">
        <v>39</v>
      </c>
      <c r="D5243" s="15" t="s">
        <v>463</v>
      </c>
    </row>
    <row r="5244">
      <c r="B5244" s="15" t="s">
        <v>5701</v>
      </c>
      <c r="C5244" s="15">
        <v>31</v>
      </c>
      <c r="D5244" s="15" t="s">
        <v>459</v>
      </c>
    </row>
    <row r="5245">
      <c r="B5245" s="15" t="s">
        <v>5702</v>
      </c>
      <c r="C5245" s="15">
        <v>34</v>
      </c>
      <c r="D5245" s="15" t="s">
        <v>459</v>
      </c>
    </row>
    <row r="5246">
      <c r="B5246" s="15" t="s">
        <v>5703</v>
      </c>
      <c r="C5246" s="15">
        <v>38</v>
      </c>
      <c r="D5246" s="15" t="s">
        <v>459</v>
      </c>
    </row>
    <row r="5247">
      <c r="B5247" s="15" t="s">
        <v>5704</v>
      </c>
      <c r="C5247" s="15">
        <v>41</v>
      </c>
      <c r="D5247" s="15" t="s">
        <v>459</v>
      </c>
    </row>
    <row r="5248">
      <c r="B5248" s="15" t="s">
        <v>5705</v>
      </c>
      <c r="C5248" s="15">
        <v>42</v>
      </c>
      <c r="D5248" s="15" t="s">
        <v>459</v>
      </c>
    </row>
    <row r="5249">
      <c r="B5249" s="15" t="s">
        <v>5706</v>
      </c>
      <c r="C5249" s="15">
        <v>52</v>
      </c>
      <c r="D5249" s="15" t="s">
        <v>463</v>
      </c>
    </row>
    <row r="5250">
      <c r="B5250" s="15" t="s">
        <v>5707</v>
      </c>
      <c r="C5250" s="15">
        <v>54</v>
      </c>
      <c r="D5250" s="15" t="s">
        <v>463</v>
      </c>
    </row>
    <row r="5251">
      <c r="B5251" s="15" t="s">
        <v>5708</v>
      </c>
      <c r="C5251" s="15">
        <v>53</v>
      </c>
      <c r="D5251" s="15" t="s">
        <v>463</v>
      </c>
    </row>
    <row r="5252">
      <c r="B5252" s="15" t="s">
        <v>5709</v>
      </c>
      <c r="C5252" s="15">
        <v>50</v>
      </c>
      <c r="D5252" s="15" t="s">
        <v>463</v>
      </c>
    </row>
    <row r="5253">
      <c r="B5253" s="15" t="s">
        <v>5710</v>
      </c>
      <c r="C5253" s="15">
        <v>42</v>
      </c>
      <c r="D5253" s="15" t="s">
        <v>459</v>
      </c>
    </row>
    <row r="5254">
      <c r="B5254" s="15" t="s">
        <v>5711</v>
      </c>
      <c r="C5254" s="15">
        <v>40</v>
      </c>
      <c r="D5254" s="15" t="s">
        <v>459</v>
      </c>
    </row>
    <row r="5255">
      <c r="B5255" s="15" t="s">
        <v>5712</v>
      </c>
      <c r="C5255" s="15">
        <v>40</v>
      </c>
      <c r="D5255" s="15" t="s">
        <v>459</v>
      </c>
    </row>
    <row r="5256">
      <c r="B5256" s="15" t="s">
        <v>5713</v>
      </c>
      <c r="C5256" s="15">
        <v>52</v>
      </c>
      <c r="D5256" s="15" t="s">
        <v>459</v>
      </c>
    </row>
    <row r="5257">
      <c r="B5257" s="15" t="s">
        <v>5714</v>
      </c>
      <c r="C5257" s="15">
        <v>52</v>
      </c>
      <c r="D5257" s="15" t="s">
        <v>459</v>
      </c>
    </row>
    <row r="5258">
      <c r="B5258" s="15" t="s">
        <v>5715</v>
      </c>
      <c r="C5258" s="15">
        <v>34</v>
      </c>
      <c r="D5258" s="15" t="s">
        <v>459</v>
      </c>
    </row>
    <row r="5259">
      <c r="B5259" s="15" t="s">
        <v>5716</v>
      </c>
      <c r="C5259" s="15">
        <v>37</v>
      </c>
      <c r="D5259" s="15" t="s">
        <v>459</v>
      </c>
    </row>
    <row r="5260">
      <c r="B5260" s="15" t="s">
        <v>5717</v>
      </c>
      <c r="C5260" s="15">
        <v>18</v>
      </c>
      <c r="D5260" s="15" t="s">
        <v>459</v>
      </c>
    </row>
    <row r="5261">
      <c r="B5261" s="15" t="s">
        <v>5718</v>
      </c>
      <c r="C5261" s="15">
        <v>21</v>
      </c>
      <c r="D5261" s="15" t="s">
        <v>459</v>
      </c>
    </row>
    <row r="5262">
      <c r="B5262" s="15" t="s">
        <v>5719</v>
      </c>
      <c r="C5262" s="15">
        <v>24</v>
      </c>
      <c r="D5262" s="15" t="s">
        <v>459</v>
      </c>
    </row>
    <row r="5263">
      <c r="B5263" s="15" t="s">
        <v>5720</v>
      </c>
      <c r="C5263" s="15">
        <v>29</v>
      </c>
      <c r="D5263" s="15" t="s">
        <v>463</v>
      </c>
    </row>
    <row r="5264">
      <c r="B5264" s="15" t="s">
        <v>5721</v>
      </c>
      <c r="C5264" s="15">
        <v>24</v>
      </c>
      <c r="D5264" s="15" t="s">
        <v>463</v>
      </c>
    </row>
    <row r="5265">
      <c r="B5265" s="15" t="s">
        <v>5722</v>
      </c>
      <c r="C5265" s="15">
        <v>33</v>
      </c>
      <c r="D5265" s="15" t="s">
        <v>463</v>
      </c>
    </row>
    <row r="5266">
      <c r="B5266" s="15" t="s">
        <v>5723</v>
      </c>
      <c r="C5266" s="15">
        <v>25</v>
      </c>
      <c r="D5266" s="15" t="s">
        <v>463</v>
      </c>
    </row>
    <row r="5267">
      <c r="B5267" s="15" t="s">
        <v>5724</v>
      </c>
      <c r="C5267" s="15">
        <v>23</v>
      </c>
      <c r="D5267" s="15" t="s">
        <v>459</v>
      </c>
    </row>
    <row r="5268">
      <c r="B5268" s="15" t="s">
        <v>5725</v>
      </c>
      <c r="C5268" s="15">
        <v>32</v>
      </c>
      <c r="D5268" s="15" t="s">
        <v>459</v>
      </c>
    </row>
    <row r="5269">
      <c r="B5269" s="15" t="s">
        <v>5726</v>
      </c>
      <c r="C5269" s="15">
        <v>36</v>
      </c>
      <c r="D5269" s="15" t="s">
        <v>459</v>
      </c>
    </row>
    <row r="5270">
      <c r="B5270" s="15" t="s">
        <v>5727</v>
      </c>
      <c r="C5270" s="15">
        <v>46</v>
      </c>
      <c r="D5270" s="15" t="s">
        <v>463</v>
      </c>
    </row>
    <row r="5271">
      <c r="B5271" s="15" t="s">
        <v>5728</v>
      </c>
      <c r="C5271" s="15">
        <v>47</v>
      </c>
      <c r="D5271" s="15" t="s">
        <v>463</v>
      </c>
    </row>
    <row r="5272">
      <c r="B5272" s="15" t="s">
        <v>5729</v>
      </c>
      <c r="C5272" s="15">
        <v>45</v>
      </c>
      <c r="D5272" s="15" t="s">
        <v>463</v>
      </c>
    </row>
    <row r="5273">
      <c r="B5273" s="15" t="s">
        <v>5730</v>
      </c>
      <c r="C5273" s="15">
        <v>41</v>
      </c>
      <c r="D5273" s="15" t="s">
        <v>463</v>
      </c>
    </row>
    <row r="5274">
      <c r="B5274" s="15" t="s">
        <v>5731</v>
      </c>
      <c r="C5274" s="15">
        <v>43</v>
      </c>
      <c r="D5274" s="15" t="s">
        <v>459</v>
      </c>
    </row>
    <row r="5275">
      <c r="B5275" s="15" t="s">
        <v>5732</v>
      </c>
      <c r="C5275" s="15">
        <v>43</v>
      </c>
      <c r="D5275" s="15" t="s">
        <v>459</v>
      </c>
    </row>
    <row r="5276">
      <c r="B5276" s="15" t="s">
        <v>5733</v>
      </c>
      <c r="C5276" s="15">
        <v>44</v>
      </c>
      <c r="D5276" s="15" t="s">
        <v>459</v>
      </c>
    </row>
    <row r="5277">
      <c r="B5277" s="15" t="s">
        <v>5734</v>
      </c>
      <c r="C5277" s="15">
        <v>36</v>
      </c>
      <c r="D5277" s="15" t="s">
        <v>463</v>
      </c>
    </row>
    <row r="5278">
      <c r="B5278" s="15" t="s">
        <v>5735</v>
      </c>
      <c r="C5278" s="15">
        <v>35</v>
      </c>
      <c r="D5278" s="15" t="s">
        <v>463</v>
      </c>
    </row>
    <row r="5279">
      <c r="B5279" s="15" t="s">
        <v>5736</v>
      </c>
      <c r="C5279" s="15">
        <v>30</v>
      </c>
      <c r="D5279" s="15" t="s">
        <v>463</v>
      </c>
    </row>
    <row r="5280">
      <c r="B5280" s="15" t="s">
        <v>5737</v>
      </c>
      <c r="C5280" s="15">
        <v>38</v>
      </c>
      <c r="D5280" s="15" t="s">
        <v>463</v>
      </c>
    </row>
    <row r="5281">
      <c r="B5281" s="15" t="s">
        <v>5738</v>
      </c>
      <c r="C5281" s="15">
        <v>37</v>
      </c>
      <c r="D5281" s="15" t="s">
        <v>463</v>
      </c>
    </row>
    <row r="5282">
      <c r="B5282" s="15" t="s">
        <v>5739</v>
      </c>
      <c r="C5282" s="15">
        <v>33</v>
      </c>
      <c r="D5282" s="15" t="s">
        <v>463</v>
      </c>
    </row>
    <row r="5283">
      <c r="B5283" s="15" t="s">
        <v>5740</v>
      </c>
      <c r="C5283" s="15">
        <v>22</v>
      </c>
      <c r="D5283" s="15" t="s">
        <v>463</v>
      </c>
    </row>
    <row r="5284">
      <c r="B5284" s="15" t="s">
        <v>5741</v>
      </c>
      <c r="C5284" s="15">
        <v>37</v>
      </c>
      <c r="D5284" s="15" t="s">
        <v>459</v>
      </c>
    </row>
    <row r="5285">
      <c r="B5285" s="15" t="s">
        <v>5742</v>
      </c>
      <c r="C5285" s="15">
        <v>41</v>
      </c>
      <c r="D5285" s="15" t="s">
        <v>463</v>
      </c>
    </row>
    <row r="5286">
      <c r="B5286" s="15" t="s">
        <v>5743</v>
      </c>
      <c r="C5286" s="15">
        <v>40</v>
      </c>
      <c r="D5286" s="15" t="s">
        <v>463</v>
      </c>
    </row>
    <row r="5287">
      <c r="B5287" s="15" t="s">
        <v>5744</v>
      </c>
      <c r="C5287" s="15">
        <v>40</v>
      </c>
      <c r="D5287" s="15" t="s">
        <v>463</v>
      </c>
    </row>
    <row r="5288">
      <c r="B5288" s="15" t="s">
        <v>5745</v>
      </c>
      <c r="C5288" s="15">
        <v>39</v>
      </c>
      <c r="D5288" s="15" t="s">
        <v>463</v>
      </c>
    </row>
    <row r="5289">
      <c r="B5289" s="15" t="s">
        <v>5746</v>
      </c>
      <c r="C5289" s="15">
        <v>40</v>
      </c>
      <c r="D5289" s="15" t="s">
        <v>459</v>
      </c>
    </row>
    <row r="5290">
      <c r="B5290" s="15" t="s">
        <v>5747</v>
      </c>
      <c r="C5290" s="15">
        <v>40</v>
      </c>
      <c r="D5290" s="15" t="s">
        <v>459</v>
      </c>
    </row>
    <row r="5291">
      <c r="B5291" s="15" t="s">
        <v>5748</v>
      </c>
      <c r="C5291" s="15">
        <v>50</v>
      </c>
      <c r="D5291" s="15" t="s">
        <v>463</v>
      </c>
    </row>
    <row r="5292">
      <c r="B5292" s="15" t="s">
        <v>5749</v>
      </c>
      <c r="C5292" s="15">
        <v>46</v>
      </c>
      <c r="D5292" s="15" t="s">
        <v>463</v>
      </c>
    </row>
    <row r="5293">
      <c r="B5293" s="15" t="s">
        <v>5750</v>
      </c>
      <c r="C5293" s="15">
        <v>28</v>
      </c>
      <c r="D5293" s="15" t="s">
        <v>463</v>
      </c>
    </row>
    <row r="5294">
      <c r="B5294" s="15" t="s">
        <v>5751</v>
      </c>
      <c r="C5294" s="15">
        <v>49</v>
      </c>
      <c r="D5294" s="15" t="s">
        <v>463</v>
      </c>
    </row>
    <row r="5295">
      <c r="B5295" s="15" t="s">
        <v>5752</v>
      </c>
      <c r="C5295" s="15">
        <v>47</v>
      </c>
      <c r="D5295" s="15" t="s">
        <v>463</v>
      </c>
    </row>
    <row r="5296">
      <c r="B5296" s="15" t="s">
        <v>5753</v>
      </c>
      <c r="C5296" s="15">
        <v>45</v>
      </c>
      <c r="D5296" s="15" t="s">
        <v>463</v>
      </c>
    </row>
    <row r="5297">
      <c r="B5297" s="15" t="s">
        <v>5754</v>
      </c>
      <c r="C5297" s="15">
        <v>36</v>
      </c>
      <c r="D5297" s="15" t="s">
        <v>459</v>
      </c>
    </row>
    <row r="5298">
      <c r="B5298" s="15" t="s">
        <v>5755</v>
      </c>
      <c r="C5298" s="15">
        <v>38</v>
      </c>
      <c r="D5298" s="15" t="s">
        <v>459</v>
      </c>
    </row>
    <row r="5299">
      <c r="B5299" s="15" t="s">
        <v>5756</v>
      </c>
      <c r="C5299" s="15">
        <v>39</v>
      </c>
      <c r="D5299" s="15" t="s">
        <v>459</v>
      </c>
    </row>
    <row r="5300">
      <c r="B5300" s="15" t="s">
        <v>5757</v>
      </c>
      <c r="C5300" s="15">
        <v>10</v>
      </c>
      <c r="D5300" s="15" t="s">
        <v>463</v>
      </c>
    </row>
    <row r="5301">
      <c r="B5301" s="15" t="s">
        <v>5758</v>
      </c>
      <c r="C5301" s="15">
        <v>13</v>
      </c>
      <c r="D5301" s="15" t="s">
        <v>463</v>
      </c>
    </row>
    <row r="5302">
      <c r="B5302" s="15" t="s">
        <v>5759</v>
      </c>
      <c r="C5302" s="15">
        <v>31</v>
      </c>
      <c r="D5302" s="15" t="s">
        <v>459</v>
      </c>
    </row>
    <row r="5303">
      <c r="B5303" s="15" t="s">
        <v>5760</v>
      </c>
      <c r="C5303" s="15">
        <v>31</v>
      </c>
      <c r="D5303" s="15" t="s">
        <v>459</v>
      </c>
    </row>
    <row r="5304">
      <c r="B5304" s="15" t="s">
        <v>5761</v>
      </c>
      <c r="C5304" s="15">
        <v>31</v>
      </c>
      <c r="D5304" s="15" t="s">
        <v>463</v>
      </c>
    </row>
    <row r="5305">
      <c r="B5305" s="15" t="s">
        <v>5762</v>
      </c>
      <c r="C5305" s="15">
        <v>26</v>
      </c>
      <c r="D5305" s="15" t="s">
        <v>463</v>
      </c>
    </row>
    <row r="5306">
      <c r="B5306" s="15" t="s">
        <v>5763</v>
      </c>
      <c r="C5306" s="15">
        <v>22</v>
      </c>
      <c r="D5306" s="15" t="s">
        <v>463</v>
      </c>
    </row>
    <row r="5307">
      <c r="B5307" s="15" t="s">
        <v>5764</v>
      </c>
      <c r="C5307" s="15">
        <v>18</v>
      </c>
      <c r="D5307" s="15" t="s">
        <v>463</v>
      </c>
    </row>
    <row r="5308">
      <c r="B5308" s="15" t="s">
        <v>5765</v>
      </c>
      <c r="C5308" s="15">
        <v>13</v>
      </c>
      <c r="D5308" s="15" t="s">
        <v>463</v>
      </c>
    </row>
    <row r="5309">
      <c r="B5309" s="15" t="s">
        <v>5766</v>
      </c>
      <c r="C5309" s="15">
        <v>31</v>
      </c>
      <c r="D5309" s="15" t="s">
        <v>459</v>
      </c>
    </row>
    <row r="5310">
      <c r="B5310" s="15" t="s">
        <v>5767</v>
      </c>
      <c r="C5310" s="15">
        <v>34</v>
      </c>
      <c r="D5310" s="15" t="s">
        <v>459</v>
      </c>
    </row>
    <row r="5311">
      <c r="B5311" s="15" t="s">
        <v>5768</v>
      </c>
      <c r="C5311" s="15">
        <v>43</v>
      </c>
      <c r="D5311" s="15" t="s">
        <v>459</v>
      </c>
    </row>
    <row r="5312">
      <c r="B5312" s="15" t="s">
        <v>5769</v>
      </c>
      <c r="C5312" s="15">
        <v>51</v>
      </c>
      <c r="D5312" s="15" t="s">
        <v>459</v>
      </c>
    </row>
    <row r="5313">
      <c r="B5313" s="15" t="s">
        <v>5770</v>
      </c>
      <c r="C5313" s="15">
        <v>46</v>
      </c>
      <c r="D5313" s="15" t="s">
        <v>459</v>
      </c>
    </row>
    <row r="5314">
      <c r="B5314" s="15" t="s">
        <v>5771</v>
      </c>
      <c r="C5314" s="15">
        <v>6</v>
      </c>
      <c r="D5314" s="15" t="s">
        <v>463</v>
      </c>
    </row>
    <row r="5315">
      <c r="B5315" s="15" t="s">
        <v>5772</v>
      </c>
      <c r="C5315" s="15">
        <v>10</v>
      </c>
      <c r="D5315" s="15" t="s">
        <v>463</v>
      </c>
    </row>
    <row r="5316">
      <c r="B5316" s="15" t="s">
        <v>5773</v>
      </c>
      <c r="C5316" s="15">
        <v>54</v>
      </c>
      <c r="D5316" s="15" t="s">
        <v>459</v>
      </c>
    </row>
    <row r="5317">
      <c r="B5317" s="15" t="s">
        <v>5774</v>
      </c>
      <c r="C5317" s="15">
        <v>17</v>
      </c>
      <c r="D5317" s="15" t="s">
        <v>459</v>
      </c>
    </row>
    <row r="5318">
      <c r="B5318" s="15" t="s">
        <v>5775</v>
      </c>
      <c r="C5318" s="15">
        <v>29</v>
      </c>
      <c r="D5318" s="15" t="s">
        <v>459</v>
      </c>
    </row>
    <row r="5319">
      <c r="B5319" s="15" t="s">
        <v>5776</v>
      </c>
      <c r="C5319" s="15">
        <v>46</v>
      </c>
      <c r="D5319" s="15" t="s">
        <v>459</v>
      </c>
    </row>
    <row r="5320">
      <c r="B5320" s="15" t="s">
        <v>5777</v>
      </c>
      <c r="C5320" s="15">
        <v>50</v>
      </c>
      <c r="D5320" s="15" t="s">
        <v>459</v>
      </c>
    </row>
    <row r="5321">
      <c r="B5321" s="15" t="s">
        <v>5778</v>
      </c>
      <c r="C5321" s="15">
        <v>51</v>
      </c>
      <c r="D5321" s="15" t="s">
        <v>459</v>
      </c>
    </row>
    <row r="5322">
      <c r="B5322" s="15" t="s">
        <v>5779</v>
      </c>
      <c r="C5322" s="15">
        <v>6</v>
      </c>
      <c r="D5322" s="15" t="s">
        <v>459</v>
      </c>
    </row>
    <row r="5323">
      <c r="B5323" s="15" t="s">
        <v>5780</v>
      </c>
      <c r="C5323" s="15">
        <v>8</v>
      </c>
      <c r="D5323" s="15" t="s">
        <v>459</v>
      </c>
    </row>
    <row r="5324">
      <c r="B5324" s="15" t="s">
        <v>5781</v>
      </c>
      <c r="C5324" s="15">
        <v>25</v>
      </c>
      <c r="D5324" s="15" t="s">
        <v>463</v>
      </c>
    </row>
    <row r="5325">
      <c r="B5325" s="15" t="s">
        <v>5782</v>
      </c>
      <c r="C5325" s="15">
        <v>25</v>
      </c>
      <c r="D5325" s="15" t="s">
        <v>463</v>
      </c>
    </row>
    <row r="5326">
      <c r="B5326" s="15" t="s">
        <v>5783</v>
      </c>
      <c r="C5326" s="15">
        <v>20</v>
      </c>
      <c r="D5326" s="15" t="s">
        <v>463</v>
      </c>
    </row>
    <row r="5327">
      <c r="B5327" s="15" t="s">
        <v>5784</v>
      </c>
      <c r="C5327" s="15">
        <v>21</v>
      </c>
      <c r="D5327" s="15" t="s">
        <v>463</v>
      </c>
    </row>
    <row r="5328">
      <c r="B5328" s="15" t="s">
        <v>5785</v>
      </c>
      <c r="C5328" s="15">
        <v>21</v>
      </c>
      <c r="D5328" s="15" t="s">
        <v>463</v>
      </c>
    </row>
    <row r="5329">
      <c r="B5329" s="15" t="s">
        <v>5786</v>
      </c>
      <c r="C5329" s="15">
        <v>8</v>
      </c>
      <c r="D5329" s="15" t="s">
        <v>463</v>
      </c>
    </row>
    <row r="5330">
      <c r="B5330" s="15" t="s">
        <v>5787</v>
      </c>
      <c r="C5330" s="15">
        <v>10</v>
      </c>
      <c r="D5330" s="15" t="s">
        <v>463</v>
      </c>
    </row>
    <row r="5331">
      <c r="B5331" s="15" t="s">
        <v>5788</v>
      </c>
      <c r="C5331" s="15">
        <v>41</v>
      </c>
      <c r="D5331" s="15" t="s">
        <v>459</v>
      </c>
    </row>
    <row r="5332">
      <c r="B5332" s="15" t="s">
        <v>5789</v>
      </c>
      <c r="C5332" s="15">
        <v>41</v>
      </c>
      <c r="D5332" s="15" t="s">
        <v>459</v>
      </c>
    </row>
    <row r="5333">
      <c r="B5333" s="15" t="s">
        <v>5790</v>
      </c>
      <c r="C5333" s="15">
        <v>41</v>
      </c>
      <c r="D5333" s="15" t="s">
        <v>459</v>
      </c>
    </row>
    <row r="5334">
      <c r="B5334" s="15" t="s">
        <v>5791</v>
      </c>
      <c r="C5334" s="15">
        <v>42</v>
      </c>
      <c r="D5334" s="15" t="s">
        <v>459</v>
      </c>
    </row>
    <row r="5335">
      <c r="B5335" s="15" t="s">
        <v>5792</v>
      </c>
      <c r="C5335" s="15">
        <v>42</v>
      </c>
      <c r="D5335" s="15" t="s">
        <v>459</v>
      </c>
    </row>
    <row r="5336">
      <c r="B5336" s="15" t="s">
        <v>5793</v>
      </c>
      <c r="C5336" s="15">
        <v>22</v>
      </c>
      <c r="D5336" s="15" t="s">
        <v>463</v>
      </c>
    </row>
    <row r="5337">
      <c r="B5337" s="15" t="s">
        <v>5794</v>
      </c>
      <c r="C5337" s="15">
        <v>22</v>
      </c>
      <c r="D5337" s="15" t="s">
        <v>463</v>
      </c>
    </row>
    <row r="5338">
      <c r="B5338" s="15" t="s">
        <v>5795</v>
      </c>
      <c r="C5338" s="15">
        <v>22</v>
      </c>
      <c r="D5338" s="15" t="s">
        <v>463</v>
      </c>
    </row>
    <row r="5339">
      <c r="B5339" s="15" t="s">
        <v>5796</v>
      </c>
      <c r="C5339" s="15">
        <v>23</v>
      </c>
      <c r="D5339" s="15" t="s">
        <v>463</v>
      </c>
    </row>
    <row r="5340">
      <c r="B5340" s="15" t="s">
        <v>5797</v>
      </c>
      <c r="C5340" s="15">
        <v>57</v>
      </c>
      <c r="D5340" s="15" t="s">
        <v>463</v>
      </c>
    </row>
    <row r="5341">
      <c r="B5341" s="15" t="s">
        <v>5798</v>
      </c>
      <c r="C5341" s="15">
        <v>53</v>
      </c>
      <c r="D5341" s="15" t="s">
        <v>463</v>
      </c>
    </row>
    <row r="5342">
      <c r="B5342" s="15" t="s">
        <v>5799</v>
      </c>
      <c r="C5342" s="15">
        <v>37</v>
      </c>
      <c r="D5342" s="15" t="s">
        <v>459</v>
      </c>
    </row>
    <row r="5343">
      <c r="B5343" s="15" t="s">
        <v>5800</v>
      </c>
      <c r="C5343" s="15">
        <v>34</v>
      </c>
      <c r="D5343" s="15" t="s">
        <v>459</v>
      </c>
    </row>
    <row r="5344">
      <c r="B5344" s="15" t="s">
        <v>5801</v>
      </c>
      <c r="C5344" s="15">
        <v>32</v>
      </c>
      <c r="D5344" s="15" t="s">
        <v>459</v>
      </c>
    </row>
    <row r="5345">
      <c r="B5345" s="15" t="s">
        <v>5802</v>
      </c>
      <c r="C5345" s="15">
        <v>49</v>
      </c>
      <c r="D5345" s="15" t="s">
        <v>459</v>
      </c>
    </row>
    <row r="5346">
      <c r="B5346" s="15" t="s">
        <v>5803</v>
      </c>
      <c r="C5346" s="15">
        <v>48</v>
      </c>
      <c r="D5346" s="15" t="s">
        <v>459</v>
      </c>
    </row>
    <row r="5347">
      <c r="B5347" s="15" t="s">
        <v>5804</v>
      </c>
      <c r="C5347" s="15">
        <v>45</v>
      </c>
      <c r="D5347" s="15" t="s">
        <v>459</v>
      </c>
    </row>
    <row r="5348">
      <c r="B5348" s="15" t="s">
        <v>5805</v>
      </c>
      <c r="C5348" s="15">
        <v>36</v>
      </c>
      <c r="D5348" s="15" t="s">
        <v>463</v>
      </c>
    </row>
    <row r="5349">
      <c r="B5349" s="15" t="s">
        <v>5806</v>
      </c>
      <c r="C5349" s="15">
        <v>36</v>
      </c>
      <c r="D5349" s="15" t="s">
        <v>463</v>
      </c>
    </row>
    <row r="5350">
      <c r="B5350" s="15" t="s">
        <v>5807</v>
      </c>
      <c r="C5350" s="15">
        <v>33</v>
      </c>
      <c r="D5350" s="15" t="s">
        <v>463</v>
      </c>
    </row>
    <row r="5351">
      <c r="B5351" s="15" t="s">
        <v>5808</v>
      </c>
      <c r="C5351" s="15">
        <v>30</v>
      </c>
      <c r="D5351" s="15" t="s">
        <v>463</v>
      </c>
    </row>
    <row r="5352">
      <c r="B5352" s="15" t="s">
        <v>5809</v>
      </c>
      <c r="C5352" s="15">
        <v>22</v>
      </c>
      <c r="D5352" s="15" t="s">
        <v>463</v>
      </c>
    </row>
    <row r="5353">
      <c r="B5353" s="15" t="s">
        <v>5810</v>
      </c>
      <c r="C5353" s="15">
        <v>28</v>
      </c>
      <c r="D5353" s="15" t="s">
        <v>463</v>
      </c>
    </row>
    <row r="5354">
      <c r="B5354" s="15" t="s">
        <v>5811</v>
      </c>
      <c r="C5354" s="15">
        <v>29</v>
      </c>
      <c r="D5354" s="15" t="s">
        <v>463</v>
      </c>
    </row>
    <row r="5355">
      <c r="B5355" s="15" t="s">
        <v>5812</v>
      </c>
      <c r="C5355" s="15">
        <v>42</v>
      </c>
      <c r="D5355" s="15" t="s">
        <v>459</v>
      </c>
    </row>
    <row r="5356">
      <c r="B5356" s="15" t="s">
        <v>5813</v>
      </c>
      <c r="C5356" s="15">
        <v>47</v>
      </c>
      <c r="D5356" s="15" t="s">
        <v>463</v>
      </c>
    </row>
    <row r="5357">
      <c r="B5357" s="15" t="s">
        <v>5814</v>
      </c>
      <c r="C5357" s="15">
        <v>44</v>
      </c>
      <c r="D5357" s="15" t="s">
        <v>463</v>
      </c>
    </row>
    <row r="5358">
      <c r="B5358" s="15" t="s">
        <v>5815</v>
      </c>
      <c r="C5358" s="15">
        <v>41</v>
      </c>
      <c r="D5358" s="15" t="s">
        <v>463</v>
      </c>
    </row>
    <row r="5359">
      <c r="B5359" s="15" t="s">
        <v>5816</v>
      </c>
      <c r="C5359" s="15">
        <v>36</v>
      </c>
      <c r="D5359" s="15" t="s">
        <v>463</v>
      </c>
    </row>
    <row r="5360">
      <c r="B5360" s="15" t="s">
        <v>5817</v>
      </c>
      <c r="C5360" s="15">
        <v>30</v>
      </c>
      <c r="D5360" s="15" t="s">
        <v>463</v>
      </c>
    </row>
    <row r="5361">
      <c r="B5361" s="15" t="s">
        <v>5818</v>
      </c>
      <c r="C5361" s="15">
        <v>15</v>
      </c>
      <c r="D5361" s="15" t="s">
        <v>459</v>
      </c>
    </row>
    <row r="5362">
      <c r="B5362" s="15" t="s">
        <v>5819</v>
      </c>
      <c r="C5362" s="15">
        <v>28</v>
      </c>
      <c r="D5362" s="15" t="s">
        <v>459</v>
      </c>
    </row>
    <row r="5363">
      <c r="B5363" s="15" t="s">
        <v>5820</v>
      </c>
      <c r="C5363" s="15">
        <v>33</v>
      </c>
      <c r="D5363" s="15" t="s">
        <v>459</v>
      </c>
    </row>
    <row r="5364">
      <c r="B5364" s="15" t="s">
        <v>5821</v>
      </c>
      <c r="C5364" s="15">
        <v>34</v>
      </c>
      <c r="D5364" s="15" t="s">
        <v>459</v>
      </c>
    </row>
    <row r="5365">
      <c r="B5365" s="15" t="s">
        <v>5822</v>
      </c>
      <c r="C5365" s="15">
        <v>34</v>
      </c>
      <c r="D5365" s="15" t="s">
        <v>459</v>
      </c>
    </row>
    <row r="5366">
      <c r="B5366" s="15" t="s">
        <v>5823</v>
      </c>
      <c r="C5366" s="15">
        <v>36</v>
      </c>
      <c r="D5366" s="15" t="s">
        <v>459</v>
      </c>
    </row>
    <row r="5367">
      <c r="B5367" s="15" t="s">
        <v>5824</v>
      </c>
      <c r="C5367" s="15">
        <v>39</v>
      </c>
      <c r="D5367" s="15" t="s">
        <v>459</v>
      </c>
    </row>
    <row r="5368">
      <c r="B5368" s="15" t="s">
        <v>5825</v>
      </c>
      <c r="C5368" s="15">
        <v>10</v>
      </c>
      <c r="D5368" s="15" t="s">
        <v>459</v>
      </c>
    </row>
    <row r="5369">
      <c r="B5369" s="15" t="s">
        <v>5826</v>
      </c>
      <c r="C5369" s="15">
        <v>33</v>
      </c>
      <c r="D5369" s="15" t="s">
        <v>463</v>
      </c>
    </row>
    <row r="5370">
      <c r="B5370" s="15" t="s">
        <v>5827</v>
      </c>
      <c r="C5370" s="15">
        <v>31</v>
      </c>
      <c r="D5370" s="15" t="s">
        <v>463</v>
      </c>
    </row>
    <row r="5371">
      <c r="B5371" s="15" t="s">
        <v>5828</v>
      </c>
      <c r="C5371" s="15">
        <v>29</v>
      </c>
      <c r="D5371" s="15" t="s">
        <v>463</v>
      </c>
    </row>
    <row r="5372">
      <c r="B5372" s="15" t="s">
        <v>5829</v>
      </c>
      <c r="C5372" s="15">
        <v>28</v>
      </c>
      <c r="D5372" s="15" t="s">
        <v>463</v>
      </c>
    </row>
    <row r="5373">
      <c r="B5373" s="15" t="s">
        <v>5830</v>
      </c>
      <c r="C5373" s="15">
        <v>28</v>
      </c>
      <c r="D5373" s="15" t="s">
        <v>463</v>
      </c>
    </row>
    <row r="5374">
      <c r="B5374" s="15" t="s">
        <v>5831</v>
      </c>
      <c r="C5374" s="15">
        <v>48</v>
      </c>
      <c r="D5374" s="15" t="s">
        <v>463</v>
      </c>
    </row>
    <row r="5375">
      <c r="B5375" s="15" t="s">
        <v>5832</v>
      </c>
      <c r="C5375" s="15">
        <v>44</v>
      </c>
      <c r="D5375" s="15" t="s">
        <v>463</v>
      </c>
    </row>
    <row r="5376">
      <c r="B5376" s="15" t="s">
        <v>5833</v>
      </c>
      <c r="C5376" s="15">
        <v>33</v>
      </c>
      <c r="D5376" s="15" t="s">
        <v>463</v>
      </c>
    </row>
    <row r="5377">
      <c r="B5377" s="15" t="s">
        <v>5834</v>
      </c>
      <c r="C5377" s="15">
        <v>23</v>
      </c>
      <c r="D5377" s="15" t="s">
        <v>463</v>
      </c>
    </row>
    <row r="5378">
      <c r="B5378" s="15" t="s">
        <v>5835</v>
      </c>
      <c r="C5378" s="15">
        <v>7</v>
      </c>
      <c r="D5378" s="15" t="s">
        <v>459</v>
      </c>
    </row>
    <row r="5379">
      <c r="B5379" s="15" t="s">
        <v>5836</v>
      </c>
      <c r="C5379" s="15">
        <v>43</v>
      </c>
      <c r="D5379" s="15" t="s">
        <v>459</v>
      </c>
    </row>
    <row r="5380">
      <c r="B5380" s="15" t="s">
        <v>5837</v>
      </c>
      <c r="C5380" s="15">
        <v>50</v>
      </c>
      <c r="D5380" s="15" t="s">
        <v>459</v>
      </c>
    </row>
    <row r="5381">
      <c r="B5381" s="15" t="s">
        <v>5838</v>
      </c>
      <c r="C5381" s="15">
        <v>42</v>
      </c>
      <c r="D5381" s="15" t="s">
        <v>463</v>
      </c>
    </row>
    <row r="5382">
      <c r="B5382" s="15" t="s">
        <v>5839</v>
      </c>
      <c r="C5382" s="15">
        <v>41</v>
      </c>
      <c r="D5382" s="15" t="s">
        <v>463</v>
      </c>
    </row>
    <row r="5383">
      <c r="B5383" s="15" t="s">
        <v>5840</v>
      </c>
      <c r="C5383" s="15">
        <v>35</v>
      </c>
      <c r="D5383" s="15" t="s">
        <v>463</v>
      </c>
    </row>
    <row r="5384">
      <c r="B5384" s="15" t="s">
        <v>5841</v>
      </c>
      <c r="C5384" s="15">
        <v>29</v>
      </c>
      <c r="D5384" s="15" t="s">
        <v>463</v>
      </c>
    </row>
    <row r="5385">
      <c r="B5385" s="15" t="s">
        <v>5842</v>
      </c>
      <c r="C5385" s="15">
        <v>21</v>
      </c>
      <c r="D5385" s="15" t="s">
        <v>463</v>
      </c>
    </row>
    <row r="5386">
      <c r="B5386" s="15" t="s">
        <v>5843</v>
      </c>
      <c r="C5386" s="15">
        <v>31</v>
      </c>
      <c r="D5386" s="15" t="s">
        <v>459</v>
      </c>
    </row>
    <row r="5387">
      <c r="B5387" s="15" t="s">
        <v>5844</v>
      </c>
      <c r="C5387" s="15">
        <v>31</v>
      </c>
      <c r="D5387" s="15" t="s">
        <v>459</v>
      </c>
    </row>
    <row r="5388">
      <c r="B5388" s="15" t="s">
        <v>5845</v>
      </c>
      <c r="C5388" s="15">
        <v>48</v>
      </c>
      <c r="D5388" s="15" t="s">
        <v>463</v>
      </c>
    </row>
    <row r="5389">
      <c r="B5389" s="15" t="s">
        <v>5846</v>
      </c>
      <c r="C5389" s="15">
        <v>46</v>
      </c>
      <c r="D5389" s="15" t="s">
        <v>463</v>
      </c>
    </row>
    <row r="5390">
      <c r="B5390" s="15" t="s">
        <v>5847</v>
      </c>
      <c r="C5390" s="15">
        <v>38</v>
      </c>
      <c r="D5390" s="15" t="s">
        <v>463</v>
      </c>
    </row>
    <row r="5391">
      <c r="B5391" s="15" t="s">
        <v>5848</v>
      </c>
      <c r="C5391" s="15">
        <v>33</v>
      </c>
      <c r="D5391" s="15" t="s">
        <v>463</v>
      </c>
    </row>
    <row r="5392">
      <c r="B5392" s="15" t="s">
        <v>5849</v>
      </c>
      <c r="C5392" s="15">
        <v>32</v>
      </c>
      <c r="D5392" s="15" t="s">
        <v>463</v>
      </c>
    </row>
    <row r="5393">
      <c r="B5393" s="15" t="s">
        <v>5850</v>
      </c>
      <c r="C5393" s="15">
        <v>31</v>
      </c>
      <c r="D5393" s="15" t="s">
        <v>463</v>
      </c>
    </row>
    <row r="5394">
      <c r="B5394" s="15" t="s">
        <v>5851</v>
      </c>
      <c r="C5394" s="15">
        <v>29</v>
      </c>
      <c r="D5394" s="15" t="s">
        <v>463</v>
      </c>
    </row>
    <row r="5395">
      <c r="B5395" s="15" t="s">
        <v>5852</v>
      </c>
      <c r="C5395" s="15">
        <v>31</v>
      </c>
      <c r="D5395" s="15" t="s">
        <v>459</v>
      </c>
    </row>
    <row r="5396">
      <c r="B5396" s="15" t="s">
        <v>5853</v>
      </c>
      <c r="C5396" s="15">
        <v>6</v>
      </c>
      <c r="D5396" s="15" t="s">
        <v>463</v>
      </c>
    </row>
    <row r="5397">
      <c r="B5397" s="15" t="s">
        <v>5854</v>
      </c>
      <c r="C5397" s="15">
        <v>9</v>
      </c>
      <c r="D5397" s="15" t="s">
        <v>463</v>
      </c>
    </row>
    <row r="5398">
      <c r="B5398" s="15" t="s">
        <v>5855</v>
      </c>
      <c r="C5398" s="15">
        <v>12</v>
      </c>
      <c r="D5398" s="15" t="s">
        <v>463</v>
      </c>
    </row>
    <row r="5399">
      <c r="B5399" s="15" t="s">
        <v>5856</v>
      </c>
      <c r="C5399" s="15">
        <v>34</v>
      </c>
      <c r="D5399" s="15" t="s">
        <v>459</v>
      </c>
    </row>
    <row r="5400">
      <c r="B5400" s="15" t="s">
        <v>5857</v>
      </c>
      <c r="C5400" s="15">
        <v>39</v>
      </c>
      <c r="D5400" s="15" t="s">
        <v>459</v>
      </c>
    </row>
    <row r="5401">
      <c r="B5401" s="15" t="s">
        <v>5858</v>
      </c>
      <c r="C5401" s="15">
        <v>41</v>
      </c>
      <c r="D5401" s="15" t="s">
        <v>459</v>
      </c>
    </row>
    <row r="5402">
      <c r="B5402" s="15" t="s">
        <v>5859</v>
      </c>
      <c r="C5402" s="15">
        <v>37</v>
      </c>
      <c r="D5402" s="15" t="s">
        <v>459</v>
      </c>
    </row>
    <row r="5403">
      <c r="B5403" s="15" t="s">
        <v>5860</v>
      </c>
      <c r="C5403" s="15">
        <v>22</v>
      </c>
      <c r="D5403" s="15" t="s">
        <v>463</v>
      </c>
    </row>
    <row r="5404">
      <c r="B5404" s="15" t="s">
        <v>5861</v>
      </c>
      <c r="C5404" s="15">
        <v>21</v>
      </c>
      <c r="D5404" s="15" t="s">
        <v>463</v>
      </c>
    </row>
    <row r="5405">
      <c r="B5405" s="15" t="s">
        <v>5862</v>
      </c>
      <c r="C5405" s="15">
        <v>48</v>
      </c>
      <c r="D5405" s="15" t="s">
        <v>459</v>
      </c>
    </row>
    <row r="5406">
      <c r="B5406" s="15" t="s">
        <v>5863</v>
      </c>
      <c r="C5406" s="15">
        <v>12</v>
      </c>
      <c r="D5406" s="15" t="s">
        <v>459</v>
      </c>
    </row>
    <row r="5407">
      <c r="B5407" s="15" t="s">
        <v>5864</v>
      </c>
      <c r="C5407" s="15">
        <v>44</v>
      </c>
      <c r="D5407" s="15" t="s">
        <v>463</v>
      </c>
    </row>
    <row r="5408">
      <c r="B5408" s="15" t="s">
        <v>5865</v>
      </c>
      <c r="C5408" s="15">
        <v>43</v>
      </c>
      <c r="D5408" s="15" t="s">
        <v>463</v>
      </c>
    </row>
    <row r="5409">
      <c r="B5409" s="15" t="s">
        <v>5866</v>
      </c>
      <c r="C5409" s="15">
        <v>41</v>
      </c>
      <c r="D5409" s="15" t="s">
        <v>463</v>
      </c>
    </row>
    <row r="5410">
      <c r="B5410" s="15" t="s">
        <v>5867</v>
      </c>
      <c r="C5410" s="15">
        <v>41</v>
      </c>
      <c r="D5410" s="15" t="s">
        <v>463</v>
      </c>
    </row>
    <row r="5411">
      <c r="B5411" s="15" t="s">
        <v>5868</v>
      </c>
      <c r="C5411" s="15">
        <v>20</v>
      </c>
      <c r="D5411" s="15" t="s">
        <v>459</v>
      </c>
    </row>
    <row r="5412">
      <c r="B5412" s="15" t="s">
        <v>5869</v>
      </c>
      <c r="C5412" s="15">
        <v>41</v>
      </c>
      <c r="D5412" s="15" t="s">
        <v>459</v>
      </c>
    </row>
    <row r="5413">
      <c r="B5413" s="15" t="s">
        <v>5870</v>
      </c>
      <c r="C5413" s="15">
        <v>42</v>
      </c>
      <c r="D5413" s="15" t="s">
        <v>459</v>
      </c>
    </row>
    <row r="5414">
      <c r="B5414" s="15" t="s">
        <v>5871</v>
      </c>
      <c r="C5414" s="15">
        <v>45</v>
      </c>
      <c r="D5414" s="15" t="s">
        <v>463</v>
      </c>
    </row>
    <row r="5415">
      <c r="B5415" s="15" t="s">
        <v>5872</v>
      </c>
      <c r="C5415" s="15">
        <v>44</v>
      </c>
      <c r="D5415" s="15" t="s">
        <v>463</v>
      </c>
    </row>
    <row r="5416">
      <c r="B5416" s="15" t="s">
        <v>5873</v>
      </c>
      <c r="C5416" s="15">
        <v>32</v>
      </c>
      <c r="D5416" s="15" t="s">
        <v>463</v>
      </c>
    </row>
    <row r="5417">
      <c r="B5417" s="15" t="s">
        <v>5874</v>
      </c>
      <c r="C5417" s="15">
        <v>21</v>
      </c>
      <c r="D5417" s="15" t="s">
        <v>463</v>
      </c>
    </row>
    <row r="5418">
      <c r="B5418" s="15" t="s">
        <v>5875</v>
      </c>
      <c r="C5418" s="15">
        <v>13</v>
      </c>
      <c r="D5418" s="15" t="s">
        <v>459</v>
      </c>
    </row>
    <row r="5419">
      <c r="B5419" s="15" t="s">
        <v>5876</v>
      </c>
      <c r="C5419" s="15">
        <v>41</v>
      </c>
      <c r="D5419" s="15" t="s">
        <v>463</v>
      </c>
    </row>
    <row r="5420">
      <c r="B5420" s="15" t="s">
        <v>5877</v>
      </c>
      <c r="C5420" s="15">
        <v>40</v>
      </c>
      <c r="D5420" s="15" t="s">
        <v>463</v>
      </c>
    </row>
    <row r="5421">
      <c r="B5421" s="15" t="s">
        <v>5878</v>
      </c>
      <c r="C5421" s="15">
        <v>31</v>
      </c>
      <c r="D5421" s="15" t="s">
        <v>463</v>
      </c>
    </row>
    <row r="5422">
      <c r="B5422" s="15" t="s">
        <v>5879</v>
      </c>
      <c r="C5422" s="15">
        <v>23</v>
      </c>
      <c r="D5422" s="15" t="s">
        <v>463</v>
      </c>
    </row>
    <row r="5423">
      <c r="B5423" s="15" t="s">
        <v>5880</v>
      </c>
      <c r="C5423" s="15">
        <v>15</v>
      </c>
      <c r="D5423" s="15" t="s">
        <v>463</v>
      </c>
    </row>
    <row r="5424">
      <c r="B5424" s="15" t="s">
        <v>5881</v>
      </c>
      <c r="C5424" s="15">
        <v>33</v>
      </c>
      <c r="D5424" s="15" t="s">
        <v>459</v>
      </c>
    </row>
    <row r="5425">
      <c r="B5425" s="15" t="s">
        <v>5882</v>
      </c>
      <c r="C5425" s="15">
        <v>39</v>
      </c>
      <c r="D5425" s="15" t="s">
        <v>463</v>
      </c>
    </row>
    <row r="5426">
      <c r="B5426" s="15" t="s">
        <v>5883</v>
      </c>
      <c r="C5426" s="15">
        <v>41</v>
      </c>
      <c r="D5426" s="15" t="s">
        <v>463</v>
      </c>
    </row>
    <row r="5427">
      <c r="B5427" s="15" t="s">
        <v>5884</v>
      </c>
      <c r="C5427" s="15">
        <v>39</v>
      </c>
      <c r="D5427" s="15" t="s">
        <v>463</v>
      </c>
    </row>
    <row r="5428">
      <c r="B5428" s="15" t="s">
        <v>5885</v>
      </c>
      <c r="C5428" s="15">
        <v>35</v>
      </c>
      <c r="D5428" s="15" t="s">
        <v>463</v>
      </c>
    </row>
    <row r="5429">
      <c r="B5429" s="15" t="s">
        <v>5886</v>
      </c>
      <c r="C5429" s="15">
        <v>41</v>
      </c>
      <c r="D5429" s="15" t="s">
        <v>463</v>
      </c>
    </row>
    <row r="5430">
      <c r="B5430" s="15" t="s">
        <v>5887</v>
      </c>
      <c r="C5430" s="15">
        <v>41</v>
      </c>
      <c r="D5430" s="15" t="s">
        <v>463</v>
      </c>
    </row>
    <row r="5431">
      <c r="B5431" s="15" t="s">
        <v>5888</v>
      </c>
      <c r="C5431" s="15">
        <v>40</v>
      </c>
      <c r="D5431" s="15" t="s">
        <v>463</v>
      </c>
    </row>
    <row r="5432">
      <c r="B5432" s="15" t="s">
        <v>5889</v>
      </c>
      <c r="C5432" s="15">
        <v>28</v>
      </c>
      <c r="D5432" s="15" t="s">
        <v>463</v>
      </c>
    </row>
    <row r="5433">
      <c r="B5433" s="15" t="s">
        <v>5890</v>
      </c>
      <c r="C5433" s="15">
        <v>26</v>
      </c>
      <c r="D5433" s="15" t="s">
        <v>463</v>
      </c>
    </row>
    <row r="5434">
      <c r="B5434" s="15" t="s">
        <v>5891</v>
      </c>
      <c r="C5434" s="15">
        <v>51</v>
      </c>
      <c r="D5434" s="15" t="s">
        <v>463</v>
      </c>
    </row>
    <row r="5435">
      <c r="B5435" s="15" t="s">
        <v>5892</v>
      </c>
      <c r="C5435" s="15">
        <v>10</v>
      </c>
      <c r="D5435" s="15" t="s">
        <v>459</v>
      </c>
    </row>
    <row r="5436">
      <c r="B5436" s="15" t="s">
        <v>5893</v>
      </c>
      <c r="C5436" s="15">
        <v>14</v>
      </c>
      <c r="D5436" s="15" t="s">
        <v>459</v>
      </c>
    </row>
    <row r="5437">
      <c r="B5437" s="15" t="s">
        <v>5894</v>
      </c>
      <c r="C5437" s="15">
        <v>43</v>
      </c>
      <c r="D5437" s="15" t="s">
        <v>463</v>
      </c>
    </row>
    <row r="5438">
      <c r="B5438" s="15" t="s">
        <v>5895</v>
      </c>
      <c r="C5438" s="15">
        <v>41</v>
      </c>
      <c r="D5438" s="15" t="s">
        <v>463</v>
      </c>
    </row>
    <row r="5439">
      <c r="B5439" s="15" t="s">
        <v>5896</v>
      </c>
      <c r="C5439" s="15">
        <v>36</v>
      </c>
      <c r="D5439" s="15" t="s">
        <v>463</v>
      </c>
    </row>
    <row r="5440">
      <c r="B5440" s="15" t="s">
        <v>5897</v>
      </c>
      <c r="C5440" s="15">
        <v>27</v>
      </c>
      <c r="D5440" s="15" t="s">
        <v>463</v>
      </c>
    </row>
    <row r="5441">
      <c r="B5441" s="15" t="s">
        <v>5898</v>
      </c>
      <c r="C5441" s="15">
        <v>20</v>
      </c>
      <c r="D5441" s="15" t="s">
        <v>463</v>
      </c>
    </row>
    <row r="5442">
      <c r="B5442" s="15" t="s">
        <v>5899</v>
      </c>
      <c r="C5442" s="15">
        <v>45</v>
      </c>
      <c r="D5442" s="15" t="s">
        <v>463</v>
      </c>
    </row>
    <row r="5443">
      <c r="B5443" s="15" t="s">
        <v>5900</v>
      </c>
      <c r="C5443" s="15">
        <v>44</v>
      </c>
      <c r="D5443" s="15" t="s">
        <v>463</v>
      </c>
    </row>
    <row r="5444">
      <c r="B5444" s="15" t="s">
        <v>5901</v>
      </c>
      <c r="C5444" s="15">
        <v>44</v>
      </c>
      <c r="D5444" s="15" t="s">
        <v>463</v>
      </c>
    </row>
    <row r="5445">
      <c r="B5445" s="15" t="s">
        <v>5902</v>
      </c>
      <c r="C5445" s="15">
        <v>21</v>
      </c>
      <c r="D5445" s="15" t="s">
        <v>463</v>
      </c>
    </row>
    <row r="5446">
      <c r="B5446" s="15" t="s">
        <v>5903</v>
      </c>
      <c r="C5446" s="15">
        <v>22</v>
      </c>
      <c r="D5446" s="15" t="s">
        <v>463</v>
      </c>
    </row>
    <row r="5447">
      <c r="B5447" s="15" t="s">
        <v>5904</v>
      </c>
      <c r="C5447" s="15">
        <v>23</v>
      </c>
      <c r="D5447" s="15" t="s">
        <v>463</v>
      </c>
    </row>
    <row r="5448">
      <c r="B5448" s="15" t="s">
        <v>5905</v>
      </c>
      <c r="C5448" s="15">
        <v>43</v>
      </c>
      <c r="D5448" s="15" t="s">
        <v>459</v>
      </c>
    </row>
    <row r="5449">
      <c r="B5449" s="15" t="s">
        <v>5906</v>
      </c>
      <c r="C5449" s="15">
        <v>43</v>
      </c>
      <c r="D5449" s="15" t="s">
        <v>459</v>
      </c>
    </row>
    <row r="5450">
      <c r="B5450" s="15" t="s">
        <v>5907</v>
      </c>
      <c r="C5450" s="15">
        <v>38</v>
      </c>
      <c r="D5450" s="15" t="s">
        <v>459</v>
      </c>
    </row>
    <row r="5451">
      <c r="B5451" s="15" t="s">
        <v>5908</v>
      </c>
      <c r="C5451" s="15">
        <v>38</v>
      </c>
      <c r="D5451" s="15" t="s">
        <v>459</v>
      </c>
    </row>
    <row r="5452">
      <c r="B5452" s="15" t="s">
        <v>5909</v>
      </c>
      <c r="C5452" s="15">
        <v>11</v>
      </c>
      <c r="D5452" s="15" t="s">
        <v>459</v>
      </c>
    </row>
    <row r="5453">
      <c r="B5453" s="15" t="s">
        <v>5910</v>
      </c>
      <c r="C5453" s="15">
        <v>42</v>
      </c>
      <c r="D5453" s="15" t="s">
        <v>459</v>
      </c>
    </row>
    <row r="5454">
      <c r="B5454" s="15" t="s">
        <v>5911</v>
      </c>
      <c r="C5454" s="15">
        <v>47</v>
      </c>
      <c r="D5454" s="15" t="s">
        <v>463</v>
      </c>
    </row>
    <row r="5455">
      <c r="B5455" s="15" t="s">
        <v>5912</v>
      </c>
      <c r="C5455" s="15">
        <v>25</v>
      </c>
      <c r="D5455" s="15" t="s">
        <v>463</v>
      </c>
    </row>
    <row r="5456">
      <c r="B5456" s="15" t="s">
        <v>5913</v>
      </c>
      <c r="C5456" s="15">
        <v>53</v>
      </c>
      <c r="D5456" s="15" t="s">
        <v>463</v>
      </c>
    </row>
    <row r="5457">
      <c r="B5457" s="15" t="s">
        <v>5914</v>
      </c>
      <c r="C5457" s="15">
        <v>46</v>
      </c>
      <c r="D5457" s="15" t="s">
        <v>463</v>
      </c>
    </row>
    <row r="5458">
      <c r="B5458" s="15" t="s">
        <v>5915</v>
      </c>
      <c r="C5458" s="15">
        <v>40</v>
      </c>
      <c r="D5458" s="15" t="s">
        <v>463</v>
      </c>
    </row>
    <row r="5459">
      <c r="B5459" s="15" t="s">
        <v>5916</v>
      </c>
      <c r="C5459" s="15">
        <v>45</v>
      </c>
      <c r="D5459" s="15" t="s">
        <v>463</v>
      </c>
    </row>
    <row r="5460">
      <c r="B5460" s="15" t="s">
        <v>5917</v>
      </c>
      <c r="C5460" s="15">
        <v>39</v>
      </c>
      <c r="D5460" s="15" t="s">
        <v>463</v>
      </c>
    </row>
    <row r="5461">
      <c r="B5461" s="15" t="s">
        <v>5918</v>
      </c>
      <c r="C5461" s="15">
        <v>34</v>
      </c>
      <c r="D5461" s="15" t="s">
        <v>463</v>
      </c>
    </row>
    <row r="5462">
      <c r="B5462" s="15" t="s">
        <v>5919</v>
      </c>
      <c r="C5462" s="15">
        <v>25</v>
      </c>
      <c r="D5462" s="15" t="s">
        <v>463</v>
      </c>
    </row>
    <row r="5463">
      <c r="B5463" s="15" t="s">
        <v>5920</v>
      </c>
      <c r="C5463" s="15">
        <v>25</v>
      </c>
      <c r="D5463" s="15" t="s">
        <v>463</v>
      </c>
    </row>
    <row r="5464">
      <c r="B5464" s="15" t="s">
        <v>5921</v>
      </c>
      <c r="C5464" s="15">
        <v>24</v>
      </c>
      <c r="D5464" s="15" t="s">
        <v>463</v>
      </c>
    </row>
    <row r="5465">
      <c r="B5465" s="15" t="s">
        <v>5922</v>
      </c>
      <c r="C5465" s="15">
        <v>36</v>
      </c>
      <c r="D5465" s="15" t="s">
        <v>459</v>
      </c>
    </row>
    <row r="5466">
      <c r="B5466" s="15" t="s">
        <v>5923</v>
      </c>
      <c r="C5466" s="15">
        <v>38</v>
      </c>
      <c r="D5466" s="15" t="s">
        <v>459</v>
      </c>
    </row>
    <row r="5467">
      <c r="B5467" s="15" t="s">
        <v>5924</v>
      </c>
      <c r="C5467" s="15">
        <v>41</v>
      </c>
      <c r="D5467" s="15" t="s">
        <v>459</v>
      </c>
    </row>
    <row r="5468">
      <c r="B5468" s="15" t="s">
        <v>5925</v>
      </c>
      <c r="C5468" s="15">
        <v>40</v>
      </c>
      <c r="D5468" s="15" t="s">
        <v>459</v>
      </c>
    </row>
    <row r="5469">
      <c r="B5469" s="15" t="s">
        <v>5926</v>
      </c>
      <c r="C5469" s="15">
        <v>42</v>
      </c>
      <c r="D5469" s="15" t="s">
        <v>459</v>
      </c>
    </row>
    <row r="5470">
      <c r="B5470" s="15" t="s">
        <v>5927</v>
      </c>
      <c r="C5470" s="15">
        <v>36</v>
      </c>
      <c r="D5470" s="15" t="s">
        <v>459</v>
      </c>
    </row>
    <row r="5471">
      <c r="B5471" s="15" t="s">
        <v>5928</v>
      </c>
      <c r="C5471" s="15">
        <v>36</v>
      </c>
      <c r="D5471" s="15" t="s">
        <v>459</v>
      </c>
    </row>
    <row r="5472">
      <c r="B5472" s="15" t="s">
        <v>5929</v>
      </c>
      <c r="C5472" s="15">
        <v>35</v>
      </c>
      <c r="D5472" s="15" t="s">
        <v>459</v>
      </c>
    </row>
    <row r="5473">
      <c r="B5473" s="15" t="s">
        <v>5930</v>
      </c>
      <c r="C5473" s="15">
        <v>39</v>
      </c>
      <c r="D5473" s="15" t="s">
        <v>459</v>
      </c>
    </row>
    <row r="5474">
      <c r="B5474" s="15" t="s">
        <v>5931</v>
      </c>
      <c r="C5474" s="15">
        <v>41</v>
      </c>
      <c r="D5474" s="15" t="s">
        <v>459</v>
      </c>
    </row>
    <row r="5475">
      <c r="B5475" s="15" t="s">
        <v>5932</v>
      </c>
      <c r="C5475" s="15">
        <v>42</v>
      </c>
      <c r="D5475" s="15" t="s">
        <v>459</v>
      </c>
    </row>
    <row r="5476">
      <c r="B5476" s="15" t="s">
        <v>5933</v>
      </c>
      <c r="C5476" s="15">
        <v>33</v>
      </c>
      <c r="D5476" s="15" t="s">
        <v>459</v>
      </c>
    </row>
    <row r="5477">
      <c r="B5477" s="15" t="s">
        <v>5934</v>
      </c>
      <c r="C5477" s="15">
        <v>51</v>
      </c>
      <c r="D5477" s="15" t="s">
        <v>463</v>
      </c>
    </row>
    <row r="5478">
      <c r="B5478" s="15" t="s">
        <v>5935</v>
      </c>
      <c r="C5478" s="15">
        <v>48</v>
      </c>
      <c r="D5478" s="15" t="s">
        <v>463</v>
      </c>
    </row>
    <row r="5479">
      <c r="B5479" s="15" t="s">
        <v>5936</v>
      </c>
      <c r="C5479" s="15">
        <v>38</v>
      </c>
      <c r="D5479" s="15" t="s">
        <v>463</v>
      </c>
    </row>
    <row r="5480">
      <c r="B5480" s="15" t="s">
        <v>5937</v>
      </c>
      <c r="C5480" s="15">
        <v>37</v>
      </c>
      <c r="D5480" s="15" t="s">
        <v>463</v>
      </c>
    </row>
    <row r="5481">
      <c r="B5481" s="15" t="s">
        <v>5938</v>
      </c>
      <c r="C5481" s="15">
        <v>39</v>
      </c>
      <c r="D5481" s="15" t="s">
        <v>463</v>
      </c>
    </row>
    <row r="5482">
      <c r="B5482" s="15" t="s">
        <v>5939</v>
      </c>
      <c r="C5482" s="15">
        <v>38</v>
      </c>
      <c r="D5482" s="15" t="s">
        <v>463</v>
      </c>
    </row>
    <row r="5483">
      <c r="B5483" s="15" t="s">
        <v>5940</v>
      </c>
      <c r="C5483" s="15">
        <v>36</v>
      </c>
      <c r="D5483" s="15" t="s">
        <v>463</v>
      </c>
    </row>
    <row r="5484">
      <c r="B5484" s="15" t="s">
        <v>5941</v>
      </c>
      <c r="C5484" s="15">
        <v>33</v>
      </c>
      <c r="D5484" s="15" t="s">
        <v>463</v>
      </c>
    </row>
    <row r="5485">
      <c r="B5485" s="15" t="s">
        <v>5942</v>
      </c>
      <c r="C5485" s="15">
        <v>38</v>
      </c>
      <c r="D5485" s="15" t="s">
        <v>463</v>
      </c>
    </row>
    <row r="5486">
      <c r="B5486" s="15" t="s">
        <v>5943</v>
      </c>
      <c r="C5486" s="15">
        <v>39</v>
      </c>
      <c r="D5486" s="15" t="s">
        <v>463</v>
      </c>
    </row>
    <row r="5487">
      <c r="B5487" s="15" t="s">
        <v>5944</v>
      </c>
      <c r="C5487" s="15">
        <v>35</v>
      </c>
      <c r="D5487" s="15" t="s">
        <v>463</v>
      </c>
    </row>
    <row r="5488">
      <c r="B5488" s="15" t="s">
        <v>5945</v>
      </c>
      <c r="C5488" s="15">
        <v>10</v>
      </c>
      <c r="D5488" s="15" t="s">
        <v>459</v>
      </c>
    </row>
    <row r="5489">
      <c r="B5489" s="15" t="s">
        <v>5946</v>
      </c>
      <c r="C5489" s="15">
        <v>15</v>
      </c>
      <c r="D5489" s="15" t="s">
        <v>459</v>
      </c>
    </row>
    <row r="5490">
      <c r="B5490" s="15" t="s">
        <v>5947</v>
      </c>
      <c r="C5490" s="15">
        <v>29</v>
      </c>
      <c r="D5490" s="15" t="s">
        <v>459</v>
      </c>
    </row>
    <row r="5491">
      <c r="B5491" s="15" t="s">
        <v>5948</v>
      </c>
      <c r="C5491" s="15">
        <v>31</v>
      </c>
      <c r="D5491" s="15" t="s">
        <v>459</v>
      </c>
    </row>
    <row r="5492">
      <c r="B5492" s="15" t="s">
        <v>5949</v>
      </c>
      <c r="C5492" s="15">
        <v>34</v>
      </c>
      <c r="D5492" s="15" t="s">
        <v>459</v>
      </c>
    </row>
    <row r="5493">
      <c r="B5493" s="15" t="s">
        <v>5950</v>
      </c>
      <c r="C5493" s="15">
        <v>36</v>
      </c>
      <c r="D5493" s="15" t="s">
        <v>459</v>
      </c>
    </row>
    <row r="5494">
      <c r="B5494" s="15" t="s">
        <v>5951</v>
      </c>
      <c r="C5494" s="15">
        <v>49</v>
      </c>
      <c r="D5494" s="15" t="s">
        <v>459</v>
      </c>
    </row>
    <row r="5495">
      <c r="B5495" s="15" t="s">
        <v>5952</v>
      </c>
      <c r="C5495" s="15">
        <v>50</v>
      </c>
      <c r="D5495" s="15" t="s">
        <v>459</v>
      </c>
    </row>
    <row r="5496">
      <c r="B5496" s="15" t="s">
        <v>5953</v>
      </c>
      <c r="C5496" s="15">
        <v>47</v>
      </c>
      <c r="D5496" s="15" t="s">
        <v>459</v>
      </c>
    </row>
    <row r="5497">
      <c r="B5497" s="15" t="s">
        <v>5954</v>
      </c>
      <c r="C5497" s="15">
        <v>41</v>
      </c>
      <c r="D5497" s="15" t="s">
        <v>459</v>
      </c>
    </row>
    <row r="5498">
      <c r="B5498" s="15" t="s">
        <v>5955</v>
      </c>
      <c r="C5498" s="15">
        <v>42</v>
      </c>
      <c r="D5498" s="15" t="s">
        <v>459</v>
      </c>
    </row>
    <row r="5499">
      <c r="B5499" s="15" t="s">
        <v>5956</v>
      </c>
      <c r="C5499" s="15">
        <v>46</v>
      </c>
      <c r="D5499" s="15" t="s">
        <v>459</v>
      </c>
    </row>
    <row r="5500">
      <c r="B5500" s="15" t="s">
        <v>5957</v>
      </c>
      <c r="C5500" s="15">
        <v>39</v>
      </c>
      <c r="D5500" s="15" t="s">
        <v>459</v>
      </c>
    </row>
    <row r="5501">
      <c r="B5501" s="15" t="s">
        <v>5958</v>
      </c>
      <c r="C5501" s="15">
        <v>41</v>
      </c>
      <c r="D5501" s="15" t="s">
        <v>459</v>
      </c>
    </row>
    <row r="5502">
      <c r="B5502" s="15" t="s">
        <v>5959</v>
      </c>
      <c r="C5502" s="15">
        <v>44</v>
      </c>
      <c r="D5502" s="15" t="s">
        <v>459</v>
      </c>
    </row>
    <row r="5503">
      <c r="B5503" s="15" t="s">
        <v>5960</v>
      </c>
      <c r="C5503" s="15">
        <v>43</v>
      </c>
      <c r="D5503" s="15" t="s">
        <v>459</v>
      </c>
    </row>
    <row r="5504">
      <c r="B5504" s="15" t="s">
        <v>5961</v>
      </c>
      <c r="C5504" s="15">
        <v>36</v>
      </c>
      <c r="D5504" s="15" t="s">
        <v>463</v>
      </c>
    </row>
    <row r="5505">
      <c r="B5505" s="15" t="s">
        <v>5962</v>
      </c>
      <c r="C5505" s="15">
        <v>35</v>
      </c>
      <c r="D5505" s="15" t="s">
        <v>463</v>
      </c>
    </row>
    <row r="5506">
      <c r="B5506" s="15" t="s">
        <v>5963</v>
      </c>
      <c r="C5506" s="15">
        <v>33</v>
      </c>
      <c r="D5506" s="15" t="s">
        <v>463</v>
      </c>
    </row>
    <row r="5507">
      <c r="B5507" s="15" t="s">
        <v>5964</v>
      </c>
      <c r="C5507" s="15">
        <v>30</v>
      </c>
      <c r="D5507" s="15" t="s">
        <v>463</v>
      </c>
    </row>
    <row r="5508">
      <c r="B5508" s="15" t="s">
        <v>5965</v>
      </c>
      <c r="C5508" s="15">
        <v>48</v>
      </c>
      <c r="D5508" s="15" t="s">
        <v>459</v>
      </c>
    </row>
    <row r="5509">
      <c r="B5509" s="15" t="s">
        <v>5966</v>
      </c>
      <c r="C5509" s="15">
        <v>52</v>
      </c>
      <c r="D5509" s="15" t="s">
        <v>459</v>
      </c>
    </row>
    <row r="5510">
      <c r="B5510" s="15" t="s">
        <v>5967</v>
      </c>
      <c r="C5510" s="15">
        <v>6</v>
      </c>
      <c r="D5510" s="15" t="s">
        <v>463</v>
      </c>
    </row>
    <row r="5511">
      <c r="B5511" s="15" t="s">
        <v>5968</v>
      </c>
      <c r="C5511" s="15">
        <v>11</v>
      </c>
      <c r="D5511" s="15" t="s">
        <v>463</v>
      </c>
    </row>
    <row r="5512">
      <c r="B5512" s="15" t="s">
        <v>5969</v>
      </c>
      <c r="C5512" s="15">
        <v>34</v>
      </c>
      <c r="D5512" s="15" t="s">
        <v>463</v>
      </c>
    </row>
    <row r="5513">
      <c r="B5513" s="15" t="s">
        <v>5970</v>
      </c>
      <c r="C5513" s="15">
        <v>33</v>
      </c>
      <c r="D5513" s="15" t="s">
        <v>463</v>
      </c>
    </row>
    <row r="5514">
      <c r="B5514" s="15" t="s">
        <v>5971</v>
      </c>
      <c r="C5514" s="15">
        <v>31</v>
      </c>
      <c r="D5514" s="15" t="s">
        <v>463</v>
      </c>
    </row>
    <row r="5515">
      <c r="B5515" s="15" t="s">
        <v>5972</v>
      </c>
      <c r="C5515" s="15">
        <v>40</v>
      </c>
      <c r="D5515" s="15" t="s">
        <v>463</v>
      </c>
    </row>
    <row r="5516">
      <c r="B5516" s="15" t="s">
        <v>5973</v>
      </c>
      <c r="C5516" s="15">
        <v>32</v>
      </c>
      <c r="D5516" s="15" t="s">
        <v>463</v>
      </c>
    </row>
    <row r="5517">
      <c r="B5517" s="15" t="s">
        <v>5974</v>
      </c>
      <c r="C5517" s="15">
        <v>21</v>
      </c>
      <c r="D5517" s="15" t="s">
        <v>463</v>
      </c>
    </row>
    <row r="5518">
      <c r="B5518" s="15" t="s">
        <v>5975</v>
      </c>
      <c r="C5518" s="15">
        <v>43</v>
      </c>
      <c r="D5518" s="15" t="s">
        <v>463</v>
      </c>
    </row>
    <row r="5519">
      <c r="B5519" s="15" t="s">
        <v>5976</v>
      </c>
      <c r="C5519" s="15">
        <v>39</v>
      </c>
      <c r="D5519" s="15" t="s">
        <v>463</v>
      </c>
    </row>
    <row r="5520">
      <c r="B5520" s="15" t="s">
        <v>5977</v>
      </c>
      <c r="C5520" s="15">
        <v>33</v>
      </c>
      <c r="D5520" s="15" t="s">
        <v>463</v>
      </c>
    </row>
    <row r="5521">
      <c r="B5521" s="15" t="s">
        <v>5978</v>
      </c>
      <c r="C5521" s="15">
        <v>21</v>
      </c>
      <c r="D5521" s="15" t="s">
        <v>463</v>
      </c>
    </row>
    <row r="5522">
      <c r="B5522" s="15" t="s">
        <v>5979</v>
      </c>
      <c r="C5522" s="15">
        <v>20</v>
      </c>
      <c r="D5522" s="15" t="s">
        <v>463</v>
      </c>
    </row>
    <row r="5523">
      <c r="B5523" s="15" t="s">
        <v>5980</v>
      </c>
      <c r="C5523" s="15">
        <v>10</v>
      </c>
      <c r="D5523" s="15" t="s">
        <v>463</v>
      </c>
    </row>
    <row r="5524">
      <c r="B5524" s="15" t="s">
        <v>5981</v>
      </c>
      <c r="C5524" s="15">
        <v>48</v>
      </c>
      <c r="D5524" s="15" t="s">
        <v>459</v>
      </c>
    </row>
    <row r="5525">
      <c r="B5525" s="15" t="s">
        <v>5982</v>
      </c>
      <c r="C5525" s="15">
        <v>47</v>
      </c>
      <c r="D5525" s="15" t="s">
        <v>459</v>
      </c>
    </row>
    <row r="5526">
      <c r="B5526" s="15" t="s">
        <v>5983</v>
      </c>
      <c r="C5526" s="15">
        <v>42</v>
      </c>
      <c r="D5526" s="15" t="s">
        <v>463</v>
      </c>
    </row>
    <row r="5527">
      <c r="B5527" s="15" t="s">
        <v>5984</v>
      </c>
      <c r="C5527" s="15">
        <v>40</v>
      </c>
      <c r="D5527" s="15" t="s">
        <v>463</v>
      </c>
    </row>
    <row r="5528">
      <c r="B5528" s="15" t="s">
        <v>5985</v>
      </c>
      <c r="C5528" s="15">
        <v>38</v>
      </c>
      <c r="D5528" s="15" t="s">
        <v>463</v>
      </c>
    </row>
    <row r="5529">
      <c r="B5529" s="15" t="s">
        <v>5986</v>
      </c>
      <c r="C5529" s="15">
        <v>37</v>
      </c>
      <c r="D5529" s="15" t="s">
        <v>463</v>
      </c>
    </row>
    <row r="5530">
      <c r="B5530" s="15" t="s">
        <v>5987</v>
      </c>
      <c r="C5530" s="15">
        <v>44</v>
      </c>
      <c r="D5530" s="15" t="s">
        <v>463</v>
      </c>
    </row>
    <row r="5531">
      <c r="B5531" s="15" t="s">
        <v>5988</v>
      </c>
      <c r="C5531" s="15">
        <v>43</v>
      </c>
      <c r="D5531" s="15" t="s">
        <v>463</v>
      </c>
    </row>
    <row r="5532">
      <c r="B5532" s="15" t="s">
        <v>5989</v>
      </c>
      <c r="C5532" s="15">
        <v>39</v>
      </c>
      <c r="D5532" s="15" t="s">
        <v>463</v>
      </c>
    </row>
    <row r="5533">
      <c r="B5533" s="15" t="s">
        <v>5990</v>
      </c>
      <c r="C5533" s="15">
        <v>41</v>
      </c>
      <c r="D5533" s="15" t="s">
        <v>463</v>
      </c>
    </row>
    <row r="5534">
      <c r="B5534" s="15" t="s">
        <v>5991</v>
      </c>
      <c r="C5534" s="15">
        <v>41</v>
      </c>
      <c r="D5534" s="15" t="s">
        <v>463</v>
      </c>
    </row>
    <row r="5535">
      <c r="B5535" s="15" t="s">
        <v>5992</v>
      </c>
      <c r="C5535" s="15">
        <v>38</v>
      </c>
      <c r="D5535" s="15" t="s">
        <v>463</v>
      </c>
    </row>
    <row r="5536">
      <c r="B5536" s="15" t="s">
        <v>5993</v>
      </c>
      <c r="C5536" s="15">
        <v>32</v>
      </c>
      <c r="D5536" s="15" t="s">
        <v>463</v>
      </c>
    </row>
    <row r="5537">
      <c r="B5537" s="15" t="s">
        <v>5994</v>
      </c>
      <c r="C5537" s="15">
        <v>46</v>
      </c>
      <c r="D5537" s="15" t="s">
        <v>459</v>
      </c>
    </row>
    <row r="5538">
      <c r="B5538" s="15" t="s">
        <v>5995</v>
      </c>
      <c r="C5538" s="15">
        <v>51</v>
      </c>
      <c r="D5538" s="15" t="s">
        <v>463</v>
      </c>
    </row>
    <row r="5539">
      <c r="B5539" s="15" t="s">
        <v>5996</v>
      </c>
      <c r="C5539" s="15">
        <v>53</v>
      </c>
      <c r="D5539" s="15" t="s">
        <v>463</v>
      </c>
    </row>
    <row r="5540">
      <c r="B5540" s="15" t="s">
        <v>5997</v>
      </c>
      <c r="C5540" s="15">
        <v>51</v>
      </c>
      <c r="D5540" s="15" t="s">
        <v>463</v>
      </c>
    </row>
    <row r="5541">
      <c r="B5541" s="15" t="s">
        <v>5998</v>
      </c>
      <c r="C5541" s="15">
        <v>42</v>
      </c>
      <c r="D5541" s="15" t="s">
        <v>463</v>
      </c>
    </row>
    <row r="5542">
      <c r="B5542" s="15" t="s">
        <v>5999</v>
      </c>
      <c r="C5542" s="15">
        <v>52</v>
      </c>
      <c r="D5542" s="15" t="s">
        <v>459</v>
      </c>
    </row>
    <row r="5543">
      <c r="B5543" s="15" t="s">
        <v>6000</v>
      </c>
      <c r="C5543" s="15">
        <v>52</v>
      </c>
      <c r="D5543" s="15" t="s">
        <v>459</v>
      </c>
    </row>
    <row r="5544">
      <c r="B5544" s="15" t="s">
        <v>6001</v>
      </c>
      <c r="C5544" s="15">
        <v>42</v>
      </c>
      <c r="D5544" s="15" t="s">
        <v>463</v>
      </c>
    </row>
    <row r="5545">
      <c r="B5545" s="15" t="s">
        <v>6002</v>
      </c>
      <c r="C5545" s="15">
        <v>40</v>
      </c>
      <c r="D5545" s="15" t="s">
        <v>463</v>
      </c>
    </row>
    <row r="5546">
      <c r="B5546" s="15" t="s">
        <v>6003</v>
      </c>
      <c r="C5546" s="15">
        <v>28</v>
      </c>
      <c r="D5546" s="15" t="s">
        <v>463</v>
      </c>
    </row>
    <row r="5547">
      <c r="B5547" s="15" t="s">
        <v>6004</v>
      </c>
      <c r="C5547" s="15">
        <v>9</v>
      </c>
      <c r="D5547" s="15" t="s">
        <v>459</v>
      </c>
    </row>
    <row r="5548">
      <c r="B5548" s="15" t="s">
        <v>6005</v>
      </c>
      <c r="C5548" s="15">
        <v>40</v>
      </c>
      <c r="D5548" s="15" t="s">
        <v>463</v>
      </c>
    </row>
    <row r="5549">
      <c r="B5549" s="15" t="s">
        <v>6006</v>
      </c>
      <c r="C5549" s="15">
        <v>41</v>
      </c>
      <c r="D5549" s="15" t="s">
        <v>463</v>
      </c>
    </row>
    <row r="5550">
      <c r="B5550" s="15" t="s">
        <v>6007</v>
      </c>
      <c r="C5550" s="15">
        <v>41</v>
      </c>
      <c r="D5550" s="15" t="s">
        <v>463</v>
      </c>
    </row>
    <row r="5551">
      <c r="B5551" s="15" t="s">
        <v>6008</v>
      </c>
      <c r="C5551" s="15">
        <v>40</v>
      </c>
      <c r="D5551" s="15" t="s">
        <v>463</v>
      </c>
    </row>
    <row r="5552">
      <c r="B5552" s="15" t="s">
        <v>6009</v>
      </c>
      <c r="C5552" s="15">
        <v>45</v>
      </c>
      <c r="D5552" s="15" t="s">
        <v>463</v>
      </c>
    </row>
    <row r="5553">
      <c r="B5553" s="15" t="s">
        <v>6010</v>
      </c>
      <c r="C5553" s="15">
        <v>43</v>
      </c>
      <c r="D5553" s="15" t="s">
        <v>463</v>
      </c>
    </row>
    <row r="5554">
      <c r="B5554" s="15" t="s">
        <v>6011</v>
      </c>
      <c r="C5554" s="15">
        <v>35</v>
      </c>
      <c r="D5554" s="15" t="s">
        <v>463</v>
      </c>
    </row>
    <row r="5555">
      <c r="B5555" s="15" t="s">
        <v>6012</v>
      </c>
      <c r="C5555" s="15">
        <v>27</v>
      </c>
      <c r="D5555" s="15" t="s">
        <v>463</v>
      </c>
    </row>
    <row r="5556">
      <c r="B5556" s="15" t="s">
        <v>6013</v>
      </c>
      <c r="C5556" s="15">
        <v>36</v>
      </c>
      <c r="D5556" s="15" t="s">
        <v>463</v>
      </c>
    </row>
    <row r="5557">
      <c r="B5557" s="15" t="s">
        <v>6014</v>
      </c>
      <c r="C5557" s="15">
        <v>37</v>
      </c>
      <c r="D5557" s="15" t="s">
        <v>463</v>
      </c>
    </row>
    <row r="5558">
      <c r="B5558" s="15" t="s">
        <v>6015</v>
      </c>
      <c r="C5558" s="15">
        <v>36</v>
      </c>
      <c r="D5558" s="15" t="s">
        <v>463</v>
      </c>
    </row>
    <row r="5559">
      <c r="B5559" s="15" t="s">
        <v>6016</v>
      </c>
      <c r="C5559" s="15">
        <v>34</v>
      </c>
      <c r="D5559" s="15" t="s">
        <v>463</v>
      </c>
    </row>
    <row r="5560">
      <c r="B5560" s="15" t="s">
        <v>6017</v>
      </c>
      <c r="C5560" s="15">
        <v>33</v>
      </c>
      <c r="D5560" s="15" t="s">
        <v>463</v>
      </c>
    </row>
    <row r="5561">
      <c r="B5561" s="15" t="s">
        <v>6018</v>
      </c>
      <c r="C5561" s="15">
        <v>31</v>
      </c>
      <c r="D5561" s="15" t="s">
        <v>463</v>
      </c>
    </row>
    <row r="5562">
      <c r="B5562" s="15" t="s">
        <v>6019</v>
      </c>
      <c r="C5562" s="15">
        <v>26</v>
      </c>
      <c r="D5562" s="15" t="s">
        <v>463</v>
      </c>
    </row>
    <row r="5563">
      <c r="B5563" s="15" t="s">
        <v>6020</v>
      </c>
      <c r="C5563" s="15">
        <v>24</v>
      </c>
      <c r="D5563" s="15" t="s">
        <v>463</v>
      </c>
    </row>
    <row r="5564">
      <c r="B5564" s="15" t="s">
        <v>6021</v>
      </c>
      <c r="C5564" s="15">
        <v>25</v>
      </c>
      <c r="D5564" s="15" t="s">
        <v>463</v>
      </c>
    </row>
    <row r="5565">
      <c r="B5565" s="15" t="s">
        <v>6022</v>
      </c>
      <c r="C5565" s="15">
        <v>50</v>
      </c>
      <c r="D5565" s="15" t="s">
        <v>463</v>
      </c>
    </row>
    <row r="5566">
      <c r="B5566" s="15" t="s">
        <v>6023</v>
      </c>
      <c r="C5566" s="15">
        <v>45</v>
      </c>
      <c r="D5566" s="15" t="s">
        <v>463</v>
      </c>
    </row>
    <row r="5567">
      <c r="B5567" s="15" t="s">
        <v>6024</v>
      </c>
      <c r="C5567" s="15">
        <v>37</v>
      </c>
      <c r="D5567" s="15" t="s">
        <v>463</v>
      </c>
    </row>
    <row r="5568">
      <c r="B5568" s="15" t="s">
        <v>6025</v>
      </c>
      <c r="C5568" s="15">
        <v>28</v>
      </c>
      <c r="D5568" s="15" t="s">
        <v>463</v>
      </c>
    </row>
    <row r="5569">
      <c r="B5569" s="15" t="s">
        <v>6026</v>
      </c>
      <c r="C5569" s="15">
        <v>38</v>
      </c>
      <c r="D5569" s="15" t="s">
        <v>463</v>
      </c>
    </row>
    <row r="5570">
      <c r="B5570" s="15" t="s">
        <v>6027</v>
      </c>
      <c r="C5570" s="15">
        <v>37</v>
      </c>
      <c r="D5570" s="15" t="s">
        <v>463</v>
      </c>
    </row>
    <row r="5571">
      <c r="B5571" s="15" t="s">
        <v>6028</v>
      </c>
      <c r="C5571" s="15">
        <v>30</v>
      </c>
      <c r="D5571" s="15" t="s">
        <v>463</v>
      </c>
    </row>
    <row r="5572">
      <c r="B5572" s="15" t="s">
        <v>6029</v>
      </c>
      <c r="C5572" s="15">
        <v>29</v>
      </c>
      <c r="D5572" s="15" t="s">
        <v>463</v>
      </c>
    </row>
    <row r="5573">
      <c r="B5573" s="15" t="s">
        <v>6030</v>
      </c>
      <c r="C5573" s="15">
        <v>7</v>
      </c>
      <c r="D5573" s="15" t="s">
        <v>459</v>
      </c>
    </row>
    <row r="5574">
      <c r="B5574" s="15" t="s">
        <v>6031</v>
      </c>
      <c r="C5574" s="15">
        <v>45</v>
      </c>
      <c r="D5574" s="15" t="s">
        <v>463</v>
      </c>
    </row>
    <row r="5575">
      <c r="B5575" s="15" t="s">
        <v>6032</v>
      </c>
      <c r="C5575" s="15">
        <v>44</v>
      </c>
      <c r="D5575" s="15" t="s">
        <v>463</v>
      </c>
    </row>
    <row r="5576">
      <c r="B5576" s="15" t="s">
        <v>6033</v>
      </c>
      <c r="C5576" s="15">
        <v>36</v>
      </c>
      <c r="D5576" s="15" t="s">
        <v>463</v>
      </c>
    </row>
    <row r="5577">
      <c r="B5577" s="15" t="s">
        <v>6034</v>
      </c>
      <c r="C5577" s="15">
        <v>43</v>
      </c>
      <c r="D5577" s="15" t="s">
        <v>463</v>
      </c>
    </row>
    <row r="5578">
      <c r="B5578" s="15" t="s">
        <v>6035</v>
      </c>
      <c r="C5578" s="15">
        <v>38</v>
      </c>
      <c r="D5578" s="15" t="s">
        <v>463</v>
      </c>
    </row>
    <row r="5579">
      <c r="B5579" s="15" t="s">
        <v>6036</v>
      </c>
      <c r="C5579" s="15">
        <v>30</v>
      </c>
      <c r="D5579" s="15" t="s">
        <v>463</v>
      </c>
    </row>
    <row r="5580">
      <c r="B5580" s="15" t="s">
        <v>6037</v>
      </c>
      <c r="C5580" s="15">
        <v>23</v>
      </c>
      <c r="D5580" s="15" t="s">
        <v>463</v>
      </c>
    </row>
    <row r="5581">
      <c r="B5581" s="15" t="s">
        <v>6038</v>
      </c>
      <c r="C5581" s="15">
        <v>41</v>
      </c>
      <c r="D5581" s="15" t="s">
        <v>459</v>
      </c>
    </row>
    <row r="5582">
      <c r="B5582" s="15" t="s">
        <v>6039</v>
      </c>
      <c r="C5582" s="15">
        <v>29</v>
      </c>
      <c r="D5582" s="15" t="s">
        <v>463</v>
      </c>
    </row>
    <row r="5583">
      <c r="B5583" s="15" t="s">
        <v>6040</v>
      </c>
      <c r="C5583" s="15">
        <v>27</v>
      </c>
      <c r="D5583" s="15" t="s">
        <v>463</v>
      </c>
    </row>
    <row r="5584">
      <c r="B5584" s="15" t="s">
        <v>6041</v>
      </c>
      <c r="C5584" s="15">
        <v>25</v>
      </c>
      <c r="D5584" s="15" t="s">
        <v>463</v>
      </c>
    </row>
    <row r="5585">
      <c r="B5585" s="15" t="s">
        <v>6042</v>
      </c>
      <c r="C5585" s="15">
        <v>22</v>
      </c>
      <c r="D5585" s="15" t="s">
        <v>463</v>
      </c>
    </row>
    <row r="5586">
      <c r="B5586" s="15" t="s">
        <v>6043</v>
      </c>
      <c r="C5586" s="15">
        <v>17</v>
      </c>
      <c r="D5586" s="15" t="s">
        <v>463</v>
      </c>
    </row>
    <row r="5587">
      <c r="B5587" s="15" t="s">
        <v>6044</v>
      </c>
      <c r="C5587" s="15">
        <v>38</v>
      </c>
      <c r="D5587" s="15" t="s">
        <v>463</v>
      </c>
    </row>
    <row r="5588">
      <c r="B5588" s="15" t="s">
        <v>6045</v>
      </c>
      <c r="C5588" s="15">
        <v>34</v>
      </c>
      <c r="D5588" s="15" t="s">
        <v>459</v>
      </c>
    </row>
    <row r="5589">
      <c r="B5589" s="15" t="s">
        <v>6046</v>
      </c>
      <c r="C5589" s="15">
        <v>37</v>
      </c>
      <c r="D5589" s="15" t="s">
        <v>459</v>
      </c>
    </row>
    <row r="5590">
      <c r="B5590" s="15" t="s">
        <v>6047</v>
      </c>
      <c r="C5590" s="15">
        <v>41</v>
      </c>
      <c r="D5590" s="15" t="s">
        <v>459</v>
      </c>
    </row>
    <row r="5591">
      <c r="B5591" s="15" t="s">
        <v>6048</v>
      </c>
      <c r="C5591" s="15">
        <v>44</v>
      </c>
      <c r="D5591" s="15" t="s">
        <v>463</v>
      </c>
    </row>
    <row r="5592">
      <c r="B5592" s="15" t="s">
        <v>6049</v>
      </c>
      <c r="C5592" s="15">
        <v>42</v>
      </c>
      <c r="D5592" s="15" t="s">
        <v>463</v>
      </c>
    </row>
    <row r="5593">
      <c r="B5593" s="15" t="s">
        <v>6050</v>
      </c>
      <c r="C5593" s="15">
        <v>36</v>
      </c>
      <c r="D5593" s="15" t="s">
        <v>463</v>
      </c>
    </row>
    <row r="5594">
      <c r="B5594" s="15" t="s">
        <v>6051</v>
      </c>
      <c r="C5594" s="15">
        <v>27</v>
      </c>
      <c r="D5594" s="15" t="s">
        <v>463</v>
      </c>
    </row>
    <row r="5595">
      <c r="B5595" s="15" t="s">
        <v>6052</v>
      </c>
      <c r="C5595" s="15">
        <v>19</v>
      </c>
      <c r="D5595" s="15" t="s">
        <v>463</v>
      </c>
    </row>
    <row r="5596">
      <c r="B5596" s="15" t="s">
        <v>6053</v>
      </c>
      <c r="C5596" s="15">
        <v>44</v>
      </c>
      <c r="D5596" s="15" t="s">
        <v>463</v>
      </c>
    </row>
    <row r="5597">
      <c r="B5597" s="15" t="s">
        <v>6054</v>
      </c>
      <c r="C5597" s="15">
        <v>38</v>
      </c>
      <c r="D5597" s="15" t="s">
        <v>463</v>
      </c>
    </row>
    <row r="5598">
      <c r="B5598" s="15" t="s">
        <v>6055</v>
      </c>
      <c r="C5598" s="15">
        <v>30</v>
      </c>
      <c r="D5598" s="15" t="s">
        <v>463</v>
      </c>
    </row>
    <row r="5599">
      <c r="B5599" s="15" t="s">
        <v>6056</v>
      </c>
      <c r="C5599" s="15">
        <v>20</v>
      </c>
      <c r="D5599" s="15" t="s">
        <v>463</v>
      </c>
    </row>
    <row r="5600">
      <c r="B5600" s="15" t="s">
        <v>6057</v>
      </c>
      <c r="C5600" s="15">
        <v>12</v>
      </c>
      <c r="D5600" s="15" t="s">
        <v>463</v>
      </c>
    </row>
    <row r="5601">
      <c r="B5601" s="15" t="s">
        <v>6058</v>
      </c>
      <c r="C5601" s="15">
        <v>45</v>
      </c>
      <c r="D5601" s="15" t="s">
        <v>463</v>
      </c>
    </row>
    <row r="5602">
      <c r="B5602" s="15" t="s">
        <v>6059</v>
      </c>
      <c r="C5602" s="15">
        <v>41</v>
      </c>
      <c r="D5602" s="15" t="s">
        <v>463</v>
      </c>
    </row>
    <row r="5603">
      <c r="B5603" s="15" t="s">
        <v>6060</v>
      </c>
      <c r="C5603" s="15">
        <v>24</v>
      </c>
      <c r="D5603" s="15" t="s">
        <v>463</v>
      </c>
    </row>
    <row r="5604">
      <c r="B5604" s="15" t="s">
        <v>6061</v>
      </c>
      <c r="C5604" s="15">
        <v>55</v>
      </c>
      <c r="D5604" s="15" t="s">
        <v>459</v>
      </c>
    </row>
    <row r="5605">
      <c r="B5605" s="15" t="s">
        <v>6062</v>
      </c>
      <c r="C5605" s="15">
        <v>40</v>
      </c>
      <c r="D5605" s="15" t="s">
        <v>463</v>
      </c>
    </row>
    <row r="5606">
      <c r="B5606" s="15" t="s">
        <v>6063</v>
      </c>
      <c r="C5606" s="15">
        <v>38</v>
      </c>
      <c r="D5606" s="15" t="s">
        <v>463</v>
      </c>
    </row>
    <row r="5607">
      <c r="B5607" s="15" t="s">
        <v>6064</v>
      </c>
      <c r="C5607" s="15">
        <v>31</v>
      </c>
      <c r="D5607" s="15" t="s">
        <v>463</v>
      </c>
    </row>
    <row r="5608">
      <c r="B5608" s="15" t="s">
        <v>6065</v>
      </c>
      <c r="C5608" s="15">
        <v>22</v>
      </c>
      <c r="D5608" s="15" t="s">
        <v>463</v>
      </c>
    </row>
    <row r="5609">
      <c r="B5609" s="15" t="s">
        <v>6066</v>
      </c>
      <c r="C5609" s="15">
        <v>19</v>
      </c>
      <c r="D5609" s="15" t="s">
        <v>463</v>
      </c>
    </row>
    <row r="5610">
      <c r="B5610" s="15" t="s">
        <v>6067</v>
      </c>
      <c r="C5610" s="15">
        <v>35</v>
      </c>
      <c r="D5610" s="15" t="s">
        <v>459</v>
      </c>
    </row>
    <row r="5611">
      <c r="B5611" s="15" t="s">
        <v>6068</v>
      </c>
      <c r="C5611" s="15">
        <v>42</v>
      </c>
      <c r="D5611" s="15" t="s">
        <v>459</v>
      </c>
    </row>
    <row r="5612">
      <c r="B5612" s="15" t="s">
        <v>6069</v>
      </c>
      <c r="C5612" s="15">
        <v>43</v>
      </c>
      <c r="D5612" s="15" t="s">
        <v>459</v>
      </c>
    </row>
    <row r="5613">
      <c r="B5613" s="15" t="s">
        <v>6070</v>
      </c>
      <c r="C5613" s="15">
        <v>44</v>
      </c>
      <c r="D5613" s="15" t="s">
        <v>459</v>
      </c>
    </row>
    <row r="5614">
      <c r="B5614" s="15" t="s">
        <v>6071</v>
      </c>
      <c r="C5614" s="15">
        <v>33</v>
      </c>
      <c r="D5614" s="15" t="s">
        <v>463</v>
      </c>
    </row>
    <row r="5615">
      <c r="B5615" s="15" t="s">
        <v>6072</v>
      </c>
      <c r="C5615" s="15">
        <v>33</v>
      </c>
      <c r="D5615" s="15" t="s">
        <v>463</v>
      </c>
    </row>
    <row r="5616">
      <c r="B5616" s="15" t="s">
        <v>6073</v>
      </c>
      <c r="C5616" s="15">
        <v>31</v>
      </c>
      <c r="D5616" s="15" t="s">
        <v>463</v>
      </c>
    </row>
    <row r="5617">
      <c r="B5617" s="15" t="s">
        <v>6074</v>
      </c>
      <c r="C5617" s="15">
        <v>29</v>
      </c>
      <c r="D5617" s="15" t="s">
        <v>463</v>
      </c>
    </row>
    <row r="5618">
      <c r="B5618" s="15" t="s">
        <v>6075</v>
      </c>
      <c r="C5618" s="15">
        <v>23</v>
      </c>
      <c r="D5618" s="15" t="s">
        <v>463</v>
      </c>
    </row>
    <row r="5619">
      <c r="B5619" s="15" t="s">
        <v>6076</v>
      </c>
      <c r="C5619" s="15">
        <v>16</v>
      </c>
      <c r="D5619" s="15" t="s">
        <v>463</v>
      </c>
    </row>
    <row r="5620">
      <c r="B5620" s="15" t="s">
        <v>6077</v>
      </c>
      <c r="C5620" s="15">
        <v>20</v>
      </c>
      <c r="D5620" s="15" t="s">
        <v>463</v>
      </c>
    </row>
    <row r="5621">
      <c r="B5621" s="15" t="s">
        <v>6078</v>
      </c>
      <c r="C5621" s="15">
        <v>31</v>
      </c>
      <c r="D5621" s="15" t="s">
        <v>463</v>
      </c>
    </row>
    <row r="5622">
      <c r="B5622" s="15" t="s">
        <v>6079</v>
      </c>
      <c r="C5622" s="15">
        <v>30</v>
      </c>
      <c r="D5622" s="15" t="s">
        <v>463</v>
      </c>
    </row>
    <row r="5623">
      <c r="B5623" s="15" t="s">
        <v>6080</v>
      </c>
      <c r="C5623" s="15">
        <v>27</v>
      </c>
      <c r="D5623" s="15" t="s">
        <v>463</v>
      </c>
    </row>
    <row r="5624">
      <c r="B5624" s="15" t="s">
        <v>6081</v>
      </c>
      <c r="C5624" s="15">
        <v>25</v>
      </c>
      <c r="D5624" s="15" t="s">
        <v>463</v>
      </c>
    </row>
    <row r="5625">
      <c r="B5625" s="15" t="s">
        <v>6082</v>
      </c>
      <c r="C5625" s="15">
        <v>25</v>
      </c>
      <c r="D5625" s="15" t="s">
        <v>463</v>
      </c>
    </row>
    <row r="5626">
      <c r="B5626" s="15" t="s">
        <v>6083</v>
      </c>
      <c r="C5626" s="15">
        <v>43</v>
      </c>
      <c r="D5626" s="15" t="s">
        <v>463</v>
      </c>
    </row>
    <row r="5627">
      <c r="B5627" s="15" t="s">
        <v>6084</v>
      </c>
      <c r="C5627" s="15">
        <v>35</v>
      </c>
      <c r="D5627" s="15" t="s">
        <v>463</v>
      </c>
    </row>
    <row r="5628">
      <c r="B5628" s="15" t="s">
        <v>6085</v>
      </c>
      <c r="C5628" s="15">
        <v>25</v>
      </c>
      <c r="D5628" s="15" t="s">
        <v>463</v>
      </c>
    </row>
    <row r="5629">
      <c r="B5629" s="15" t="s">
        <v>6086</v>
      </c>
      <c r="C5629" s="15">
        <v>17</v>
      </c>
      <c r="D5629" s="15" t="s">
        <v>463</v>
      </c>
    </row>
    <row r="5630">
      <c r="B5630" s="15" t="s">
        <v>6087</v>
      </c>
      <c r="C5630" s="15">
        <v>29</v>
      </c>
      <c r="D5630" s="15" t="s">
        <v>463</v>
      </c>
    </row>
    <row r="5631">
      <c r="B5631" s="15" t="s">
        <v>6088</v>
      </c>
      <c r="C5631" s="15">
        <v>26</v>
      </c>
      <c r="D5631" s="15" t="s">
        <v>463</v>
      </c>
    </row>
    <row r="5632">
      <c r="B5632" s="15" t="s">
        <v>6089</v>
      </c>
      <c r="C5632" s="15">
        <v>46</v>
      </c>
      <c r="D5632" s="15" t="s">
        <v>459</v>
      </c>
    </row>
    <row r="5633">
      <c r="B5633" s="15" t="s">
        <v>6090</v>
      </c>
      <c r="C5633" s="15">
        <v>45</v>
      </c>
      <c r="D5633" s="15" t="s">
        <v>459</v>
      </c>
    </row>
    <row r="5634">
      <c r="B5634" s="15" t="s">
        <v>6091</v>
      </c>
      <c r="C5634" s="15">
        <v>45</v>
      </c>
      <c r="D5634" s="15" t="s">
        <v>459</v>
      </c>
    </row>
    <row r="5635">
      <c r="B5635" s="15" t="s">
        <v>6092</v>
      </c>
      <c r="C5635" s="15">
        <v>49</v>
      </c>
      <c r="D5635" s="15" t="s">
        <v>463</v>
      </c>
    </row>
    <row r="5636">
      <c r="B5636" s="15" t="s">
        <v>6093</v>
      </c>
      <c r="C5636" s="15">
        <v>48</v>
      </c>
      <c r="D5636" s="15" t="s">
        <v>463</v>
      </c>
    </row>
    <row r="5637">
      <c r="B5637" s="15" t="s">
        <v>6094</v>
      </c>
      <c r="C5637" s="15">
        <v>47</v>
      </c>
      <c r="D5637" s="15" t="s">
        <v>463</v>
      </c>
    </row>
    <row r="5638">
      <c r="B5638" s="15" t="s">
        <v>6095</v>
      </c>
      <c r="C5638" s="15">
        <v>55</v>
      </c>
      <c r="D5638" s="15" t="s">
        <v>463</v>
      </c>
    </row>
    <row r="5639">
      <c r="B5639" s="15" t="s">
        <v>6096</v>
      </c>
      <c r="C5639" s="15">
        <v>54</v>
      </c>
      <c r="D5639" s="15" t="s">
        <v>463</v>
      </c>
    </row>
    <row r="5640">
      <c r="B5640" s="15" t="s">
        <v>6097</v>
      </c>
      <c r="C5640" s="15">
        <v>51</v>
      </c>
      <c r="D5640" s="15" t="s">
        <v>463</v>
      </c>
    </row>
    <row r="5641">
      <c r="B5641" s="15" t="s">
        <v>6098</v>
      </c>
      <c r="C5641" s="15">
        <v>34</v>
      </c>
      <c r="D5641" s="15" t="s">
        <v>459</v>
      </c>
    </row>
    <row r="5642">
      <c r="B5642" s="15" t="s">
        <v>6099</v>
      </c>
      <c r="C5642" s="15">
        <v>35</v>
      </c>
      <c r="D5642" s="15" t="s">
        <v>459</v>
      </c>
    </row>
    <row r="5643">
      <c r="B5643" s="15" t="s">
        <v>6100</v>
      </c>
      <c r="C5643" s="15">
        <v>57</v>
      </c>
      <c r="D5643" s="15" t="s">
        <v>463</v>
      </c>
    </row>
    <row r="5644">
      <c r="B5644" s="15" t="s">
        <v>6101</v>
      </c>
      <c r="C5644" s="15">
        <v>57</v>
      </c>
      <c r="D5644" s="15" t="s">
        <v>463</v>
      </c>
    </row>
    <row r="5645">
      <c r="B5645" s="15" t="s">
        <v>6102</v>
      </c>
      <c r="C5645" s="15">
        <v>40</v>
      </c>
      <c r="D5645" s="15" t="s">
        <v>459</v>
      </c>
    </row>
    <row r="5646">
      <c r="B5646" s="15" t="s">
        <v>6103</v>
      </c>
      <c r="C5646" s="15">
        <v>9</v>
      </c>
      <c r="D5646" s="15" t="s">
        <v>463</v>
      </c>
    </row>
    <row r="5647">
      <c r="B5647" s="15" t="s">
        <v>6104</v>
      </c>
      <c r="C5647" s="15">
        <v>17</v>
      </c>
      <c r="D5647" s="15" t="s">
        <v>463</v>
      </c>
    </row>
    <row r="5648">
      <c r="B5648" s="15" t="s">
        <v>6105</v>
      </c>
      <c r="C5648" s="15">
        <v>23</v>
      </c>
      <c r="D5648" s="15" t="s">
        <v>463</v>
      </c>
    </row>
    <row r="5649">
      <c r="B5649" s="15" t="s">
        <v>6106</v>
      </c>
      <c r="C5649" s="15">
        <v>22</v>
      </c>
      <c r="D5649" s="15" t="s">
        <v>463</v>
      </c>
    </row>
    <row r="5650">
      <c r="B5650" s="15" t="s">
        <v>6107</v>
      </c>
      <c r="C5650" s="15">
        <v>42</v>
      </c>
      <c r="D5650" s="15" t="s">
        <v>459</v>
      </c>
    </row>
    <row r="5651">
      <c r="B5651" s="15" t="s">
        <v>6108</v>
      </c>
      <c r="C5651" s="15">
        <v>51</v>
      </c>
      <c r="D5651" s="15" t="s">
        <v>463</v>
      </c>
    </row>
    <row r="5652">
      <c r="B5652" s="15" t="s">
        <v>6109</v>
      </c>
      <c r="C5652" s="15">
        <v>50</v>
      </c>
      <c r="D5652" s="15" t="s">
        <v>463</v>
      </c>
    </row>
    <row r="5653">
      <c r="B5653" s="15" t="s">
        <v>6110</v>
      </c>
      <c r="C5653" s="15">
        <v>51</v>
      </c>
      <c r="D5653" s="15" t="s">
        <v>459</v>
      </c>
    </row>
    <row r="5654">
      <c r="B5654" s="15" t="s">
        <v>6111</v>
      </c>
      <c r="C5654" s="15">
        <v>9</v>
      </c>
      <c r="D5654" s="15" t="s">
        <v>459</v>
      </c>
    </row>
    <row r="5655">
      <c r="B5655" s="15" t="s">
        <v>6112</v>
      </c>
      <c r="C5655" s="15">
        <v>29</v>
      </c>
      <c r="D5655" s="15" t="s">
        <v>459</v>
      </c>
    </row>
    <row r="5656">
      <c r="B5656" s="15" t="s">
        <v>6113</v>
      </c>
      <c r="C5656" s="15">
        <v>33</v>
      </c>
      <c r="D5656" s="15" t="s">
        <v>459</v>
      </c>
    </row>
    <row r="5657">
      <c r="B5657" s="15" t="s">
        <v>6114</v>
      </c>
      <c r="C5657" s="15">
        <v>37</v>
      </c>
      <c r="D5657" s="15" t="s">
        <v>459</v>
      </c>
    </row>
    <row r="5658">
      <c r="B5658" s="15" t="s">
        <v>6115</v>
      </c>
      <c r="C5658" s="15">
        <v>39</v>
      </c>
      <c r="D5658" s="15" t="s">
        <v>463</v>
      </c>
    </row>
    <row r="5659">
      <c r="B5659" s="15" t="s">
        <v>6116</v>
      </c>
      <c r="C5659" s="15">
        <v>35</v>
      </c>
      <c r="D5659" s="15" t="s">
        <v>463</v>
      </c>
    </row>
    <row r="5660">
      <c r="B5660" s="15" t="s">
        <v>6117</v>
      </c>
      <c r="C5660" s="15">
        <v>29</v>
      </c>
      <c r="D5660" s="15" t="s">
        <v>463</v>
      </c>
    </row>
    <row r="5661">
      <c r="B5661" s="15" t="s">
        <v>6118</v>
      </c>
      <c r="C5661" s="15">
        <v>22</v>
      </c>
      <c r="D5661" s="15" t="s">
        <v>463</v>
      </c>
    </row>
    <row r="5662">
      <c r="B5662" s="15" t="s">
        <v>6119</v>
      </c>
      <c r="C5662" s="15">
        <v>14</v>
      </c>
      <c r="D5662" s="15" t="s">
        <v>463</v>
      </c>
    </row>
    <row r="5663">
      <c r="B5663" s="15" t="s">
        <v>6120</v>
      </c>
      <c r="C5663" s="15">
        <v>37</v>
      </c>
      <c r="D5663" s="15" t="s">
        <v>463</v>
      </c>
    </row>
    <row r="5664">
      <c r="B5664" s="15" t="s">
        <v>6121</v>
      </c>
      <c r="C5664" s="15">
        <v>35</v>
      </c>
      <c r="D5664" s="15" t="s">
        <v>463</v>
      </c>
    </row>
    <row r="5665">
      <c r="B5665" s="15" t="s">
        <v>6122</v>
      </c>
      <c r="C5665" s="15">
        <v>31</v>
      </c>
      <c r="D5665" s="15" t="s">
        <v>463</v>
      </c>
    </row>
    <row r="5666">
      <c r="B5666" s="15" t="s">
        <v>6123</v>
      </c>
      <c r="C5666" s="15">
        <v>24</v>
      </c>
      <c r="D5666" s="15" t="s">
        <v>463</v>
      </c>
    </row>
    <row r="5667">
      <c r="B5667" s="15" t="s">
        <v>6124</v>
      </c>
      <c r="C5667" s="15">
        <v>32</v>
      </c>
      <c r="D5667" s="15" t="s">
        <v>463</v>
      </c>
    </row>
    <row r="5668">
      <c r="B5668" s="15" t="s">
        <v>6125</v>
      </c>
      <c r="C5668" s="15">
        <v>32</v>
      </c>
      <c r="D5668" s="15" t="s">
        <v>463</v>
      </c>
    </row>
    <row r="5669">
      <c r="B5669" s="15" t="s">
        <v>6126</v>
      </c>
      <c r="C5669" s="15">
        <v>31</v>
      </c>
      <c r="D5669" s="15" t="s">
        <v>463</v>
      </c>
    </row>
    <row r="5670">
      <c r="B5670" s="15" t="s">
        <v>6127</v>
      </c>
      <c r="C5670" s="15">
        <v>29</v>
      </c>
      <c r="D5670" s="15" t="s">
        <v>463</v>
      </c>
    </row>
    <row r="5671">
      <c r="B5671" s="15" t="s">
        <v>6128</v>
      </c>
      <c r="C5671" s="15">
        <v>23</v>
      </c>
      <c r="D5671" s="15" t="s">
        <v>463</v>
      </c>
    </row>
    <row r="5672">
      <c r="B5672" s="15" t="s">
        <v>6129</v>
      </c>
      <c r="C5672" s="15">
        <v>36</v>
      </c>
      <c r="D5672" s="15" t="s">
        <v>463</v>
      </c>
    </row>
    <row r="5673">
      <c r="B5673" s="15" t="s">
        <v>6130</v>
      </c>
      <c r="C5673" s="15">
        <v>34</v>
      </c>
      <c r="D5673" s="15" t="s">
        <v>463</v>
      </c>
    </row>
    <row r="5674">
      <c r="B5674" s="15" t="s">
        <v>6131</v>
      </c>
      <c r="C5674" s="15">
        <v>38</v>
      </c>
      <c r="D5674" s="15" t="s">
        <v>463</v>
      </c>
    </row>
    <row r="5675">
      <c r="B5675" s="15" t="s">
        <v>6132</v>
      </c>
      <c r="C5675" s="15">
        <v>39</v>
      </c>
      <c r="D5675" s="15" t="s">
        <v>463</v>
      </c>
    </row>
    <row r="5676">
      <c r="B5676" s="15" t="s">
        <v>6133</v>
      </c>
      <c r="C5676" s="15">
        <v>36</v>
      </c>
      <c r="D5676" s="15" t="s">
        <v>463</v>
      </c>
    </row>
    <row r="5677">
      <c r="B5677" s="15" t="s">
        <v>6134</v>
      </c>
      <c r="C5677" s="15">
        <v>36</v>
      </c>
      <c r="D5677" s="15" t="s">
        <v>463</v>
      </c>
    </row>
    <row r="5678">
      <c r="B5678" s="15" t="s">
        <v>6135</v>
      </c>
      <c r="C5678" s="15">
        <v>20</v>
      </c>
      <c r="D5678" s="15" t="s">
        <v>463</v>
      </c>
    </row>
    <row r="5679">
      <c r="B5679" s="15" t="s">
        <v>6136</v>
      </c>
      <c r="C5679" s="15">
        <v>26</v>
      </c>
      <c r="D5679" s="15" t="s">
        <v>463</v>
      </c>
    </row>
    <row r="5680">
      <c r="B5680" s="15" t="s">
        <v>6137</v>
      </c>
      <c r="C5680" s="15">
        <v>40</v>
      </c>
      <c r="D5680" s="15" t="s">
        <v>463</v>
      </c>
    </row>
    <row r="5681">
      <c r="B5681" s="15" t="s">
        <v>6138</v>
      </c>
      <c r="C5681" s="15">
        <v>38</v>
      </c>
      <c r="D5681" s="15" t="s">
        <v>463</v>
      </c>
    </row>
    <row r="5682">
      <c r="B5682" s="15" t="s">
        <v>6139</v>
      </c>
      <c r="C5682" s="15">
        <v>36</v>
      </c>
      <c r="D5682" s="15" t="s">
        <v>463</v>
      </c>
    </row>
    <row r="5683">
      <c r="B5683" s="15" t="s">
        <v>6140</v>
      </c>
      <c r="C5683" s="15">
        <v>31</v>
      </c>
      <c r="D5683" s="15" t="s">
        <v>463</v>
      </c>
    </row>
    <row r="5684">
      <c r="B5684" s="15" t="s">
        <v>6141</v>
      </c>
      <c r="C5684" s="15">
        <v>25</v>
      </c>
      <c r="D5684" s="15" t="s">
        <v>463</v>
      </c>
    </row>
    <row r="5685">
      <c r="B5685" s="15" t="s">
        <v>6142</v>
      </c>
      <c r="C5685" s="15">
        <v>45</v>
      </c>
      <c r="D5685" s="15" t="s">
        <v>463</v>
      </c>
    </row>
    <row r="5686">
      <c r="B5686" s="15" t="s">
        <v>6143</v>
      </c>
      <c r="C5686" s="15">
        <v>46</v>
      </c>
      <c r="D5686" s="15" t="s">
        <v>463</v>
      </c>
    </row>
    <row r="5687">
      <c r="B5687" s="15" t="s">
        <v>6144</v>
      </c>
      <c r="C5687" s="15">
        <v>45</v>
      </c>
      <c r="D5687" s="15" t="s">
        <v>463</v>
      </c>
    </row>
    <row r="5688">
      <c r="B5688" s="15" t="s">
        <v>6145</v>
      </c>
      <c r="C5688" s="15">
        <v>42</v>
      </c>
      <c r="D5688" s="15" t="s">
        <v>463</v>
      </c>
    </row>
    <row r="5689">
      <c r="B5689" s="15" t="s">
        <v>6146</v>
      </c>
      <c r="C5689" s="15">
        <v>39</v>
      </c>
      <c r="D5689" s="15" t="s">
        <v>463</v>
      </c>
    </row>
    <row r="5690">
      <c r="B5690" s="15" t="s">
        <v>6147</v>
      </c>
      <c r="C5690" s="15">
        <v>28</v>
      </c>
      <c r="D5690" s="15" t="s">
        <v>459</v>
      </c>
    </row>
    <row r="5691">
      <c r="B5691" s="15" t="s">
        <v>6148</v>
      </c>
      <c r="C5691" s="15">
        <v>30</v>
      </c>
      <c r="D5691" s="15" t="s">
        <v>459</v>
      </c>
    </row>
    <row r="5692">
      <c r="B5692" s="15" t="s">
        <v>6149</v>
      </c>
      <c r="C5692" s="15">
        <v>24</v>
      </c>
      <c r="D5692" s="15" t="s">
        <v>463</v>
      </c>
    </row>
    <row r="5693">
      <c r="B5693" s="15" t="s">
        <v>6150</v>
      </c>
      <c r="C5693" s="15">
        <v>23</v>
      </c>
      <c r="D5693" s="15" t="s">
        <v>463</v>
      </c>
    </row>
    <row r="5694">
      <c r="B5694" s="15" t="s">
        <v>6151</v>
      </c>
      <c r="C5694" s="15">
        <v>23</v>
      </c>
      <c r="D5694" s="15" t="s">
        <v>463</v>
      </c>
    </row>
    <row r="5695">
      <c r="B5695" s="15" t="s">
        <v>6152</v>
      </c>
      <c r="C5695" s="15">
        <v>23</v>
      </c>
      <c r="D5695" s="15" t="s">
        <v>463</v>
      </c>
    </row>
    <row r="5696">
      <c r="B5696" s="15" t="s">
        <v>6153</v>
      </c>
      <c r="C5696" s="15">
        <v>36</v>
      </c>
      <c r="D5696" s="15" t="s">
        <v>463</v>
      </c>
    </row>
    <row r="5697">
      <c r="B5697" s="15" t="s">
        <v>6154</v>
      </c>
      <c r="C5697" s="15">
        <v>34</v>
      </c>
      <c r="D5697" s="15" t="s">
        <v>463</v>
      </c>
    </row>
    <row r="5698">
      <c r="B5698" s="15" t="s">
        <v>6155</v>
      </c>
      <c r="C5698" s="15">
        <v>30</v>
      </c>
      <c r="D5698" s="15" t="s">
        <v>463</v>
      </c>
    </row>
    <row r="5699">
      <c r="B5699" s="15" t="s">
        <v>6156</v>
      </c>
      <c r="C5699" s="15">
        <v>16</v>
      </c>
      <c r="D5699" s="15" t="s">
        <v>463</v>
      </c>
    </row>
    <row r="5700">
      <c r="B5700" s="15" t="s">
        <v>6157</v>
      </c>
      <c r="C5700" s="15">
        <v>7</v>
      </c>
      <c r="D5700" s="15" t="s">
        <v>463</v>
      </c>
    </row>
    <row r="5701">
      <c r="B5701" s="15" t="s">
        <v>6158</v>
      </c>
      <c r="C5701" s="15">
        <v>38</v>
      </c>
      <c r="D5701" s="15" t="s">
        <v>459</v>
      </c>
    </row>
    <row r="5702">
      <c r="B5702" s="15" t="s">
        <v>6159</v>
      </c>
      <c r="C5702" s="15">
        <v>42</v>
      </c>
      <c r="D5702" s="15" t="s">
        <v>459</v>
      </c>
    </row>
    <row r="5703">
      <c r="B5703" s="15" t="s">
        <v>6160</v>
      </c>
      <c r="C5703" s="15">
        <v>41</v>
      </c>
      <c r="D5703" s="15" t="s">
        <v>459</v>
      </c>
    </row>
    <row r="5704">
      <c r="B5704" s="15" t="s">
        <v>6161</v>
      </c>
      <c r="C5704" s="15">
        <v>23</v>
      </c>
      <c r="D5704" s="15" t="s">
        <v>459</v>
      </c>
    </row>
    <row r="5705">
      <c r="B5705" s="15" t="s">
        <v>6162</v>
      </c>
      <c r="C5705" s="15">
        <v>32</v>
      </c>
      <c r="D5705" s="15" t="s">
        <v>459</v>
      </c>
    </row>
    <row r="5706">
      <c r="B5706" s="15" t="s">
        <v>6163</v>
      </c>
      <c r="C5706" s="15">
        <v>32</v>
      </c>
      <c r="D5706" s="15" t="s">
        <v>459</v>
      </c>
    </row>
    <row r="5707">
      <c r="B5707" s="15" t="s">
        <v>6164</v>
      </c>
      <c r="C5707" s="15">
        <v>32</v>
      </c>
      <c r="D5707" s="15" t="s">
        <v>459</v>
      </c>
    </row>
    <row r="5708">
      <c r="B5708" s="15" t="s">
        <v>6165</v>
      </c>
      <c r="C5708" s="15">
        <v>32</v>
      </c>
      <c r="D5708" s="15" t="s">
        <v>459</v>
      </c>
    </row>
    <row r="5709">
      <c r="B5709" s="15" t="s">
        <v>6166</v>
      </c>
      <c r="C5709" s="15">
        <v>45</v>
      </c>
      <c r="D5709" s="15" t="s">
        <v>463</v>
      </c>
    </row>
    <row r="5710">
      <c r="B5710" s="15" t="s">
        <v>6167</v>
      </c>
      <c r="C5710" s="15">
        <v>42</v>
      </c>
      <c r="D5710" s="15" t="s">
        <v>463</v>
      </c>
    </row>
    <row r="5711">
      <c r="B5711" s="15" t="s">
        <v>6168</v>
      </c>
      <c r="C5711" s="15">
        <v>36</v>
      </c>
      <c r="D5711" s="15" t="s">
        <v>463</v>
      </c>
    </row>
    <row r="5712">
      <c r="B5712" s="15" t="s">
        <v>6169</v>
      </c>
      <c r="C5712" s="15">
        <v>25</v>
      </c>
      <c r="D5712" s="15" t="s">
        <v>463</v>
      </c>
    </row>
    <row r="5713">
      <c r="B5713" s="15" t="s">
        <v>6170</v>
      </c>
      <c r="C5713" s="15">
        <v>22</v>
      </c>
      <c r="D5713" s="15" t="s">
        <v>463</v>
      </c>
    </row>
    <row r="5714">
      <c r="B5714" s="15" t="s">
        <v>6171</v>
      </c>
      <c r="C5714" s="15">
        <v>46</v>
      </c>
      <c r="D5714" s="15" t="s">
        <v>463</v>
      </c>
    </row>
    <row r="5715">
      <c r="B5715" s="15" t="s">
        <v>6172</v>
      </c>
      <c r="C5715" s="15">
        <v>36</v>
      </c>
      <c r="D5715" s="15" t="s">
        <v>463</v>
      </c>
    </row>
    <row r="5716">
      <c r="B5716" s="15" t="s">
        <v>6173</v>
      </c>
      <c r="C5716" s="15">
        <v>48</v>
      </c>
      <c r="D5716" s="15" t="s">
        <v>463</v>
      </c>
    </row>
    <row r="5717">
      <c r="B5717" s="15" t="s">
        <v>6174</v>
      </c>
      <c r="C5717" s="15">
        <v>47</v>
      </c>
      <c r="D5717" s="15" t="s">
        <v>463</v>
      </c>
    </row>
    <row r="5718">
      <c r="B5718" s="15" t="s">
        <v>6175</v>
      </c>
      <c r="C5718" s="15">
        <v>41</v>
      </c>
      <c r="D5718" s="15" t="s">
        <v>463</v>
      </c>
    </row>
    <row r="5719">
      <c r="B5719" s="15" t="s">
        <v>6176</v>
      </c>
      <c r="C5719" s="15">
        <v>32</v>
      </c>
      <c r="D5719" s="15" t="s">
        <v>463</v>
      </c>
    </row>
    <row r="5720">
      <c r="B5720" s="15" t="s">
        <v>6177</v>
      </c>
      <c r="C5720" s="15">
        <v>25</v>
      </c>
      <c r="D5720" s="15" t="s">
        <v>463</v>
      </c>
    </row>
    <row r="5721">
      <c r="B5721" s="15" t="s">
        <v>6178</v>
      </c>
      <c r="C5721" s="15">
        <v>49</v>
      </c>
      <c r="D5721" s="15" t="s">
        <v>459</v>
      </c>
    </row>
    <row r="5722">
      <c r="B5722" s="15" t="s">
        <v>6179</v>
      </c>
      <c r="C5722" s="15">
        <v>45</v>
      </c>
      <c r="D5722" s="15" t="s">
        <v>463</v>
      </c>
    </row>
    <row r="5723">
      <c r="B5723" s="15" t="s">
        <v>6180</v>
      </c>
      <c r="C5723" s="15">
        <v>38</v>
      </c>
      <c r="D5723" s="15" t="s">
        <v>463</v>
      </c>
    </row>
    <row r="5724">
      <c r="B5724" s="15" t="s">
        <v>6181</v>
      </c>
      <c r="C5724" s="15">
        <v>31</v>
      </c>
      <c r="D5724" s="15" t="s">
        <v>463</v>
      </c>
    </row>
    <row r="5725">
      <c r="B5725" s="15" t="s">
        <v>6182</v>
      </c>
      <c r="C5725" s="15">
        <v>51</v>
      </c>
      <c r="D5725" s="15" t="s">
        <v>463</v>
      </c>
    </row>
    <row r="5726">
      <c r="B5726" s="15" t="s">
        <v>6183</v>
      </c>
      <c r="C5726" s="15">
        <v>43</v>
      </c>
      <c r="D5726" s="15" t="s">
        <v>463</v>
      </c>
    </row>
    <row r="5727">
      <c r="B5727" s="15" t="s">
        <v>6184</v>
      </c>
      <c r="C5727" s="15">
        <v>30</v>
      </c>
      <c r="D5727" s="15" t="s">
        <v>463</v>
      </c>
    </row>
    <row r="5728">
      <c r="B5728" s="15" t="s">
        <v>6185</v>
      </c>
      <c r="C5728" s="15">
        <v>20</v>
      </c>
      <c r="D5728" s="15" t="s">
        <v>463</v>
      </c>
    </row>
    <row r="5729">
      <c r="B5729" s="15" t="s">
        <v>6186</v>
      </c>
      <c r="C5729" s="15">
        <v>50</v>
      </c>
      <c r="D5729" s="15" t="s">
        <v>459</v>
      </c>
    </row>
    <row r="5730">
      <c r="B5730" s="15" t="s">
        <v>6187</v>
      </c>
      <c r="C5730" s="15">
        <v>37</v>
      </c>
      <c r="D5730" s="15" t="s">
        <v>459</v>
      </c>
    </row>
    <row r="5731">
      <c r="B5731" s="15" t="s">
        <v>6188</v>
      </c>
      <c r="C5731" s="15">
        <v>40</v>
      </c>
      <c r="D5731" s="15" t="s">
        <v>459</v>
      </c>
    </row>
    <row r="5732">
      <c r="B5732" s="15" t="s">
        <v>6189</v>
      </c>
      <c r="C5732" s="15">
        <v>35</v>
      </c>
      <c r="D5732" s="15" t="s">
        <v>459</v>
      </c>
    </row>
    <row r="5733">
      <c r="B5733" s="15" t="s">
        <v>6190</v>
      </c>
      <c r="C5733" s="15">
        <v>36</v>
      </c>
      <c r="D5733" s="15" t="s">
        <v>459</v>
      </c>
    </row>
    <row r="5734">
      <c r="B5734" s="15" t="s">
        <v>6191</v>
      </c>
      <c r="C5734" s="15">
        <v>43</v>
      </c>
      <c r="D5734" s="15" t="s">
        <v>463</v>
      </c>
    </row>
    <row r="5735">
      <c r="B5735" s="15" t="s">
        <v>6192</v>
      </c>
      <c r="C5735" s="15">
        <v>36</v>
      </c>
      <c r="D5735" s="15" t="s">
        <v>463</v>
      </c>
    </row>
    <row r="5736">
      <c r="B5736" s="15" t="s">
        <v>6193</v>
      </c>
      <c r="C5736" s="15">
        <v>33</v>
      </c>
      <c r="D5736" s="15" t="s">
        <v>463</v>
      </c>
    </row>
    <row r="5737">
      <c r="B5737" s="15" t="s">
        <v>6194</v>
      </c>
      <c r="C5737" s="15">
        <v>47</v>
      </c>
      <c r="D5737" s="15" t="s">
        <v>459</v>
      </c>
    </row>
    <row r="5738">
      <c r="B5738" s="15" t="s">
        <v>6195</v>
      </c>
      <c r="C5738" s="15">
        <v>48</v>
      </c>
      <c r="D5738" s="15" t="s">
        <v>459</v>
      </c>
    </row>
    <row r="5739">
      <c r="B5739" s="15" t="s">
        <v>6196</v>
      </c>
      <c r="C5739" s="15">
        <v>47</v>
      </c>
      <c r="D5739" s="15" t="s">
        <v>459</v>
      </c>
    </row>
    <row r="5740">
      <c r="B5740" s="15" t="s">
        <v>6197</v>
      </c>
      <c r="C5740" s="15">
        <v>39</v>
      </c>
      <c r="D5740" s="15" t="s">
        <v>463</v>
      </c>
    </row>
    <row r="5741">
      <c r="B5741" s="15" t="s">
        <v>6198</v>
      </c>
      <c r="C5741" s="15">
        <v>39</v>
      </c>
      <c r="D5741" s="15" t="s">
        <v>463</v>
      </c>
    </row>
    <row r="5742">
      <c r="B5742" s="15" t="s">
        <v>6199</v>
      </c>
      <c r="C5742" s="15">
        <v>36</v>
      </c>
      <c r="D5742" s="15" t="s">
        <v>463</v>
      </c>
    </row>
    <row r="5743">
      <c r="B5743" s="15" t="s">
        <v>6200</v>
      </c>
      <c r="C5743" s="15">
        <v>30</v>
      </c>
      <c r="D5743" s="15" t="s">
        <v>463</v>
      </c>
    </row>
    <row r="5744">
      <c r="B5744" s="15" t="s">
        <v>6201</v>
      </c>
      <c r="C5744" s="15">
        <v>19</v>
      </c>
      <c r="D5744" s="15" t="s">
        <v>463</v>
      </c>
    </row>
    <row r="5745">
      <c r="B5745" s="15" t="s">
        <v>6202</v>
      </c>
      <c r="C5745" s="15">
        <v>7</v>
      </c>
      <c r="D5745" s="15" t="s">
        <v>463</v>
      </c>
    </row>
    <row r="5746">
      <c r="B5746" s="15" t="s">
        <v>6203</v>
      </c>
      <c r="C5746" s="15">
        <v>10</v>
      </c>
      <c r="D5746" s="15" t="s">
        <v>463</v>
      </c>
    </row>
    <row r="5747">
      <c r="B5747" s="15" t="s">
        <v>6204</v>
      </c>
      <c r="C5747" s="15">
        <v>19</v>
      </c>
      <c r="D5747" s="15" t="s">
        <v>463</v>
      </c>
    </row>
    <row r="5748">
      <c r="B5748" s="15" t="s">
        <v>6205</v>
      </c>
      <c r="C5748" s="15">
        <v>54</v>
      </c>
      <c r="D5748" s="15" t="s">
        <v>463</v>
      </c>
    </row>
    <row r="5749">
      <c r="B5749" s="15" t="s">
        <v>6206</v>
      </c>
      <c r="C5749" s="15">
        <v>49</v>
      </c>
      <c r="D5749" s="15" t="s">
        <v>463</v>
      </c>
    </row>
    <row r="5750">
      <c r="B5750" s="15" t="s">
        <v>6207</v>
      </c>
      <c r="C5750" s="15">
        <v>38</v>
      </c>
      <c r="D5750" s="15" t="s">
        <v>463</v>
      </c>
    </row>
    <row r="5751">
      <c r="B5751" s="15" t="s">
        <v>6208</v>
      </c>
      <c r="C5751" s="15">
        <v>31</v>
      </c>
      <c r="D5751" s="15" t="s">
        <v>463</v>
      </c>
    </row>
    <row r="5752">
      <c r="B5752" s="15" t="s">
        <v>6209</v>
      </c>
      <c r="C5752" s="15">
        <v>44</v>
      </c>
      <c r="D5752" s="15" t="s">
        <v>463</v>
      </c>
    </row>
    <row r="5753">
      <c r="B5753" s="15" t="s">
        <v>6210</v>
      </c>
      <c r="C5753" s="15">
        <v>41</v>
      </c>
      <c r="D5753" s="15" t="s">
        <v>463</v>
      </c>
    </row>
    <row r="5754">
      <c r="B5754" s="15" t="s">
        <v>6211</v>
      </c>
      <c r="C5754" s="15">
        <v>35</v>
      </c>
      <c r="D5754" s="15" t="s">
        <v>463</v>
      </c>
    </row>
    <row r="5755">
      <c r="B5755" s="15" t="s">
        <v>6212</v>
      </c>
      <c r="C5755" s="15">
        <v>30</v>
      </c>
      <c r="D5755" s="15" t="s">
        <v>463</v>
      </c>
    </row>
    <row r="5756">
      <c r="B5756" s="15" t="s">
        <v>6213</v>
      </c>
      <c r="C5756" s="15">
        <v>50</v>
      </c>
      <c r="D5756" s="15" t="s">
        <v>463</v>
      </c>
    </row>
    <row r="5757">
      <c r="B5757" s="15" t="s">
        <v>6214</v>
      </c>
      <c r="C5757" s="15">
        <v>41</v>
      </c>
      <c r="D5757" s="15" t="s">
        <v>463</v>
      </c>
    </row>
    <row r="5758">
      <c r="B5758" s="15" t="s">
        <v>6215</v>
      </c>
      <c r="C5758" s="15">
        <v>35</v>
      </c>
      <c r="D5758" s="15" t="s">
        <v>463</v>
      </c>
    </row>
    <row r="5759">
      <c r="B5759" s="15" t="s">
        <v>6216</v>
      </c>
      <c r="C5759" s="15">
        <v>27</v>
      </c>
      <c r="D5759" s="15" t="s">
        <v>463</v>
      </c>
    </row>
    <row r="5760">
      <c r="B5760" s="15" t="s">
        <v>6217</v>
      </c>
      <c r="C5760" s="15">
        <v>25</v>
      </c>
      <c r="D5760" s="15" t="s">
        <v>463</v>
      </c>
    </row>
    <row r="5761">
      <c r="B5761" s="15" t="s">
        <v>6218</v>
      </c>
      <c r="C5761" s="15">
        <v>29</v>
      </c>
      <c r="D5761" s="15" t="s">
        <v>463</v>
      </c>
    </row>
    <row r="5762">
      <c r="B5762" s="15" t="s">
        <v>6219</v>
      </c>
      <c r="C5762" s="15">
        <v>30</v>
      </c>
      <c r="D5762" s="15" t="s">
        <v>463</v>
      </c>
    </row>
    <row r="5763">
      <c r="B5763" s="15" t="s">
        <v>6220</v>
      </c>
      <c r="C5763" s="15">
        <v>31</v>
      </c>
      <c r="D5763" s="15" t="s">
        <v>463</v>
      </c>
    </row>
    <row r="5764">
      <c r="B5764" s="15" t="s">
        <v>6221</v>
      </c>
      <c r="C5764" s="15">
        <v>31</v>
      </c>
      <c r="D5764" s="15" t="s">
        <v>463</v>
      </c>
    </row>
    <row r="5765">
      <c r="B5765" s="15" t="s">
        <v>6222</v>
      </c>
      <c r="C5765" s="15">
        <v>31</v>
      </c>
      <c r="D5765" s="15" t="s">
        <v>463</v>
      </c>
    </row>
    <row r="5766">
      <c r="B5766" s="15" t="s">
        <v>6223</v>
      </c>
      <c r="C5766" s="15">
        <v>29</v>
      </c>
      <c r="D5766" s="15" t="s">
        <v>463</v>
      </c>
    </row>
    <row r="5767">
      <c r="B5767" s="15" t="s">
        <v>6224</v>
      </c>
      <c r="C5767" s="15">
        <v>29</v>
      </c>
      <c r="D5767" s="15" t="s">
        <v>463</v>
      </c>
    </row>
    <row r="5768">
      <c r="B5768" s="15" t="s">
        <v>6225</v>
      </c>
      <c r="C5768" s="15">
        <v>26</v>
      </c>
      <c r="D5768" s="15" t="s">
        <v>463</v>
      </c>
    </row>
    <row r="5769">
      <c r="B5769" s="15" t="s">
        <v>6226</v>
      </c>
      <c r="C5769" s="15">
        <v>25</v>
      </c>
      <c r="D5769" s="15" t="s">
        <v>463</v>
      </c>
    </row>
    <row r="5770">
      <c r="B5770" s="15" t="s">
        <v>6227</v>
      </c>
      <c r="C5770" s="15">
        <v>22</v>
      </c>
      <c r="D5770" s="15" t="s">
        <v>463</v>
      </c>
    </row>
    <row r="5771">
      <c r="B5771" s="15" t="s">
        <v>6228</v>
      </c>
      <c r="C5771" s="15">
        <v>7</v>
      </c>
      <c r="D5771" s="15" t="s">
        <v>459</v>
      </c>
    </row>
    <row r="5772">
      <c r="B5772" s="15" t="s">
        <v>6229</v>
      </c>
      <c r="C5772" s="15">
        <v>47</v>
      </c>
      <c r="D5772" s="15" t="s">
        <v>463</v>
      </c>
    </row>
    <row r="5773">
      <c r="B5773" s="15" t="s">
        <v>6230</v>
      </c>
      <c r="C5773" s="15">
        <v>45</v>
      </c>
      <c r="D5773" s="15" t="s">
        <v>463</v>
      </c>
    </row>
    <row r="5774">
      <c r="B5774" s="15" t="s">
        <v>6231</v>
      </c>
      <c r="C5774" s="15">
        <v>40</v>
      </c>
      <c r="D5774" s="15" t="s">
        <v>463</v>
      </c>
    </row>
    <row r="5775">
      <c r="B5775" s="15" t="s">
        <v>6232</v>
      </c>
      <c r="C5775" s="15">
        <v>33</v>
      </c>
      <c r="D5775" s="15" t="s">
        <v>463</v>
      </c>
    </row>
    <row r="5776">
      <c r="B5776" s="15" t="s">
        <v>6233</v>
      </c>
      <c r="C5776" s="15">
        <v>44</v>
      </c>
      <c r="D5776" s="15" t="s">
        <v>463</v>
      </c>
    </row>
    <row r="5777">
      <c r="B5777" s="15" t="s">
        <v>6234</v>
      </c>
      <c r="C5777" s="15">
        <v>38</v>
      </c>
      <c r="D5777" s="15" t="s">
        <v>463</v>
      </c>
    </row>
    <row r="5778">
      <c r="B5778" s="15" t="s">
        <v>6235</v>
      </c>
      <c r="C5778" s="15">
        <v>23</v>
      </c>
      <c r="D5778" s="15" t="s">
        <v>463</v>
      </c>
    </row>
    <row r="5779">
      <c r="B5779" s="15" t="s">
        <v>6236</v>
      </c>
      <c r="C5779" s="15">
        <v>14</v>
      </c>
      <c r="D5779" s="15" t="s">
        <v>463</v>
      </c>
    </row>
    <row r="5780">
      <c r="B5780" s="15" t="s">
        <v>6237</v>
      </c>
      <c r="C5780" s="15">
        <v>41</v>
      </c>
      <c r="D5780" s="15" t="s">
        <v>459</v>
      </c>
    </row>
    <row r="5781">
      <c r="B5781" s="15" t="s">
        <v>6238</v>
      </c>
      <c r="C5781" s="15">
        <v>42</v>
      </c>
      <c r="D5781" s="15" t="s">
        <v>459</v>
      </c>
    </row>
    <row r="5782">
      <c r="B5782" s="15" t="s">
        <v>6239</v>
      </c>
      <c r="C5782" s="15">
        <v>44</v>
      </c>
      <c r="D5782" s="15" t="s">
        <v>459</v>
      </c>
    </row>
    <row r="5783">
      <c r="B5783" s="15" t="s">
        <v>6240</v>
      </c>
      <c r="C5783" s="15">
        <v>42</v>
      </c>
      <c r="D5783" s="15" t="s">
        <v>459</v>
      </c>
    </row>
    <row r="5784">
      <c r="B5784" s="15" t="s">
        <v>6241</v>
      </c>
      <c r="C5784" s="15">
        <v>42</v>
      </c>
      <c r="D5784" s="15" t="s">
        <v>463</v>
      </c>
    </row>
    <row r="5785">
      <c r="B5785" s="15" t="s">
        <v>6242</v>
      </c>
      <c r="C5785" s="15">
        <v>39</v>
      </c>
      <c r="D5785" s="15" t="s">
        <v>463</v>
      </c>
    </row>
    <row r="5786">
      <c r="B5786" s="15" t="s">
        <v>6243</v>
      </c>
      <c r="C5786" s="15">
        <v>35</v>
      </c>
      <c r="D5786" s="15" t="s">
        <v>463</v>
      </c>
    </row>
    <row r="5787">
      <c r="B5787" s="15" t="s">
        <v>6244</v>
      </c>
      <c r="C5787" s="15">
        <v>28</v>
      </c>
      <c r="D5787" s="15" t="s">
        <v>463</v>
      </c>
    </row>
    <row r="5788">
      <c r="B5788" s="15" t="s">
        <v>6245</v>
      </c>
      <c r="C5788" s="15">
        <v>17</v>
      </c>
      <c r="D5788" s="15" t="s">
        <v>463</v>
      </c>
    </row>
    <row r="5789">
      <c r="B5789" s="15" t="s">
        <v>6246</v>
      </c>
      <c r="C5789" s="15">
        <v>16</v>
      </c>
      <c r="D5789" s="15" t="s">
        <v>463</v>
      </c>
    </row>
    <row r="5790">
      <c r="B5790" s="15" t="s">
        <v>6247</v>
      </c>
      <c r="C5790" s="15">
        <v>16</v>
      </c>
      <c r="D5790" s="15" t="s">
        <v>463</v>
      </c>
    </row>
    <row r="5791">
      <c r="B5791" s="15" t="s">
        <v>6248</v>
      </c>
      <c r="C5791" s="15">
        <v>15</v>
      </c>
      <c r="D5791" s="15" t="s">
        <v>463</v>
      </c>
    </row>
    <row r="5792">
      <c r="B5792" s="15" t="s">
        <v>6249</v>
      </c>
      <c r="C5792" s="15">
        <v>41</v>
      </c>
      <c r="D5792" s="15" t="s">
        <v>463</v>
      </c>
    </row>
    <row r="5793">
      <c r="B5793" s="15" t="s">
        <v>6250</v>
      </c>
      <c r="C5793" s="15">
        <v>40</v>
      </c>
      <c r="D5793" s="15" t="s">
        <v>463</v>
      </c>
    </row>
    <row r="5794">
      <c r="B5794" s="15" t="s">
        <v>6251</v>
      </c>
      <c r="C5794" s="15">
        <v>35</v>
      </c>
      <c r="D5794" s="15" t="s">
        <v>463</v>
      </c>
    </row>
    <row r="5795">
      <c r="B5795" s="15" t="s">
        <v>6252</v>
      </c>
      <c r="C5795" s="15">
        <v>40</v>
      </c>
      <c r="D5795" s="15" t="s">
        <v>463</v>
      </c>
    </row>
    <row r="5796">
      <c r="B5796" s="15" t="s">
        <v>6253</v>
      </c>
      <c r="C5796" s="15">
        <v>35</v>
      </c>
      <c r="D5796" s="15" t="s">
        <v>463</v>
      </c>
    </row>
    <row r="5797">
      <c r="B5797" s="15" t="s">
        <v>6254</v>
      </c>
      <c r="C5797" s="15">
        <v>42</v>
      </c>
      <c r="D5797" s="15" t="s">
        <v>463</v>
      </c>
    </row>
    <row r="5798">
      <c r="B5798" s="15" t="s">
        <v>6255</v>
      </c>
      <c r="C5798" s="15">
        <v>40</v>
      </c>
      <c r="D5798" s="15" t="s">
        <v>463</v>
      </c>
    </row>
    <row r="5799">
      <c r="B5799" s="15" t="s">
        <v>6256</v>
      </c>
      <c r="C5799" s="15">
        <v>41</v>
      </c>
      <c r="D5799" s="15" t="s">
        <v>459</v>
      </c>
    </row>
    <row r="5800">
      <c r="B5800" s="15" t="s">
        <v>6257</v>
      </c>
      <c r="C5800" s="15">
        <v>42</v>
      </c>
      <c r="D5800" s="15" t="s">
        <v>459</v>
      </c>
    </row>
    <row r="5801">
      <c r="B5801" s="15" t="s">
        <v>6258</v>
      </c>
      <c r="C5801" s="15">
        <v>38</v>
      </c>
      <c r="D5801" s="15" t="s">
        <v>459</v>
      </c>
    </row>
    <row r="5802">
      <c r="B5802" s="15" t="s">
        <v>6259</v>
      </c>
      <c r="C5802" s="15">
        <v>41</v>
      </c>
      <c r="D5802" s="15" t="s">
        <v>459</v>
      </c>
    </row>
    <row r="5803">
      <c r="B5803" s="15" t="s">
        <v>6260</v>
      </c>
      <c r="C5803" s="15">
        <v>42</v>
      </c>
      <c r="D5803" s="15" t="s">
        <v>459</v>
      </c>
    </row>
    <row r="5804">
      <c r="B5804" s="15" t="s">
        <v>6261</v>
      </c>
      <c r="C5804" s="15">
        <v>48</v>
      </c>
      <c r="D5804" s="15" t="s">
        <v>463</v>
      </c>
    </row>
    <row r="5805">
      <c r="B5805" s="15" t="s">
        <v>6262</v>
      </c>
      <c r="C5805" s="15">
        <v>40</v>
      </c>
      <c r="D5805" s="15" t="s">
        <v>463</v>
      </c>
    </row>
    <row r="5806">
      <c r="B5806" s="15" t="s">
        <v>6263</v>
      </c>
      <c r="C5806" s="15">
        <v>28</v>
      </c>
      <c r="D5806" s="15" t="s">
        <v>463</v>
      </c>
    </row>
    <row r="5807">
      <c r="B5807" s="15" t="s">
        <v>6264</v>
      </c>
      <c r="C5807" s="15">
        <v>17</v>
      </c>
      <c r="D5807" s="15" t="s">
        <v>463</v>
      </c>
    </row>
    <row r="5808">
      <c r="B5808" s="15" t="s">
        <v>6265</v>
      </c>
      <c r="C5808" s="15">
        <v>37</v>
      </c>
      <c r="D5808" s="15" t="s">
        <v>459</v>
      </c>
    </row>
    <row r="5809">
      <c r="B5809" s="15" t="s">
        <v>6266</v>
      </c>
      <c r="C5809" s="15">
        <v>6</v>
      </c>
      <c r="D5809" s="15" t="s">
        <v>459</v>
      </c>
    </row>
    <row r="5810">
      <c r="B5810" s="15" t="s">
        <v>6267</v>
      </c>
      <c r="C5810" s="15">
        <v>29</v>
      </c>
      <c r="D5810" s="15" t="s">
        <v>463</v>
      </c>
    </row>
    <row r="5811">
      <c r="B5811" s="15" t="s">
        <v>6268</v>
      </c>
      <c r="C5811" s="15">
        <v>32</v>
      </c>
      <c r="D5811" s="15" t="s">
        <v>463</v>
      </c>
    </row>
    <row r="5812">
      <c r="B5812" s="15" t="s">
        <v>6269</v>
      </c>
      <c r="C5812" s="15">
        <v>25</v>
      </c>
      <c r="D5812" s="15" t="s">
        <v>463</v>
      </c>
    </row>
    <row r="5813">
      <c r="B5813" s="15" t="s">
        <v>6270</v>
      </c>
      <c r="C5813" s="15">
        <v>24</v>
      </c>
      <c r="D5813" s="15" t="s">
        <v>463</v>
      </c>
    </row>
    <row r="5814">
      <c r="B5814" s="15" t="s">
        <v>6271</v>
      </c>
      <c r="C5814" s="15">
        <v>23</v>
      </c>
      <c r="D5814" s="15" t="s">
        <v>463</v>
      </c>
    </row>
    <row r="5815">
      <c r="B5815" s="15" t="s">
        <v>6272</v>
      </c>
      <c r="C5815" s="15">
        <v>20</v>
      </c>
      <c r="D5815" s="15" t="s">
        <v>463</v>
      </c>
    </row>
    <row r="5816">
      <c r="B5816" s="15" t="s">
        <v>6273</v>
      </c>
      <c r="C5816" s="15">
        <v>15</v>
      </c>
      <c r="D5816" s="15" t="s">
        <v>463</v>
      </c>
    </row>
    <row r="5817">
      <c r="B5817" s="15" t="s">
        <v>6274</v>
      </c>
      <c r="C5817" s="15">
        <v>47</v>
      </c>
      <c r="D5817" s="15" t="s">
        <v>463</v>
      </c>
    </row>
    <row r="5818">
      <c r="B5818" s="15" t="s">
        <v>6275</v>
      </c>
      <c r="C5818" s="15">
        <v>46</v>
      </c>
      <c r="D5818" s="15" t="s">
        <v>463</v>
      </c>
    </row>
    <row r="5819">
      <c r="B5819" s="15" t="s">
        <v>6276</v>
      </c>
      <c r="C5819" s="15">
        <v>41</v>
      </c>
      <c r="D5819" s="15" t="s">
        <v>463</v>
      </c>
    </row>
    <row r="5820">
      <c r="B5820" s="15" t="s">
        <v>6277</v>
      </c>
      <c r="C5820" s="15">
        <v>41</v>
      </c>
      <c r="D5820" s="15" t="s">
        <v>459</v>
      </c>
    </row>
    <row r="5821">
      <c r="B5821" s="15" t="s">
        <v>6278</v>
      </c>
      <c r="C5821" s="15">
        <v>46</v>
      </c>
      <c r="D5821" s="15" t="s">
        <v>459</v>
      </c>
    </row>
    <row r="5822">
      <c r="B5822" s="15" t="s">
        <v>6279</v>
      </c>
      <c r="C5822" s="15">
        <v>17</v>
      </c>
      <c r="D5822" s="15" t="s">
        <v>463</v>
      </c>
    </row>
    <row r="5823">
      <c r="B5823" s="15" t="s">
        <v>6280</v>
      </c>
      <c r="C5823" s="15">
        <v>52</v>
      </c>
      <c r="D5823" s="15" t="s">
        <v>459</v>
      </c>
    </row>
    <row r="5824">
      <c r="B5824" s="15" t="s">
        <v>6281</v>
      </c>
      <c r="C5824" s="15">
        <v>50</v>
      </c>
      <c r="D5824" s="15" t="s">
        <v>459</v>
      </c>
    </row>
    <row r="5825">
      <c r="B5825" s="15" t="s">
        <v>6282</v>
      </c>
      <c r="C5825" s="15">
        <v>50</v>
      </c>
      <c r="D5825" s="15" t="s">
        <v>463</v>
      </c>
    </row>
    <row r="5826">
      <c r="B5826" s="15" t="s">
        <v>6283</v>
      </c>
      <c r="C5826" s="15">
        <v>47</v>
      </c>
      <c r="D5826" s="15" t="s">
        <v>463</v>
      </c>
    </row>
    <row r="5827">
      <c r="B5827" s="15" t="s">
        <v>6284</v>
      </c>
      <c r="C5827" s="15">
        <v>49</v>
      </c>
      <c r="D5827" s="15" t="s">
        <v>463</v>
      </c>
    </row>
    <row r="5828">
      <c r="B5828" s="15" t="s">
        <v>6285</v>
      </c>
      <c r="C5828" s="15">
        <v>46</v>
      </c>
      <c r="D5828" s="15" t="s">
        <v>463</v>
      </c>
    </row>
    <row r="5829">
      <c r="B5829" s="15" t="s">
        <v>6286</v>
      </c>
      <c r="C5829" s="15">
        <v>41</v>
      </c>
      <c r="D5829" s="15" t="s">
        <v>463</v>
      </c>
    </row>
    <row r="5830">
      <c r="B5830" s="15" t="s">
        <v>6287</v>
      </c>
      <c r="C5830" s="15">
        <v>25</v>
      </c>
      <c r="D5830" s="15" t="s">
        <v>463</v>
      </c>
    </row>
    <row r="5831">
      <c r="B5831" s="15" t="s">
        <v>6288</v>
      </c>
      <c r="C5831" s="15">
        <v>25</v>
      </c>
      <c r="D5831" s="15" t="s">
        <v>463</v>
      </c>
    </row>
    <row r="5832">
      <c r="B5832" s="15" t="s">
        <v>6289</v>
      </c>
      <c r="C5832" s="15">
        <v>25</v>
      </c>
      <c r="D5832" s="15" t="s">
        <v>463</v>
      </c>
    </row>
    <row r="5833">
      <c r="B5833" s="15" t="s">
        <v>6290</v>
      </c>
      <c r="C5833" s="15">
        <v>19</v>
      </c>
      <c r="D5833" s="15" t="s">
        <v>463</v>
      </c>
    </row>
    <row r="5834">
      <c r="B5834" s="15" t="s">
        <v>6291</v>
      </c>
      <c r="C5834" s="15">
        <v>44</v>
      </c>
      <c r="D5834" s="15" t="s">
        <v>463</v>
      </c>
    </row>
    <row r="5835">
      <c r="B5835" s="15" t="s">
        <v>6292</v>
      </c>
      <c r="C5835" s="15">
        <v>37</v>
      </c>
      <c r="D5835" s="15" t="s">
        <v>459</v>
      </c>
    </row>
    <row r="5836">
      <c r="B5836" s="15" t="s">
        <v>6293</v>
      </c>
      <c r="C5836" s="15">
        <v>41</v>
      </c>
      <c r="D5836" s="15" t="s">
        <v>463</v>
      </c>
    </row>
    <row r="5837">
      <c r="B5837" s="15" t="s">
        <v>6294</v>
      </c>
      <c r="C5837" s="15">
        <v>38</v>
      </c>
      <c r="D5837" s="15" t="s">
        <v>463</v>
      </c>
    </row>
    <row r="5838">
      <c r="B5838" s="15" t="s">
        <v>6295</v>
      </c>
      <c r="C5838" s="15">
        <v>46</v>
      </c>
      <c r="D5838" s="15" t="s">
        <v>463</v>
      </c>
    </row>
    <row r="5839">
      <c r="B5839" s="15" t="s">
        <v>6296</v>
      </c>
      <c r="C5839" s="15">
        <v>36</v>
      </c>
      <c r="D5839" s="15" t="s">
        <v>463</v>
      </c>
    </row>
    <row r="5840">
      <c r="B5840" s="15" t="s">
        <v>6297</v>
      </c>
      <c r="C5840" s="15">
        <v>27</v>
      </c>
      <c r="D5840" s="15" t="s">
        <v>463</v>
      </c>
    </row>
    <row r="5841">
      <c r="B5841" s="15" t="s">
        <v>6298</v>
      </c>
      <c r="C5841" s="15">
        <v>18</v>
      </c>
      <c r="D5841" s="15" t="s">
        <v>463</v>
      </c>
    </row>
    <row r="5842">
      <c r="B5842" s="15" t="s">
        <v>6299</v>
      </c>
      <c r="C5842" s="15">
        <v>11</v>
      </c>
      <c r="D5842" s="15" t="s">
        <v>463</v>
      </c>
    </row>
    <row r="5843">
      <c r="B5843" s="15" t="s">
        <v>6300</v>
      </c>
      <c r="C5843" s="15">
        <v>43</v>
      </c>
      <c r="D5843" s="15" t="s">
        <v>463</v>
      </c>
    </row>
    <row r="5844">
      <c r="B5844" s="15" t="s">
        <v>6301</v>
      </c>
      <c r="C5844" s="15">
        <v>42</v>
      </c>
      <c r="D5844" s="15" t="s">
        <v>463</v>
      </c>
    </row>
    <row r="5845">
      <c r="B5845" s="15" t="s">
        <v>6302</v>
      </c>
      <c r="C5845" s="15">
        <v>36</v>
      </c>
      <c r="D5845" s="15" t="s">
        <v>463</v>
      </c>
    </row>
    <row r="5846">
      <c r="B5846" s="15" t="s">
        <v>6303</v>
      </c>
      <c r="C5846" s="15">
        <v>17</v>
      </c>
      <c r="D5846" s="15" t="s">
        <v>463</v>
      </c>
    </row>
    <row r="5847">
      <c r="B5847" s="15" t="s">
        <v>6304</v>
      </c>
      <c r="C5847" s="15">
        <v>41</v>
      </c>
      <c r="D5847" s="15" t="s">
        <v>463</v>
      </c>
    </row>
    <row r="5848">
      <c r="B5848" s="15" t="s">
        <v>6305</v>
      </c>
      <c r="C5848" s="15">
        <v>38</v>
      </c>
      <c r="D5848" s="15" t="s">
        <v>463</v>
      </c>
    </row>
    <row r="5849">
      <c r="B5849" s="15" t="s">
        <v>6306</v>
      </c>
      <c r="C5849" s="15">
        <v>27</v>
      </c>
      <c r="D5849" s="15" t="s">
        <v>463</v>
      </c>
    </row>
    <row r="5850">
      <c r="B5850" s="15" t="s">
        <v>6307</v>
      </c>
      <c r="C5850" s="15">
        <v>17</v>
      </c>
      <c r="D5850" s="15" t="s">
        <v>463</v>
      </c>
    </row>
    <row r="5851">
      <c r="B5851" s="15" t="s">
        <v>6308</v>
      </c>
      <c r="C5851" s="15">
        <v>31</v>
      </c>
      <c r="D5851" s="15" t="s">
        <v>459</v>
      </c>
    </row>
    <row r="5852">
      <c r="B5852" s="15" t="s">
        <v>6309</v>
      </c>
      <c r="C5852" s="15">
        <v>36</v>
      </c>
      <c r="D5852" s="15" t="s">
        <v>459</v>
      </c>
    </row>
    <row r="5853">
      <c r="B5853" s="15" t="s">
        <v>6310</v>
      </c>
      <c r="C5853" s="15">
        <v>22</v>
      </c>
      <c r="D5853" s="15" t="s">
        <v>463</v>
      </c>
    </row>
    <row r="5854">
      <c r="B5854" s="15" t="s">
        <v>6311</v>
      </c>
      <c r="C5854" s="15">
        <v>21</v>
      </c>
      <c r="D5854" s="15" t="s">
        <v>463</v>
      </c>
    </row>
    <row r="5855">
      <c r="B5855" s="15" t="s">
        <v>6312</v>
      </c>
      <c r="C5855" s="15">
        <v>19</v>
      </c>
      <c r="D5855" s="15" t="s">
        <v>463</v>
      </c>
    </row>
    <row r="5856">
      <c r="B5856" s="15" t="s">
        <v>6313</v>
      </c>
      <c r="C5856" s="15">
        <v>50</v>
      </c>
      <c r="D5856" s="15" t="s">
        <v>459</v>
      </c>
    </row>
    <row r="5857">
      <c r="B5857" s="15" t="s">
        <v>6314</v>
      </c>
      <c r="C5857" s="15">
        <v>41</v>
      </c>
      <c r="D5857" s="15" t="s">
        <v>463</v>
      </c>
    </row>
    <row r="5858">
      <c r="B5858" s="15" t="s">
        <v>6315</v>
      </c>
      <c r="C5858" s="15">
        <v>34</v>
      </c>
      <c r="D5858" s="15" t="s">
        <v>463</v>
      </c>
    </row>
    <row r="5859">
      <c r="B5859" s="15" t="s">
        <v>6316</v>
      </c>
      <c r="C5859" s="15">
        <v>26</v>
      </c>
      <c r="D5859" s="15" t="s">
        <v>463</v>
      </c>
    </row>
    <row r="5860">
      <c r="B5860" s="15" t="s">
        <v>6317</v>
      </c>
      <c r="C5860" s="15">
        <v>42</v>
      </c>
      <c r="D5860" s="15" t="s">
        <v>463</v>
      </c>
    </row>
    <row r="5861">
      <c r="B5861" s="15" t="s">
        <v>6318</v>
      </c>
      <c r="C5861" s="15">
        <v>40</v>
      </c>
      <c r="D5861" s="15" t="s">
        <v>463</v>
      </c>
    </row>
    <row r="5862">
      <c r="B5862" s="15" t="s">
        <v>6319</v>
      </c>
      <c r="C5862" s="15">
        <v>24</v>
      </c>
      <c r="D5862" s="15" t="s">
        <v>463</v>
      </c>
    </row>
    <row r="5863">
      <c r="B5863" s="15" t="s">
        <v>6320</v>
      </c>
      <c r="C5863" s="15">
        <v>27</v>
      </c>
      <c r="D5863" s="15" t="s">
        <v>463</v>
      </c>
    </row>
    <row r="5864">
      <c r="B5864" s="15" t="s">
        <v>6321</v>
      </c>
      <c r="C5864" s="15">
        <v>23</v>
      </c>
      <c r="D5864" s="15" t="s">
        <v>463</v>
      </c>
    </row>
    <row r="5865">
      <c r="B5865" s="15" t="s">
        <v>6322</v>
      </c>
      <c r="C5865" s="15">
        <v>39</v>
      </c>
      <c r="D5865" s="15" t="s">
        <v>463</v>
      </c>
    </row>
    <row r="5866">
      <c r="B5866" s="15" t="s">
        <v>6323</v>
      </c>
      <c r="C5866" s="15">
        <v>32</v>
      </c>
      <c r="D5866" s="15" t="s">
        <v>463</v>
      </c>
    </row>
    <row r="5867">
      <c r="B5867" s="15" t="s">
        <v>6324</v>
      </c>
      <c r="C5867" s="15">
        <v>30</v>
      </c>
      <c r="D5867" s="15" t="s">
        <v>463</v>
      </c>
    </row>
    <row r="5868">
      <c r="B5868" s="15" t="s">
        <v>6325</v>
      </c>
      <c r="C5868" s="15">
        <v>23</v>
      </c>
      <c r="D5868" s="15" t="s">
        <v>463</v>
      </c>
    </row>
    <row r="5869">
      <c r="B5869" s="15" t="s">
        <v>6326</v>
      </c>
      <c r="C5869" s="15">
        <v>47</v>
      </c>
      <c r="D5869" s="15" t="s">
        <v>463</v>
      </c>
    </row>
    <row r="5870">
      <c r="B5870" s="15" t="s">
        <v>6327</v>
      </c>
      <c r="C5870" s="15">
        <v>44</v>
      </c>
      <c r="D5870" s="15" t="s">
        <v>463</v>
      </c>
    </row>
    <row r="5871">
      <c r="B5871" s="15" t="s">
        <v>6328</v>
      </c>
      <c r="C5871" s="15">
        <v>28</v>
      </c>
      <c r="D5871" s="15" t="s">
        <v>463</v>
      </c>
    </row>
    <row r="5872">
      <c r="B5872" s="15" t="s">
        <v>6329</v>
      </c>
      <c r="C5872" s="15">
        <v>54</v>
      </c>
      <c r="D5872" s="15" t="s">
        <v>459</v>
      </c>
    </row>
    <row r="5873">
      <c r="B5873" s="15" t="s">
        <v>6330</v>
      </c>
      <c r="C5873" s="15">
        <v>55</v>
      </c>
      <c r="D5873" s="15" t="s">
        <v>459</v>
      </c>
    </row>
    <row r="5874">
      <c r="B5874" s="15" t="s">
        <v>6331</v>
      </c>
      <c r="C5874" s="15">
        <v>42</v>
      </c>
      <c r="D5874" s="15" t="s">
        <v>463</v>
      </c>
    </row>
    <row r="5875">
      <c r="B5875" s="15" t="s">
        <v>6332</v>
      </c>
      <c r="C5875" s="15">
        <v>41</v>
      </c>
      <c r="D5875" s="15" t="s">
        <v>463</v>
      </c>
    </row>
    <row r="5876">
      <c r="B5876" s="15" t="s">
        <v>6333</v>
      </c>
      <c r="C5876" s="15">
        <v>36</v>
      </c>
      <c r="D5876" s="15" t="s">
        <v>463</v>
      </c>
    </row>
    <row r="5877">
      <c r="B5877" s="15" t="s">
        <v>6334</v>
      </c>
      <c r="C5877" s="15">
        <v>29</v>
      </c>
      <c r="D5877" s="15" t="s">
        <v>463</v>
      </c>
    </row>
    <row r="5878">
      <c r="B5878" s="15" t="s">
        <v>6335</v>
      </c>
      <c r="C5878" s="15">
        <v>46</v>
      </c>
      <c r="D5878" s="15" t="s">
        <v>463</v>
      </c>
    </row>
    <row r="5879">
      <c r="B5879" s="15" t="s">
        <v>6336</v>
      </c>
      <c r="C5879" s="15">
        <v>40</v>
      </c>
      <c r="D5879" s="15" t="s">
        <v>463</v>
      </c>
    </row>
    <row r="5880">
      <c r="B5880" s="15" t="s">
        <v>6337</v>
      </c>
      <c r="C5880" s="15">
        <v>31</v>
      </c>
      <c r="D5880" s="15" t="s">
        <v>463</v>
      </c>
    </row>
    <row r="5881">
      <c r="B5881" s="15" t="s">
        <v>6338</v>
      </c>
      <c r="C5881" s="15">
        <v>35</v>
      </c>
      <c r="D5881" s="15" t="s">
        <v>463</v>
      </c>
    </row>
    <row r="5882">
      <c r="B5882" s="15" t="s">
        <v>6339</v>
      </c>
      <c r="C5882" s="15">
        <v>35</v>
      </c>
      <c r="D5882" s="15" t="s">
        <v>463</v>
      </c>
    </row>
    <row r="5883">
      <c r="B5883" s="15" t="s">
        <v>6340</v>
      </c>
      <c r="C5883" s="15">
        <v>32</v>
      </c>
      <c r="D5883" s="15" t="s">
        <v>463</v>
      </c>
    </row>
    <row r="5884">
      <c r="B5884" s="15" t="s">
        <v>6341</v>
      </c>
      <c r="C5884" s="15">
        <v>30</v>
      </c>
      <c r="D5884" s="15" t="s">
        <v>463</v>
      </c>
    </row>
    <row r="5885">
      <c r="B5885" s="15" t="s">
        <v>6342</v>
      </c>
      <c r="C5885" s="15">
        <v>28</v>
      </c>
      <c r="D5885" s="15" t="s">
        <v>463</v>
      </c>
    </row>
    <row r="5886">
      <c r="B5886" s="15" t="s">
        <v>6343</v>
      </c>
      <c r="C5886" s="15">
        <v>25</v>
      </c>
      <c r="D5886" s="15" t="s">
        <v>463</v>
      </c>
    </row>
    <row r="5887">
      <c r="B5887" s="15" t="s">
        <v>6344</v>
      </c>
      <c r="C5887" s="15">
        <v>18</v>
      </c>
      <c r="D5887" s="15" t="s">
        <v>463</v>
      </c>
    </row>
    <row r="5888">
      <c r="B5888" s="15" t="s">
        <v>6345</v>
      </c>
      <c r="C5888" s="15">
        <v>18</v>
      </c>
      <c r="D5888" s="15" t="s">
        <v>459</v>
      </c>
    </row>
    <row r="5889">
      <c r="B5889" s="15" t="s">
        <v>6346</v>
      </c>
      <c r="C5889" s="15">
        <v>57</v>
      </c>
      <c r="D5889" s="15" t="s">
        <v>463</v>
      </c>
    </row>
    <row r="5890">
      <c r="B5890" s="15" t="s">
        <v>6347</v>
      </c>
      <c r="C5890" s="15">
        <v>56</v>
      </c>
      <c r="D5890" s="15" t="s">
        <v>463</v>
      </c>
    </row>
    <row r="5891">
      <c r="B5891" s="15" t="s">
        <v>6348</v>
      </c>
      <c r="C5891" s="15">
        <v>41</v>
      </c>
      <c r="D5891" s="15" t="s">
        <v>463</v>
      </c>
    </row>
    <row r="5892">
      <c r="B5892" s="15" t="s">
        <v>6349</v>
      </c>
      <c r="C5892" s="15">
        <v>33</v>
      </c>
      <c r="D5892" s="15" t="s">
        <v>463</v>
      </c>
    </row>
    <row r="5893">
      <c r="B5893" s="15" t="s">
        <v>6350</v>
      </c>
      <c r="C5893" s="15">
        <v>41</v>
      </c>
      <c r="D5893" s="15" t="s">
        <v>463</v>
      </c>
    </row>
    <row r="5894">
      <c r="B5894" s="15" t="s">
        <v>6351</v>
      </c>
      <c r="C5894" s="15">
        <v>42</v>
      </c>
      <c r="D5894" s="15" t="s">
        <v>463</v>
      </c>
    </row>
    <row r="5895">
      <c r="B5895" s="15" t="s">
        <v>6352</v>
      </c>
      <c r="C5895" s="15">
        <v>31</v>
      </c>
      <c r="D5895" s="15" t="s">
        <v>463</v>
      </c>
    </row>
    <row r="5896">
      <c r="B5896" s="15" t="s">
        <v>6353</v>
      </c>
      <c r="C5896" s="15">
        <v>21</v>
      </c>
      <c r="D5896" s="15" t="s">
        <v>463</v>
      </c>
    </row>
    <row r="5897">
      <c r="B5897" s="15" t="s">
        <v>6354</v>
      </c>
      <c r="C5897" s="15">
        <v>13</v>
      </c>
      <c r="D5897" s="15" t="s">
        <v>463</v>
      </c>
    </row>
    <row r="5898">
      <c r="B5898" s="15" t="s">
        <v>6355</v>
      </c>
      <c r="C5898" s="15">
        <v>42</v>
      </c>
      <c r="D5898" s="15" t="s">
        <v>463</v>
      </c>
    </row>
    <row r="5899">
      <c r="B5899" s="15" t="s">
        <v>6356</v>
      </c>
      <c r="C5899" s="15">
        <v>31</v>
      </c>
      <c r="D5899" s="15" t="s">
        <v>463</v>
      </c>
    </row>
    <row r="5900">
      <c r="B5900" s="15" t="s">
        <v>6357</v>
      </c>
      <c r="C5900" s="15">
        <v>21</v>
      </c>
      <c r="D5900" s="15" t="s">
        <v>463</v>
      </c>
    </row>
    <row r="5901">
      <c r="B5901" s="15" t="s">
        <v>6358</v>
      </c>
      <c r="C5901" s="15">
        <v>16</v>
      </c>
      <c r="D5901" s="15" t="s">
        <v>463</v>
      </c>
    </row>
    <row r="5902">
      <c r="B5902" s="15" t="s">
        <v>6359</v>
      </c>
      <c r="C5902" s="15">
        <v>12</v>
      </c>
      <c r="D5902" s="15" t="s">
        <v>463</v>
      </c>
    </row>
    <row r="5903">
      <c r="B5903" s="15" t="s">
        <v>6360</v>
      </c>
      <c r="C5903" s="15">
        <v>36</v>
      </c>
      <c r="D5903" s="15" t="s">
        <v>463</v>
      </c>
    </row>
    <row r="5904">
      <c r="B5904" s="15" t="s">
        <v>6361</v>
      </c>
      <c r="C5904" s="15">
        <v>34</v>
      </c>
      <c r="D5904" s="15" t="s">
        <v>463</v>
      </c>
    </row>
    <row r="5905">
      <c r="B5905" s="15" t="s">
        <v>6362</v>
      </c>
      <c r="C5905" s="15">
        <v>21</v>
      </c>
      <c r="D5905" s="15" t="s">
        <v>463</v>
      </c>
    </row>
    <row r="5906">
      <c r="B5906" s="15" t="s">
        <v>6363</v>
      </c>
      <c r="C5906" s="15">
        <v>33</v>
      </c>
      <c r="D5906" s="15" t="s">
        <v>463</v>
      </c>
    </row>
    <row r="5907">
      <c r="B5907" s="15" t="s">
        <v>6364</v>
      </c>
      <c r="C5907" s="15">
        <v>31</v>
      </c>
      <c r="D5907" s="15" t="s">
        <v>463</v>
      </c>
    </row>
    <row r="5908">
      <c r="B5908" s="15" t="s">
        <v>6365</v>
      </c>
      <c r="C5908" s="15">
        <v>29</v>
      </c>
      <c r="D5908" s="15" t="s">
        <v>463</v>
      </c>
    </row>
    <row r="5909">
      <c r="B5909" s="15" t="s">
        <v>6366</v>
      </c>
      <c r="C5909" s="15">
        <v>22</v>
      </c>
      <c r="D5909" s="15" t="s">
        <v>463</v>
      </c>
    </row>
    <row r="5910">
      <c r="B5910" s="15" t="s">
        <v>6367</v>
      </c>
      <c r="C5910" s="15">
        <v>19</v>
      </c>
      <c r="D5910" s="15" t="s">
        <v>463</v>
      </c>
    </row>
    <row r="5911">
      <c r="B5911" s="15" t="s">
        <v>6368</v>
      </c>
      <c r="C5911" s="15">
        <v>39</v>
      </c>
      <c r="D5911" s="15" t="s">
        <v>463</v>
      </c>
    </row>
    <row r="5912">
      <c r="B5912" s="15" t="s">
        <v>6369</v>
      </c>
      <c r="C5912" s="15">
        <v>43</v>
      </c>
      <c r="D5912" s="15" t="s">
        <v>459</v>
      </c>
    </row>
    <row r="5913">
      <c r="B5913" s="15" t="s">
        <v>6370</v>
      </c>
      <c r="C5913" s="15">
        <v>26</v>
      </c>
      <c r="D5913" s="15" t="s">
        <v>463</v>
      </c>
    </row>
    <row r="5914">
      <c r="B5914" s="15" t="s">
        <v>6371</v>
      </c>
      <c r="C5914" s="15">
        <v>40</v>
      </c>
      <c r="D5914" s="15" t="s">
        <v>463</v>
      </c>
    </row>
    <row r="5915">
      <c r="B5915" s="15" t="s">
        <v>6372</v>
      </c>
      <c r="C5915" s="15">
        <v>35</v>
      </c>
      <c r="D5915" s="15" t="s">
        <v>463</v>
      </c>
    </row>
    <row r="5916">
      <c r="B5916" s="15" t="s">
        <v>6373</v>
      </c>
      <c r="C5916" s="15">
        <v>30</v>
      </c>
      <c r="D5916" s="15" t="s">
        <v>463</v>
      </c>
    </row>
    <row r="5917">
      <c r="B5917" s="15" t="s">
        <v>6374</v>
      </c>
      <c r="C5917" s="15">
        <v>28</v>
      </c>
      <c r="D5917" s="15" t="s">
        <v>463</v>
      </c>
    </row>
    <row r="5918">
      <c r="B5918" s="15" t="s">
        <v>6375</v>
      </c>
      <c r="C5918" s="15">
        <v>29</v>
      </c>
      <c r="D5918" s="15" t="s">
        <v>463</v>
      </c>
    </row>
    <row r="5919">
      <c r="B5919" s="15" t="s">
        <v>6376</v>
      </c>
      <c r="C5919" s="15">
        <v>28</v>
      </c>
      <c r="D5919" s="15" t="s">
        <v>463</v>
      </c>
    </row>
    <row r="5920">
      <c r="B5920" s="15" t="s">
        <v>6377</v>
      </c>
      <c r="C5920" s="15">
        <v>27</v>
      </c>
      <c r="D5920" s="15" t="s">
        <v>463</v>
      </c>
    </row>
    <row r="5921">
      <c r="B5921" s="15" t="s">
        <v>6378</v>
      </c>
      <c r="C5921" s="15">
        <v>25</v>
      </c>
      <c r="D5921" s="15" t="s">
        <v>463</v>
      </c>
    </row>
    <row r="5922">
      <c r="B5922" s="15" t="s">
        <v>6379</v>
      </c>
      <c r="C5922" s="15">
        <v>23</v>
      </c>
      <c r="D5922" s="15" t="s">
        <v>463</v>
      </c>
    </row>
    <row r="5923">
      <c r="B5923" s="15" t="s">
        <v>6380</v>
      </c>
      <c r="C5923" s="15">
        <v>40</v>
      </c>
      <c r="D5923" s="15" t="s">
        <v>463</v>
      </c>
    </row>
    <row r="5924">
      <c r="B5924" s="15" t="s">
        <v>6381</v>
      </c>
      <c r="C5924" s="15">
        <v>41</v>
      </c>
      <c r="D5924" s="15" t="s">
        <v>463</v>
      </c>
    </row>
    <row r="5925">
      <c r="B5925" s="15" t="s">
        <v>6382</v>
      </c>
      <c r="C5925" s="15">
        <v>40</v>
      </c>
      <c r="D5925" s="15" t="s">
        <v>463</v>
      </c>
    </row>
    <row r="5926">
      <c r="B5926" s="15" t="s">
        <v>6383</v>
      </c>
      <c r="C5926" s="15">
        <v>38</v>
      </c>
      <c r="D5926" s="15" t="s">
        <v>463</v>
      </c>
    </row>
    <row r="5927">
      <c r="B5927" s="15" t="s">
        <v>6384</v>
      </c>
      <c r="C5927" s="15">
        <v>35</v>
      </c>
      <c r="D5927" s="15" t="s">
        <v>463</v>
      </c>
    </row>
    <row r="5928">
      <c r="B5928" s="15" t="s">
        <v>6385</v>
      </c>
      <c r="C5928" s="15">
        <v>10</v>
      </c>
      <c r="D5928" s="15" t="s">
        <v>459</v>
      </c>
    </row>
    <row r="5929">
      <c r="B5929" s="15" t="s">
        <v>6386</v>
      </c>
      <c r="C5929" s="15">
        <v>36</v>
      </c>
      <c r="D5929" s="15" t="s">
        <v>459</v>
      </c>
    </row>
    <row r="5930">
      <c r="B5930" s="15" t="s">
        <v>6387</v>
      </c>
      <c r="C5930" s="15">
        <v>40</v>
      </c>
      <c r="D5930" s="15" t="s">
        <v>463</v>
      </c>
    </row>
    <row r="5931">
      <c r="B5931" s="15" t="s">
        <v>6388</v>
      </c>
      <c r="C5931" s="15">
        <v>37</v>
      </c>
      <c r="D5931" s="15" t="s">
        <v>463</v>
      </c>
    </row>
    <row r="5932">
      <c r="B5932" s="15" t="s">
        <v>6389</v>
      </c>
      <c r="C5932" s="15">
        <v>28</v>
      </c>
      <c r="D5932" s="15" t="s">
        <v>463</v>
      </c>
    </row>
    <row r="5933">
      <c r="B5933" s="15" t="s">
        <v>6390</v>
      </c>
      <c r="C5933" s="15">
        <v>25</v>
      </c>
      <c r="D5933" s="15" t="s">
        <v>463</v>
      </c>
    </row>
    <row r="5934">
      <c r="B5934" s="15" t="s">
        <v>6391</v>
      </c>
      <c r="C5934" s="15">
        <v>35</v>
      </c>
      <c r="D5934" s="15" t="s">
        <v>463</v>
      </c>
    </row>
    <row r="5935">
      <c r="B5935" s="15" t="s">
        <v>6392</v>
      </c>
      <c r="C5935" s="15">
        <v>35</v>
      </c>
      <c r="D5935" s="15" t="s">
        <v>463</v>
      </c>
    </row>
    <row r="5936">
      <c r="B5936" s="15" t="s">
        <v>6393</v>
      </c>
      <c r="C5936" s="15">
        <v>32</v>
      </c>
      <c r="D5936" s="15" t="s">
        <v>463</v>
      </c>
    </row>
    <row r="5937">
      <c r="B5937" s="15" t="s">
        <v>6394</v>
      </c>
      <c r="C5937" s="15">
        <v>31</v>
      </c>
      <c r="D5937" s="15" t="s">
        <v>463</v>
      </c>
    </row>
    <row r="5938">
      <c r="B5938" s="15" t="s">
        <v>6395</v>
      </c>
      <c r="C5938" s="15">
        <v>25</v>
      </c>
      <c r="D5938" s="15" t="s">
        <v>463</v>
      </c>
    </row>
    <row r="5939">
      <c r="B5939" s="15" t="s">
        <v>6396</v>
      </c>
      <c r="C5939" s="15">
        <v>15</v>
      </c>
      <c r="D5939" s="15" t="s">
        <v>463</v>
      </c>
    </row>
    <row r="5940">
      <c r="B5940" s="15" t="s">
        <v>6397</v>
      </c>
      <c r="C5940" s="15">
        <v>23</v>
      </c>
      <c r="D5940" s="15" t="s">
        <v>463</v>
      </c>
    </row>
    <row r="5941">
      <c r="B5941" s="15" t="s">
        <v>6398</v>
      </c>
      <c r="C5941" s="15">
        <v>23</v>
      </c>
      <c r="D5941" s="15" t="s">
        <v>463</v>
      </c>
    </row>
    <row r="5942">
      <c r="B5942" s="15" t="s">
        <v>6399</v>
      </c>
      <c r="C5942" s="15">
        <v>14</v>
      </c>
      <c r="D5942" s="15" t="s">
        <v>463</v>
      </c>
    </row>
    <row r="5943">
      <c r="B5943" s="15" t="s">
        <v>6400</v>
      </c>
      <c r="C5943" s="15">
        <v>40</v>
      </c>
      <c r="D5943" s="15" t="s">
        <v>463</v>
      </c>
    </row>
    <row r="5944">
      <c r="B5944" s="15" t="s">
        <v>6401</v>
      </c>
      <c r="C5944" s="15">
        <v>26</v>
      </c>
      <c r="D5944" s="15" t="s">
        <v>463</v>
      </c>
    </row>
    <row r="5945">
      <c r="B5945" s="15" t="s">
        <v>6402</v>
      </c>
      <c r="C5945" s="15">
        <v>16</v>
      </c>
      <c r="D5945" s="15" t="s">
        <v>463</v>
      </c>
    </row>
    <row r="5946">
      <c r="B5946" s="15" t="s">
        <v>6403</v>
      </c>
      <c r="C5946" s="15">
        <v>37</v>
      </c>
      <c r="D5946" s="15" t="s">
        <v>463</v>
      </c>
    </row>
    <row r="5947">
      <c r="B5947" s="15" t="s">
        <v>6404</v>
      </c>
      <c r="C5947" s="15">
        <v>7</v>
      </c>
      <c r="D5947" s="15" t="s">
        <v>463</v>
      </c>
    </row>
    <row r="5948">
      <c r="B5948" s="15" t="s">
        <v>6405</v>
      </c>
      <c r="C5948" s="15">
        <v>20</v>
      </c>
      <c r="D5948" s="15" t="s">
        <v>463</v>
      </c>
    </row>
    <row r="5949">
      <c r="B5949" s="15" t="s">
        <v>6406</v>
      </c>
      <c r="C5949" s="15">
        <v>20</v>
      </c>
      <c r="D5949" s="15" t="s">
        <v>463</v>
      </c>
    </row>
    <row r="5950">
      <c r="B5950" s="15" t="s">
        <v>6407</v>
      </c>
      <c r="C5950" s="15">
        <v>20</v>
      </c>
      <c r="D5950" s="15" t="s">
        <v>463</v>
      </c>
    </row>
    <row r="5951">
      <c r="B5951" s="15" t="s">
        <v>6408</v>
      </c>
      <c r="C5951" s="15">
        <v>19</v>
      </c>
      <c r="D5951" s="15" t="s">
        <v>463</v>
      </c>
    </row>
    <row r="5952">
      <c r="B5952" s="15" t="s">
        <v>6409</v>
      </c>
      <c r="C5952" s="15">
        <v>35</v>
      </c>
      <c r="D5952" s="15" t="s">
        <v>463</v>
      </c>
    </row>
    <row r="5953">
      <c r="B5953" s="15" t="s">
        <v>6410</v>
      </c>
      <c r="C5953" s="15">
        <v>17</v>
      </c>
      <c r="D5953" s="15" t="s">
        <v>463</v>
      </c>
    </row>
    <row r="5954">
      <c r="B5954" s="15" t="s">
        <v>6411</v>
      </c>
      <c r="C5954" s="15">
        <v>35</v>
      </c>
      <c r="D5954" s="15" t="s">
        <v>459</v>
      </c>
    </row>
    <row r="5955">
      <c r="B5955" s="15" t="s">
        <v>6412</v>
      </c>
      <c r="C5955" s="15">
        <v>40</v>
      </c>
      <c r="D5955" s="15" t="s">
        <v>459</v>
      </c>
    </row>
    <row r="5956">
      <c r="B5956" s="15" t="s">
        <v>6413</v>
      </c>
      <c r="C5956" s="15">
        <v>37</v>
      </c>
      <c r="D5956" s="15" t="s">
        <v>459</v>
      </c>
    </row>
    <row r="5957">
      <c r="B5957" s="15" t="s">
        <v>6414</v>
      </c>
      <c r="C5957" s="15">
        <v>37</v>
      </c>
      <c r="D5957" s="15" t="s">
        <v>459</v>
      </c>
    </row>
    <row r="5958">
      <c r="B5958" s="15" t="s">
        <v>6415</v>
      </c>
      <c r="C5958" s="15">
        <v>37</v>
      </c>
      <c r="D5958" s="15" t="s">
        <v>459</v>
      </c>
    </row>
    <row r="5959">
      <c r="B5959" s="15" t="s">
        <v>6416</v>
      </c>
      <c r="C5959" s="15">
        <v>38</v>
      </c>
      <c r="D5959" s="15" t="s">
        <v>463</v>
      </c>
    </row>
    <row r="5960">
      <c r="B5960" s="15" t="s">
        <v>6417</v>
      </c>
      <c r="C5960" s="15">
        <v>36</v>
      </c>
      <c r="D5960" s="15" t="s">
        <v>463</v>
      </c>
    </row>
    <row r="5961">
      <c r="B5961" s="15" t="s">
        <v>6418</v>
      </c>
      <c r="C5961" s="15">
        <v>30</v>
      </c>
      <c r="D5961" s="15" t="s">
        <v>463</v>
      </c>
    </row>
    <row r="5962">
      <c r="B5962" s="15" t="s">
        <v>6419</v>
      </c>
      <c r="C5962" s="15">
        <v>24</v>
      </c>
      <c r="D5962" s="15" t="s">
        <v>463</v>
      </c>
    </row>
    <row r="5963">
      <c r="B5963" s="15" t="s">
        <v>6420</v>
      </c>
      <c r="C5963" s="15">
        <v>20</v>
      </c>
      <c r="D5963" s="15" t="s">
        <v>463</v>
      </c>
    </row>
    <row r="5964">
      <c r="B5964" s="15" t="s">
        <v>6421</v>
      </c>
      <c r="C5964" s="15">
        <v>35</v>
      </c>
      <c r="D5964" s="15" t="s">
        <v>463</v>
      </c>
    </row>
    <row r="5965">
      <c r="B5965" s="15" t="s">
        <v>6422</v>
      </c>
      <c r="C5965" s="15">
        <v>35</v>
      </c>
      <c r="D5965" s="15" t="s">
        <v>463</v>
      </c>
    </row>
    <row r="5966">
      <c r="B5966" s="15" t="s">
        <v>6423</v>
      </c>
      <c r="C5966" s="15">
        <v>33</v>
      </c>
      <c r="D5966" s="15" t="s">
        <v>463</v>
      </c>
    </row>
    <row r="5967">
      <c r="B5967" s="15" t="s">
        <v>6424</v>
      </c>
      <c r="C5967" s="15">
        <v>28</v>
      </c>
      <c r="D5967" s="15" t="s">
        <v>463</v>
      </c>
    </row>
    <row r="5968">
      <c r="B5968" s="15" t="s">
        <v>6425</v>
      </c>
      <c r="C5968" s="15">
        <v>21</v>
      </c>
      <c r="D5968" s="15" t="s">
        <v>463</v>
      </c>
    </row>
    <row r="5969">
      <c r="B5969" s="15" t="s">
        <v>6426</v>
      </c>
      <c r="C5969" s="15">
        <v>47</v>
      </c>
      <c r="D5969" s="15" t="s">
        <v>463</v>
      </c>
    </row>
    <row r="5970">
      <c r="B5970" s="15" t="s">
        <v>6427</v>
      </c>
      <c r="C5970" s="15">
        <v>47</v>
      </c>
      <c r="D5970" s="15" t="s">
        <v>463</v>
      </c>
    </row>
    <row r="5971">
      <c r="B5971" s="15" t="s">
        <v>6428</v>
      </c>
      <c r="C5971" s="15">
        <v>39</v>
      </c>
      <c r="D5971" s="15" t="s">
        <v>463</v>
      </c>
    </row>
    <row r="5972">
      <c r="B5972" s="15" t="s">
        <v>6429</v>
      </c>
      <c r="C5972" s="15">
        <v>27</v>
      </c>
      <c r="D5972" s="15" t="s">
        <v>463</v>
      </c>
    </row>
    <row r="5973">
      <c r="B5973" s="15" t="s">
        <v>6430</v>
      </c>
      <c r="C5973" s="15">
        <v>51</v>
      </c>
      <c r="D5973" s="15" t="s">
        <v>463</v>
      </c>
    </row>
    <row r="5974">
      <c r="B5974" s="15" t="s">
        <v>6431</v>
      </c>
      <c r="C5974" s="15">
        <v>49</v>
      </c>
      <c r="D5974" s="15" t="s">
        <v>463</v>
      </c>
    </row>
    <row r="5975">
      <c r="B5975" s="15" t="s">
        <v>6432</v>
      </c>
      <c r="C5975" s="15">
        <v>49</v>
      </c>
      <c r="D5975" s="15" t="s">
        <v>463</v>
      </c>
    </row>
    <row r="5976">
      <c r="B5976" s="15" t="s">
        <v>6433</v>
      </c>
      <c r="C5976" s="15">
        <v>43</v>
      </c>
      <c r="D5976" s="15" t="s">
        <v>463</v>
      </c>
    </row>
    <row r="5977">
      <c r="B5977" s="15" t="s">
        <v>6434</v>
      </c>
      <c r="C5977" s="15">
        <v>59</v>
      </c>
      <c r="D5977" s="15" t="s">
        <v>459</v>
      </c>
    </row>
    <row r="5978">
      <c r="B5978" s="15" t="s">
        <v>6435</v>
      </c>
      <c r="C5978" s="15">
        <v>58</v>
      </c>
      <c r="D5978" s="15" t="s">
        <v>459</v>
      </c>
    </row>
    <row r="5979">
      <c r="B5979" s="15" t="s">
        <v>6436</v>
      </c>
      <c r="C5979" s="15">
        <v>38</v>
      </c>
      <c r="D5979" s="15" t="s">
        <v>459</v>
      </c>
    </row>
    <row r="5980">
      <c r="B5980" s="15" t="s">
        <v>6437</v>
      </c>
      <c r="C5980" s="15">
        <v>42</v>
      </c>
      <c r="D5980" s="15" t="s">
        <v>459</v>
      </c>
    </row>
    <row r="5981">
      <c r="B5981" s="15" t="s">
        <v>6438</v>
      </c>
      <c r="C5981" s="15">
        <v>44</v>
      </c>
      <c r="D5981" s="15" t="s">
        <v>459</v>
      </c>
    </row>
    <row r="5982">
      <c r="B5982" s="15" t="s">
        <v>6439</v>
      </c>
      <c r="C5982" s="15">
        <v>39</v>
      </c>
      <c r="D5982" s="15" t="s">
        <v>459</v>
      </c>
    </row>
    <row r="5983">
      <c r="B5983" s="15" t="s">
        <v>6440</v>
      </c>
      <c r="C5983" s="15">
        <v>40</v>
      </c>
      <c r="D5983" s="15" t="s">
        <v>459</v>
      </c>
    </row>
    <row r="5984">
      <c r="B5984" s="15" t="s">
        <v>6441</v>
      </c>
      <c r="C5984" s="15">
        <v>41</v>
      </c>
      <c r="D5984" s="15" t="s">
        <v>459</v>
      </c>
    </row>
    <row r="5985">
      <c r="B5985" s="15" t="s">
        <v>6442</v>
      </c>
      <c r="C5985" s="15">
        <v>38</v>
      </c>
      <c r="D5985" s="15" t="s">
        <v>463</v>
      </c>
    </row>
    <row r="5986">
      <c r="B5986" s="15" t="s">
        <v>6443</v>
      </c>
      <c r="C5986" s="15">
        <v>41</v>
      </c>
      <c r="D5986" s="15" t="s">
        <v>463</v>
      </c>
    </row>
    <row r="5987">
      <c r="B5987" s="15" t="s">
        <v>6444</v>
      </c>
      <c r="C5987" s="15">
        <v>39</v>
      </c>
      <c r="D5987" s="15" t="s">
        <v>463</v>
      </c>
    </row>
    <row r="5988">
      <c r="B5988" s="15" t="s">
        <v>6445</v>
      </c>
      <c r="C5988" s="15">
        <v>37</v>
      </c>
      <c r="D5988" s="15" t="s">
        <v>463</v>
      </c>
    </row>
    <row r="5989">
      <c r="B5989" s="15" t="s">
        <v>6446</v>
      </c>
      <c r="C5989" s="15">
        <v>45</v>
      </c>
      <c r="D5989" s="15" t="s">
        <v>463</v>
      </c>
    </row>
    <row r="5990">
      <c r="B5990" s="15" t="s">
        <v>6447</v>
      </c>
      <c r="C5990" s="15">
        <v>43</v>
      </c>
      <c r="D5990" s="15" t="s">
        <v>463</v>
      </c>
    </row>
    <row r="5991">
      <c r="B5991" s="15" t="s">
        <v>6448</v>
      </c>
      <c r="C5991" s="15">
        <v>43</v>
      </c>
      <c r="D5991" s="15" t="s">
        <v>463</v>
      </c>
    </row>
    <row r="5992">
      <c r="B5992" s="15" t="s">
        <v>6449</v>
      </c>
      <c r="C5992" s="15">
        <v>30</v>
      </c>
      <c r="D5992" s="15" t="s">
        <v>463</v>
      </c>
    </row>
    <row r="5993">
      <c r="B5993" s="15" t="s">
        <v>6450</v>
      </c>
      <c r="C5993" s="15">
        <v>49</v>
      </c>
      <c r="D5993" s="15" t="s">
        <v>459</v>
      </c>
    </row>
    <row r="5994">
      <c r="B5994" s="15" t="s">
        <v>6451</v>
      </c>
      <c r="C5994" s="15">
        <v>49</v>
      </c>
      <c r="D5994" s="15" t="s">
        <v>459</v>
      </c>
    </row>
    <row r="5995">
      <c r="B5995" s="15" t="s">
        <v>6452</v>
      </c>
      <c r="C5995" s="15">
        <v>46</v>
      </c>
      <c r="D5995" s="15" t="s">
        <v>459</v>
      </c>
    </row>
    <row r="5996">
      <c r="B5996" s="15" t="s">
        <v>6453</v>
      </c>
      <c r="C5996" s="15">
        <v>48</v>
      </c>
      <c r="D5996" s="15" t="s">
        <v>459</v>
      </c>
    </row>
    <row r="5997">
      <c r="B5997" s="15" t="s">
        <v>6454</v>
      </c>
      <c r="C5997" s="15">
        <v>36</v>
      </c>
      <c r="D5997" s="15" t="s">
        <v>459</v>
      </c>
    </row>
    <row r="5998">
      <c r="B5998" s="15" t="s">
        <v>6455</v>
      </c>
      <c r="C5998" s="15">
        <v>46</v>
      </c>
      <c r="D5998" s="15" t="s">
        <v>463</v>
      </c>
    </row>
    <row r="5999">
      <c r="B5999" s="15" t="s">
        <v>6456</v>
      </c>
      <c r="C5999" s="15">
        <v>35</v>
      </c>
      <c r="D5999" s="15" t="s">
        <v>463</v>
      </c>
    </row>
    <row r="6000">
      <c r="B6000" s="15" t="s">
        <v>6457</v>
      </c>
      <c r="C6000" s="15">
        <v>38</v>
      </c>
      <c r="D6000" s="15" t="s">
        <v>463</v>
      </c>
    </row>
    <row r="6001">
      <c r="B6001" s="15" t="s">
        <v>6458</v>
      </c>
      <c r="C6001" s="15">
        <v>35</v>
      </c>
      <c r="D6001" s="15" t="s">
        <v>463</v>
      </c>
    </row>
    <row r="6002">
      <c r="B6002" s="15" t="s">
        <v>6459</v>
      </c>
      <c r="C6002" s="15">
        <v>30</v>
      </c>
      <c r="D6002" s="15" t="s">
        <v>463</v>
      </c>
    </row>
    <row r="6003">
      <c r="B6003" s="15" t="s">
        <v>6460</v>
      </c>
      <c r="C6003" s="15">
        <v>30</v>
      </c>
      <c r="D6003" s="15" t="s">
        <v>463</v>
      </c>
    </row>
    <row r="6004">
      <c r="B6004" s="15" t="s">
        <v>6461</v>
      </c>
      <c r="C6004" s="15">
        <v>24</v>
      </c>
      <c r="D6004" s="15" t="s">
        <v>463</v>
      </c>
    </row>
    <row r="6005">
      <c r="B6005" s="15" t="s">
        <v>6462</v>
      </c>
      <c r="C6005" s="15">
        <v>30</v>
      </c>
      <c r="D6005" s="15" t="s">
        <v>463</v>
      </c>
    </row>
    <row r="6006">
      <c r="B6006" s="15" t="s">
        <v>6463</v>
      </c>
      <c r="C6006" s="15">
        <v>31</v>
      </c>
      <c r="D6006" s="15" t="s">
        <v>463</v>
      </c>
    </row>
    <row r="6007">
      <c r="B6007" s="15" t="s">
        <v>6464</v>
      </c>
      <c r="C6007" s="15">
        <v>31</v>
      </c>
      <c r="D6007" s="15" t="s">
        <v>463</v>
      </c>
    </row>
    <row r="6008">
      <c r="B6008" s="15" t="s">
        <v>6465</v>
      </c>
      <c r="C6008" s="15">
        <v>16</v>
      </c>
      <c r="D6008" s="15" t="s">
        <v>463</v>
      </c>
    </row>
    <row r="6009">
      <c r="B6009" s="15" t="s">
        <v>6466</v>
      </c>
      <c r="C6009" s="15">
        <v>16</v>
      </c>
      <c r="D6009" s="15" t="s">
        <v>463</v>
      </c>
    </row>
    <row r="6010">
      <c r="B6010" s="15" t="s">
        <v>6467</v>
      </c>
      <c r="C6010" s="15">
        <v>16</v>
      </c>
      <c r="D6010" s="15" t="s">
        <v>463</v>
      </c>
    </row>
    <row r="6011">
      <c r="B6011" s="15" t="s">
        <v>6468</v>
      </c>
      <c r="C6011" s="15">
        <v>27</v>
      </c>
      <c r="D6011" s="15" t="s">
        <v>459</v>
      </c>
    </row>
    <row r="6012">
      <c r="B6012" s="15" t="s">
        <v>6469</v>
      </c>
      <c r="C6012" s="15">
        <v>32</v>
      </c>
      <c r="D6012" s="15" t="s">
        <v>459</v>
      </c>
    </row>
    <row r="6013">
      <c r="B6013" s="15" t="s">
        <v>6470</v>
      </c>
      <c r="C6013" s="15">
        <v>38</v>
      </c>
      <c r="D6013" s="15" t="s">
        <v>459</v>
      </c>
    </row>
    <row r="6014">
      <c r="B6014" s="15" t="s">
        <v>6471</v>
      </c>
      <c r="C6014" s="15">
        <v>20</v>
      </c>
      <c r="D6014" s="15" t="s">
        <v>463</v>
      </c>
    </row>
    <row r="6015">
      <c r="B6015" s="15" t="s">
        <v>6472</v>
      </c>
      <c r="C6015" s="15">
        <v>39</v>
      </c>
      <c r="D6015" s="15" t="s">
        <v>459</v>
      </c>
    </row>
    <row r="6016">
      <c r="B6016" s="15" t="s">
        <v>6473</v>
      </c>
      <c r="C6016" s="15">
        <v>41</v>
      </c>
      <c r="D6016" s="15" t="s">
        <v>463</v>
      </c>
    </row>
    <row r="6017">
      <c r="B6017" s="15" t="s">
        <v>6474</v>
      </c>
      <c r="C6017" s="15">
        <v>39</v>
      </c>
      <c r="D6017" s="15" t="s">
        <v>459</v>
      </c>
    </row>
    <row r="6018">
      <c r="B6018" s="15" t="s">
        <v>6475</v>
      </c>
      <c r="C6018" s="15">
        <v>40</v>
      </c>
      <c r="D6018" s="15" t="s">
        <v>459</v>
      </c>
    </row>
    <row r="6019">
      <c r="B6019" s="15" t="s">
        <v>6476</v>
      </c>
      <c r="C6019" s="15">
        <v>36</v>
      </c>
      <c r="D6019" s="15" t="s">
        <v>463</v>
      </c>
    </row>
    <row r="6020">
      <c r="B6020" s="15" t="s">
        <v>6477</v>
      </c>
      <c r="C6020" s="15">
        <v>18</v>
      </c>
      <c r="D6020" s="15" t="s">
        <v>463</v>
      </c>
    </row>
    <row r="6021">
      <c r="B6021" s="15" t="s">
        <v>6478</v>
      </c>
      <c r="C6021" s="15">
        <v>45</v>
      </c>
      <c r="D6021" s="15" t="s">
        <v>463</v>
      </c>
    </row>
    <row r="6022">
      <c r="B6022" s="15" t="s">
        <v>6479</v>
      </c>
      <c r="C6022" s="15">
        <v>39</v>
      </c>
      <c r="D6022" s="15" t="s">
        <v>463</v>
      </c>
    </row>
    <row r="6023">
      <c r="B6023" s="15" t="s">
        <v>6480</v>
      </c>
      <c r="C6023" s="15">
        <v>32</v>
      </c>
      <c r="D6023" s="15" t="s">
        <v>463</v>
      </c>
    </row>
    <row r="6024">
      <c r="B6024" s="15" t="s">
        <v>6481</v>
      </c>
      <c r="C6024" s="15">
        <v>25</v>
      </c>
      <c r="D6024" s="15" t="s">
        <v>463</v>
      </c>
    </row>
    <row r="6025">
      <c r="B6025" s="15" t="s">
        <v>6482</v>
      </c>
      <c r="C6025" s="15">
        <v>24</v>
      </c>
      <c r="D6025" s="15" t="s">
        <v>463</v>
      </c>
    </row>
    <row r="6026">
      <c r="B6026" s="15" t="s">
        <v>6483</v>
      </c>
      <c r="C6026" s="15">
        <v>25</v>
      </c>
      <c r="D6026" s="15" t="s">
        <v>463</v>
      </c>
    </row>
    <row r="6027">
      <c r="B6027" s="15" t="s">
        <v>6484</v>
      </c>
      <c r="C6027" s="15">
        <v>39</v>
      </c>
      <c r="D6027" s="15" t="s">
        <v>463</v>
      </c>
    </row>
    <row r="6028">
      <c r="B6028" s="15" t="s">
        <v>6485</v>
      </c>
      <c r="C6028" s="15">
        <v>31</v>
      </c>
      <c r="D6028" s="15" t="s">
        <v>463</v>
      </c>
    </row>
    <row r="6029">
      <c r="B6029" s="15" t="s">
        <v>6486</v>
      </c>
      <c r="C6029" s="15">
        <v>29</v>
      </c>
      <c r="D6029" s="15" t="s">
        <v>459</v>
      </c>
    </row>
    <row r="6030">
      <c r="B6030" s="15" t="s">
        <v>6487</v>
      </c>
      <c r="C6030" s="15">
        <v>35</v>
      </c>
      <c r="D6030" s="15" t="s">
        <v>459</v>
      </c>
    </row>
    <row r="6031">
      <c r="B6031" s="15" t="s">
        <v>6488</v>
      </c>
      <c r="C6031" s="15">
        <v>43</v>
      </c>
      <c r="D6031" s="15" t="s">
        <v>459</v>
      </c>
    </row>
    <row r="6032">
      <c r="B6032" s="15" t="s">
        <v>6489</v>
      </c>
      <c r="C6032" s="15">
        <v>34</v>
      </c>
      <c r="D6032" s="15" t="s">
        <v>459</v>
      </c>
    </row>
    <row r="6033">
      <c r="B6033" s="15" t="s">
        <v>6490</v>
      </c>
      <c r="C6033" s="15">
        <v>38</v>
      </c>
      <c r="D6033" s="15" t="s">
        <v>459</v>
      </c>
    </row>
    <row r="6034">
      <c r="B6034" s="15" t="s">
        <v>6491</v>
      </c>
      <c r="C6034" s="15">
        <v>44</v>
      </c>
      <c r="D6034" s="15" t="s">
        <v>463</v>
      </c>
    </row>
    <row r="6035">
      <c r="B6035" s="15" t="s">
        <v>6492</v>
      </c>
      <c r="C6035" s="15">
        <v>41</v>
      </c>
      <c r="D6035" s="15" t="s">
        <v>463</v>
      </c>
    </row>
    <row r="6036">
      <c r="B6036" s="15" t="s">
        <v>6493</v>
      </c>
      <c r="C6036" s="15">
        <v>35</v>
      </c>
      <c r="D6036" s="15" t="s">
        <v>463</v>
      </c>
    </row>
    <row r="6037">
      <c r="B6037" s="15" t="s">
        <v>6494</v>
      </c>
      <c r="C6037" s="15">
        <v>29</v>
      </c>
      <c r="D6037" s="15" t="s">
        <v>463</v>
      </c>
    </row>
    <row r="6038">
      <c r="B6038" s="15" t="s">
        <v>6495</v>
      </c>
      <c r="C6038" s="15">
        <v>24</v>
      </c>
      <c r="D6038" s="15" t="s">
        <v>463</v>
      </c>
    </row>
    <row r="6039">
      <c r="B6039" s="15" t="s">
        <v>6496</v>
      </c>
      <c r="C6039" s="15">
        <v>55</v>
      </c>
      <c r="D6039" s="15" t="s">
        <v>459</v>
      </c>
    </row>
    <row r="6040">
      <c r="B6040" s="15" t="s">
        <v>6497</v>
      </c>
      <c r="C6040" s="15">
        <v>55</v>
      </c>
      <c r="D6040" s="15" t="s">
        <v>459</v>
      </c>
    </row>
    <row r="6041">
      <c r="B6041" s="15" t="s">
        <v>6498</v>
      </c>
      <c r="C6041" s="15">
        <v>43</v>
      </c>
      <c r="D6041" s="15" t="s">
        <v>463</v>
      </c>
    </row>
    <row r="6042">
      <c r="B6042" s="15" t="s">
        <v>6499</v>
      </c>
      <c r="C6042" s="15">
        <v>42</v>
      </c>
      <c r="D6042" s="15" t="s">
        <v>463</v>
      </c>
    </row>
    <row r="6043">
      <c r="B6043" s="15" t="s">
        <v>6500</v>
      </c>
      <c r="C6043" s="15">
        <v>33</v>
      </c>
      <c r="D6043" s="15" t="s">
        <v>463</v>
      </c>
    </row>
    <row r="6044">
      <c r="B6044" s="15" t="s">
        <v>6501</v>
      </c>
      <c r="C6044" s="15">
        <v>24</v>
      </c>
      <c r="D6044" s="15" t="s">
        <v>463</v>
      </c>
    </row>
    <row r="6045">
      <c r="B6045" s="15" t="s">
        <v>6502</v>
      </c>
      <c r="C6045" s="15">
        <v>28</v>
      </c>
      <c r="D6045" s="15" t="s">
        <v>463</v>
      </c>
    </row>
    <row r="6046">
      <c r="B6046" s="15" t="s">
        <v>6503</v>
      </c>
      <c r="C6046" s="15">
        <v>26</v>
      </c>
      <c r="D6046" s="15" t="s">
        <v>463</v>
      </c>
    </row>
    <row r="6047">
      <c r="B6047" s="15" t="s">
        <v>6504</v>
      </c>
      <c r="C6047" s="15">
        <v>20</v>
      </c>
      <c r="D6047" s="15" t="s">
        <v>463</v>
      </c>
    </row>
    <row r="6048">
      <c r="B6048" s="15" t="s">
        <v>6505</v>
      </c>
      <c r="C6048" s="15">
        <v>16</v>
      </c>
      <c r="D6048" s="15" t="s">
        <v>463</v>
      </c>
    </row>
    <row r="6049">
      <c r="B6049" s="15" t="s">
        <v>6506</v>
      </c>
      <c r="C6049" s="15">
        <v>35</v>
      </c>
      <c r="D6049" s="15" t="s">
        <v>463</v>
      </c>
    </row>
    <row r="6050">
      <c r="B6050" s="15" t="s">
        <v>6507</v>
      </c>
      <c r="C6050" s="15">
        <v>34</v>
      </c>
      <c r="D6050" s="15" t="s">
        <v>463</v>
      </c>
    </row>
    <row r="6051">
      <c r="B6051" s="15" t="s">
        <v>6508</v>
      </c>
      <c r="C6051" s="15">
        <v>31</v>
      </c>
      <c r="D6051" s="15" t="s">
        <v>463</v>
      </c>
    </row>
    <row r="6052">
      <c r="B6052" s="15" t="s">
        <v>6509</v>
      </c>
      <c r="C6052" s="15">
        <v>29</v>
      </c>
      <c r="D6052" s="15" t="s">
        <v>463</v>
      </c>
    </row>
    <row r="6053">
      <c r="B6053" s="15" t="s">
        <v>6510</v>
      </c>
      <c r="C6053" s="15">
        <v>30</v>
      </c>
      <c r="D6053" s="15" t="s">
        <v>463</v>
      </c>
    </row>
    <row r="6054">
      <c r="B6054" s="15" t="s">
        <v>6511</v>
      </c>
      <c r="C6054" s="15">
        <v>28</v>
      </c>
      <c r="D6054" s="15" t="s">
        <v>463</v>
      </c>
    </row>
    <row r="6055">
      <c r="B6055" s="15" t="s">
        <v>6512</v>
      </c>
      <c r="C6055" s="15">
        <v>24</v>
      </c>
      <c r="D6055" s="15" t="s">
        <v>463</v>
      </c>
    </row>
    <row r="6056">
      <c r="B6056" s="15" t="s">
        <v>6513</v>
      </c>
      <c r="C6056" s="15">
        <v>25</v>
      </c>
      <c r="D6056" s="15" t="s">
        <v>463</v>
      </c>
    </row>
    <row r="6057">
      <c r="B6057" s="15" t="s">
        <v>6514</v>
      </c>
      <c r="C6057" s="15">
        <v>23</v>
      </c>
      <c r="D6057" s="15" t="s">
        <v>463</v>
      </c>
    </row>
    <row r="6058">
      <c r="B6058" s="15" t="s">
        <v>6515</v>
      </c>
      <c r="C6058" s="15">
        <v>36</v>
      </c>
      <c r="D6058" s="15" t="s">
        <v>463</v>
      </c>
    </row>
    <row r="6059">
      <c r="B6059" s="15" t="s">
        <v>6516</v>
      </c>
      <c r="C6059" s="15">
        <v>36</v>
      </c>
      <c r="D6059" s="15" t="s">
        <v>463</v>
      </c>
    </row>
    <row r="6060">
      <c r="B6060" s="15" t="s">
        <v>6517</v>
      </c>
      <c r="C6060" s="15">
        <v>34</v>
      </c>
      <c r="D6060" s="15" t="s">
        <v>463</v>
      </c>
    </row>
    <row r="6061">
      <c r="B6061" s="15" t="s">
        <v>6518</v>
      </c>
      <c r="C6061" s="15">
        <v>28</v>
      </c>
      <c r="D6061" s="15" t="s">
        <v>463</v>
      </c>
    </row>
    <row r="6062">
      <c r="B6062" s="15" t="s">
        <v>6519</v>
      </c>
      <c r="C6062" s="15">
        <v>22</v>
      </c>
      <c r="D6062" s="15" t="s">
        <v>463</v>
      </c>
    </row>
    <row r="6063">
      <c r="B6063" s="15" t="s">
        <v>6520</v>
      </c>
      <c r="C6063" s="15">
        <v>19</v>
      </c>
      <c r="D6063" s="15" t="s">
        <v>463</v>
      </c>
    </row>
    <row r="6064">
      <c r="B6064" s="15" t="s">
        <v>6521</v>
      </c>
      <c r="C6064" s="15">
        <v>12</v>
      </c>
      <c r="D6064" s="15" t="s">
        <v>463</v>
      </c>
    </row>
    <row r="6065">
      <c r="B6065" s="15" t="s">
        <v>6522</v>
      </c>
      <c r="C6065" s="15">
        <v>37</v>
      </c>
      <c r="D6065" s="15" t="s">
        <v>459</v>
      </c>
    </row>
    <row r="6066">
      <c r="B6066" s="15" t="s">
        <v>6523</v>
      </c>
      <c r="C6066" s="15">
        <v>39</v>
      </c>
      <c r="D6066" s="15" t="s">
        <v>459</v>
      </c>
    </row>
    <row r="6067">
      <c r="B6067" s="15" t="s">
        <v>6524</v>
      </c>
      <c r="C6067" s="15">
        <v>40</v>
      </c>
      <c r="D6067" s="15" t="s">
        <v>463</v>
      </c>
    </row>
    <row r="6068">
      <c r="B6068" s="15" t="s">
        <v>6525</v>
      </c>
      <c r="C6068" s="15">
        <v>35</v>
      </c>
      <c r="D6068" s="15" t="s">
        <v>463</v>
      </c>
    </row>
    <row r="6069">
      <c r="B6069" s="15" t="s">
        <v>6526</v>
      </c>
      <c r="C6069" s="15">
        <v>26</v>
      </c>
      <c r="D6069" s="15" t="s">
        <v>463</v>
      </c>
    </row>
    <row r="6070">
      <c r="B6070" s="15" t="s">
        <v>6527</v>
      </c>
      <c r="C6070" s="15">
        <v>12</v>
      </c>
      <c r="D6070" s="15" t="s">
        <v>463</v>
      </c>
    </row>
    <row r="6071">
      <c r="B6071" s="15" t="s">
        <v>6528</v>
      </c>
      <c r="C6071" s="15">
        <v>41</v>
      </c>
      <c r="D6071" s="15" t="s">
        <v>463</v>
      </c>
    </row>
    <row r="6072">
      <c r="B6072" s="15" t="s">
        <v>6529</v>
      </c>
      <c r="C6072" s="15">
        <v>41</v>
      </c>
      <c r="D6072" s="15" t="s">
        <v>463</v>
      </c>
    </row>
    <row r="6073">
      <c r="B6073" s="15" t="s">
        <v>6530</v>
      </c>
      <c r="C6073" s="15">
        <v>40</v>
      </c>
      <c r="D6073" s="15" t="s">
        <v>463</v>
      </c>
    </row>
    <row r="6074">
      <c r="B6074" s="15" t="s">
        <v>6531</v>
      </c>
      <c r="C6074" s="15">
        <v>42</v>
      </c>
      <c r="D6074" s="15" t="s">
        <v>463</v>
      </c>
    </row>
    <row r="6075">
      <c r="B6075" s="15" t="s">
        <v>6532</v>
      </c>
      <c r="C6075" s="15">
        <v>40</v>
      </c>
      <c r="D6075" s="15" t="s">
        <v>463</v>
      </c>
    </row>
    <row r="6076">
      <c r="B6076" s="15" t="s">
        <v>6533</v>
      </c>
      <c r="C6076" s="15">
        <v>35</v>
      </c>
      <c r="D6076" s="15" t="s">
        <v>463</v>
      </c>
    </row>
    <row r="6077">
      <c r="B6077" s="15" t="s">
        <v>6534</v>
      </c>
      <c r="C6077" s="15">
        <v>26</v>
      </c>
      <c r="D6077" s="15" t="s">
        <v>463</v>
      </c>
    </row>
    <row r="6078">
      <c r="B6078" s="15" t="s">
        <v>6535</v>
      </c>
      <c r="C6078" s="15">
        <v>25</v>
      </c>
      <c r="D6078" s="15" t="s">
        <v>463</v>
      </c>
    </row>
    <row r="6079">
      <c r="B6079" s="15" t="s">
        <v>6536</v>
      </c>
      <c r="C6079" s="15">
        <v>20</v>
      </c>
      <c r="D6079" s="15" t="s">
        <v>463</v>
      </c>
    </row>
    <row r="6080">
      <c r="B6080" s="15" t="s">
        <v>6537</v>
      </c>
      <c r="C6080" s="15">
        <v>42</v>
      </c>
      <c r="D6080" s="15" t="s">
        <v>463</v>
      </c>
    </row>
    <row r="6081">
      <c r="B6081" s="15" t="s">
        <v>6538</v>
      </c>
      <c r="C6081" s="15">
        <v>35</v>
      </c>
      <c r="D6081" s="15" t="s">
        <v>463</v>
      </c>
    </row>
    <row r="6082">
      <c r="B6082" s="15" t="s">
        <v>6539</v>
      </c>
      <c r="C6082" s="15">
        <v>27</v>
      </c>
      <c r="D6082" s="15" t="s">
        <v>463</v>
      </c>
    </row>
    <row r="6083">
      <c r="B6083" s="15" t="s">
        <v>6540</v>
      </c>
      <c r="C6083" s="15">
        <v>21</v>
      </c>
      <c r="D6083" s="15" t="s">
        <v>463</v>
      </c>
    </row>
    <row r="6084">
      <c r="B6084" s="15" t="s">
        <v>6541</v>
      </c>
      <c r="C6084" s="15">
        <v>41</v>
      </c>
      <c r="D6084" s="15" t="s">
        <v>459</v>
      </c>
    </row>
    <row r="6085">
      <c r="B6085" s="15" t="s">
        <v>6542</v>
      </c>
      <c r="C6085" s="15">
        <v>43</v>
      </c>
      <c r="D6085" s="15" t="s">
        <v>459</v>
      </c>
    </row>
    <row r="6086">
      <c r="B6086" s="15" t="s">
        <v>6543</v>
      </c>
      <c r="C6086" s="15">
        <v>38</v>
      </c>
      <c r="D6086" s="15" t="s">
        <v>463</v>
      </c>
    </row>
    <row r="6087">
      <c r="B6087" s="15" t="s">
        <v>6544</v>
      </c>
      <c r="C6087" s="15">
        <v>34</v>
      </c>
      <c r="D6087" s="15" t="s">
        <v>463</v>
      </c>
    </row>
    <row r="6088">
      <c r="B6088" s="15" t="s">
        <v>6545</v>
      </c>
      <c r="C6088" s="15">
        <v>27</v>
      </c>
      <c r="D6088" s="15" t="s">
        <v>463</v>
      </c>
    </row>
    <row r="6089">
      <c r="B6089" s="15" t="s">
        <v>6546</v>
      </c>
      <c r="C6089" s="15">
        <v>19</v>
      </c>
      <c r="D6089" s="15" t="s">
        <v>463</v>
      </c>
    </row>
    <row r="6090">
      <c r="B6090" s="15" t="s">
        <v>6547</v>
      </c>
      <c r="C6090" s="15">
        <v>40</v>
      </c>
      <c r="D6090" s="15" t="s">
        <v>463</v>
      </c>
    </row>
    <row r="6091">
      <c r="B6091" s="15" t="s">
        <v>6548</v>
      </c>
      <c r="C6091" s="15">
        <v>29</v>
      </c>
      <c r="D6091" s="15" t="s">
        <v>463</v>
      </c>
    </row>
    <row r="6092">
      <c r="B6092" s="15" t="s">
        <v>6549</v>
      </c>
      <c r="C6092" s="15">
        <v>23</v>
      </c>
      <c r="D6092" s="15" t="s">
        <v>463</v>
      </c>
    </row>
    <row r="6093">
      <c r="B6093" s="15" t="s">
        <v>6550</v>
      </c>
      <c r="C6093" s="15">
        <v>13</v>
      </c>
      <c r="D6093" s="15" t="s">
        <v>459</v>
      </c>
    </row>
    <row r="6094">
      <c r="B6094" s="15" t="s">
        <v>6551</v>
      </c>
      <c r="C6094" s="15">
        <v>13</v>
      </c>
      <c r="D6094" s="15" t="s">
        <v>459</v>
      </c>
    </row>
    <row r="6095">
      <c r="B6095" s="15" t="s">
        <v>6552</v>
      </c>
      <c r="C6095" s="15">
        <v>14</v>
      </c>
      <c r="D6095" s="15" t="s">
        <v>459</v>
      </c>
    </row>
    <row r="6096">
      <c r="B6096" s="15" t="s">
        <v>6553</v>
      </c>
      <c r="C6096" s="15">
        <v>14</v>
      </c>
      <c r="D6096" s="15" t="s">
        <v>459</v>
      </c>
    </row>
    <row r="6097">
      <c r="B6097" s="15" t="s">
        <v>6554</v>
      </c>
      <c r="C6097" s="15">
        <v>14</v>
      </c>
      <c r="D6097" s="15" t="s">
        <v>459</v>
      </c>
    </row>
    <row r="6098">
      <c r="B6098" s="15" t="s">
        <v>6555</v>
      </c>
      <c r="C6098" s="15">
        <v>14</v>
      </c>
      <c r="D6098" s="15" t="s">
        <v>459</v>
      </c>
    </row>
    <row r="6099">
      <c r="B6099" s="15" t="s">
        <v>6556</v>
      </c>
      <c r="C6099" s="15">
        <v>15</v>
      </c>
      <c r="D6099" s="15" t="s">
        <v>459</v>
      </c>
    </row>
    <row r="6100">
      <c r="B6100" s="15" t="s">
        <v>6557</v>
      </c>
      <c r="C6100" s="15">
        <v>15</v>
      </c>
      <c r="D6100" s="15" t="s">
        <v>459</v>
      </c>
    </row>
    <row r="6101">
      <c r="B6101" s="15" t="s">
        <v>6558</v>
      </c>
      <c r="C6101" s="15">
        <v>40</v>
      </c>
      <c r="D6101" s="15" t="s">
        <v>463</v>
      </c>
    </row>
    <row r="6102">
      <c r="B6102" s="15" t="s">
        <v>6559</v>
      </c>
      <c r="C6102" s="15">
        <v>39</v>
      </c>
      <c r="D6102" s="15" t="s">
        <v>463</v>
      </c>
    </row>
    <row r="6103">
      <c r="B6103" s="15" t="s">
        <v>6560</v>
      </c>
      <c r="C6103" s="15">
        <v>34</v>
      </c>
      <c r="D6103" s="15" t="s">
        <v>463</v>
      </c>
    </row>
    <row r="6104">
      <c r="B6104" s="15" t="s">
        <v>6561</v>
      </c>
      <c r="C6104" s="15">
        <v>25</v>
      </c>
      <c r="D6104" s="15" t="s">
        <v>463</v>
      </c>
    </row>
    <row r="6105">
      <c r="B6105" s="15" t="s">
        <v>6562</v>
      </c>
      <c r="C6105" s="15">
        <v>15</v>
      </c>
      <c r="D6105" s="15" t="s">
        <v>463</v>
      </c>
    </row>
    <row r="6106">
      <c r="B6106" s="15" t="s">
        <v>6563</v>
      </c>
      <c r="C6106" s="15">
        <v>45</v>
      </c>
      <c r="D6106" s="15" t="s">
        <v>463</v>
      </c>
    </row>
    <row r="6107">
      <c r="B6107" s="15" t="s">
        <v>6564</v>
      </c>
      <c r="C6107" s="15">
        <v>35</v>
      </c>
      <c r="D6107" s="15" t="s">
        <v>463</v>
      </c>
    </row>
    <row r="6108">
      <c r="B6108" s="15" t="s">
        <v>6565</v>
      </c>
      <c r="C6108" s="15">
        <v>7</v>
      </c>
      <c r="D6108" s="15" t="s">
        <v>463</v>
      </c>
    </row>
    <row r="6109">
      <c r="B6109" s="15" t="s">
        <v>6566</v>
      </c>
      <c r="C6109" s="15">
        <v>11</v>
      </c>
      <c r="D6109" s="15" t="s">
        <v>463</v>
      </c>
    </row>
    <row r="6110">
      <c r="B6110" s="15" t="s">
        <v>6567</v>
      </c>
      <c r="C6110" s="15">
        <v>8</v>
      </c>
      <c r="D6110" s="15" t="s">
        <v>463</v>
      </c>
    </row>
    <row r="6111">
      <c r="B6111" s="15" t="s">
        <v>6568</v>
      </c>
      <c r="C6111" s="15">
        <v>15</v>
      </c>
      <c r="D6111" s="15" t="s">
        <v>463</v>
      </c>
    </row>
    <row r="6112">
      <c r="B6112" s="15" t="s">
        <v>6569</v>
      </c>
      <c r="C6112" s="15">
        <v>21</v>
      </c>
      <c r="D6112" s="15" t="s">
        <v>463</v>
      </c>
    </row>
    <row r="6113">
      <c r="B6113" s="15" t="s">
        <v>6570</v>
      </c>
      <c r="C6113" s="15">
        <v>13</v>
      </c>
      <c r="D6113" s="15" t="s">
        <v>463</v>
      </c>
    </row>
    <row r="6114">
      <c r="B6114" s="15" t="s">
        <v>6571</v>
      </c>
      <c r="C6114" s="15">
        <v>37</v>
      </c>
      <c r="D6114" s="15" t="s">
        <v>463</v>
      </c>
    </row>
    <row r="6115">
      <c r="B6115" s="15" t="s">
        <v>6572</v>
      </c>
      <c r="C6115" s="15">
        <v>27</v>
      </c>
      <c r="D6115" s="15" t="s">
        <v>463</v>
      </c>
    </row>
    <row r="6116">
      <c r="B6116" s="15" t="s">
        <v>6573</v>
      </c>
      <c r="C6116" s="15">
        <v>22</v>
      </c>
      <c r="D6116" s="15" t="s">
        <v>463</v>
      </c>
    </row>
    <row r="6117">
      <c r="B6117" s="15" t="s">
        <v>6574</v>
      </c>
      <c r="C6117" s="15">
        <v>16</v>
      </c>
      <c r="D6117" s="15" t="s">
        <v>463</v>
      </c>
    </row>
    <row r="6118">
      <c r="B6118" s="15" t="s">
        <v>6575</v>
      </c>
      <c r="C6118" s="15">
        <v>32</v>
      </c>
      <c r="D6118" s="15" t="s">
        <v>459</v>
      </c>
    </row>
    <row r="6119">
      <c r="B6119" s="15" t="s">
        <v>6576</v>
      </c>
      <c r="C6119" s="15">
        <v>32</v>
      </c>
      <c r="D6119" s="15" t="s">
        <v>459</v>
      </c>
    </row>
    <row r="6120">
      <c r="B6120" s="15" t="s">
        <v>6577</v>
      </c>
      <c r="C6120" s="15">
        <v>34</v>
      </c>
      <c r="D6120" s="15" t="s">
        <v>459</v>
      </c>
    </row>
    <row r="6121">
      <c r="B6121" s="15" t="s">
        <v>6578</v>
      </c>
      <c r="C6121" s="15">
        <v>35</v>
      </c>
      <c r="D6121" s="15" t="s">
        <v>459</v>
      </c>
    </row>
    <row r="6122">
      <c r="B6122" s="15" t="s">
        <v>6579</v>
      </c>
      <c r="C6122" s="15">
        <v>46</v>
      </c>
      <c r="D6122" s="15" t="s">
        <v>463</v>
      </c>
    </row>
    <row r="6123">
      <c r="B6123" s="15" t="s">
        <v>6580</v>
      </c>
      <c r="C6123" s="15">
        <v>38</v>
      </c>
      <c r="D6123" s="15" t="s">
        <v>463</v>
      </c>
    </row>
    <row r="6124">
      <c r="B6124" s="15" t="s">
        <v>6581</v>
      </c>
      <c r="C6124" s="15">
        <v>29</v>
      </c>
      <c r="D6124" s="15" t="s">
        <v>463</v>
      </c>
    </row>
    <row r="6125">
      <c r="B6125" s="15" t="s">
        <v>6582</v>
      </c>
      <c r="C6125" s="15">
        <v>28</v>
      </c>
      <c r="D6125" s="15" t="s">
        <v>463</v>
      </c>
    </row>
    <row r="6126">
      <c r="B6126" s="15" t="s">
        <v>6583</v>
      </c>
      <c r="C6126" s="15">
        <v>16</v>
      </c>
      <c r="D6126" s="15" t="s">
        <v>463</v>
      </c>
    </row>
    <row r="6127">
      <c r="B6127" s="15" t="s">
        <v>6584</v>
      </c>
      <c r="C6127" s="15">
        <v>16</v>
      </c>
      <c r="D6127" s="15" t="s">
        <v>463</v>
      </c>
    </row>
    <row r="6128">
      <c r="B6128" s="15" t="s">
        <v>6585</v>
      </c>
      <c r="C6128" s="15">
        <v>16</v>
      </c>
      <c r="D6128" s="15" t="s">
        <v>463</v>
      </c>
    </row>
    <row r="6129">
      <c r="B6129" s="15" t="s">
        <v>6586</v>
      </c>
      <c r="C6129" s="15">
        <v>11</v>
      </c>
      <c r="D6129" s="15" t="s">
        <v>463</v>
      </c>
    </row>
    <row r="6130">
      <c r="B6130" s="15" t="s">
        <v>6587</v>
      </c>
      <c r="C6130" s="15">
        <v>33</v>
      </c>
      <c r="D6130" s="15" t="s">
        <v>463</v>
      </c>
    </row>
    <row r="6131">
      <c r="B6131" s="15" t="s">
        <v>6588</v>
      </c>
      <c r="C6131" s="15">
        <v>32</v>
      </c>
      <c r="D6131" s="15" t="s">
        <v>463</v>
      </c>
    </row>
    <row r="6132">
      <c r="B6132" s="15" t="s">
        <v>6589</v>
      </c>
      <c r="C6132" s="15">
        <v>29</v>
      </c>
      <c r="D6132" s="15" t="s">
        <v>463</v>
      </c>
    </row>
    <row r="6133">
      <c r="B6133" s="15" t="s">
        <v>6590</v>
      </c>
      <c r="C6133" s="15">
        <v>22</v>
      </c>
      <c r="D6133" s="15" t="s">
        <v>463</v>
      </c>
    </row>
    <row r="6134">
      <c r="B6134" s="15" t="s">
        <v>6591</v>
      </c>
      <c r="C6134" s="15">
        <v>10</v>
      </c>
      <c r="D6134" s="15" t="s">
        <v>463</v>
      </c>
    </row>
    <row r="6135">
      <c r="B6135" s="15" t="s">
        <v>6592</v>
      </c>
      <c r="C6135" s="15">
        <v>20</v>
      </c>
      <c r="D6135" s="15" t="s">
        <v>459</v>
      </c>
    </row>
    <row r="6136">
      <c r="B6136" s="15" t="s">
        <v>6593</v>
      </c>
      <c r="C6136" s="15">
        <v>19</v>
      </c>
      <c r="D6136" s="15" t="s">
        <v>459</v>
      </c>
    </row>
    <row r="6137">
      <c r="B6137" s="15" t="s">
        <v>6594</v>
      </c>
      <c r="C6137" s="15">
        <v>24</v>
      </c>
      <c r="D6137" s="15" t="s">
        <v>459</v>
      </c>
    </row>
    <row r="6138">
      <c r="B6138" s="15" t="s">
        <v>6595</v>
      </c>
      <c r="C6138" s="15">
        <v>32</v>
      </c>
      <c r="D6138" s="15" t="s">
        <v>459</v>
      </c>
    </row>
    <row r="6139">
      <c r="B6139" s="15" t="s">
        <v>6596</v>
      </c>
      <c r="C6139" s="15">
        <v>35</v>
      </c>
      <c r="D6139" s="15" t="s">
        <v>459</v>
      </c>
    </row>
    <row r="6140">
      <c r="B6140" s="15" t="s">
        <v>6597</v>
      </c>
      <c r="C6140" s="15">
        <v>39</v>
      </c>
      <c r="D6140" s="15" t="s">
        <v>463</v>
      </c>
    </row>
    <row r="6141">
      <c r="B6141" s="15" t="s">
        <v>6598</v>
      </c>
      <c r="C6141" s="15">
        <v>40</v>
      </c>
      <c r="D6141" s="15" t="s">
        <v>463</v>
      </c>
    </row>
    <row r="6142">
      <c r="B6142" s="15" t="s">
        <v>6599</v>
      </c>
      <c r="C6142" s="15">
        <v>39</v>
      </c>
      <c r="D6142" s="15" t="s">
        <v>463</v>
      </c>
    </row>
    <row r="6143">
      <c r="B6143" s="15" t="s">
        <v>6600</v>
      </c>
      <c r="C6143" s="15">
        <v>33</v>
      </c>
      <c r="D6143" s="15" t="s">
        <v>463</v>
      </c>
    </row>
    <row r="6144">
      <c r="B6144" s="15" t="s">
        <v>6601</v>
      </c>
      <c r="C6144" s="15">
        <v>28</v>
      </c>
      <c r="D6144" s="15" t="s">
        <v>463</v>
      </c>
    </row>
    <row r="6145">
      <c r="B6145" s="15" t="s">
        <v>6602</v>
      </c>
      <c r="C6145" s="15">
        <v>10</v>
      </c>
      <c r="D6145" s="15" t="s">
        <v>463</v>
      </c>
    </row>
    <row r="6146">
      <c r="B6146" s="15" t="s">
        <v>6603</v>
      </c>
      <c r="C6146" s="15">
        <v>37</v>
      </c>
      <c r="D6146" s="15" t="s">
        <v>463</v>
      </c>
    </row>
    <row r="6147">
      <c r="B6147" s="15" t="s">
        <v>6604</v>
      </c>
      <c r="C6147" s="15">
        <v>34</v>
      </c>
      <c r="D6147" s="15" t="s">
        <v>463</v>
      </c>
    </row>
    <row r="6148">
      <c r="B6148" s="15" t="s">
        <v>6605</v>
      </c>
      <c r="C6148" s="15">
        <v>30</v>
      </c>
      <c r="D6148" s="15" t="s">
        <v>463</v>
      </c>
    </row>
    <row r="6149">
      <c r="B6149" s="15" t="s">
        <v>6606</v>
      </c>
      <c r="C6149" s="15">
        <v>22</v>
      </c>
      <c r="D6149" s="15" t="s">
        <v>463</v>
      </c>
    </row>
    <row r="6150">
      <c r="B6150" s="15" t="s">
        <v>6607</v>
      </c>
      <c r="C6150" s="15">
        <v>20</v>
      </c>
      <c r="D6150" s="15" t="s">
        <v>463</v>
      </c>
    </row>
    <row r="6151">
      <c r="B6151" s="15" t="s">
        <v>6608</v>
      </c>
      <c r="C6151" s="15">
        <v>54</v>
      </c>
      <c r="D6151" s="15" t="s">
        <v>463</v>
      </c>
    </row>
    <row r="6152">
      <c r="B6152" s="15" t="s">
        <v>6609</v>
      </c>
      <c r="C6152" s="15">
        <v>54</v>
      </c>
      <c r="D6152" s="15" t="s">
        <v>463</v>
      </c>
    </row>
    <row r="6153">
      <c r="B6153" s="15" t="s">
        <v>6610</v>
      </c>
      <c r="C6153" s="15">
        <v>49</v>
      </c>
      <c r="D6153" s="15" t="s">
        <v>463</v>
      </c>
    </row>
    <row r="6154">
      <c r="B6154" s="15" t="s">
        <v>6611</v>
      </c>
      <c r="C6154" s="15">
        <v>41</v>
      </c>
      <c r="D6154" s="15" t="s">
        <v>463</v>
      </c>
    </row>
    <row r="6155">
      <c r="B6155" s="15" t="s">
        <v>6612</v>
      </c>
      <c r="C6155" s="15">
        <v>29</v>
      </c>
      <c r="D6155" s="15" t="s">
        <v>463</v>
      </c>
    </row>
    <row r="6156">
      <c r="B6156" s="15" t="s">
        <v>6613</v>
      </c>
      <c r="C6156" s="15">
        <v>33</v>
      </c>
      <c r="D6156" s="15" t="s">
        <v>459</v>
      </c>
    </row>
    <row r="6157">
      <c r="B6157" s="15" t="s">
        <v>6614</v>
      </c>
      <c r="C6157" s="15">
        <v>33</v>
      </c>
      <c r="D6157" s="15" t="s">
        <v>459</v>
      </c>
    </row>
    <row r="6158">
      <c r="B6158" s="15" t="s">
        <v>6615</v>
      </c>
      <c r="C6158" s="15">
        <v>37</v>
      </c>
      <c r="D6158" s="15" t="s">
        <v>459</v>
      </c>
    </row>
    <row r="6159">
      <c r="B6159" s="15" t="s">
        <v>6616</v>
      </c>
      <c r="C6159" s="15">
        <v>38</v>
      </c>
      <c r="D6159" s="15" t="s">
        <v>459</v>
      </c>
    </row>
    <row r="6160">
      <c r="B6160" s="15" t="s">
        <v>6617</v>
      </c>
      <c r="C6160" s="15">
        <v>40</v>
      </c>
      <c r="D6160" s="15" t="s">
        <v>463</v>
      </c>
    </row>
    <row r="6161">
      <c r="B6161" s="15" t="s">
        <v>6618</v>
      </c>
      <c r="C6161" s="15">
        <v>41</v>
      </c>
      <c r="D6161" s="15" t="s">
        <v>463</v>
      </c>
    </row>
    <row r="6162">
      <c r="B6162" s="15" t="s">
        <v>6619</v>
      </c>
      <c r="C6162" s="15">
        <v>40</v>
      </c>
      <c r="D6162" s="15" t="s">
        <v>463</v>
      </c>
    </row>
    <row r="6163">
      <c r="B6163" s="15" t="s">
        <v>6620</v>
      </c>
      <c r="C6163" s="15">
        <v>38</v>
      </c>
      <c r="D6163" s="15" t="s">
        <v>463</v>
      </c>
    </row>
    <row r="6164">
      <c r="B6164" s="15" t="s">
        <v>6621</v>
      </c>
      <c r="C6164" s="15">
        <v>38</v>
      </c>
      <c r="D6164" s="15" t="s">
        <v>463</v>
      </c>
    </row>
    <row r="6165">
      <c r="B6165" s="15" t="s">
        <v>6622</v>
      </c>
      <c r="C6165" s="15">
        <v>38</v>
      </c>
      <c r="D6165" s="15" t="s">
        <v>463</v>
      </c>
    </row>
    <row r="6166">
      <c r="B6166" s="15" t="s">
        <v>6623</v>
      </c>
      <c r="C6166" s="15">
        <v>35</v>
      </c>
      <c r="D6166" s="15" t="s">
        <v>463</v>
      </c>
    </row>
    <row r="6167">
      <c r="B6167" s="15" t="s">
        <v>6624</v>
      </c>
      <c r="C6167" s="15">
        <v>35</v>
      </c>
      <c r="D6167" s="15" t="s">
        <v>463</v>
      </c>
    </row>
    <row r="6168">
      <c r="B6168" s="15" t="s">
        <v>6625</v>
      </c>
      <c r="C6168" s="15">
        <v>33</v>
      </c>
      <c r="D6168" s="15" t="s">
        <v>463</v>
      </c>
    </row>
    <row r="6169">
      <c r="B6169" s="15" t="s">
        <v>6626</v>
      </c>
      <c r="C6169" s="15">
        <v>31</v>
      </c>
      <c r="D6169" s="15" t="s">
        <v>463</v>
      </c>
    </row>
    <row r="6170">
      <c r="B6170" s="15" t="s">
        <v>6627</v>
      </c>
      <c r="C6170" s="15">
        <v>29</v>
      </c>
      <c r="D6170" s="15" t="s">
        <v>463</v>
      </c>
    </row>
    <row r="6171">
      <c r="B6171" s="15" t="s">
        <v>6628</v>
      </c>
      <c r="C6171" s="15">
        <v>33</v>
      </c>
      <c r="D6171" s="15" t="s">
        <v>463</v>
      </c>
    </row>
    <row r="6172">
      <c r="B6172" s="15" t="s">
        <v>6629</v>
      </c>
      <c r="C6172" s="15">
        <v>30</v>
      </c>
      <c r="D6172" s="15" t="s">
        <v>463</v>
      </c>
    </row>
    <row r="6173">
      <c r="B6173" s="15" t="s">
        <v>6630</v>
      </c>
      <c r="C6173" s="15">
        <v>28</v>
      </c>
      <c r="D6173" s="15" t="s">
        <v>463</v>
      </c>
    </row>
    <row r="6174">
      <c r="B6174" s="15" t="s">
        <v>6631</v>
      </c>
      <c r="C6174" s="15">
        <v>25</v>
      </c>
      <c r="D6174" s="15" t="s">
        <v>463</v>
      </c>
    </row>
    <row r="6175">
      <c r="B6175" s="15" t="s">
        <v>6632</v>
      </c>
      <c r="C6175" s="15">
        <v>24</v>
      </c>
      <c r="D6175" s="15" t="s">
        <v>463</v>
      </c>
    </row>
    <row r="6176">
      <c r="B6176" s="15" t="s">
        <v>6633</v>
      </c>
      <c r="C6176" s="15">
        <v>16</v>
      </c>
      <c r="D6176" s="15" t="s">
        <v>463</v>
      </c>
    </row>
    <row r="6177">
      <c r="B6177" s="15" t="s">
        <v>6634</v>
      </c>
      <c r="C6177" s="15">
        <v>17</v>
      </c>
      <c r="D6177" s="15" t="s">
        <v>463</v>
      </c>
    </row>
    <row r="6178">
      <c r="B6178" s="15" t="s">
        <v>6635</v>
      </c>
      <c r="C6178" s="15">
        <v>44</v>
      </c>
      <c r="D6178" s="15" t="s">
        <v>463</v>
      </c>
    </row>
    <row r="6179">
      <c r="B6179" s="15" t="s">
        <v>6636</v>
      </c>
      <c r="C6179" s="15">
        <v>41</v>
      </c>
      <c r="D6179" s="15" t="s">
        <v>463</v>
      </c>
    </row>
    <row r="6180">
      <c r="B6180" s="15" t="s">
        <v>6637</v>
      </c>
      <c r="C6180" s="15">
        <v>38</v>
      </c>
      <c r="D6180" s="15" t="s">
        <v>463</v>
      </c>
    </row>
    <row r="6181">
      <c r="B6181" s="15" t="s">
        <v>6638</v>
      </c>
      <c r="C6181" s="15">
        <v>37</v>
      </c>
      <c r="D6181" s="15" t="s">
        <v>463</v>
      </c>
    </row>
    <row r="6182">
      <c r="B6182" s="15" t="s">
        <v>6639</v>
      </c>
      <c r="C6182" s="15">
        <v>33</v>
      </c>
      <c r="D6182" s="15" t="s">
        <v>463</v>
      </c>
    </row>
    <row r="6183">
      <c r="B6183" s="15" t="s">
        <v>6640</v>
      </c>
      <c r="C6183" s="15">
        <v>31</v>
      </c>
      <c r="D6183" s="15" t="s">
        <v>463</v>
      </c>
    </row>
    <row r="6184">
      <c r="B6184" s="15" t="s">
        <v>6641</v>
      </c>
      <c r="C6184" s="15">
        <v>30</v>
      </c>
      <c r="D6184" s="15" t="s">
        <v>463</v>
      </c>
    </row>
    <row r="6185">
      <c r="B6185" s="15" t="s">
        <v>6642</v>
      </c>
      <c r="C6185" s="15">
        <v>28</v>
      </c>
      <c r="D6185" s="15" t="s">
        <v>463</v>
      </c>
    </row>
    <row r="6186">
      <c r="B6186" s="15" t="s">
        <v>6643</v>
      </c>
      <c r="C6186" s="15">
        <v>25</v>
      </c>
      <c r="D6186" s="15" t="s">
        <v>463</v>
      </c>
    </row>
    <row r="6187">
      <c r="B6187" s="15" t="s">
        <v>6644</v>
      </c>
      <c r="C6187" s="15">
        <v>19</v>
      </c>
      <c r="D6187" s="15" t="s">
        <v>463</v>
      </c>
    </row>
    <row r="6188">
      <c r="B6188" s="15" t="s">
        <v>6645</v>
      </c>
      <c r="C6188" s="15">
        <v>16</v>
      </c>
      <c r="D6188" s="15" t="s">
        <v>463</v>
      </c>
    </row>
    <row r="6189">
      <c r="B6189" s="15" t="s">
        <v>6646</v>
      </c>
      <c r="C6189" s="15">
        <v>38</v>
      </c>
      <c r="D6189" s="15" t="s">
        <v>459</v>
      </c>
    </row>
    <row r="6190">
      <c r="B6190" s="15" t="s">
        <v>6647</v>
      </c>
      <c r="C6190" s="15">
        <v>38</v>
      </c>
      <c r="D6190" s="15" t="s">
        <v>459</v>
      </c>
    </row>
    <row r="6191">
      <c r="B6191" s="15" t="s">
        <v>6648</v>
      </c>
      <c r="C6191" s="15">
        <v>38</v>
      </c>
      <c r="D6191" s="15" t="s">
        <v>463</v>
      </c>
    </row>
    <row r="6192">
      <c r="B6192" s="15" t="s">
        <v>6649</v>
      </c>
      <c r="C6192" s="15">
        <v>38</v>
      </c>
      <c r="D6192" s="15" t="s">
        <v>463</v>
      </c>
    </row>
    <row r="6193">
      <c r="B6193" s="15" t="s">
        <v>6650</v>
      </c>
      <c r="C6193" s="15">
        <v>35</v>
      </c>
      <c r="D6193" s="15" t="s">
        <v>463</v>
      </c>
    </row>
    <row r="6194">
      <c r="B6194" s="15" t="s">
        <v>6651</v>
      </c>
      <c r="C6194" s="15">
        <v>23</v>
      </c>
      <c r="D6194" s="15" t="s">
        <v>463</v>
      </c>
    </row>
    <row r="6195">
      <c r="B6195" s="15" t="s">
        <v>6652</v>
      </c>
      <c r="C6195" s="15">
        <v>11</v>
      </c>
      <c r="D6195" s="15" t="s">
        <v>463</v>
      </c>
    </row>
    <row r="6196">
      <c r="B6196" s="15" t="s">
        <v>6653</v>
      </c>
      <c r="C6196" s="15">
        <v>40</v>
      </c>
      <c r="D6196" s="15" t="s">
        <v>459</v>
      </c>
    </row>
    <row r="6197">
      <c r="B6197" s="15" t="s">
        <v>6654</v>
      </c>
      <c r="C6197" s="15">
        <v>42</v>
      </c>
      <c r="D6197" s="15" t="s">
        <v>459</v>
      </c>
    </row>
    <row r="6198">
      <c r="B6198" s="15" t="s">
        <v>6655</v>
      </c>
      <c r="C6198" s="15">
        <v>45</v>
      </c>
      <c r="D6198" s="15" t="s">
        <v>463</v>
      </c>
    </row>
    <row r="6199">
      <c r="B6199" s="15" t="s">
        <v>6656</v>
      </c>
      <c r="C6199" s="15">
        <v>39</v>
      </c>
      <c r="D6199" s="15" t="s">
        <v>463</v>
      </c>
    </row>
    <row r="6200">
      <c r="B6200" s="15" t="s">
        <v>6657</v>
      </c>
      <c r="C6200" s="15">
        <v>36</v>
      </c>
      <c r="D6200" s="15" t="s">
        <v>463</v>
      </c>
    </row>
    <row r="6201">
      <c r="B6201" s="15" t="s">
        <v>6658</v>
      </c>
      <c r="C6201" s="15">
        <v>42</v>
      </c>
      <c r="D6201" s="15" t="s">
        <v>463</v>
      </c>
    </row>
    <row r="6202">
      <c r="B6202" s="15" t="s">
        <v>6659</v>
      </c>
      <c r="C6202" s="15">
        <v>39</v>
      </c>
      <c r="D6202" s="15" t="s">
        <v>463</v>
      </c>
    </row>
    <row r="6203">
      <c r="B6203" s="15" t="s">
        <v>6660</v>
      </c>
      <c r="C6203" s="15">
        <v>31</v>
      </c>
      <c r="D6203" s="15" t="s">
        <v>463</v>
      </c>
    </row>
    <row r="6204">
      <c r="B6204" s="15" t="s">
        <v>6661</v>
      </c>
      <c r="C6204" s="15">
        <v>25</v>
      </c>
      <c r="D6204" s="15" t="s">
        <v>463</v>
      </c>
    </row>
    <row r="6205">
      <c r="B6205" s="15" t="s">
        <v>6662</v>
      </c>
      <c r="C6205" s="15">
        <v>23</v>
      </c>
      <c r="D6205" s="15" t="s">
        <v>463</v>
      </c>
    </row>
    <row r="6206">
      <c r="B6206" s="15" t="s">
        <v>6663</v>
      </c>
      <c r="C6206" s="15">
        <v>39</v>
      </c>
      <c r="D6206" s="15" t="s">
        <v>463</v>
      </c>
    </row>
    <row r="6207">
      <c r="B6207" s="15" t="s">
        <v>6664</v>
      </c>
      <c r="C6207" s="15">
        <v>39</v>
      </c>
      <c r="D6207" s="15" t="s">
        <v>463</v>
      </c>
    </row>
    <row r="6208">
      <c r="B6208" s="15" t="s">
        <v>6665</v>
      </c>
      <c r="C6208" s="15">
        <v>38</v>
      </c>
      <c r="D6208" s="15" t="s">
        <v>463</v>
      </c>
    </row>
    <row r="6209">
      <c r="B6209" s="15" t="s">
        <v>6666</v>
      </c>
      <c r="C6209" s="15">
        <v>32</v>
      </c>
      <c r="D6209" s="15" t="s">
        <v>463</v>
      </c>
    </row>
    <row r="6210">
      <c r="B6210" s="15" t="s">
        <v>6667</v>
      </c>
      <c r="C6210" s="15">
        <v>22</v>
      </c>
      <c r="D6210" s="15" t="s">
        <v>463</v>
      </c>
    </row>
    <row r="6211">
      <c r="B6211" s="15" t="s">
        <v>6668</v>
      </c>
      <c r="C6211" s="15">
        <v>15</v>
      </c>
      <c r="D6211" s="15" t="s">
        <v>463</v>
      </c>
    </row>
    <row r="6212">
      <c r="B6212" s="15" t="s">
        <v>6669</v>
      </c>
      <c r="C6212" s="15">
        <v>39</v>
      </c>
      <c r="D6212" s="15" t="s">
        <v>463</v>
      </c>
    </row>
    <row r="6213">
      <c r="B6213" s="15" t="s">
        <v>6670</v>
      </c>
      <c r="C6213" s="15">
        <v>31</v>
      </c>
      <c r="D6213" s="15" t="s">
        <v>463</v>
      </c>
    </row>
    <row r="6214">
      <c r="B6214" s="15" t="s">
        <v>6671</v>
      </c>
      <c r="C6214" s="15">
        <v>27</v>
      </c>
      <c r="D6214" s="15" t="s">
        <v>463</v>
      </c>
    </row>
    <row r="6215">
      <c r="B6215" s="15" t="s">
        <v>6672</v>
      </c>
      <c r="C6215" s="15">
        <v>35</v>
      </c>
      <c r="D6215" s="15" t="s">
        <v>459</v>
      </c>
    </row>
    <row r="6216">
      <c r="B6216" s="15" t="s">
        <v>6673</v>
      </c>
      <c r="C6216" s="15">
        <v>38</v>
      </c>
      <c r="D6216" s="15" t="s">
        <v>459</v>
      </c>
    </row>
    <row r="6217">
      <c r="B6217" s="15" t="s">
        <v>6674</v>
      </c>
      <c r="C6217" s="15">
        <v>37</v>
      </c>
      <c r="D6217" s="15" t="s">
        <v>459</v>
      </c>
    </row>
    <row r="6218">
      <c r="B6218" s="15" t="s">
        <v>6675</v>
      </c>
      <c r="C6218" s="15">
        <v>46</v>
      </c>
      <c r="D6218" s="15" t="s">
        <v>463</v>
      </c>
    </row>
    <row r="6219">
      <c r="B6219" s="15" t="s">
        <v>6676</v>
      </c>
      <c r="C6219" s="15">
        <v>44</v>
      </c>
      <c r="D6219" s="15" t="s">
        <v>463</v>
      </c>
    </row>
    <row r="6220">
      <c r="B6220" s="15" t="s">
        <v>6677</v>
      </c>
      <c r="C6220" s="15">
        <v>35</v>
      </c>
      <c r="D6220" s="15" t="s">
        <v>463</v>
      </c>
    </row>
    <row r="6221">
      <c r="B6221" s="15" t="s">
        <v>6678</v>
      </c>
      <c r="C6221" s="15">
        <v>22</v>
      </c>
      <c r="D6221" s="15" t="s">
        <v>463</v>
      </c>
    </row>
    <row r="6222">
      <c r="B6222" s="15" t="s">
        <v>6679</v>
      </c>
      <c r="C6222" s="15">
        <v>42</v>
      </c>
      <c r="D6222" s="15" t="s">
        <v>463</v>
      </c>
    </row>
    <row r="6223">
      <c r="B6223" s="15" t="s">
        <v>6680</v>
      </c>
      <c r="C6223" s="15">
        <v>40</v>
      </c>
      <c r="D6223" s="15" t="s">
        <v>463</v>
      </c>
    </row>
    <row r="6224">
      <c r="B6224" s="15" t="s">
        <v>6681</v>
      </c>
      <c r="C6224" s="15">
        <v>35</v>
      </c>
      <c r="D6224" s="15" t="s">
        <v>463</v>
      </c>
    </row>
    <row r="6225">
      <c r="B6225" s="15" t="s">
        <v>6682</v>
      </c>
      <c r="C6225" s="15">
        <v>25</v>
      </c>
      <c r="D6225" s="15" t="s">
        <v>463</v>
      </c>
    </row>
    <row r="6226">
      <c r="B6226" s="15" t="s">
        <v>6683</v>
      </c>
      <c r="C6226" s="15">
        <v>10</v>
      </c>
      <c r="D6226" s="15" t="s">
        <v>463</v>
      </c>
    </row>
    <row r="6227">
      <c r="B6227" s="15" t="s">
        <v>6684</v>
      </c>
      <c r="C6227" s="15">
        <v>10</v>
      </c>
      <c r="D6227" s="15" t="s">
        <v>463</v>
      </c>
    </row>
    <row r="6228">
      <c r="B6228" s="15" t="s">
        <v>6685</v>
      </c>
      <c r="C6228" s="15">
        <v>33</v>
      </c>
      <c r="D6228" s="15" t="s">
        <v>459</v>
      </c>
    </row>
    <row r="6229">
      <c r="B6229" s="15" t="s">
        <v>6686</v>
      </c>
      <c r="C6229" s="15">
        <v>36</v>
      </c>
      <c r="D6229" s="15" t="s">
        <v>459</v>
      </c>
    </row>
    <row r="6230">
      <c r="B6230" s="15" t="s">
        <v>6687</v>
      </c>
      <c r="C6230" s="15">
        <v>49</v>
      </c>
      <c r="D6230" s="15" t="s">
        <v>463</v>
      </c>
    </row>
    <row r="6231">
      <c r="B6231" s="15" t="s">
        <v>6688</v>
      </c>
      <c r="C6231" s="15">
        <v>46</v>
      </c>
      <c r="D6231" s="15" t="s">
        <v>463</v>
      </c>
    </row>
    <row r="6232">
      <c r="B6232" s="15" t="s">
        <v>6689</v>
      </c>
      <c r="C6232" s="15">
        <v>38</v>
      </c>
      <c r="D6232" s="15" t="s">
        <v>463</v>
      </c>
    </row>
    <row r="6233">
      <c r="B6233" s="15" t="s">
        <v>6690</v>
      </c>
      <c r="C6233" s="15">
        <v>28</v>
      </c>
      <c r="D6233" s="15" t="s">
        <v>463</v>
      </c>
    </row>
    <row r="6234">
      <c r="B6234" s="15" t="s">
        <v>6691</v>
      </c>
      <c r="C6234" s="15">
        <v>20</v>
      </c>
      <c r="D6234" s="15" t="s">
        <v>463</v>
      </c>
    </row>
    <row r="6235">
      <c r="B6235" s="15" t="s">
        <v>6692</v>
      </c>
      <c r="C6235" s="15">
        <v>39</v>
      </c>
      <c r="D6235" s="15" t="s">
        <v>463</v>
      </c>
    </row>
    <row r="6236">
      <c r="B6236" s="15" t="s">
        <v>6693</v>
      </c>
      <c r="C6236" s="15">
        <v>38</v>
      </c>
      <c r="D6236" s="15" t="s">
        <v>463</v>
      </c>
    </row>
    <row r="6237">
      <c r="B6237" s="15" t="s">
        <v>6694</v>
      </c>
      <c r="C6237" s="15">
        <v>36</v>
      </c>
      <c r="D6237" s="15" t="s">
        <v>463</v>
      </c>
    </row>
    <row r="6238">
      <c r="B6238" s="15" t="s">
        <v>6695</v>
      </c>
      <c r="C6238" s="15">
        <v>31</v>
      </c>
      <c r="D6238" s="15" t="s">
        <v>463</v>
      </c>
    </row>
    <row r="6239">
      <c r="B6239" s="15" t="s">
        <v>6696</v>
      </c>
      <c r="C6239" s="15">
        <v>24</v>
      </c>
      <c r="D6239" s="15" t="s">
        <v>463</v>
      </c>
    </row>
    <row r="6240">
      <c r="B6240" s="15" t="s">
        <v>6697</v>
      </c>
      <c r="C6240" s="15">
        <v>38</v>
      </c>
      <c r="D6240" s="15" t="s">
        <v>459</v>
      </c>
    </row>
    <row r="6241">
      <c r="B6241" s="15" t="s">
        <v>6698</v>
      </c>
      <c r="C6241" s="15">
        <v>39</v>
      </c>
      <c r="D6241" s="15" t="s">
        <v>459</v>
      </c>
    </row>
    <row r="6242">
      <c r="B6242" s="15" t="s">
        <v>6699</v>
      </c>
      <c r="C6242" s="15">
        <v>29</v>
      </c>
      <c r="D6242" s="15" t="s">
        <v>459</v>
      </c>
    </row>
    <row r="6243">
      <c r="B6243" s="15" t="s">
        <v>6700</v>
      </c>
      <c r="C6243" s="15">
        <v>29</v>
      </c>
      <c r="D6243" s="15" t="s">
        <v>459</v>
      </c>
    </row>
    <row r="6244">
      <c r="B6244" s="15" t="s">
        <v>6701</v>
      </c>
      <c r="C6244" s="15">
        <v>28</v>
      </c>
      <c r="D6244" s="15" t="s">
        <v>459</v>
      </c>
    </row>
    <row r="6245">
      <c r="B6245" s="15" t="s">
        <v>6702</v>
      </c>
      <c r="C6245" s="15">
        <v>30</v>
      </c>
      <c r="D6245" s="15" t="s">
        <v>459</v>
      </c>
    </row>
    <row r="6246">
      <c r="B6246" s="15" t="s">
        <v>6703</v>
      </c>
      <c r="C6246" s="15">
        <v>31</v>
      </c>
      <c r="D6246" s="15" t="s">
        <v>459</v>
      </c>
    </row>
    <row r="6247">
      <c r="B6247" s="15" t="s">
        <v>6704</v>
      </c>
      <c r="C6247" s="15">
        <v>8</v>
      </c>
      <c r="D6247" s="15" t="s">
        <v>463</v>
      </c>
    </row>
    <row r="6248">
      <c r="B6248" s="15" t="s">
        <v>6705</v>
      </c>
      <c r="C6248" s="15">
        <v>44</v>
      </c>
      <c r="D6248" s="15" t="s">
        <v>459</v>
      </c>
    </row>
    <row r="6249">
      <c r="B6249" s="15" t="s">
        <v>6706</v>
      </c>
      <c r="C6249" s="15">
        <v>39</v>
      </c>
      <c r="D6249" s="15" t="s">
        <v>463</v>
      </c>
    </row>
    <row r="6250">
      <c r="B6250" s="15" t="s">
        <v>6707</v>
      </c>
      <c r="C6250" s="15">
        <v>38</v>
      </c>
      <c r="D6250" s="15" t="s">
        <v>463</v>
      </c>
    </row>
    <row r="6251">
      <c r="B6251" s="15" t="s">
        <v>6708</v>
      </c>
      <c r="C6251" s="15">
        <v>35</v>
      </c>
      <c r="D6251" s="15" t="s">
        <v>463</v>
      </c>
    </row>
    <row r="6252">
      <c r="B6252" s="15" t="s">
        <v>6709</v>
      </c>
      <c r="C6252" s="15">
        <v>33</v>
      </c>
      <c r="D6252" s="15" t="s">
        <v>463</v>
      </c>
    </row>
    <row r="6253">
      <c r="B6253" s="15" t="s">
        <v>6710</v>
      </c>
      <c r="C6253" s="15">
        <v>31</v>
      </c>
      <c r="D6253" s="15" t="s">
        <v>463</v>
      </c>
    </row>
    <row r="6254">
      <c r="B6254" s="15" t="s">
        <v>6711</v>
      </c>
      <c r="C6254" s="15">
        <v>18</v>
      </c>
      <c r="D6254" s="15" t="s">
        <v>463</v>
      </c>
    </row>
    <row r="6255">
      <c r="B6255" s="15" t="s">
        <v>6712</v>
      </c>
      <c r="C6255" s="15">
        <v>28</v>
      </c>
      <c r="D6255" s="15" t="s">
        <v>459</v>
      </c>
    </row>
    <row r="6256">
      <c r="B6256" s="15" t="s">
        <v>6713</v>
      </c>
      <c r="C6256" s="15">
        <v>38</v>
      </c>
      <c r="D6256" s="15" t="s">
        <v>459</v>
      </c>
    </row>
    <row r="6257">
      <c r="B6257" s="15" t="s">
        <v>6714</v>
      </c>
      <c r="C6257" s="15">
        <v>41</v>
      </c>
      <c r="D6257" s="15" t="s">
        <v>463</v>
      </c>
    </row>
    <row r="6258">
      <c r="B6258" s="15" t="s">
        <v>6715</v>
      </c>
      <c r="C6258" s="15">
        <v>39</v>
      </c>
      <c r="D6258" s="15" t="s">
        <v>463</v>
      </c>
    </row>
    <row r="6259">
      <c r="B6259" s="15" t="s">
        <v>6716</v>
      </c>
      <c r="C6259" s="15">
        <v>35</v>
      </c>
      <c r="D6259" s="15" t="s">
        <v>463</v>
      </c>
    </row>
    <row r="6260">
      <c r="B6260" s="15" t="s">
        <v>6717</v>
      </c>
      <c r="C6260" s="15">
        <v>29</v>
      </c>
      <c r="D6260" s="15" t="s">
        <v>463</v>
      </c>
    </row>
    <row r="6261">
      <c r="B6261" s="15" t="s">
        <v>6718</v>
      </c>
      <c r="C6261" s="15">
        <v>42</v>
      </c>
      <c r="D6261" s="15" t="s">
        <v>459</v>
      </c>
    </row>
    <row r="6262">
      <c r="B6262" s="15" t="s">
        <v>6719</v>
      </c>
      <c r="C6262" s="15">
        <v>43</v>
      </c>
      <c r="D6262" s="15" t="s">
        <v>459</v>
      </c>
    </row>
    <row r="6263">
      <c r="B6263" s="15" t="s">
        <v>6720</v>
      </c>
      <c r="C6263" s="15">
        <v>43</v>
      </c>
      <c r="D6263" s="15" t="s">
        <v>459</v>
      </c>
    </row>
    <row r="6264">
      <c r="B6264" s="15" t="s">
        <v>6721</v>
      </c>
      <c r="C6264" s="15">
        <v>35</v>
      </c>
      <c r="D6264" s="15" t="s">
        <v>463</v>
      </c>
    </row>
    <row r="6265">
      <c r="B6265" s="15" t="s">
        <v>6722</v>
      </c>
      <c r="C6265" s="15">
        <v>33</v>
      </c>
      <c r="D6265" s="15" t="s">
        <v>463</v>
      </c>
    </row>
    <row r="6266">
      <c r="B6266" s="15" t="s">
        <v>6723</v>
      </c>
      <c r="C6266" s="15">
        <v>32</v>
      </c>
      <c r="D6266" s="15" t="s">
        <v>463</v>
      </c>
    </row>
    <row r="6267">
      <c r="B6267" s="15" t="s">
        <v>6724</v>
      </c>
      <c r="C6267" s="15">
        <v>30</v>
      </c>
      <c r="D6267" s="15" t="s">
        <v>463</v>
      </c>
    </row>
    <row r="6268">
      <c r="B6268" s="15" t="s">
        <v>6725</v>
      </c>
      <c r="C6268" s="15">
        <v>24</v>
      </c>
      <c r="D6268" s="15" t="s">
        <v>463</v>
      </c>
    </row>
    <row r="6269">
      <c r="B6269" s="15" t="s">
        <v>6726</v>
      </c>
      <c r="C6269" s="15">
        <v>16</v>
      </c>
      <c r="D6269" s="15" t="s">
        <v>463</v>
      </c>
    </row>
    <row r="6270">
      <c r="B6270" s="15" t="s">
        <v>6727</v>
      </c>
      <c r="C6270" s="15">
        <v>16</v>
      </c>
      <c r="D6270" s="15" t="s">
        <v>463</v>
      </c>
    </row>
    <row r="6271">
      <c r="B6271" s="15" t="s">
        <v>6728</v>
      </c>
      <c r="C6271" s="15">
        <v>34</v>
      </c>
      <c r="D6271" s="15" t="s">
        <v>459</v>
      </c>
    </row>
    <row r="6272">
      <c r="B6272" s="15" t="s">
        <v>6729</v>
      </c>
      <c r="C6272" s="15">
        <v>35</v>
      </c>
      <c r="D6272" s="15" t="s">
        <v>459</v>
      </c>
    </row>
    <row r="6273">
      <c r="B6273" s="15" t="s">
        <v>6730</v>
      </c>
      <c r="C6273" s="15">
        <v>33</v>
      </c>
      <c r="D6273" s="15" t="s">
        <v>459</v>
      </c>
    </row>
    <row r="6274">
      <c r="B6274" s="15" t="s">
        <v>6731</v>
      </c>
      <c r="C6274" s="15">
        <v>35</v>
      </c>
      <c r="D6274" s="15" t="s">
        <v>459</v>
      </c>
    </row>
    <row r="6275">
      <c r="B6275" s="15" t="s">
        <v>6732</v>
      </c>
      <c r="C6275" s="15">
        <v>43</v>
      </c>
      <c r="D6275" s="15" t="s">
        <v>463</v>
      </c>
    </row>
    <row r="6276">
      <c r="B6276" s="15" t="s">
        <v>6733</v>
      </c>
      <c r="C6276" s="15">
        <v>41</v>
      </c>
      <c r="D6276" s="15" t="s">
        <v>463</v>
      </c>
    </row>
    <row r="6277">
      <c r="B6277" s="15" t="s">
        <v>6734</v>
      </c>
      <c r="C6277" s="15">
        <v>35</v>
      </c>
      <c r="D6277" s="15" t="s">
        <v>463</v>
      </c>
    </row>
    <row r="6278">
      <c r="B6278" s="15" t="s">
        <v>6735</v>
      </c>
      <c r="C6278" s="15">
        <v>28</v>
      </c>
      <c r="D6278" s="15" t="s">
        <v>463</v>
      </c>
    </row>
    <row r="6279">
      <c r="B6279" s="15" t="s">
        <v>6736</v>
      </c>
      <c r="C6279" s="15">
        <v>23</v>
      </c>
      <c r="D6279" s="15" t="s">
        <v>463</v>
      </c>
    </row>
    <row r="6280">
      <c r="B6280" s="15" t="s">
        <v>6737</v>
      </c>
      <c r="C6280" s="15">
        <v>44</v>
      </c>
      <c r="D6280" s="15" t="s">
        <v>459</v>
      </c>
    </row>
    <row r="6281">
      <c r="B6281" s="15" t="s">
        <v>6738</v>
      </c>
      <c r="C6281" s="15">
        <v>47</v>
      </c>
      <c r="D6281" s="15" t="s">
        <v>459</v>
      </c>
    </row>
    <row r="6282">
      <c r="B6282" s="15" t="s">
        <v>6739</v>
      </c>
      <c r="C6282" s="15">
        <v>40</v>
      </c>
      <c r="D6282" s="15" t="s">
        <v>463</v>
      </c>
    </row>
    <row r="6283">
      <c r="B6283" s="15" t="s">
        <v>6740</v>
      </c>
      <c r="C6283" s="15">
        <v>38</v>
      </c>
      <c r="D6283" s="15" t="s">
        <v>463</v>
      </c>
    </row>
    <row r="6284">
      <c r="B6284" s="15" t="s">
        <v>6741</v>
      </c>
      <c r="C6284" s="15">
        <v>36</v>
      </c>
      <c r="D6284" s="15" t="s">
        <v>463</v>
      </c>
    </row>
    <row r="6285">
      <c r="B6285" s="15" t="s">
        <v>6742</v>
      </c>
      <c r="C6285" s="15">
        <v>34</v>
      </c>
      <c r="D6285" s="15" t="s">
        <v>463</v>
      </c>
    </row>
    <row r="6286">
      <c r="B6286" s="15" t="s">
        <v>6743</v>
      </c>
      <c r="C6286" s="15">
        <v>26</v>
      </c>
      <c r="D6286" s="15" t="s">
        <v>463</v>
      </c>
    </row>
    <row r="6287">
      <c r="B6287" s="15" t="s">
        <v>6744</v>
      </c>
      <c r="C6287" s="15">
        <v>7</v>
      </c>
      <c r="D6287" s="15" t="s">
        <v>459</v>
      </c>
    </row>
    <row r="6288">
      <c r="B6288" s="15" t="s">
        <v>6745</v>
      </c>
      <c r="C6288" s="15">
        <v>29</v>
      </c>
      <c r="D6288" s="15" t="s">
        <v>459</v>
      </c>
    </row>
    <row r="6289">
      <c r="B6289" s="15" t="s">
        <v>6746</v>
      </c>
      <c r="C6289" s="15">
        <v>31</v>
      </c>
      <c r="D6289" s="15" t="s">
        <v>459</v>
      </c>
    </row>
    <row r="6290">
      <c r="B6290" s="15" t="s">
        <v>6747</v>
      </c>
      <c r="C6290" s="15">
        <v>32</v>
      </c>
      <c r="D6290" s="15" t="s">
        <v>459</v>
      </c>
    </row>
    <row r="6291">
      <c r="B6291" s="15" t="s">
        <v>6748</v>
      </c>
      <c r="C6291" s="15">
        <v>36</v>
      </c>
      <c r="D6291" s="15" t="s">
        <v>459</v>
      </c>
    </row>
    <row r="6292">
      <c r="B6292" s="15" t="s">
        <v>6749</v>
      </c>
      <c r="C6292" s="15">
        <v>36</v>
      </c>
      <c r="D6292" s="15" t="s">
        <v>463</v>
      </c>
    </row>
    <row r="6293">
      <c r="B6293" s="15" t="s">
        <v>6750</v>
      </c>
      <c r="C6293" s="15">
        <v>36</v>
      </c>
      <c r="D6293" s="15" t="s">
        <v>463</v>
      </c>
    </row>
    <row r="6294">
      <c r="B6294" s="15" t="s">
        <v>6751</v>
      </c>
      <c r="C6294" s="15">
        <v>35</v>
      </c>
      <c r="D6294" s="15" t="s">
        <v>463</v>
      </c>
    </row>
    <row r="6295">
      <c r="B6295" s="15" t="s">
        <v>6752</v>
      </c>
      <c r="C6295" s="15">
        <v>33</v>
      </c>
      <c r="D6295" s="15" t="s">
        <v>463</v>
      </c>
    </row>
    <row r="6296">
      <c r="B6296" s="15" t="s">
        <v>6753</v>
      </c>
      <c r="C6296" s="15">
        <v>30</v>
      </c>
      <c r="D6296" s="15" t="s">
        <v>463</v>
      </c>
    </row>
    <row r="6297">
      <c r="B6297" s="15" t="s">
        <v>6754</v>
      </c>
      <c r="C6297" s="15">
        <v>25</v>
      </c>
      <c r="D6297" s="15" t="s">
        <v>463</v>
      </c>
    </row>
    <row r="6298">
      <c r="B6298" s="15" t="s">
        <v>6755</v>
      </c>
      <c r="C6298" s="15">
        <v>16</v>
      </c>
      <c r="D6298" s="15" t="s">
        <v>463</v>
      </c>
    </row>
    <row r="6299">
      <c r="B6299" s="15" t="s">
        <v>6756</v>
      </c>
      <c r="C6299" s="15">
        <v>34</v>
      </c>
      <c r="D6299" s="15" t="s">
        <v>463</v>
      </c>
    </row>
    <row r="6300">
      <c r="B6300" s="15" t="s">
        <v>6757</v>
      </c>
      <c r="C6300" s="15">
        <v>33</v>
      </c>
      <c r="D6300" s="15" t="s">
        <v>463</v>
      </c>
    </row>
    <row r="6301">
      <c r="B6301" s="15" t="s">
        <v>6758</v>
      </c>
      <c r="C6301" s="15">
        <v>30</v>
      </c>
      <c r="D6301" s="15" t="s">
        <v>463</v>
      </c>
    </row>
    <row r="6302">
      <c r="B6302" s="15" t="s">
        <v>6759</v>
      </c>
      <c r="C6302" s="15">
        <v>27</v>
      </c>
      <c r="D6302" s="15" t="s">
        <v>463</v>
      </c>
    </row>
    <row r="6303">
      <c r="B6303" s="15" t="s">
        <v>6760</v>
      </c>
      <c r="C6303" s="15">
        <v>41</v>
      </c>
      <c r="D6303" s="15" t="s">
        <v>463</v>
      </c>
    </row>
    <row r="6304">
      <c r="B6304" s="15" t="s">
        <v>6761</v>
      </c>
      <c r="C6304" s="15">
        <v>41</v>
      </c>
      <c r="D6304" s="15" t="s">
        <v>463</v>
      </c>
    </row>
    <row r="6305">
      <c r="B6305" s="15" t="s">
        <v>6762</v>
      </c>
      <c r="C6305" s="15">
        <v>41</v>
      </c>
      <c r="D6305" s="15" t="s">
        <v>463</v>
      </c>
    </row>
    <row r="6306">
      <c r="B6306" s="15" t="s">
        <v>6763</v>
      </c>
      <c r="C6306" s="15">
        <v>37</v>
      </c>
      <c r="D6306" s="15" t="s">
        <v>463</v>
      </c>
    </row>
    <row r="6307">
      <c r="B6307" s="15" t="s">
        <v>6764</v>
      </c>
      <c r="C6307" s="15">
        <v>34</v>
      </c>
      <c r="D6307" s="15" t="s">
        <v>463</v>
      </c>
    </row>
    <row r="6308">
      <c r="B6308" s="15" t="s">
        <v>6765</v>
      </c>
      <c r="C6308" s="15">
        <v>38</v>
      </c>
      <c r="D6308" s="15" t="s">
        <v>463</v>
      </c>
    </row>
    <row r="6309">
      <c r="B6309" s="15" t="s">
        <v>6766</v>
      </c>
      <c r="C6309" s="15">
        <v>34</v>
      </c>
      <c r="D6309" s="15" t="s">
        <v>463</v>
      </c>
    </row>
    <row r="6310">
      <c r="B6310" s="15" t="s">
        <v>6767</v>
      </c>
      <c r="C6310" s="15">
        <v>29</v>
      </c>
      <c r="D6310" s="15" t="s">
        <v>463</v>
      </c>
    </row>
    <row r="6311">
      <c r="B6311" s="15" t="s">
        <v>6768</v>
      </c>
      <c r="C6311" s="15">
        <v>23</v>
      </c>
      <c r="D6311" s="15" t="s">
        <v>463</v>
      </c>
    </row>
    <row r="6312">
      <c r="B6312" s="15" t="s">
        <v>6769</v>
      </c>
      <c r="C6312" s="15">
        <v>10</v>
      </c>
      <c r="D6312" s="15" t="s">
        <v>463</v>
      </c>
    </row>
    <row r="6313">
      <c r="B6313" s="15" t="s">
        <v>6770</v>
      </c>
      <c r="C6313" s="15">
        <v>24</v>
      </c>
      <c r="D6313" s="15" t="s">
        <v>459</v>
      </c>
    </row>
    <row r="6314">
      <c r="B6314" s="15" t="s">
        <v>6771</v>
      </c>
      <c r="C6314" s="15">
        <v>28</v>
      </c>
      <c r="D6314" s="15" t="s">
        <v>459</v>
      </c>
    </row>
    <row r="6315">
      <c r="B6315" s="15" t="s">
        <v>6772</v>
      </c>
      <c r="C6315" s="15">
        <v>28</v>
      </c>
      <c r="D6315" s="15" t="s">
        <v>459</v>
      </c>
    </row>
    <row r="6316">
      <c r="B6316" s="15" t="s">
        <v>6773</v>
      </c>
      <c r="C6316" s="15">
        <v>31</v>
      </c>
      <c r="D6316" s="15" t="s">
        <v>459</v>
      </c>
    </row>
    <row r="6317">
      <c r="B6317" s="15" t="s">
        <v>6774</v>
      </c>
      <c r="C6317" s="15">
        <v>33</v>
      </c>
      <c r="D6317" s="15" t="s">
        <v>459</v>
      </c>
    </row>
    <row r="6318">
      <c r="B6318" s="15" t="s">
        <v>6775</v>
      </c>
      <c r="C6318" s="15">
        <v>34</v>
      </c>
      <c r="D6318" s="15" t="s">
        <v>459</v>
      </c>
    </row>
    <row r="6319">
      <c r="B6319" s="15" t="s">
        <v>6776</v>
      </c>
      <c r="C6319" s="15">
        <v>36</v>
      </c>
      <c r="D6319" s="15" t="s">
        <v>459</v>
      </c>
    </row>
    <row r="6320">
      <c r="B6320" s="15" t="s">
        <v>6777</v>
      </c>
      <c r="C6320" s="15">
        <v>38</v>
      </c>
      <c r="D6320" s="15" t="s">
        <v>459</v>
      </c>
    </row>
    <row r="6321">
      <c r="B6321" s="15" t="s">
        <v>6778</v>
      </c>
      <c r="C6321" s="15">
        <v>37</v>
      </c>
      <c r="D6321" s="15" t="s">
        <v>459</v>
      </c>
    </row>
    <row r="6322">
      <c r="B6322" s="15" t="s">
        <v>6779</v>
      </c>
      <c r="C6322" s="15">
        <v>39</v>
      </c>
      <c r="D6322" s="15" t="s">
        <v>463</v>
      </c>
    </row>
    <row r="6323">
      <c r="B6323" s="15" t="s">
        <v>6780</v>
      </c>
      <c r="C6323" s="15">
        <v>39</v>
      </c>
      <c r="D6323" s="15" t="s">
        <v>463</v>
      </c>
    </row>
    <row r="6324">
      <c r="B6324" s="15" t="s">
        <v>6781</v>
      </c>
      <c r="C6324" s="15">
        <v>37</v>
      </c>
      <c r="D6324" s="15" t="s">
        <v>463</v>
      </c>
    </row>
    <row r="6325">
      <c r="B6325" s="15" t="s">
        <v>6782</v>
      </c>
      <c r="C6325" s="15">
        <v>34</v>
      </c>
      <c r="D6325" s="15" t="s">
        <v>463</v>
      </c>
    </row>
    <row r="6326">
      <c r="B6326" s="15" t="s">
        <v>6783</v>
      </c>
      <c r="C6326" s="15">
        <v>26</v>
      </c>
      <c r="D6326" s="15" t="s">
        <v>463</v>
      </c>
    </row>
    <row r="6327">
      <c r="B6327" s="15" t="s">
        <v>6784</v>
      </c>
      <c r="C6327" s="15">
        <v>19</v>
      </c>
      <c r="D6327" s="15" t="s">
        <v>463</v>
      </c>
    </row>
    <row r="6328">
      <c r="B6328" s="15" t="s">
        <v>6785</v>
      </c>
      <c r="C6328" s="15">
        <v>31</v>
      </c>
      <c r="D6328" s="15" t="s">
        <v>459</v>
      </c>
    </row>
    <row r="6329">
      <c r="B6329" s="15" t="s">
        <v>6786</v>
      </c>
      <c r="C6329" s="15">
        <v>32</v>
      </c>
      <c r="D6329" s="15" t="s">
        <v>459</v>
      </c>
    </row>
    <row r="6330">
      <c r="B6330" s="15" t="s">
        <v>6787</v>
      </c>
      <c r="C6330" s="15">
        <v>30</v>
      </c>
      <c r="D6330" s="15" t="s">
        <v>459</v>
      </c>
    </row>
    <row r="6331">
      <c r="B6331" s="15" t="s">
        <v>6788</v>
      </c>
      <c r="C6331" s="15">
        <v>23</v>
      </c>
      <c r="D6331" s="15" t="s">
        <v>463</v>
      </c>
    </row>
    <row r="6332">
      <c r="B6332" s="15" t="s">
        <v>6789</v>
      </c>
      <c r="C6332" s="15">
        <v>21</v>
      </c>
      <c r="D6332" s="15" t="s">
        <v>463</v>
      </c>
    </row>
    <row r="6333">
      <c r="B6333" s="15" t="s">
        <v>6790</v>
      </c>
      <c r="C6333" s="15">
        <v>19</v>
      </c>
      <c r="D6333" s="15" t="s">
        <v>463</v>
      </c>
    </row>
    <row r="6334">
      <c r="B6334" s="15" t="s">
        <v>6791</v>
      </c>
      <c r="C6334" s="15">
        <v>43</v>
      </c>
      <c r="D6334" s="15" t="s">
        <v>459</v>
      </c>
    </row>
    <row r="6335">
      <c r="B6335" s="15" t="s">
        <v>6792</v>
      </c>
      <c r="C6335" s="15">
        <v>49</v>
      </c>
      <c r="D6335" s="15" t="s">
        <v>459</v>
      </c>
    </row>
    <row r="6336">
      <c r="B6336" s="15" t="s">
        <v>6793</v>
      </c>
      <c r="C6336" s="15">
        <v>12</v>
      </c>
      <c r="D6336" s="15" t="s">
        <v>459</v>
      </c>
    </row>
    <row r="6337">
      <c r="B6337" s="15" t="s">
        <v>6794</v>
      </c>
      <c r="C6337" s="15">
        <v>8</v>
      </c>
      <c r="D6337" s="15" t="s">
        <v>459</v>
      </c>
    </row>
    <row r="6338">
      <c r="B6338" s="15" t="s">
        <v>6795</v>
      </c>
      <c r="C6338" s="15">
        <v>25</v>
      </c>
      <c r="D6338" s="15" t="s">
        <v>459</v>
      </c>
    </row>
    <row r="6339">
      <c r="B6339" s="15" t="s">
        <v>6796</v>
      </c>
      <c r="C6339" s="15">
        <v>30</v>
      </c>
      <c r="D6339" s="15" t="s">
        <v>459</v>
      </c>
    </row>
    <row r="6340">
      <c r="B6340" s="15" t="s">
        <v>6797</v>
      </c>
      <c r="C6340" s="15">
        <v>32</v>
      </c>
      <c r="D6340" s="15" t="s">
        <v>459</v>
      </c>
    </row>
    <row r="6341">
      <c r="B6341" s="15" t="s">
        <v>6798</v>
      </c>
      <c r="C6341" s="15">
        <v>34</v>
      </c>
      <c r="D6341" s="15" t="s">
        <v>459</v>
      </c>
    </row>
    <row r="6342">
      <c r="B6342" s="15" t="s">
        <v>6799</v>
      </c>
      <c r="C6342" s="15">
        <v>31</v>
      </c>
      <c r="D6342" s="15" t="s">
        <v>463</v>
      </c>
    </row>
    <row r="6343">
      <c r="B6343" s="15" t="s">
        <v>6800</v>
      </c>
      <c r="C6343" s="15">
        <v>31</v>
      </c>
      <c r="D6343" s="15" t="s">
        <v>463</v>
      </c>
    </row>
    <row r="6344">
      <c r="B6344" s="15" t="s">
        <v>6801</v>
      </c>
      <c r="C6344" s="15">
        <v>29</v>
      </c>
      <c r="D6344" s="15" t="s">
        <v>463</v>
      </c>
    </row>
    <row r="6345">
      <c r="B6345" s="15" t="s">
        <v>6802</v>
      </c>
      <c r="C6345" s="15">
        <v>26</v>
      </c>
      <c r="D6345" s="15" t="s">
        <v>463</v>
      </c>
    </row>
    <row r="6346">
      <c r="B6346" s="15" t="s">
        <v>6803</v>
      </c>
      <c r="C6346" s="15">
        <v>23</v>
      </c>
      <c r="D6346" s="15" t="s">
        <v>463</v>
      </c>
    </row>
    <row r="6347">
      <c r="B6347" s="15" t="s">
        <v>6804</v>
      </c>
      <c r="C6347" s="15">
        <v>14</v>
      </c>
      <c r="D6347" s="15" t="s">
        <v>463</v>
      </c>
    </row>
    <row r="6348">
      <c r="B6348" s="15" t="s">
        <v>6805</v>
      </c>
      <c r="C6348" s="15">
        <v>48</v>
      </c>
      <c r="D6348" s="15" t="s">
        <v>463</v>
      </c>
    </row>
    <row r="6349">
      <c r="B6349" s="15" t="s">
        <v>6806</v>
      </c>
      <c r="C6349" s="15">
        <v>39</v>
      </c>
      <c r="D6349" s="15" t="s">
        <v>463</v>
      </c>
    </row>
    <row r="6350">
      <c r="B6350" s="15" t="s">
        <v>6807</v>
      </c>
      <c r="C6350" s="15">
        <v>24</v>
      </c>
      <c r="D6350" s="15" t="s">
        <v>463</v>
      </c>
    </row>
    <row r="6351">
      <c r="B6351" s="15" t="s">
        <v>6808</v>
      </c>
      <c r="C6351" s="15">
        <v>36</v>
      </c>
      <c r="D6351" s="15" t="s">
        <v>463</v>
      </c>
    </row>
    <row r="6352">
      <c r="B6352" s="15" t="s">
        <v>6809</v>
      </c>
      <c r="C6352" s="15">
        <v>36</v>
      </c>
      <c r="D6352" s="15" t="s">
        <v>463</v>
      </c>
    </row>
    <row r="6353">
      <c r="B6353" s="15" t="s">
        <v>6810</v>
      </c>
      <c r="C6353" s="15">
        <v>34</v>
      </c>
      <c r="D6353" s="15" t="s">
        <v>463</v>
      </c>
    </row>
    <row r="6354">
      <c r="B6354" s="15" t="s">
        <v>6811</v>
      </c>
      <c r="C6354" s="15">
        <v>33</v>
      </c>
      <c r="D6354" s="15" t="s">
        <v>463</v>
      </c>
    </row>
    <row r="6355">
      <c r="B6355" s="15" t="s">
        <v>6812</v>
      </c>
      <c r="C6355" s="15">
        <v>24</v>
      </c>
      <c r="D6355" s="15" t="s">
        <v>463</v>
      </c>
    </row>
    <row r="6356">
      <c r="B6356" s="15" t="s">
        <v>6813</v>
      </c>
      <c r="C6356" s="15">
        <v>22</v>
      </c>
      <c r="D6356" s="15" t="s">
        <v>463</v>
      </c>
    </row>
    <row r="6357">
      <c r="B6357" s="15" t="s">
        <v>6814</v>
      </c>
      <c r="C6357" s="15">
        <v>39</v>
      </c>
      <c r="D6357" s="15" t="s">
        <v>463</v>
      </c>
    </row>
    <row r="6358">
      <c r="B6358" s="15" t="s">
        <v>6815</v>
      </c>
      <c r="C6358" s="15">
        <v>37</v>
      </c>
      <c r="D6358" s="15" t="s">
        <v>463</v>
      </c>
    </row>
    <row r="6359">
      <c r="B6359" s="15" t="s">
        <v>6816</v>
      </c>
      <c r="C6359" s="15">
        <v>33</v>
      </c>
      <c r="D6359" s="15" t="s">
        <v>463</v>
      </c>
    </row>
    <row r="6360">
      <c r="B6360" s="15" t="s">
        <v>6817</v>
      </c>
      <c r="C6360" s="15">
        <v>27</v>
      </c>
      <c r="D6360" s="15" t="s">
        <v>463</v>
      </c>
    </row>
    <row r="6361">
      <c r="B6361" s="15" t="s">
        <v>6818</v>
      </c>
      <c r="C6361" s="15">
        <v>24</v>
      </c>
      <c r="D6361" s="15" t="s">
        <v>463</v>
      </c>
    </row>
    <row r="6362">
      <c r="B6362" s="15" t="s">
        <v>6819</v>
      </c>
      <c r="C6362" s="15">
        <v>26</v>
      </c>
      <c r="D6362" s="15" t="s">
        <v>463</v>
      </c>
    </row>
    <row r="6363">
      <c r="B6363" s="15" t="s">
        <v>6820</v>
      </c>
      <c r="C6363" s="15">
        <v>39</v>
      </c>
      <c r="D6363" s="15" t="s">
        <v>459</v>
      </c>
    </row>
    <row r="6364">
      <c r="B6364" s="15" t="s">
        <v>6821</v>
      </c>
      <c r="C6364" s="15">
        <v>39</v>
      </c>
      <c r="D6364" s="15" t="s">
        <v>459</v>
      </c>
    </row>
    <row r="6365">
      <c r="B6365" s="15" t="s">
        <v>6822</v>
      </c>
      <c r="C6365" s="15">
        <v>40</v>
      </c>
      <c r="D6365" s="15" t="s">
        <v>459</v>
      </c>
    </row>
    <row r="6366">
      <c r="B6366" s="15" t="s">
        <v>6823</v>
      </c>
      <c r="C6366" s="15">
        <v>40</v>
      </c>
      <c r="D6366" s="15" t="s">
        <v>463</v>
      </c>
    </row>
    <row r="6367">
      <c r="B6367" s="15" t="s">
        <v>6824</v>
      </c>
      <c r="C6367" s="15">
        <v>37</v>
      </c>
      <c r="D6367" s="15" t="s">
        <v>463</v>
      </c>
    </row>
    <row r="6368">
      <c r="B6368" s="15" t="s">
        <v>6825</v>
      </c>
      <c r="C6368" s="15">
        <v>27</v>
      </c>
      <c r="D6368" s="15" t="s">
        <v>463</v>
      </c>
    </row>
    <row r="6369">
      <c r="B6369" s="15" t="s">
        <v>6826</v>
      </c>
      <c r="C6369" s="15">
        <v>19</v>
      </c>
      <c r="D6369" s="15" t="s">
        <v>463</v>
      </c>
    </row>
    <row r="6370">
      <c r="B6370" s="15" t="s">
        <v>6827</v>
      </c>
      <c r="C6370" s="15">
        <v>42</v>
      </c>
      <c r="D6370" s="15" t="s">
        <v>463</v>
      </c>
    </row>
    <row r="6371">
      <c r="B6371" s="15" t="s">
        <v>6828</v>
      </c>
      <c r="C6371" s="15">
        <v>38</v>
      </c>
      <c r="D6371" s="15" t="s">
        <v>463</v>
      </c>
    </row>
    <row r="6372">
      <c r="B6372" s="15" t="s">
        <v>6829</v>
      </c>
      <c r="C6372" s="15">
        <v>23</v>
      </c>
      <c r="D6372" s="15" t="s">
        <v>463</v>
      </c>
    </row>
    <row r="6373">
      <c r="B6373" s="15" t="s">
        <v>6830</v>
      </c>
      <c r="C6373" s="15">
        <v>8</v>
      </c>
      <c r="D6373" s="15" t="s">
        <v>463</v>
      </c>
    </row>
    <row r="6374">
      <c r="B6374" s="15" t="s">
        <v>6831</v>
      </c>
      <c r="C6374" s="15">
        <v>28</v>
      </c>
      <c r="D6374" s="15" t="s">
        <v>459</v>
      </c>
    </row>
    <row r="6375">
      <c r="B6375" s="15" t="s">
        <v>6832</v>
      </c>
      <c r="C6375" s="15">
        <v>7</v>
      </c>
      <c r="D6375" s="15" t="s">
        <v>463</v>
      </c>
    </row>
    <row r="6376">
      <c r="B6376" s="15" t="s">
        <v>6833</v>
      </c>
      <c r="C6376" s="15">
        <v>10</v>
      </c>
      <c r="D6376" s="15" t="s">
        <v>463</v>
      </c>
    </row>
    <row r="6377">
      <c r="B6377" s="15" t="s">
        <v>6834</v>
      </c>
      <c r="C6377" s="15">
        <v>23</v>
      </c>
      <c r="D6377" s="15" t="s">
        <v>459</v>
      </c>
    </row>
    <row r="6378">
      <c r="B6378" s="15" t="s">
        <v>6835</v>
      </c>
      <c r="C6378" s="15">
        <v>26</v>
      </c>
      <c r="D6378" s="15" t="s">
        <v>459</v>
      </c>
    </row>
    <row r="6379">
      <c r="B6379" s="15" t="s">
        <v>6836</v>
      </c>
      <c r="C6379" s="15">
        <v>24</v>
      </c>
      <c r="D6379" s="15" t="s">
        <v>459</v>
      </c>
    </row>
    <row r="6380">
      <c r="B6380" s="15" t="s">
        <v>6837</v>
      </c>
      <c r="C6380" s="15">
        <v>24</v>
      </c>
      <c r="D6380" s="15" t="s">
        <v>459</v>
      </c>
    </row>
    <row r="6381">
      <c r="B6381" s="15" t="s">
        <v>6838</v>
      </c>
      <c r="C6381" s="15">
        <v>22</v>
      </c>
      <c r="D6381" s="15" t="s">
        <v>459</v>
      </c>
    </row>
    <row r="6382">
      <c r="B6382" s="15" t="s">
        <v>6839</v>
      </c>
      <c r="C6382" s="15">
        <v>9</v>
      </c>
      <c r="D6382" s="15" t="s">
        <v>459</v>
      </c>
    </row>
    <row r="6383">
      <c r="B6383" s="15" t="s">
        <v>6840</v>
      </c>
      <c r="C6383" s="15">
        <v>34</v>
      </c>
      <c r="D6383" s="15" t="s">
        <v>463</v>
      </c>
    </row>
    <row r="6384">
      <c r="B6384" s="15" t="s">
        <v>6841</v>
      </c>
      <c r="C6384" s="15">
        <v>33</v>
      </c>
      <c r="D6384" s="15" t="s">
        <v>463</v>
      </c>
    </row>
    <row r="6385">
      <c r="B6385" s="15" t="s">
        <v>6842</v>
      </c>
      <c r="C6385" s="15">
        <v>29</v>
      </c>
      <c r="D6385" s="15" t="s">
        <v>463</v>
      </c>
    </row>
    <row r="6386">
      <c r="B6386" s="15" t="s">
        <v>6843</v>
      </c>
      <c r="C6386" s="15">
        <v>27</v>
      </c>
      <c r="D6386" s="15" t="s">
        <v>463</v>
      </c>
    </row>
    <row r="6387">
      <c r="B6387" s="15" t="s">
        <v>6844</v>
      </c>
      <c r="C6387" s="15">
        <v>27</v>
      </c>
      <c r="D6387" s="15" t="s">
        <v>463</v>
      </c>
    </row>
    <row r="6388">
      <c r="B6388" s="15" t="s">
        <v>6845</v>
      </c>
      <c r="C6388" s="15">
        <v>41</v>
      </c>
      <c r="D6388" s="15" t="s">
        <v>463</v>
      </c>
    </row>
    <row r="6389">
      <c r="B6389" s="15" t="s">
        <v>6846</v>
      </c>
      <c r="C6389" s="15">
        <v>38</v>
      </c>
      <c r="D6389" s="15" t="s">
        <v>463</v>
      </c>
    </row>
    <row r="6390">
      <c r="B6390" s="15" t="s">
        <v>6847</v>
      </c>
      <c r="C6390" s="15">
        <v>37</v>
      </c>
      <c r="D6390" s="15" t="s">
        <v>463</v>
      </c>
    </row>
    <row r="6391">
      <c r="B6391" s="15" t="s">
        <v>6848</v>
      </c>
      <c r="C6391" s="15">
        <v>33</v>
      </c>
      <c r="D6391" s="15" t="s">
        <v>463</v>
      </c>
    </row>
    <row r="6392">
      <c r="B6392" s="15" t="s">
        <v>6849</v>
      </c>
      <c r="C6392" s="15">
        <v>28</v>
      </c>
      <c r="D6392" s="15" t="s">
        <v>463</v>
      </c>
    </row>
    <row r="6393">
      <c r="B6393" s="15" t="s">
        <v>6850</v>
      </c>
      <c r="C6393" s="15">
        <v>29</v>
      </c>
      <c r="D6393" s="15" t="s">
        <v>463</v>
      </c>
    </row>
    <row r="6394">
      <c r="B6394" s="15" t="s">
        <v>6851</v>
      </c>
      <c r="C6394" s="15">
        <v>28</v>
      </c>
      <c r="D6394" s="15" t="s">
        <v>463</v>
      </c>
    </row>
    <row r="6395">
      <c r="B6395" s="15" t="s">
        <v>6852</v>
      </c>
      <c r="C6395" s="15">
        <v>28</v>
      </c>
      <c r="D6395" s="15" t="s">
        <v>463</v>
      </c>
    </row>
    <row r="6396">
      <c r="B6396" s="15" t="s">
        <v>6853</v>
      </c>
      <c r="C6396" s="15">
        <v>27</v>
      </c>
      <c r="D6396" s="15" t="s">
        <v>463</v>
      </c>
    </row>
    <row r="6397">
      <c r="B6397" s="15" t="s">
        <v>6854</v>
      </c>
      <c r="C6397" s="15">
        <v>24</v>
      </c>
      <c r="D6397" s="15" t="s">
        <v>463</v>
      </c>
    </row>
    <row r="6398">
      <c r="B6398" s="15" t="s">
        <v>6855</v>
      </c>
      <c r="C6398" s="15">
        <v>22</v>
      </c>
      <c r="D6398" s="15" t="s">
        <v>463</v>
      </c>
    </row>
    <row r="6399">
      <c r="B6399" s="15" t="s">
        <v>6856</v>
      </c>
      <c r="C6399" s="15">
        <v>19</v>
      </c>
      <c r="D6399" s="15" t="s">
        <v>463</v>
      </c>
    </row>
    <row r="6400">
      <c r="B6400" s="15" t="s">
        <v>6857</v>
      </c>
      <c r="C6400" s="15">
        <v>15</v>
      </c>
      <c r="D6400" s="15" t="s">
        <v>463</v>
      </c>
    </row>
    <row r="6401">
      <c r="B6401" s="15" t="s">
        <v>6858</v>
      </c>
      <c r="C6401" s="15">
        <v>51</v>
      </c>
      <c r="D6401" s="15" t="s">
        <v>463</v>
      </c>
    </row>
    <row r="6402">
      <c r="B6402" s="15" t="s">
        <v>6859</v>
      </c>
      <c r="C6402" s="15">
        <v>46</v>
      </c>
      <c r="D6402" s="15" t="s">
        <v>463</v>
      </c>
    </row>
    <row r="6403">
      <c r="B6403" s="15" t="s">
        <v>6860</v>
      </c>
      <c r="C6403" s="15">
        <v>39</v>
      </c>
      <c r="D6403" s="15" t="s">
        <v>463</v>
      </c>
    </row>
    <row r="6404">
      <c r="B6404" s="15" t="s">
        <v>6861</v>
      </c>
      <c r="C6404" s="15">
        <v>28</v>
      </c>
      <c r="D6404" s="15" t="s">
        <v>463</v>
      </c>
    </row>
    <row r="6405">
      <c r="B6405" s="15" t="s">
        <v>6862</v>
      </c>
      <c r="C6405" s="15">
        <v>21</v>
      </c>
      <c r="D6405" s="15" t="s">
        <v>463</v>
      </c>
    </row>
    <row r="6406">
      <c r="B6406" s="15" t="s">
        <v>6863</v>
      </c>
      <c r="C6406" s="15">
        <v>33</v>
      </c>
      <c r="D6406" s="15" t="s">
        <v>459</v>
      </c>
    </row>
    <row r="6407">
      <c r="B6407" s="15" t="s">
        <v>6864</v>
      </c>
      <c r="C6407" s="15">
        <v>36</v>
      </c>
      <c r="D6407" s="15" t="s">
        <v>459</v>
      </c>
    </row>
    <row r="6408">
      <c r="B6408" s="15" t="s">
        <v>6865</v>
      </c>
      <c r="C6408" s="15">
        <v>36</v>
      </c>
      <c r="D6408" s="15" t="s">
        <v>459</v>
      </c>
    </row>
    <row r="6409">
      <c r="B6409" s="15" t="s">
        <v>6866</v>
      </c>
      <c r="C6409" s="15">
        <v>8</v>
      </c>
      <c r="D6409" s="15" t="s">
        <v>459</v>
      </c>
    </row>
    <row r="6410">
      <c r="B6410" s="15" t="s">
        <v>6867</v>
      </c>
      <c r="C6410" s="15">
        <v>11</v>
      </c>
      <c r="D6410" s="15" t="s">
        <v>459</v>
      </c>
    </row>
    <row r="6411">
      <c r="B6411" s="15" t="s">
        <v>6868</v>
      </c>
      <c r="C6411" s="15">
        <v>9</v>
      </c>
      <c r="D6411" s="15" t="s">
        <v>459</v>
      </c>
    </row>
    <row r="6412">
      <c r="B6412" s="15" t="s">
        <v>6869</v>
      </c>
      <c r="C6412" s="15">
        <v>38</v>
      </c>
      <c r="D6412" s="15" t="s">
        <v>459</v>
      </c>
    </row>
    <row r="6413">
      <c r="B6413" s="15" t="s">
        <v>6870</v>
      </c>
      <c r="C6413" s="15">
        <v>36</v>
      </c>
      <c r="D6413" s="15" t="s">
        <v>459</v>
      </c>
    </row>
    <row r="6414">
      <c r="B6414" s="15" t="s">
        <v>6871</v>
      </c>
      <c r="C6414" s="15">
        <v>21</v>
      </c>
      <c r="D6414" s="15" t="s">
        <v>463</v>
      </c>
    </row>
    <row r="6415">
      <c r="B6415" s="15" t="s">
        <v>6872</v>
      </c>
      <c r="C6415" s="15">
        <v>20</v>
      </c>
      <c r="D6415" s="15" t="s">
        <v>463</v>
      </c>
    </row>
    <row r="6416">
      <c r="B6416" s="15" t="s">
        <v>6873</v>
      </c>
      <c r="C6416" s="15">
        <v>17</v>
      </c>
      <c r="D6416" s="15" t="s">
        <v>463</v>
      </c>
    </row>
    <row r="6417">
      <c r="B6417" s="15" t="s">
        <v>6874</v>
      </c>
      <c r="C6417" s="15">
        <v>17</v>
      </c>
      <c r="D6417" s="15" t="s">
        <v>463</v>
      </c>
    </row>
    <row r="6418">
      <c r="B6418" s="15" t="s">
        <v>6875</v>
      </c>
      <c r="C6418" s="15">
        <v>47</v>
      </c>
      <c r="D6418" s="15" t="s">
        <v>463</v>
      </c>
    </row>
    <row r="6419">
      <c r="B6419" s="15" t="s">
        <v>6876</v>
      </c>
      <c r="C6419" s="15">
        <v>45</v>
      </c>
      <c r="D6419" s="15" t="s">
        <v>463</v>
      </c>
    </row>
    <row r="6420">
      <c r="B6420" s="15" t="s">
        <v>6877</v>
      </c>
      <c r="C6420" s="15">
        <v>37</v>
      </c>
      <c r="D6420" s="15" t="s">
        <v>463</v>
      </c>
    </row>
    <row r="6421">
      <c r="B6421" s="15" t="s">
        <v>6878</v>
      </c>
      <c r="C6421" s="15">
        <v>27</v>
      </c>
      <c r="D6421" s="15" t="s">
        <v>463</v>
      </c>
    </row>
    <row r="6422">
      <c r="B6422" s="15" t="s">
        <v>6879</v>
      </c>
      <c r="C6422" s="15">
        <v>18</v>
      </c>
      <c r="D6422" s="15" t="s">
        <v>463</v>
      </c>
    </row>
    <row r="6423">
      <c r="B6423" s="15" t="s">
        <v>6880</v>
      </c>
      <c r="C6423" s="15">
        <v>9</v>
      </c>
      <c r="D6423" s="15" t="s">
        <v>463</v>
      </c>
    </row>
    <row r="6424">
      <c r="B6424" s="15" t="s">
        <v>6881</v>
      </c>
      <c r="C6424" s="15">
        <v>10</v>
      </c>
      <c r="D6424" s="15" t="s">
        <v>463</v>
      </c>
    </row>
    <row r="6425">
      <c r="B6425" s="15" t="s">
        <v>6882</v>
      </c>
      <c r="C6425" s="15">
        <v>35</v>
      </c>
      <c r="D6425" s="15" t="s">
        <v>459</v>
      </c>
    </row>
    <row r="6426">
      <c r="B6426" s="15" t="s">
        <v>6883</v>
      </c>
      <c r="C6426" s="15">
        <v>42</v>
      </c>
      <c r="D6426" s="15" t="s">
        <v>459</v>
      </c>
    </row>
    <row r="6427">
      <c r="B6427" s="15" t="s">
        <v>6884</v>
      </c>
      <c r="C6427" s="15">
        <v>47</v>
      </c>
      <c r="D6427" s="15" t="s">
        <v>459</v>
      </c>
    </row>
    <row r="6428">
      <c r="B6428" s="15" t="s">
        <v>6885</v>
      </c>
      <c r="C6428" s="15">
        <v>8</v>
      </c>
      <c r="D6428" s="15" t="s">
        <v>459</v>
      </c>
    </row>
    <row r="6429">
      <c r="B6429" s="15" t="s">
        <v>6886</v>
      </c>
      <c r="C6429" s="15">
        <v>34</v>
      </c>
      <c r="D6429" s="15" t="s">
        <v>463</v>
      </c>
    </row>
    <row r="6430">
      <c r="B6430" s="15" t="s">
        <v>6887</v>
      </c>
      <c r="C6430" s="15">
        <v>33</v>
      </c>
      <c r="D6430" s="15" t="s">
        <v>463</v>
      </c>
    </row>
    <row r="6431">
      <c r="B6431" s="15" t="s">
        <v>6888</v>
      </c>
      <c r="C6431" s="15">
        <v>31</v>
      </c>
      <c r="D6431" s="15" t="s">
        <v>463</v>
      </c>
    </row>
    <row r="6432">
      <c r="B6432" s="15" t="s">
        <v>6889</v>
      </c>
      <c r="C6432" s="15">
        <v>29</v>
      </c>
      <c r="D6432" s="15" t="s">
        <v>463</v>
      </c>
    </row>
    <row r="6433">
      <c r="B6433" s="15" t="s">
        <v>6890</v>
      </c>
      <c r="C6433" s="15">
        <v>20</v>
      </c>
      <c r="D6433" s="15" t="s">
        <v>463</v>
      </c>
    </row>
    <row r="6434">
      <c r="B6434" s="15" t="s">
        <v>6891</v>
      </c>
      <c r="C6434" s="15">
        <v>40</v>
      </c>
      <c r="D6434" s="15" t="s">
        <v>463</v>
      </c>
    </row>
    <row r="6435">
      <c r="B6435" s="15" t="s">
        <v>6892</v>
      </c>
      <c r="C6435" s="15">
        <v>37</v>
      </c>
      <c r="D6435" s="15" t="s">
        <v>463</v>
      </c>
    </row>
    <row r="6436">
      <c r="B6436" s="15" t="s">
        <v>6893</v>
      </c>
      <c r="C6436" s="15">
        <v>32</v>
      </c>
      <c r="D6436" s="15" t="s">
        <v>463</v>
      </c>
    </row>
    <row r="6437">
      <c r="B6437" s="15" t="s">
        <v>6894</v>
      </c>
      <c r="C6437" s="15">
        <v>21</v>
      </c>
      <c r="D6437" s="15" t="s">
        <v>463</v>
      </c>
    </row>
    <row r="6438">
      <c r="B6438" s="15" t="s">
        <v>6895</v>
      </c>
      <c r="C6438" s="15">
        <v>30</v>
      </c>
      <c r="D6438" s="15" t="s">
        <v>463</v>
      </c>
    </row>
    <row r="6439">
      <c r="B6439" s="15" t="s">
        <v>6896</v>
      </c>
      <c r="C6439" s="15">
        <v>26</v>
      </c>
      <c r="D6439" s="15" t="s">
        <v>463</v>
      </c>
    </row>
    <row r="6440">
      <c r="B6440" s="15" t="s">
        <v>6897</v>
      </c>
      <c r="C6440" s="15">
        <v>24</v>
      </c>
      <c r="D6440" s="15" t="s">
        <v>463</v>
      </c>
    </row>
    <row r="6441">
      <c r="B6441" s="15" t="s">
        <v>6898</v>
      </c>
      <c r="C6441" s="15">
        <v>26</v>
      </c>
      <c r="D6441" s="15" t="s">
        <v>463</v>
      </c>
    </row>
    <row r="6442">
      <c r="B6442" s="15" t="s">
        <v>6899</v>
      </c>
      <c r="C6442" s="15">
        <v>41</v>
      </c>
      <c r="D6442" s="15" t="s">
        <v>463</v>
      </c>
    </row>
    <row r="6443">
      <c r="B6443" s="15" t="s">
        <v>6900</v>
      </c>
      <c r="C6443" s="15">
        <v>43</v>
      </c>
      <c r="D6443" s="15" t="s">
        <v>463</v>
      </c>
    </row>
    <row r="6444">
      <c r="B6444" s="15" t="s">
        <v>6901</v>
      </c>
      <c r="C6444" s="15">
        <v>44</v>
      </c>
      <c r="D6444" s="15" t="s">
        <v>463</v>
      </c>
    </row>
    <row r="6445">
      <c r="B6445" s="15" t="s">
        <v>6902</v>
      </c>
      <c r="C6445" s="15">
        <v>44</v>
      </c>
      <c r="D6445" s="15" t="s">
        <v>463</v>
      </c>
    </row>
    <row r="6446">
      <c r="B6446" s="15" t="s">
        <v>6903</v>
      </c>
      <c r="C6446" s="15">
        <v>43</v>
      </c>
      <c r="D6446" s="15" t="s">
        <v>463</v>
      </c>
    </row>
    <row r="6447">
      <c r="B6447" s="15" t="s">
        <v>6904</v>
      </c>
      <c r="C6447" s="15">
        <v>20</v>
      </c>
      <c r="D6447" s="15" t="s">
        <v>459</v>
      </c>
    </row>
    <row r="6448">
      <c r="B6448" s="15" t="s">
        <v>6905</v>
      </c>
      <c r="C6448" s="15">
        <v>26</v>
      </c>
      <c r="D6448" s="15" t="s">
        <v>459</v>
      </c>
    </row>
    <row r="6449">
      <c r="B6449" s="15" t="s">
        <v>6906</v>
      </c>
      <c r="C6449" s="15">
        <v>26</v>
      </c>
      <c r="D6449" s="15" t="s">
        <v>459</v>
      </c>
    </row>
    <row r="6450">
      <c r="B6450" s="15" t="s">
        <v>6907</v>
      </c>
      <c r="C6450" s="15">
        <v>30</v>
      </c>
      <c r="D6450" s="15" t="s">
        <v>459</v>
      </c>
    </row>
    <row r="6451">
      <c r="B6451" s="15" t="s">
        <v>6908</v>
      </c>
      <c r="C6451" s="15">
        <v>34</v>
      </c>
      <c r="D6451" s="15" t="s">
        <v>459</v>
      </c>
    </row>
    <row r="6452">
      <c r="B6452" s="15" t="s">
        <v>6909</v>
      </c>
      <c r="C6452" s="15">
        <v>36</v>
      </c>
      <c r="D6452" s="15" t="s">
        <v>459</v>
      </c>
    </row>
    <row r="6453">
      <c r="B6453" s="15" t="s">
        <v>6910</v>
      </c>
      <c r="C6453" s="15">
        <v>42</v>
      </c>
      <c r="D6453" s="15" t="s">
        <v>463</v>
      </c>
    </row>
    <row r="6454">
      <c r="B6454" s="15" t="s">
        <v>6911</v>
      </c>
      <c r="C6454" s="15">
        <v>45</v>
      </c>
      <c r="D6454" s="15" t="s">
        <v>463</v>
      </c>
    </row>
    <row r="6455">
      <c r="B6455" s="15" t="s">
        <v>6912</v>
      </c>
      <c r="C6455" s="15">
        <v>41</v>
      </c>
      <c r="D6455" s="15" t="s">
        <v>463</v>
      </c>
    </row>
    <row r="6456">
      <c r="B6456" s="15" t="s">
        <v>6913</v>
      </c>
      <c r="C6456" s="15">
        <v>36</v>
      </c>
      <c r="D6456" s="15" t="s">
        <v>463</v>
      </c>
    </row>
    <row r="6457">
      <c r="B6457" s="15" t="s">
        <v>6914</v>
      </c>
      <c r="C6457" s="15">
        <v>52</v>
      </c>
      <c r="D6457" s="15" t="s">
        <v>463</v>
      </c>
    </row>
    <row r="6458">
      <c r="B6458" s="15" t="s">
        <v>6915</v>
      </c>
      <c r="C6458" s="15">
        <v>49</v>
      </c>
      <c r="D6458" s="15" t="s">
        <v>463</v>
      </c>
    </row>
    <row r="6459">
      <c r="B6459" s="15" t="s">
        <v>6916</v>
      </c>
      <c r="C6459" s="15">
        <v>33</v>
      </c>
      <c r="D6459" s="15" t="s">
        <v>463</v>
      </c>
    </row>
    <row r="6460">
      <c r="B6460" s="15" t="s">
        <v>6917</v>
      </c>
      <c r="C6460" s="15">
        <v>10</v>
      </c>
      <c r="D6460" s="15" t="s">
        <v>463</v>
      </c>
    </row>
    <row r="6461">
      <c r="B6461" s="15" t="s">
        <v>6918</v>
      </c>
      <c r="C6461" s="15">
        <v>6</v>
      </c>
      <c r="D6461" s="15" t="s">
        <v>463</v>
      </c>
    </row>
    <row r="6462">
      <c r="B6462" s="15" t="s">
        <v>6919</v>
      </c>
      <c r="C6462" s="15">
        <v>16</v>
      </c>
      <c r="D6462" s="15" t="s">
        <v>463</v>
      </c>
    </row>
    <row r="6463">
      <c r="B6463" s="15" t="s">
        <v>6920</v>
      </c>
      <c r="C6463" s="15">
        <v>37</v>
      </c>
      <c r="D6463" s="15" t="s">
        <v>459</v>
      </c>
    </row>
    <row r="6464">
      <c r="B6464" s="15" t="s">
        <v>6921</v>
      </c>
      <c r="C6464" s="15">
        <v>37</v>
      </c>
      <c r="D6464" s="15" t="s">
        <v>459</v>
      </c>
    </row>
    <row r="6465">
      <c r="B6465" s="15" t="s">
        <v>6922</v>
      </c>
      <c r="C6465" s="15">
        <v>37</v>
      </c>
      <c r="D6465" s="15" t="s">
        <v>459</v>
      </c>
    </row>
    <row r="6466">
      <c r="B6466" s="15" t="s">
        <v>6923</v>
      </c>
      <c r="C6466" s="15">
        <v>56</v>
      </c>
      <c r="D6466" s="15" t="s">
        <v>463</v>
      </c>
    </row>
    <row r="6467">
      <c r="B6467" s="15" t="s">
        <v>6924</v>
      </c>
      <c r="C6467" s="15">
        <v>53</v>
      </c>
      <c r="D6467" s="15" t="s">
        <v>463</v>
      </c>
    </row>
    <row r="6468">
      <c r="B6468" s="15" t="s">
        <v>6925</v>
      </c>
      <c r="C6468" s="15">
        <v>47</v>
      </c>
      <c r="D6468" s="15" t="s">
        <v>463</v>
      </c>
    </row>
    <row r="6469">
      <c r="B6469" s="15" t="s">
        <v>6926</v>
      </c>
      <c r="C6469" s="15">
        <v>42</v>
      </c>
      <c r="D6469" s="15" t="s">
        <v>463</v>
      </c>
    </row>
    <row r="6470">
      <c r="B6470" s="15" t="s">
        <v>6927</v>
      </c>
      <c r="C6470" s="15">
        <v>41</v>
      </c>
      <c r="D6470" s="15" t="s">
        <v>463</v>
      </c>
    </row>
    <row r="6471">
      <c r="B6471" s="15" t="s">
        <v>6928</v>
      </c>
      <c r="C6471" s="15">
        <v>39</v>
      </c>
      <c r="D6471" s="15" t="s">
        <v>463</v>
      </c>
    </row>
    <row r="6472">
      <c r="B6472" s="15" t="s">
        <v>6929</v>
      </c>
      <c r="C6472" s="15">
        <v>35</v>
      </c>
      <c r="D6472" s="15" t="s">
        <v>463</v>
      </c>
    </row>
    <row r="6473">
      <c r="B6473" s="15" t="s">
        <v>6930</v>
      </c>
      <c r="C6473" s="15">
        <v>9</v>
      </c>
      <c r="D6473" s="15" t="s">
        <v>459</v>
      </c>
    </row>
    <row r="6474">
      <c r="B6474" s="15" t="s">
        <v>6931</v>
      </c>
      <c r="C6474" s="15">
        <v>9</v>
      </c>
      <c r="D6474" s="15" t="s">
        <v>463</v>
      </c>
    </row>
    <row r="6475">
      <c r="B6475" s="15" t="s">
        <v>6932</v>
      </c>
      <c r="C6475" s="15">
        <v>39</v>
      </c>
      <c r="D6475" s="15" t="s">
        <v>463</v>
      </c>
    </row>
    <row r="6476">
      <c r="B6476" s="15" t="s">
        <v>6933</v>
      </c>
      <c r="C6476" s="15">
        <v>39</v>
      </c>
      <c r="D6476" s="15" t="s">
        <v>463</v>
      </c>
    </row>
    <row r="6477">
      <c r="B6477" s="15" t="s">
        <v>6934</v>
      </c>
      <c r="C6477" s="15">
        <v>39</v>
      </c>
      <c r="D6477" s="15" t="s">
        <v>463</v>
      </c>
    </row>
    <row r="6478">
      <c r="B6478" s="15" t="s">
        <v>6935</v>
      </c>
      <c r="C6478" s="15">
        <v>36</v>
      </c>
      <c r="D6478" s="15" t="s">
        <v>463</v>
      </c>
    </row>
    <row r="6479">
      <c r="B6479" s="15" t="s">
        <v>6936</v>
      </c>
      <c r="C6479" s="15">
        <v>28</v>
      </c>
      <c r="D6479" s="15" t="s">
        <v>463</v>
      </c>
    </row>
    <row r="6480">
      <c r="B6480" s="15" t="s">
        <v>6937</v>
      </c>
      <c r="C6480" s="15">
        <v>16</v>
      </c>
      <c r="D6480" s="15" t="s">
        <v>463</v>
      </c>
    </row>
    <row r="6481">
      <c r="B6481" s="15" t="s">
        <v>6938</v>
      </c>
      <c r="C6481" s="15">
        <v>6</v>
      </c>
      <c r="D6481" s="15" t="s">
        <v>459</v>
      </c>
    </row>
    <row r="6482">
      <c r="B6482" s="15" t="s">
        <v>6939</v>
      </c>
      <c r="C6482" s="15">
        <v>21</v>
      </c>
      <c r="D6482" s="15" t="s">
        <v>459</v>
      </c>
    </row>
    <row r="6483">
      <c r="B6483" s="15" t="s">
        <v>6940</v>
      </c>
      <c r="C6483" s="15">
        <v>28</v>
      </c>
      <c r="D6483" s="15" t="s">
        <v>459</v>
      </c>
    </row>
    <row r="6484">
      <c r="B6484" s="15" t="s">
        <v>6941</v>
      </c>
      <c r="C6484" s="15">
        <v>30</v>
      </c>
      <c r="D6484" s="15" t="s">
        <v>459</v>
      </c>
    </row>
    <row r="6485">
      <c r="B6485" s="15" t="s">
        <v>6942</v>
      </c>
      <c r="C6485" s="15">
        <v>38</v>
      </c>
      <c r="D6485" s="15" t="s">
        <v>463</v>
      </c>
    </row>
    <row r="6486">
      <c r="B6486" s="15" t="s">
        <v>6943</v>
      </c>
      <c r="C6486" s="15">
        <v>30</v>
      </c>
      <c r="D6486" s="15" t="s">
        <v>463</v>
      </c>
    </row>
    <row r="6487">
      <c r="B6487" s="15" t="s">
        <v>6944</v>
      </c>
      <c r="C6487" s="15">
        <v>19</v>
      </c>
      <c r="D6487" s="15" t="s">
        <v>463</v>
      </c>
    </row>
    <row r="6488">
      <c r="B6488" s="15" t="s">
        <v>6945</v>
      </c>
      <c r="C6488" s="15">
        <v>38</v>
      </c>
      <c r="D6488" s="15" t="s">
        <v>459</v>
      </c>
    </row>
    <row r="6489">
      <c r="B6489" s="15" t="s">
        <v>6946</v>
      </c>
      <c r="C6489" s="15">
        <v>39</v>
      </c>
      <c r="D6489" s="15" t="s">
        <v>459</v>
      </c>
    </row>
    <row r="6490">
      <c r="B6490" s="15" t="s">
        <v>6947</v>
      </c>
      <c r="C6490" s="15">
        <v>32</v>
      </c>
      <c r="D6490" s="15" t="s">
        <v>459</v>
      </c>
    </row>
    <row r="6491">
      <c r="B6491" s="15" t="s">
        <v>6948</v>
      </c>
      <c r="C6491" s="15">
        <v>38</v>
      </c>
      <c r="D6491" s="15" t="s">
        <v>459</v>
      </c>
    </row>
    <row r="6492">
      <c r="B6492" s="15" t="s">
        <v>6949</v>
      </c>
      <c r="C6492" s="15">
        <v>36</v>
      </c>
      <c r="D6492" s="15" t="s">
        <v>459</v>
      </c>
    </row>
    <row r="6493">
      <c r="B6493" s="15" t="s">
        <v>6950</v>
      </c>
      <c r="C6493" s="15">
        <v>38</v>
      </c>
      <c r="D6493" s="15" t="s">
        <v>459</v>
      </c>
    </row>
    <row r="6494">
      <c r="B6494" s="15" t="s">
        <v>6951</v>
      </c>
      <c r="C6494" s="15">
        <v>24</v>
      </c>
      <c r="D6494" s="15" t="s">
        <v>463</v>
      </c>
    </row>
    <row r="6495">
      <c r="B6495" s="15" t="s">
        <v>6952</v>
      </c>
      <c r="C6495" s="15">
        <v>23</v>
      </c>
      <c r="D6495" s="15" t="s">
        <v>463</v>
      </c>
    </row>
    <row r="6496">
      <c r="B6496" s="15" t="s">
        <v>6953</v>
      </c>
      <c r="C6496" s="15">
        <v>23</v>
      </c>
      <c r="D6496" s="15" t="s">
        <v>463</v>
      </c>
    </row>
    <row r="6497">
      <c r="B6497" s="15" t="s">
        <v>6954</v>
      </c>
      <c r="C6497" s="15">
        <v>32</v>
      </c>
      <c r="D6497" s="15" t="s">
        <v>459</v>
      </c>
    </row>
    <row r="6498">
      <c r="B6498" s="15" t="s">
        <v>6955</v>
      </c>
      <c r="C6498" s="15">
        <v>34</v>
      </c>
      <c r="D6498" s="15" t="s">
        <v>459</v>
      </c>
    </row>
    <row r="6499">
      <c r="B6499" s="15" t="s">
        <v>6956</v>
      </c>
      <c r="C6499" s="15">
        <v>34</v>
      </c>
      <c r="D6499" s="15" t="s">
        <v>459</v>
      </c>
    </row>
    <row r="6500">
      <c r="B6500" s="15" t="s">
        <v>6957</v>
      </c>
      <c r="C6500" s="15">
        <v>35</v>
      </c>
      <c r="D6500" s="15" t="s">
        <v>459</v>
      </c>
    </row>
    <row r="6501">
      <c r="B6501" s="15" t="s">
        <v>6958</v>
      </c>
      <c r="C6501" s="15">
        <v>36</v>
      </c>
      <c r="D6501" s="15" t="s">
        <v>459</v>
      </c>
    </row>
    <row r="6502">
      <c r="B6502" s="15" t="s">
        <v>6959</v>
      </c>
      <c r="C6502" s="15">
        <v>36</v>
      </c>
      <c r="D6502" s="15" t="s">
        <v>459</v>
      </c>
    </row>
    <row r="6503">
      <c r="B6503" s="15" t="s">
        <v>6960</v>
      </c>
      <c r="C6503" s="15">
        <v>36</v>
      </c>
      <c r="D6503" s="15" t="s">
        <v>459</v>
      </c>
    </row>
    <row r="6504">
      <c r="B6504" s="15" t="s">
        <v>6961</v>
      </c>
      <c r="C6504" s="15">
        <v>47</v>
      </c>
      <c r="D6504" s="15" t="s">
        <v>463</v>
      </c>
    </row>
    <row r="6505">
      <c r="B6505" s="15" t="s">
        <v>6962</v>
      </c>
      <c r="C6505" s="15">
        <v>46</v>
      </c>
      <c r="D6505" s="15" t="s">
        <v>463</v>
      </c>
    </row>
    <row r="6506">
      <c r="B6506" s="15" t="s">
        <v>6963</v>
      </c>
      <c r="C6506" s="15">
        <v>43</v>
      </c>
      <c r="D6506" s="15" t="s">
        <v>463</v>
      </c>
    </row>
    <row r="6507">
      <c r="B6507" s="15" t="s">
        <v>6964</v>
      </c>
      <c r="C6507" s="15">
        <v>36</v>
      </c>
      <c r="D6507" s="15" t="s">
        <v>463</v>
      </c>
    </row>
    <row r="6508">
      <c r="B6508" s="15" t="s">
        <v>6965</v>
      </c>
      <c r="C6508" s="15">
        <v>33</v>
      </c>
      <c r="D6508" s="15" t="s">
        <v>463</v>
      </c>
    </row>
    <row r="6509">
      <c r="B6509" s="15" t="s">
        <v>6966</v>
      </c>
      <c r="C6509" s="15">
        <v>31</v>
      </c>
      <c r="D6509" s="15" t="s">
        <v>463</v>
      </c>
    </row>
    <row r="6510">
      <c r="B6510" s="15" t="s">
        <v>6967</v>
      </c>
      <c r="C6510" s="15">
        <v>25</v>
      </c>
      <c r="D6510" s="15" t="s">
        <v>463</v>
      </c>
    </row>
    <row r="6511">
      <c r="B6511" s="15" t="s">
        <v>6968</v>
      </c>
      <c r="C6511" s="15">
        <v>40</v>
      </c>
      <c r="D6511" s="15" t="s">
        <v>459</v>
      </c>
    </row>
    <row r="6512">
      <c r="B6512" s="15" t="s">
        <v>6969</v>
      </c>
      <c r="C6512" s="15">
        <v>40</v>
      </c>
      <c r="D6512" s="15" t="s">
        <v>459</v>
      </c>
    </row>
    <row r="6513">
      <c r="B6513" s="15" t="s">
        <v>6970</v>
      </c>
      <c r="C6513" s="15">
        <v>44</v>
      </c>
      <c r="D6513" s="15" t="s">
        <v>463</v>
      </c>
    </row>
    <row r="6514">
      <c r="B6514" s="15" t="s">
        <v>6971</v>
      </c>
      <c r="C6514" s="15">
        <v>37</v>
      </c>
      <c r="D6514" s="15" t="s">
        <v>463</v>
      </c>
    </row>
    <row r="6515">
      <c r="B6515" s="15" t="s">
        <v>6972</v>
      </c>
      <c r="C6515" s="15">
        <v>31</v>
      </c>
      <c r="D6515" s="15" t="s">
        <v>463</v>
      </c>
    </row>
    <row r="6516">
      <c r="B6516" s="15" t="s">
        <v>6973</v>
      </c>
      <c r="C6516" s="15">
        <v>53</v>
      </c>
      <c r="D6516" s="15" t="s">
        <v>459</v>
      </c>
    </row>
    <row r="6517">
      <c r="B6517" s="15" t="s">
        <v>6974</v>
      </c>
      <c r="C6517" s="15">
        <v>17</v>
      </c>
      <c r="D6517" s="15" t="s">
        <v>463</v>
      </c>
    </row>
    <row r="6518">
      <c r="B6518" s="15" t="s">
        <v>6975</v>
      </c>
      <c r="C6518" s="15">
        <v>43</v>
      </c>
      <c r="D6518" s="15" t="s">
        <v>463</v>
      </c>
    </row>
    <row r="6519">
      <c r="B6519" s="15" t="s">
        <v>6976</v>
      </c>
      <c r="C6519" s="15">
        <v>40</v>
      </c>
      <c r="D6519" s="15" t="s">
        <v>463</v>
      </c>
    </row>
    <row r="6520">
      <c r="B6520" s="15" t="s">
        <v>6977</v>
      </c>
      <c r="C6520" s="15">
        <v>38</v>
      </c>
      <c r="D6520" s="15" t="s">
        <v>463</v>
      </c>
    </row>
    <row r="6521">
      <c r="B6521" s="15" t="s">
        <v>6978</v>
      </c>
      <c r="C6521" s="15">
        <v>32</v>
      </c>
      <c r="D6521" s="15" t="s">
        <v>463</v>
      </c>
    </row>
    <row r="6522">
      <c r="B6522" s="15" t="s">
        <v>6979</v>
      </c>
      <c r="C6522" s="15">
        <v>25</v>
      </c>
      <c r="D6522" s="15" t="s">
        <v>463</v>
      </c>
    </row>
    <row r="6523">
      <c r="B6523" s="15" t="s">
        <v>6980</v>
      </c>
      <c r="C6523" s="15">
        <v>46</v>
      </c>
      <c r="D6523" s="15" t="s">
        <v>459</v>
      </c>
    </row>
    <row r="6524">
      <c r="B6524" s="15" t="s">
        <v>6981</v>
      </c>
      <c r="C6524" s="15">
        <v>49</v>
      </c>
      <c r="D6524" s="15" t="s">
        <v>459</v>
      </c>
    </row>
    <row r="6525">
      <c r="B6525" s="15" t="s">
        <v>6982</v>
      </c>
      <c r="C6525" s="15">
        <v>50</v>
      </c>
      <c r="D6525" s="15" t="s">
        <v>459</v>
      </c>
    </row>
    <row r="6526">
      <c r="B6526" s="15" t="s">
        <v>6983</v>
      </c>
      <c r="C6526" s="15">
        <v>45</v>
      </c>
      <c r="D6526" s="15" t="s">
        <v>459</v>
      </c>
    </row>
    <row r="6527">
      <c r="B6527" s="15" t="s">
        <v>6984</v>
      </c>
      <c r="C6527" s="15">
        <v>46</v>
      </c>
      <c r="D6527" s="15" t="s">
        <v>459</v>
      </c>
    </row>
    <row r="6528">
      <c r="B6528" s="15" t="s">
        <v>6985</v>
      </c>
      <c r="C6528" s="15">
        <v>40</v>
      </c>
      <c r="D6528" s="15" t="s">
        <v>459</v>
      </c>
    </row>
    <row r="6529">
      <c r="B6529" s="15" t="s">
        <v>6986</v>
      </c>
      <c r="C6529" s="15">
        <v>37</v>
      </c>
      <c r="D6529" s="15" t="s">
        <v>463</v>
      </c>
    </row>
    <row r="6530">
      <c r="B6530" s="15" t="s">
        <v>6987</v>
      </c>
      <c r="C6530" s="15">
        <v>37</v>
      </c>
      <c r="D6530" s="15" t="s">
        <v>463</v>
      </c>
    </row>
    <row r="6531">
      <c r="B6531" s="15" t="s">
        <v>6988</v>
      </c>
      <c r="C6531" s="15">
        <v>35</v>
      </c>
      <c r="D6531" s="15" t="s">
        <v>463</v>
      </c>
    </row>
    <row r="6532">
      <c r="B6532" s="15" t="s">
        <v>6989</v>
      </c>
      <c r="C6532" s="15">
        <v>31</v>
      </c>
      <c r="D6532" s="15" t="s">
        <v>463</v>
      </c>
    </row>
    <row r="6533">
      <c r="B6533" s="15" t="s">
        <v>6990</v>
      </c>
      <c r="C6533" s="15">
        <v>25</v>
      </c>
      <c r="D6533" s="15" t="s">
        <v>463</v>
      </c>
    </row>
    <row r="6534">
      <c r="B6534" s="15" t="s">
        <v>6991</v>
      </c>
      <c r="C6534" s="15">
        <v>19</v>
      </c>
      <c r="D6534" s="15" t="s">
        <v>463</v>
      </c>
    </row>
    <row r="6535">
      <c r="B6535" s="15" t="s">
        <v>6992</v>
      </c>
      <c r="C6535" s="15">
        <v>50</v>
      </c>
      <c r="D6535" s="15" t="s">
        <v>459</v>
      </c>
    </row>
    <row r="6536">
      <c r="B6536" s="15" t="s">
        <v>6993</v>
      </c>
      <c r="C6536" s="15">
        <v>39</v>
      </c>
      <c r="D6536" s="15" t="s">
        <v>459</v>
      </c>
    </row>
    <row r="6537">
      <c r="B6537" s="15" t="s">
        <v>6994</v>
      </c>
      <c r="C6537" s="15">
        <v>33</v>
      </c>
      <c r="D6537" s="15" t="s">
        <v>459</v>
      </c>
    </row>
    <row r="6538">
      <c r="B6538" s="15" t="s">
        <v>6995</v>
      </c>
      <c r="C6538" s="15">
        <v>39</v>
      </c>
      <c r="D6538" s="15" t="s">
        <v>459</v>
      </c>
    </row>
    <row r="6539">
      <c r="B6539" s="15" t="s">
        <v>6996</v>
      </c>
      <c r="C6539" s="15">
        <v>41</v>
      </c>
      <c r="D6539" s="15" t="s">
        <v>459</v>
      </c>
    </row>
    <row r="6540">
      <c r="B6540" s="15" t="s">
        <v>6997</v>
      </c>
      <c r="C6540" s="15">
        <v>44</v>
      </c>
      <c r="D6540" s="15" t="s">
        <v>459</v>
      </c>
    </row>
    <row r="6541">
      <c r="B6541" s="15" t="s">
        <v>6998</v>
      </c>
      <c r="C6541" s="15">
        <v>42</v>
      </c>
      <c r="D6541" s="15" t="s">
        <v>463</v>
      </c>
    </row>
    <row r="6542">
      <c r="B6542" s="15" t="s">
        <v>6999</v>
      </c>
      <c r="C6542" s="15">
        <v>40</v>
      </c>
      <c r="D6542" s="15" t="s">
        <v>463</v>
      </c>
    </row>
    <row r="6543">
      <c r="B6543" s="15" t="s">
        <v>7000</v>
      </c>
      <c r="C6543" s="15">
        <v>33</v>
      </c>
      <c r="D6543" s="15" t="s">
        <v>463</v>
      </c>
    </row>
    <row r="6544">
      <c r="B6544" s="15" t="s">
        <v>7001</v>
      </c>
      <c r="C6544" s="15">
        <v>25</v>
      </c>
      <c r="D6544" s="15" t="s">
        <v>463</v>
      </c>
    </row>
    <row r="6545">
      <c r="B6545" s="15" t="s">
        <v>7002</v>
      </c>
      <c r="C6545" s="15">
        <v>17</v>
      </c>
      <c r="D6545" s="15" t="s">
        <v>463</v>
      </c>
    </row>
    <row r="6546">
      <c r="B6546" s="15" t="s">
        <v>7003</v>
      </c>
      <c r="C6546" s="15">
        <v>47</v>
      </c>
      <c r="D6546" s="15" t="s">
        <v>463</v>
      </c>
    </row>
    <row r="6547">
      <c r="B6547" s="15" t="s">
        <v>7004</v>
      </c>
      <c r="C6547" s="15">
        <v>43</v>
      </c>
      <c r="D6547" s="15" t="s">
        <v>463</v>
      </c>
    </row>
    <row r="6548">
      <c r="B6548" s="15" t="s">
        <v>7005</v>
      </c>
      <c r="C6548" s="15">
        <v>37</v>
      </c>
      <c r="D6548" s="15" t="s">
        <v>463</v>
      </c>
    </row>
    <row r="6549">
      <c r="B6549" s="15" t="s">
        <v>7006</v>
      </c>
      <c r="C6549" s="15">
        <v>34</v>
      </c>
      <c r="D6549" s="15" t="s">
        <v>463</v>
      </c>
    </row>
    <row r="6550">
      <c r="B6550" s="15" t="s">
        <v>7007</v>
      </c>
      <c r="C6550" s="15">
        <v>39</v>
      </c>
      <c r="D6550" s="15" t="s">
        <v>463</v>
      </c>
    </row>
    <row r="6551">
      <c r="B6551" s="15" t="s">
        <v>7008</v>
      </c>
      <c r="C6551" s="15">
        <v>33</v>
      </c>
      <c r="D6551" s="15" t="s">
        <v>463</v>
      </c>
    </row>
    <row r="6552">
      <c r="B6552" s="15" t="s">
        <v>7009</v>
      </c>
      <c r="C6552" s="15">
        <v>41</v>
      </c>
      <c r="D6552" s="15" t="s">
        <v>463</v>
      </c>
    </row>
    <row r="6553">
      <c r="B6553" s="15" t="s">
        <v>7010</v>
      </c>
      <c r="C6553" s="15">
        <v>37</v>
      </c>
      <c r="D6553" s="15" t="s">
        <v>463</v>
      </c>
    </row>
    <row r="6554">
      <c r="B6554" s="15" t="s">
        <v>7011</v>
      </c>
      <c r="C6554" s="15">
        <v>36</v>
      </c>
      <c r="D6554" s="15" t="s">
        <v>463</v>
      </c>
    </row>
    <row r="6555">
      <c r="B6555" s="15" t="s">
        <v>7012</v>
      </c>
      <c r="C6555" s="15">
        <v>33</v>
      </c>
      <c r="D6555" s="15" t="s">
        <v>463</v>
      </c>
    </row>
    <row r="6556">
      <c r="B6556" s="15" t="s">
        <v>7013</v>
      </c>
      <c r="C6556" s="15">
        <v>32</v>
      </c>
      <c r="D6556" s="15" t="s">
        <v>463</v>
      </c>
    </row>
    <row r="6557">
      <c r="B6557" s="15" t="s">
        <v>7014</v>
      </c>
      <c r="C6557" s="15">
        <v>17</v>
      </c>
      <c r="D6557" s="15" t="s">
        <v>459</v>
      </c>
    </row>
    <row r="6558">
      <c r="B6558" s="15" t="s">
        <v>7015</v>
      </c>
      <c r="C6558" s="15">
        <v>17</v>
      </c>
      <c r="D6558" s="15" t="s">
        <v>459</v>
      </c>
    </row>
    <row r="6559">
      <c r="B6559" s="15" t="s">
        <v>7016</v>
      </c>
      <c r="C6559" s="15">
        <v>18</v>
      </c>
      <c r="D6559" s="15" t="s">
        <v>459</v>
      </c>
    </row>
    <row r="6560">
      <c r="B6560" s="15" t="s">
        <v>7017</v>
      </c>
      <c r="C6560" s="15">
        <v>19</v>
      </c>
      <c r="D6560" s="15" t="s">
        <v>459</v>
      </c>
    </row>
    <row r="6561">
      <c r="B6561" s="15" t="s">
        <v>7018</v>
      </c>
      <c r="C6561" s="15">
        <v>18</v>
      </c>
      <c r="D6561" s="15" t="s">
        <v>459</v>
      </c>
    </row>
    <row r="6562">
      <c r="B6562" s="15" t="s">
        <v>7019</v>
      </c>
      <c r="C6562" s="15">
        <v>15</v>
      </c>
      <c r="D6562" s="15" t="s">
        <v>459</v>
      </c>
    </row>
    <row r="6563">
      <c r="B6563" s="15" t="s">
        <v>7020</v>
      </c>
      <c r="C6563" s="15">
        <v>28</v>
      </c>
      <c r="D6563" s="15" t="s">
        <v>459</v>
      </c>
    </row>
    <row r="6564">
      <c r="B6564" s="15" t="s">
        <v>7021</v>
      </c>
      <c r="C6564" s="15">
        <v>27</v>
      </c>
      <c r="D6564" s="15" t="s">
        <v>459</v>
      </c>
    </row>
    <row r="6565">
      <c r="B6565" s="15" t="s">
        <v>7022</v>
      </c>
      <c r="C6565" s="15">
        <v>50</v>
      </c>
      <c r="D6565" s="15" t="s">
        <v>463</v>
      </c>
    </row>
    <row r="6566">
      <c r="B6566" s="15" t="s">
        <v>7023</v>
      </c>
      <c r="C6566" s="15">
        <v>49</v>
      </c>
      <c r="D6566" s="15" t="s">
        <v>463</v>
      </c>
    </row>
    <row r="6567">
      <c r="B6567" s="15" t="s">
        <v>7024</v>
      </c>
      <c r="C6567" s="15">
        <v>46</v>
      </c>
      <c r="D6567" s="15" t="s">
        <v>463</v>
      </c>
    </row>
    <row r="6568">
      <c r="B6568" s="15" t="s">
        <v>7025</v>
      </c>
      <c r="C6568" s="15">
        <v>64</v>
      </c>
      <c r="D6568" s="15" t="s">
        <v>463</v>
      </c>
    </row>
    <row r="6569">
      <c r="B6569" s="15" t="s">
        <v>7026</v>
      </c>
      <c r="C6569" s="15">
        <v>63</v>
      </c>
      <c r="D6569" s="15" t="s">
        <v>463</v>
      </c>
    </row>
    <row r="6570">
      <c r="B6570" s="15" t="s">
        <v>7027</v>
      </c>
      <c r="C6570" s="15">
        <v>45</v>
      </c>
      <c r="D6570" s="15" t="s">
        <v>463</v>
      </c>
    </row>
    <row r="6571">
      <c r="B6571" s="15" t="s">
        <v>7028</v>
      </c>
      <c r="C6571" s="15">
        <v>46</v>
      </c>
      <c r="D6571" s="15" t="s">
        <v>459</v>
      </c>
    </row>
    <row r="6572">
      <c r="B6572" s="15" t="s">
        <v>7029</v>
      </c>
      <c r="C6572" s="15">
        <v>45</v>
      </c>
      <c r="D6572" s="15" t="s">
        <v>459</v>
      </c>
    </row>
    <row r="6573">
      <c r="B6573" s="15" t="s">
        <v>7030</v>
      </c>
      <c r="C6573" s="15">
        <v>34</v>
      </c>
      <c r="D6573" s="15" t="s">
        <v>459</v>
      </c>
    </row>
    <row r="6574">
      <c r="B6574" s="15" t="s">
        <v>7031</v>
      </c>
      <c r="C6574" s="15">
        <v>38</v>
      </c>
      <c r="D6574" s="15" t="s">
        <v>459</v>
      </c>
    </row>
    <row r="6575">
      <c r="B6575" s="15" t="s">
        <v>7032</v>
      </c>
      <c r="C6575" s="15">
        <v>41</v>
      </c>
      <c r="D6575" s="15" t="s">
        <v>459</v>
      </c>
    </row>
    <row r="6576">
      <c r="B6576" s="15" t="s">
        <v>7033</v>
      </c>
      <c r="C6576" s="15">
        <v>42</v>
      </c>
      <c r="D6576" s="15" t="s">
        <v>459</v>
      </c>
    </row>
    <row r="6577">
      <c r="B6577" s="15" t="s">
        <v>7034</v>
      </c>
      <c r="C6577" s="15">
        <v>41</v>
      </c>
      <c r="D6577" s="15" t="s">
        <v>459</v>
      </c>
    </row>
    <row r="6578">
      <c r="B6578" s="15" t="s">
        <v>7035</v>
      </c>
      <c r="C6578" s="15">
        <v>6</v>
      </c>
      <c r="D6578" s="15" t="s">
        <v>459</v>
      </c>
    </row>
    <row r="6579">
      <c r="B6579" s="15" t="s">
        <v>7036</v>
      </c>
      <c r="C6579" s="15">
        <v>41</v>
      </c>
      <c r="D6579" s="15" t="s">
        <v>463</v>
      </c>
    </row>
    <row r="6580">
      <c r="B6580" s="15" t="s">
        <v>7037</v>
      </c>
      <c r="C6580" s="15">
        <v>42</v>
      </c>
      <c r="D6580" s="15" t="s">
        <v>463</v>
      </c>
    </row>
    <row r="6581">
      <c r="B6581" s="15" t="s">
        <v>7038</v>
      </c>
      <c r="C6581" s="15">
        <v>39</v>
      </c>
      <c r="D6581" s="15" t="s">
        <v>463</v>
      </c>
    </row>
    <row r="6582">
      <c r="B6582" s="15" t="s">
        <v>7039</v>
      </c>
      <c r="C6582" s="15">
        <v>35</v>
      </c>
      <c r="D6582" s="15" t="s">
        <v>463</v>
      </c>
    </row>
    <row r="6583">
      <c r="B6583" s="15" t="s">
        <v>7040</v>
      </c>
      <c r="C6583" s="15">
        <v>25</v>
      </c>
      <c r="D6583" s="15" t="s">
        <v>463</v>
      </c>
    </row>
    <row r="6584">
      <c r="B6584" s="15" t="s">
        <v>7041</v>
      </c>
      <c r="C6584" s="15">
        <v>13</v>
      </c>
      <c r="D6584" s="15" t="s">
        <v>459</v>
      </c>
    </row>
    <row r="6585">
      <c r="B6585" s="15" t="s">
        <v>7042</v>
      </c>
      <c r="C6585" s="15">
        <v>21</v>
      </c>
      <c r="D6585" s="15" t="s">
        <v>459</v>
      </c>
    </row>
    <row r="6586">
      <c r="B6586" s="15" t="s">
        <v>7043</v>
      </c>
      <c r="C6586" s="15">
        <v>28</v>
      </c>
      <c r="D6586" s="15" t="s">
        <v>459</v>
      </c>
    </row>
    <row r="6587">
      <c r="B6587" s="15" t="s">
        <v>7044</v>
      </c>
      <c r="C6587" s="15">
        <v>37</v>
      </c>
      <c r="D6587" s="15" t="s">
        <v>463</v>
      </c>
    </row>
    <row r="6588">
      <c r="B6588" s="15" t="s">
        <v>7045</v>
      </c>
      <c r="C6588" s="15">
        <v>30</v>
      </c>
      <c r="D6588" s="15" t="s">
        <v>463</v>
      </c>
    </row>
    <row r="6589">
      <c r="B6589" s="15" t="s">
        <v>7046</v>
      </c>
      <c r="C6589" s="15">
        <v>38</v>
      </c>
      <c r="D6589" s="15" t="s">
        <v>459</v>
      </c>
    </row>
    <row r="6590">
      <c r="B6590" s="15" t="s">
        <v>7047</v>
      </c>
      <c r="C6590" s="15">
        <v>19</v>
      </c>
      <c r="D6590" s="15" t="s">
        <v>463</v>
      </c>
    </row>
    <row r="6591">
      <c r="B6591" s="15" t="s">
        <v>7048</v>
      </c>
      <c r="C6591" s="15">
        <v>23</v>
      </c>
      <c r="D6591" s="15" t="s">
        <v>459</v>
      </c>
    </row>
    <row r="6592">
      <c r="B6592" s="15" t="s">
        <v>7049</v>
      </c>
      <c r="C6592" s="15">
        <v>24</v>
      </c>
      <c r="D6592" s="15" t="s">
        <v>459</v>
      </c>
    </row>
    <row r="6593">
      <c r="B6593" s="15" t="s">
        <v>7050</v>
      </c>
      <c r="C6593" s="15">
        <v>26</v>
      </c>
      <c r="D6593" s="15" t="s">
        <v>459</v>
      </c>
    </row>
    <row r="6594">
      <c r="B6594" s="15" t="s">
        <v>7051</v>
      </c>
      <c r="C6594" s="15">
        <v>47</v>
      </c>
      <c r="D6594" s="15" t="s">
        <v>463</v>
      </c>
    </row>
    <row r="6595">
      <c r="B6595" s="15" t="s">
        <v>7052</v>
      </c>
      <c r="C6595" s="15">
        <v>45</v>
      </c>
      <c r="D6595" s="15" t="s">
        <v>463</v>
      </c>
    </row>
    <row r="6596">
      <c r="B6596" s="15" t="s">
        <v>7053</v>
      </c>
      <c r="C6596" s="15">
        <v>28</v>
      </c>
      <c r="D6596" s="15" t="s">
        <v>459</v>
      </c>
    </row>
    <row r="6597">
      <c r="B6597" s="15" t="s">
        <v>7054</v>
      </c>
      <c r="C6597" s="15">
        <v>32</v>
      </c>
      <c r="D6597" s="15" t="s">
        <v>463</v>
      </c>
    </row>
    <row r="6598">
      <c r="B6598" s="15" t="s">
        <v>7055</v>
      </c>
      <c r="C6598" s="15">
        <v>31</v>
      </c>
      <c r="D6598" s="15" t="s">
        <v>463</v>
      </c>
    </row>
    <row r="6599">
      <c r="B6599" s="15" t="s">
        <v>7056</v>
      </c>
      <c r="C6599" s="15">
        <v>29</v>
      </c>
      <c r="D6599" s="15" t="s">
        <v>463</v>
      </c>
    </row>
    <row r="6600">
      <c r="B6600" s="15" t="s">
        <v>7057</v>
      </c>
      <c r="C6600" s="15">
        <v>29</v>
      </c>
      <c r="D6600" s="15" t="s">
        <v>463</v>
      </c>
    </row>
    <row r="6601">
      <c r="B6601" s="15" t="s">
        <v>7058</v>
      </c>
      <c r="C6601" s="15">
        <v>29</v>
      </c>
      <c r="D6601" s="15" t="s">
        <v>463</v>
      </c>
    </row>
    <row r="6602">
      <c r="B6602" s="15" t="s">
        <v>7059</v>
      </c>
      <c r="C6602" s="15">
        <v>28</v>
      </c>
      <c r="D6602" s="15" t="s">
        <v>463</v>
      </c>
    </row>
    <row r="6603">
      <c r="B6603" s="15" t="s">
        <v>7060</v>
      </c>
      <c r="C6603" s="15">
        <v>33</v>
      </c>
      <c r="D6603" s="15" t="s">
        <v>459</v>
      </c>
    </row>
    <row r="6604">
      <c r="B6604" s="15" t="s">
        <v>7061</v>
      </c>
      <c r="C6604" s="15">
        <v>35</v>
      </c>
      <c r="D6604" s="15" t="s">
        <v>459</v>
      </c>
    </row>
    <row r="6605">
      <c r="B6605" s="15" t="s">
        <v>7062</v>
      </c>
      <c r="C6605" s="15">
        <v>38</v>
      </c>
      <c r="D6605" s="15" t="s">
        <v>459</v>
      </c>
    </row>
    <row r="6606">
      <c r="B6606" s="15" t="s">
        <v>7063</v>
      </c>
      <c r="C6606" s="15">
        <v>42</v>
      </c>
      <c r="D6606" s="15" t="s">
        <v>459</v>
      </c>
    </row>
    <row r="6607">
      <c r="B6607" s="15" t="s">
        <v>7064</v>
      </c>
      <c r="C6607" s="15">
        <v>40</v>
      </c>
      <c r="D6607" s="15" t="s">
        <v>459</v>
      </c>
    </row>
    <row r="6608">
      <c r="B6608" s="15" t="s">
        <v>7065</v>
      </c>
      <c r="C6608" s="15">
        <v>41</v>
      </c>
      <c r="D6608" s="15" t="s">
        <v>459</v>
      </c>
    </row>
    <row r="6609">
      <c r="B6609" s="15" t="s">
        <v>7066</v>
      </c>
      <c r="C6609" s="15">
        <v>40</v>
      </c>
      <c r="D6609" s="15" t="s">
        <v>459</v>
      </c>
    </row>
    <row r="6610">
      <c r="B6610" s="15" t="s">
        <v>7067</v>
      </c>
      <c r="C6610" s="15">
        <v>42</v>
      </c>
      <c r="D6610" s="15" t="s">
        <v>459</v>
      </c>
    </row>
    <row r="6611">
      <c r="B6611" s="15" t="s">
        <v>7068</v>
      </c>
      <c r="C6611" s="15">
        <v>47</v>
      </c>
      <c r="D6611" s="15" t="s">
        <v>459</v>
      </c>
    </row>
    <row r="6612">
      <c r="B6612" s="15" t="s">
        <v>7069</v>
      </c>
      <c r="C6612" s="15">
        <v>48</v>
      </c>
      <c r="D6612" s="15" t="s">
        <v>459</v>
      </c>
    </row>
    <row r="6613">
      <c r="B6613" s="15" t="s">
        <v>7070</v>
      </c>
      <c r="C6613" s="15">
        <v>47</v>
      </c>
      <c r="D6613" s="15" t="s">
        <v>459</v>
      </c>
    </row>
    <row r="6614">
      <c r="B6614" s="15" t="s">
        <v>7071</v>
      </c>
      <c r="C6614" s="15">
        <v>28</v>
      </c>
      <c r="D6614" s="15" t="s">
        <v>459</v>
      </c>
    </row>
    <row r="6615">
      <c r="B6615" s="15" t="s">
        <v>7072</v>
      </c>
      <c r="C6615" s="15">
        <v>34</v>
      </c>
      <c r="D6615" s="15" t="s">
        <v>459</v>
      </c>
    </row>
    <row r="6616">
      <c r="B6616" s="15" t="s">
        <v>7073</v>
      </c>
      <c r="C6616" s="15">
        <v>35</v>
      </c>
      <c r="D6616" s="15" t="s">
        <v>459</v>
      </c>
    </row>
    <row r="6617">
      <c r="B6617" s="15" t="s">
        <v>7074</v>
      </c>
      <c r="C6617" s="15">
        <v>53</v>
      </c>
      <c r="D6617" s="15" t="s">
        <v>463</v>
      </c>
    </row>
    <row r="6618">
      <c r="B6618" s="15" t="s">
        <v>7075</v>
      </c>
      <c r="C6618" s="15">
        <v>51</v>
      </c>
      <c r="D6618" s="15" t="s">
        <v>463</v>
      </c>
    </row>
    <row r="6619">
      <c r="B6619" s="15" t="s">
        <v>7076</v>
      </c>
      <c r="C6619" s="15">
        <v>45</v>
      </c>
      <c r="D6619" s="15" t="s">
        <v>463</v>
      </c>
    </row>
    <row r="6620">
      <c r="B6620" s="15" t="s">
        <v>7077</v>
      </c>
      <c r="C6620" s="15">
        <v>25</v>
      </c>
      <c r="D6620" s="15" t="s">
        <v>459</v>
      </c>
    </row>
    <row r="6621">
      <c r="B6621" s="15" t="s">
        <v>7078</v>
      </c>
      <c r="C6621" s="15">
        <v>27</v>
      </c>
      <c r="D6621" s="15" t="s">
        <v>459</v>
      </c>
    </row>
    <row r="6622">
      <c r="B6622" s="15" t="s">
        <v>7079</v>
      </c>
      <c r="C6622" s="15">
        <v>39</v>
      </c>
      <c r="D6622" s="15" t="s">
        <v>463</v>
      </c>
    </row>
    <row r="6623">
      <c r="B6623" s="15" t="s">
        <v>7080</v>
      </c>
      <c r="C6623" s="15">
        <v>38</v>
      </c>
      <c r="D6623" s="15" t="s">
        <v>463</v>
      </c>
    </row>
    <row r="6624">
      <c r="B6624" s="15" t="s">
        <v>7081</v>
      </c>
      <c r="C6624" s="15">
        <v>35</v>
      </c>
      <c r="D6624" s="15" t="s">
        <v>463</v>
      </c>
    </row>
    <row r="6625">
      <c r="B6625" s="15" t="s">
        <v>7082</v>
      </c>
      <c r="C6625" s="15">
        <v>29</v>
      </c>
      <c r="D6625" s="15" t="s">
        <v>463</v>
      </c>
    </row>
    <row r="6626">
      <c r="B6626" s="15" t="s">
        <v>7083</v>
      </c>
      <c r="C6626" s="15">
        <v>20</v>
      </c>
      <c r="D6626" s="15" t="s">
        <v>463</v>
      </c>
    </row>
    <row r="6627">
      <c r="B6627" s="15" t="s">
        <v>7084</v>
      </c>
      <c r="C6627" s="15">
        <v>14</v>
      </c>
      <c r="D6627" s="15" t="s">
        <v>463</v>
      </c>
    </row>
    <row r="6628">
      <c r="B6628" s="15" t="s">
        <v>7085</v>
      </c>
      <c r="C6628" s="15">
        <v>39</v>
      </c>
      <c r="D6628" s="15" t="s">
        <v>459</v>
      </c>
    </row>
    <row r="6629">
      <c r="B6629" s="15" t="s">
        <v>7086</v>
      </c>
      <c r="C6629" s="15">
        <v>41</v>
      </c>
      <c r="D6629" s="15" t="s">
        <v>459</v>
      </c>
    </row>
    <row r="6630">
      <c r="B6630" s="15" t="s">
        <v>7087</v>
      </c>
      <c r="C6630" s="15">
        <v>41</v>
      </c>
      <c r="D6630" s="15" t="s">
        <v>459</v>
      </c>
    </row>
    <row r="6631">
      <c r="B6631" s="15" t="s">
        <v>7088</v>
      </c>
      <c r="C6631" s="15">
        <v>65</v>
      </c>
      <c r="D6631" s="15" t="s">
        <v>463</v>
      </c>
    </row>
    <row r="6632">
      <c r="B6632" s="15" t="s">
        <v>7089</v>
      </c>
      <c r="C6632" s="15">
        <v>61</v>
      </c>
      <c r="D6632" s="15" t="s">
        <v>463</v>
      </c>
    </row>
    <row r="6633">
      <c r="B6633" s="15" t="s">
        <v>7090</v>
      </c>
      <c r="C6633" s="15">
        <v>30</v>
      </c>
      <c r="D6633" s="15" t="s">
        <v>463</v>
      </c>
    </row>
    <row r="6634">
      <c r="B6634" s="15" t="s">
        <v>7091</v>
      </c>
      <c r="C6634" s="15">
        <v>31</v>
      </c>
      <c r="D6634" s="15" t="s">
        <v>463</v>
      </c>
    </row>
    <row r="6635">
      <c r="B6635" s="15" t="s">
        <v>7092</v>
      </c>
      <c r="C6635" s="15">
        <v>31</v>
      </c>
      <c r="D6635" s="15" t="s">
        <v>463</v>
      </c>
    </row>
    <row r="6636">
      <c r="B6636" s="15" t="s">
        <v>7093</v>
      </c>
      <c r="C6636" s="15">
        <v>31</v>
      </c>
      <c r="D6636" s="15" t="s">
        <v>463</v>
      </c>
    </row>
    <row r="6637">
      <c r="B6637" s="15" t="s">
        <v>7094</v>
      </c>
      <c r="C6637" s="15">
        <v>29</v>
      </c>
      <c r="D6637" s="15" t="s">
        <v>463</v>
      </c>
    </row>
    <row r="6638">
      <c r="B6638" s="15" t="s">
        <v>7095</v>
      </c>
      <c r="C6638" s="15">
        <v>24</v>
      </c>
      <c r="D6638" s="15" t="s">
        <v>463</v>
      </c>
    </row>
    <row r="6639">
      <c r="B6639" s="15" t="s">
        <v>7096</v>
      </c>
      <c r="C6639" s="15">
        <v>19</v>
      </c>
      <c r="D6639" s="15" t="s">
        <v>463</v>
      </c>
    </row>
    <row r="6640">
      <c r="B6640" s="15" t="s">
        <v>7097</v>
      </c>
      <c r="C6640" s="15">
        <v>17</v>
      </c>
      <c r="D6640" s="15" t="s">
        <v>463</v>
      </c>
    </row>
    <row r="6641">
      <c r="B6641" s="15" t="s">
        <v>7098</v>
      </c>
      <c r="C6641" s="15">
        <v>17</v>
      </c>
      <c r="D6641" s="15" t="s">
        <v>463</v>
      </c>
    </row>
    <row r="6642">
      <c r="B6642" s="15" t="s">
        <v>7099</v>
      </c>
      <c r="C6642" s="15">
        <v>29</v>
      </c>
      <c r="D6642" s="15" t="s">
        <v>463</v>
      </c>
    </row>
    <row r="6643">
      <c r="B6643" s="15" t="s">
        <v>7100</v>
      </c>
      <c r="C6643" s="15">
        <v>28</v>
      </c>
      <c r="D6643" s="15" t="s">
        <v>463</v>
      </c>
    </row>
    <row r="6644">
      <c r="B6644" s="15" t="s">
        <v>7101</v>
      </c>
      <c r="C6644" s="15">
        <v>25</v>
      </c>
      <c r="D6644" s="15" t="s">
        <v>463</v>
      </c>
    </row>
    <row r="6645">
      <c r="B6645" s="15" t="s">
        <v>7102</v>
      </c>
      <c r="C6645" s="15">
        <v>19</v>
      </c>
      <c r="D6645" s="15" t="s">
        <v>463</v>
      </c>
    </row>
    <row r="6646">
      <c r="B6646" s="15" t="s">
        <v>7103</v>
      </c>
      <c r="C6646" s="15">
        <v>6</v>
      </c>
      <c r="D6646" s="15" t="s">
        <v>463</v>
      </c>
    </row>
    <row r="6647">
      <c r="B6647" s="15" t="s">
        <v>7104</v>
      </c>
      <c r="C6647" s="15">
        <v>11</v>
      </c>
      <c r="D6647" s="15" t="s">
        <v>463</v>
      </c>
    </row>
    <row r="6648">
      <c r="B6648" s="15" t="s">
        <v>7105</v>
      </c>
      <c r="C6648" s="15">
        <v>9</v>
      </c>
      <c r="D6648" s="15" t="s">
        <v>463</v>
      </c>
    </row>
    <row r="6649">
      <c r="B6649" s="15" t="s">
        <v>7106</v>
      </c>
      <c r="C6649" s="15">
        <v>7</v>
      </c>
      <c r="D6649" s="15" t="s">
        <v>463</v>
      </c>
    </row>
    <row r="6650">
      <c r="B6650" s="15" t="s">
        <v>7107</v>
      </c>
      <c r="C6650" s="15">
        <v>47</v>
      </c>
      <c r="D6650" s="15" t="s">
        <v>459</v>
      </c>
    </row>
    <row r="6651">
      <c r="B6651" s="15" t="s">
        <v>7108</v>
      </c>
      <c r="C6651" s="15">
        <v>47</v>
      </c>
      <c r="D6651" s="15" t="s">
        <v>459</v>
      </c>
    </row>
    <row r="6652">
      <c r="B6652" s="15" t="s">
        <v>7109</v>
      </c>
      <c r="C6652" s="15">
        <v>38</v>
      </c>
      <c r="D6652" s="15" t="s">
        <v>463</v>
      </c>
    </row>
    <row r="6653">
      <c r="B6653" s="15" t="s">
        <v>7110</v>
      </c>
      <c r="C6653" s="15">
        <v>36</v>
      </c>
      <c r="D6653" s="15" t="s">
        <v>463</v>
      </c>
    </row>
    <row r="6654">
      <c r="B6654" s="15" t="s">
        <v>7111</v>
      </c>
      <c r="C6654" s="15">
        <v>34</v>
      </c>
      <c r="D6654" s="15" t="s">
        <v>463</v>
      </c>
    </row>
    <row r="6655">
      <c r="B6655" s="15" t="s">
        <v>7112</v>
      </c>
      <c r="C6655" s="15">
        <v>28</v>
      </c>
      <c r="D6655" s="15" t="s">
        <v>463</v>
      </c>
    </row>
    <row r="6656">
      <c r="B6656" s="15" t="s">
        <v>7113</v>
      </c>
      <c r="C6656" s="15">
        <v>20</v>
      </c>
      <c r="D6656" s="15" t="s">
        <v>463</v>
      </c>
    </row>
    <row r="6657">
      <c r="B6657" s="15" t="s">
        <v>7114</v>
      </c>
      <c r="C6657" s="15">
        <v>40</v>
      </c>
      <c r="D6657" s="15" t="s">
        <v>463</v>
      </c>
    </row>
    <row r="6658">
      <c r="B6658" s="15" t="s">
        <v>7115</v>
      </c>
      <c r="C6658" s="15">
        <v>37</v>
      </c>
      <c r="D6658" s="15" t="s">
        <v>463</v>
      </c>
    </row>
    <row r="6659">
      <c r="B6659" s="15" t="s">
        <v>7116</v>
      </c>
      <c r="C6659" s="15">
        <v>35</v>
      </c>
      <c r="D6659" s="15" t="s">
        <v>463</v>
      </c>
    </row>
    <row r="6660">
      <c r="B6660" s="15" t="s">
        <v>7117</v>
      </c>
      <c r="C6660" s="15">
        <v>32</v>
      </c>
      <c r="D6660" s="15" t="s">
        <v>463</v>
      </c>
    </row>
    <row r="6661">
      <c r="B6661" s="15" t="s">
        <v>7118</v>
      </c>
      <c r="C6661" s="15">
        <v>33</v>
      </c>
      <c r="D6661" s="15" t="s">
        <v>463</v>
      </c>
    </row>
    <row r="6662">
      <c r="B6662" s="15" t="s">
        <v>7119</v>
      </c>
      <c r="C6662" s="15">
        <v>43</v>
      </c>
      <c r="D6662" s="15" t="s">
        <v>463</v>
      </c>
    </row>
    <row r="6663">
      <c r="B6663" s="15" t="s">
        <v>7120</v>
      </c>
      <c r="C6663" s="15">
        <v>42</v>
      </c>
      <c r="D6663" s="15" t="s">
        <v>463</v>
      </c>
    </row>
    <row r="6664">
      <c r="B6664" s="15" t="s">
        <v>7121</v>
      </c>
      <c r="C6664" s="15">
        <v>33</v>
      </c>
      <c r="D6664" s="15" t="s">
        <v>463</v>
      </c>
    </row>
    <row r="6665">
      <c r="B6665" s="15" t="s">
        <v>7122</v>
      </c>
      <c r="C6665" s="15">
        <v>41</v>
      </c>
      <c r="D6665" s="15" t="s">
        <v>463</v>
      </c>
    </row>
    <row r="6666">
      <c r="B6666" s="15" t="s">
        <v>7123</v>
      </c>
      <c r="C6666" s="15">
        <v>41</v>
      </c>
      <c r="D6666" s="15" t="s">
        <v>463</v>
      </c>
    </row>
    <row r="6667">
      <c r="B6667" s="15" t="s">
        <v>7124</v>
      </c>
      <c r="C6667" s="15">
        <v>34</v>
      </c>
      <c r="D6667" s="15" t="s">
        <v>463</v>
      </c>
    </row>
    <row r="6668">
      <c r="B6668" s="15" t="s">
        <v>7125</v>
      </c>
      <c r="C6668" s="15">
        <v>46</v>
      </c>
      <c r="D6668" s="15" t="s">
        <v>459</v>
      </c>
    </row>
    <row r="6669">
      <c r="B6669" s="15" t="s">
        <v>7126</v>
      </c>
      <c r="C6669" s="15">
        <v>46</v>
      </c>
      <c r="D6669" s="15" t="s">
        <v>459</v>
      </c>
    </row>
    <row r="6670">
      <c r="B6670" s="15" t="s">
        <v>7127</v>
      </c>
      <c r="C6670" s="15">
        <v>46</v>
      </c>
      <c r="D6670" s="15" t="s">
        <v>459</v>
      </c>
    </row>
    <row r="6671">
      <c r="B6671" s="15" t="s">
        <v>7128</v>
      </c>
      <c r="C6671" s="15">
        <v>55</v>
      </c>
      <c r="D6671" s="15" t="s">
        <v>463</v>
      </c>
    </row>
    <row r="6672">
      <c r="B6672" s="15" t="s">
        <v>7129</v>
      </c>
      <c r="C6672" s="15">
        <v>50</v>
      </c>
      <c r="D6672" s="15" t="s">
        <v>463</v>
      </c>
    </row>
    <row r="6673">
      <c r="B6673" s="15" t="s">
        <v>7130</v>
      </c>
      <c r="C6673" s="15">
        <v>38</v>
      </c>
      <c r="D6673" s="15" t="s">
        <v>463</v>
      </c>
    </row>
    <row r="6674">
      <c r="B6674" s="15" t="s">
        <v>7131</v>
      </c>
      <c r="C6674" s="15">
        <v>46</v>
      </c>
      <c r="D6674" s="15" t="s">
        <v>463</v>
      </c>
    </row>
    <row r="6675">
      <c r="B6675" s="15" t="s">
        <v>7132</v>
      </c>
      <c r="C6675" s="15">
        <v>47</v>
      </c>
      <c r="D6675" s="15" t="s">
        <v>463</v>
      </c>
    </row>
    <row r="6676">
      <c r="B6676" s="15" t="s">
        <v>7133</v>
      </c>
      <c r="C6676" s="15">
        <v>43</v>
      </c>
      <c r="D6676" s="15" t="s">
        <v>463</v>
      </c>
    </row>
    <row r="6677">
      <c r="B6677" s="15" t="s">
        <v>7134</v>
      </c>
      <c r="C6677" s="15">
        <v>29</v>
      </c>
      <c r="D6677" s="15" t="s">
        <v>463</v>
      </c>
    </row>
    <row r="6678">
      <c r="B6678" s="15" t="s">
        <v>7135</v>
      </c>
      <c r="C6678" s="15">
        <v>14</v>
      </c>
      <c r="D6678" s="15" t="s">
        <v>463</v>
      </c>
    </row>
    <row r="6679">
      <c r="B6679" s="15" t="s">
        <v>7136</v>
      </c>
      <c r="C6679" s="15">
        <v>19</v>
      </c>
      <c r="D6679" s="15" t="s">
        <v>463</v>
      </c>
    </row>
    <row r="6680">
      <c r="B6680" s="15" t="s">
        <v>7137</v>
      </c>
      <c r="C6680" s="15">
        <v>25</v>
      </c>
      <c r="D6680" s="15" t="s">
        <v>463</v>
      </c>
    </row>
    <row r="6681">
      <c r="B6681" s="15" t="s">
        <v>7138</v>
      </c>
      <c r="C6681" s="15">
        <v>23</v>
      </c>
      <c r="D6681" s="15" t="s">
        <v>463</v>
      </c>
    </row>
    <row r="6682">
      <c r="B6682" s="15" t="s">
        <v>7139</v>
      </c>
      <c r="C6682" s="15">
        <v>23</v>
      </c>
      <c r="D6682" s="15" t="s">
        <v>463</v>
      </c>
    </row>
    <row r="6683">
      <c r="B6683" s="15" t="s">
        <v>7140</v>
      </c>
      <c r="C6683" s="15">
        <v>24</v>
      </c>
      <c r="D6683" s="15" t="s">
        <v>463</v>
      </c>
    </row>
    <row r="6684">
      <c r="B6684" s="15" t="s">
        <v>7141</v>
      </c>
      <c r="C6684" s="15">
        <v>45</v>
      </c>
      <c r="D6684" s="15" t="s">
        <v>459</v>
      </c>
    </row>
    <row r="6685">
      <c r="B6685" s="15" t="s">
        <v>7142</v>
      </c>
      <c r="C6685" s="15">
        <v>46</v>
      </c>
      <c r="D6685" s="15" t="s">
        <v>459</v>
      </c>
    </row>
    <row r="6686">
      <c r="B6686" s="15" t="s">
        <v>7143</v>
      </c>
      <c r="C6686" s="15">
        <v>42</v>
      </c>
      <c r="D6686" s="15" t="s">
        <v>459</v>
      </c>
    </row>
    <row r="6687">
      <c r="B6687" s="15" t="s">
        <v>7144</v>
      </c>
      <c r="C6687" s="15">
        <v>37</v>
      </c>
      <c r="D6687" s="15" t="s">
        <v>459</v>
      </c>
    </row>
    <row r="6688">
      <c r="B6688" s="15" t="s">
        <v>7145</v>
      </c>
      <c r="C6688" s="15">
        <v>38</v>
      </c>
      <c r="D6688" s="15" t="s">
        <v>459</v>
      </c>
    </row>
    <row r="6689">
      <c r="B6689" s="15" t="s">
        <v>7146</v>
      </c>
      <c r="C6689" s="15">
        <v>38</v>
      </c>
      <c r="D6689" s="15" t="s">
        <v>459</v>
      </c>
    </row>
    <row r="6690">
      <c r="B6690" s="15" t="s">
        <v>7147</v>
      </c>
      <c r="C6690" s="15">
        <v>37</v>
      </c>
      <c r="D6690" s="15" t="s">
        <v>459</v>
      </c>
    </row>
    <row r="6691">
      <c r="B6691" s="15" t="s">
        <v>7148</v>
      </c>
      <c r="C6691" s="15">
        <v>32</v>
      </c>
      <c r="D6691" s="15" t="s">
        <v>459</v>
      </c>
    </row>
    <row r="6692">
      <c r="B6692" s="15" t="s">
        <v>7149</v>
      </c>
      <c r="C6692" s="15">
        <v>30</v>
      </c>
      <c r="D6692" s="15" t="s">
        <v>459</v>
      </c>
    </row>
    <row r="6693">
      <c r="B6693" s="15" t="s">
        <v>7150</v>
      </c>
      <c r="C6693" s="15">
        <v>33</v>
      </c>
      <c r="D6693" s="15" t="s">
        <v>459</v>
      </c>
    </row>
    <row r="6694">
      <c r="B6694" s="15" t="s">
        <v>7151</v>
      </c>
      <c r="C6694" s="15">
        <v>41</v>
      </c>
      <c r="D6694" s="15" t="s">
        <v>463</v>
      </c>
    </row>
    <row r="6695">
      <c r="B6695" s="15" t="s">
        <v>7152</v>
      </c>
      <c r="C6695" s="15">
        <v>40</v>
      </c>
      <c r="D6695" s="15" t="s">
        <v>463</v>
      </c>
    </row>
    <row r="6696">
      <c r="B6696" s="15" t="s">
        <v>7153</v>
      </c>
      <c r="C6696" s="15">
        <v>35</v>
      </c>
      <c r="D6696" s="15" t="s">
        <v>463</v>
      </c>
    </row>
    <row r="6697">
      <c r="B6697" s="15" t="s">
        <v>7154</v>
      </c>
      <c r="C6697" s="15">
        <v>33</v>
      </c>
      <c r="D6697" s="15" t="s">
        <v>463</v>
      </c>
    </row>
    <row r="6698">
      <c r="B6698" s="15" t="s">
        <v>7155</v>
      </c>
      <c r="C6698" s="15">
        <v>24</v>
      </c>
      <c r="D6698" s="15" t="s">
        <v>463</v>
      </c>
    </row>
    <row r="6699">
      <c r="B6699" s="15" t="s">
        <v>7156</v>
      </c>
      <c r="C6699" s="15">
        <v>28</v>
      </c>
      <c r="D6699" s="15" t="s">
        <v>459</v>
      </c>
    </row>
    <row r="6700">
      <c r="B6700" s="15" t="s">
        <v>7157</v>
      </c>
      <c r="C6700" s="15">
        <v>33</v>
      </c>
      <c r="D6700" s="15" t="s">
        <v>459</v>
      </c>
    </row>
    <row r="6701">
      <c r="B6701" s="15" t="s">
        <v>7158</v>
      </c>
      <c r="C6701" s="15">
        <v>35</v>
      </c>
      <c r="D6701" s="15" t="s">
        <v>459</v>
      </c>
    </row>
    <row r="6702">
      <c r="B6702" s="15" t="s">
        <v>7159</v>
      </c>
      <c r="C6702" s="15">
        <v>34</v>
      </c>
      <c r="D6702" s="15" t="s">
        <v>463</v>
      </c>
    </row>
    <row r="6703">
      <c r="B6703" s="15" t="s">
        <v>7160</v>
      </c>
      <c r="C6703" s="15">
        <v>34</v>
      </c>
      <c r="D6703" s="15" t="s">
        <v>463</v>
      </c>
    </row>
    <row r="6704">
      <c r="B6704" s="15" t="s">
        <v>7161</v>
      </c>
      <c r="C6704" s="15">
        <v>32</v>
      </c>
      <c r="D6704" s="15" t="s">
        <v>463</v>
      </c>
    </row>
    <row r="6705">
      <c r="B6705" s="15" t="s">
        <v>7162</v>
      </c>
      <c r="C6705" s="15">
        <v>32</v>
      </c>
      <c r="D6705" s="15" t="s">
        <v>463</v>
      </c>
    </row>
    <row r="6706">
      <c r="B6706" s="15" t="s">
        <v>7163</v>
      </c>
      <c r="C6706" s="15">
        <v>31</v>
      </c>
      <c r="D6706" s="15" t="s">
        <v>463</v>
      </c>
    </row>
    <row r="6707">
      <c r="B6707" s="15" t="s">
        <v>7164</v>
      </c>
      <c r="C6707" s="15">
        <v>29</v>
      </c>
      <c r="D6707" s="15" t="s">
        <v>463</v>
      </c>
    </row>
    <row r="6708">
      <c r="B6708" s="15" t="s">
        <v>7165</v>
      </c>
      <c r="C6708" s="15">
        <v>26</v>
      </c>
      <c r="D6708" s="15" t="s">
        <v>463</v>
      </c>
    </row>
    <row r="6709">
      <c r="B6709" s="15" t="s">
        <v>7166</v>
      </c>
      <c r="C6709" s="15">
        <v>26</v>
      </c>
      <c r="D6709" s="15" t="s">
        <v>463</v>
      </c>
    </row>
    <row r="6710">
      <c r="B6710" s="15" t="s">
        <v>7167</v>
      </c>
      <c r="C6710" s="15">
        <v>31</v>
      </c>
      <c r="D6710" s="15" t="s">
        <v>463</v>
      </c>
    </row>
    <row r="6711">
      <c r="B6711" s="15" t="s">
        <v>7168</v>
      </c>
      <c r="C6711" s="15">
        <v>28</v>
      </c>
      <c r="D6711" s="15" t="s">
        <v>463</v>
      </c>
    </row>
    <row r="6712">
      <c r="B6712" s="15" t="s">
        <v>7169</v>
      </c>
      <c r="C6712" s="15">
        <v>27</v>
      </c>
      <c r="D6712" s="15" t="s">
        <v>463</v>
      </c>
    </row>
    <row r="6713">
      <c r="B6713" s="15" t="s">
        <v>7170</v>
      </c>
      <c r="C6713" s="15">
        <v>24</v>
      </c>
      <c r="D6713" s="15" t="s">
        <v>463</v>
      </c>
    </row>
    <row r="6714">
      <c r="B6714" s="15" t="s">
        <v>7171</v>
      </c>
      <c r="C6714" s="15">
        <v>24</v>
      </c>
      <c r="D6714" s="15" t="s">
        <v>463</v>
      </c>
    </row>
    <row r="6715">
      <c r="B6715" s="15" t="s">
        <v>7172</v>
      </c>
      <c r="C6715" s="15">
        <v>49</v>
      </c>
      <c r="D6715" s="15" t="s">
        <v>463</v>
      </c>
    </row>
    <row r="6716">
      <c r="B6716" s="15" t="s">
        <v>7173</v>
      </c>
      <c r="C6716" s="15">
        <v>48</v>
      </c>
      <c r="D6716" s="15" t="s">
        <v>463</v>
      </c>
    </row>
    <row r="6717">
      <c r="B6717" s="15" t="s">
        <v>7174</v>
      </c>
      <c r="C6717" s="15">
        <v>46</v>
      </c>
      <c r="D6717" s="15" t="s">
        <v>463</v>
      </c>
    </row>
    <row r="6718">
      <c r="B6718" s="15" t="s">
        <v>7175</v>
      </c>
      <c r="C6718" s="15">
        <v>43</v>
      </c>
      <c r="D6718" s="15" t="s">
        <v>463</v>
      </c>
    </row>
    <row r="6719">
      <c r="B6719" s="15" t="s">
        <v>7176</v>
      </c>
      <c r="C6719" s="15">
        <v>29</v>
      </c>
      <c r="D6719" s="15" t="s">
        <v>463</v>
      </c>
    </row>
    <row r="6720">
      <c r="B6720" s="15" t="s">
        <v>7177</v>
      </c>
      <c r="C6720" s="15">
        <v>29</v>
      </c>
      <c r="D6720" s="15" t="s">
        <v>463</v>
      </c>
    </row>
    <row r="6721">
      <c r="B6721" s="15" t="s">
        <v>7178</v>
      </c>
      <c r="C6721" s="15">
        <v>28</v>
      </c>
      <c r="D6721" s="15" t="s">
        <v>463</v>
      </c>
    </row>
    <row r="6722">
      <c r="B6722" s="15" t="s">
        <v>7179</v>
      </c>
      <c r="C6722" s="15">
        <v>23</v>
      </c>
      <c r="D6722" s="15" t="s">
        <v>463</v>
      </c>
    </row>
    <row r="6723">
      <c r="B6723" s="15" t="s">
        <v>7180</v>
      </c>
      <c r="C6723" s="15">
        <v>15</v>
      </c>
      <c r="D6723" s="15" t="s">
        <v>463</v>
      </c>
    </row>
    <row r="6724">
      <c r="B6724" s="15" t="s">
        <v>7181</v>
      </c>
      <c r="C6724" s="15">
        <v>33</v>
      </c>
      <c r="D6724" s="15" t="s">
        <v>459</v>
      </c>
    </row>
    <row r="6725">
      <c r="B6725" s="15" t="s">
        <v>7182</v>
      </c>
      <c r="C6725" s="15">
        <v>36</v>
      </c>
      <c r="D6725" s="15" t="s">
        <v>459</v>
      </c>
    </row>
    <row r="6726">
      <c r="B6726" s="15" t="s">
        <v>7183</v>
      </c>
      <c r="C6726" s="15">
        <v>38</v>
      </c>
      <c r="D6726" s="15" t="s">
        <v>459</v>
      </c>
    </row>
    <row r="6727">
      <c r="B6727" s="15" t="s">
        <v>7184</v>
      </c>
      <c r="C6727" s="15">
        <v>32</v>
      </c>
      <c r="D6727" s="15" t="s">
        <v>463</v>
      </c>
    </row>
    <row r="6728">
      <c r="B6728" s="15" t="s">
        <v>7185</v>
      </c>
      <c r="C6728" s="15">
        <v>32</v>
      </c>
      <c r="D6728" s="15" t="s">
        <v>463</v>
      </c>
    </row>
    <row r="6729">
      <c r="B6729" s="15" t="s">
        <v>7186</v>
      </c>
      <c r="C6729" s="15">
        <v>29</v>
      </c>
      <c r="D6729" s="15" t="s">
        <v>463</v>
      </c>
    </row>
    <row r="6730">
      <c r="B6730" s="15" t="s">
        <v>7187</v>
      </c>
      <c r="C6730" s="15">
        <v>27</v>
      </c>
      <c r="D6730" s="15" t="s">
        <v>463</v>
      </c>
    </row>
    <row r="6731">
      <c r="B6731" s="15" t="s">
        <v>7188</v>
      </c>
      <c r="C6731" s="15">
        <v>40</v>
      </c>
      <c r="D6731" s="15" t="s">
        <v>463</v>
      </c>
    </row>
    <row r="6732">
      <c r="B6732" s="15" t="s">
        <v>7189</v>
      </c>
      <c r="C6732" s="15">
        <v>39</v>
      </c>
      <c r="D6732" s="15" t="s">
        <v>463</v>
      </c>
    </row>
    <row r="6733">
      <c r="B6733" s="15" t="s">
        <v>7190</v>
      </c>
      <c r="C6733" s="15">
        <v>34</v>
      </c>
      <c r="D6733" s="15" t="s">
        <v>463</v>
      </c>
    </row>
    <row r="6734">
      <c r="B6734" s="15" t="s">
        <v>7191</v>
      </c>
      <c r="C6734" s="15">
        <v>23</v>
      </c>
      <c r="D6734" s="15" t="s">
        <v>463</v>
      </c>
    </row>
    <row r="6735">
      <c r="B6735" s="15" t="s">
        <v>7192</v>
      </c>
      <c r="C6735" s="15">
        <v>9</v>
      </c>
      <c r="D6735" s="15" t="s">
        <v>463</v>
      </c>
    </row>
    <row r="6736">
      <c r="B6736" s="15" t="s">
        <v>7193</v>
      </c>
      <c r="C6736" s="15">
        <v>38</v>
      </c>
      <c r="D6736" s="15" t="s">
        <v>459</v>
      </c>
    </row>
    <row r="6737">
      <c r="B6737" s="15" t="s">
        <v>7194</v>
      </c>
      <c r="C6737" s="15">
        <v>39</v>
      </c>
      <c r="D6737" s="15" t="s">
        <v>459</v>
      </c>
    </row>
    <row r="6738">
      <c r="B6738" s="15" t="s">
        <v>7195</v>
      </c>
      <c r="C6738" s="15">
        <v>39</v>
      </c>
      <c r="D6738" s="15" t="s">
        <v>459</v>
      </c>
    </row>
    <row r="6739">
      <c r="B6739" s="15" t="s">
        <v>7196</v>
      </c>
      <c r="C6739" s="15">
        <v>34</v>
      </c>
      <c r="D6739" s="15" t="s">
        <v>463</v>
      </c>
    </row>
    <row r="6740">
      <c r="B6740" s="15" t="s">
        <v>7197</v>
      </c>
      <c r="C6740" s="15">
        <v>36</v>
      </c>
      <c r="D6740" s="15" t="s">
        <v>463</v>
      </c>
    </row>
    <row r="6741">
      <c r="B6741" s="15" t="s">
        <v>7198</v>
      </c>
      <c r="C6741" s="15">
        <v>34</v>
      </c>
      <c r="D6741" s="15" t="s">
        <v>463</v>
      </c>
    </row>
    <row r="6742">
      <c r="B6742" s="15" t="s">
        <v>7199</v>
      </c>
      <c r="C6742" s="15">
        <v>32</v>
      </c>
      <c r="D6742" s="15" t="s">
        <v>463</v>
      </c>
    </row>
    <row r="6743">
      <c r="B6743" s="15" t="s">
        <v>7200</v>
      </c>
      <c r="C6743" s="15">
        <v>30</v>
      </c>
      <c r="D6743" s="15" t="s">
        <v>463</v>
      </c>
    </row>
    <row r="6744">
      <c r="B6744" s="15" t="s">
        <v>7201</v>
      </c>
      <c r="C6744" s="15">
        <v>35</v>
      </c>
      <c r="D6744" s="15" t="s">
        <v>459</v>
      </c>
    </row>
    <row r="6745">
      <c r="B6745" s="15" t="s">
        <v>7202</v>
      </c>
      <c r="C6745" s="15">
        <v>37</v>
      </c>
      <c r="D6745" s="15" t="s">
        <v>459</v>
      </c>
    </row>
    <row r="6746">
      <c r="B6746" s="15" t="s">
        <v>7203</v>
      </c>
      <c r="C6746" s="15">
        <v>39</v>
      </c>
      <c r="D6746" s="15" t="s">
        <v>459</v>
      </c>
    </row>
    <row r="6747">
      <c r="B6747" s="15" t="s">
        <v>7204</v>
      </c>
      <c r="C6747" s="15">
        <v>38</v>
      </c>
      <c r="D6747" s="15" t="s">
        <v>459</v>
      </c>
    </row>
    <row r="6748">
      <c r="B6748" s="15" t="s">
        <v>7205</v>
      </c>
      <c r="C6748" s="15">
        <v>38</v>
      </c>
      <c r="D6748" s="15" t="s">
        <v>463</v>
      </c>
    </row>
    <row r="6749">
      <c r="B6749" s="15" t="s">
        <v>7206</v>
      </c>
      <c r="C6749" s="15">
        <v>36</v>
      </c>
      <c r="D6749" s="15" t="s">
        <v>463</v>
      </c>
    </row>
    <row r="6750">
      <c r="B6750" s="15" t="s">
        <v>7207</v>
      </c>
      <c r="C6750" s="15">
        <v>34</v>
      </c>
      <c r="D6750" s="15" t="s">
        <v>463</v>
      </c>
    </row>
    <row r="6751">
      <c r="B6751" s="15" t="s">
        <v>7208</v>
      </c>
      <c r="C6751" s="15">
        <v>27</v>
      </c>
      <c r="D6751" s="15" t="s">
        <v>463</v>
      </c>
    </row>
    <row r="6752">
      <c r="B6752" s="15" t="s">
        <v>7209</v>
      </c>
      <c r="C6752" s="15">
        <v>55</v>
      </c>
      <c r="D6752" s="15" t="s">
        <v>463</v>
      </c>
    </row>
    <row r="6753">
      <c r="B6753" s="15" t="s">
        <v>7210</v>
      </c>
      <c r="C6753" s="15">
        <v>51</v>
      </c>
      <c r="D6753" s="15" t="s">
        <v>463</v>
      </c>
    </row>
    <row r="6754">
      <c r="B6754" s="15" t="s">
        <v>7211</v>
      </c>
      <c r="C6754" s="15">
        <v>39</v>
      </c>
      <c r="D6754" s="15" t="s">
        <v>463</v>
      </c>
    </row>
    <row r="6755">
      <c r="B6755" s="15" t="s">
        <v>7212</v>
      </c>
      <c r="C6755" s="15">
        <v>37</v>
      </c>
      <c r="D6755" s="15" t="s">
        <v>463</v>
      </c>
    </row>
    <row r="6756">
      <c r="B6756" s="15" t="s">
        <v>7213</v>
      </c>
      <c r="C6756" s="15">
        <v>36</v>
      </c>
      <c r="D6756" s="15" t="s">
        <v>463</v>
      </c>
    </row>
    <row r="6757">
      <c r="B6757" s="15" t="s">
        <v>7214</v>
      </c>
      <c r="C6757" s="15">
        <v>35</v>
      </c>
      <c r="D6757" s="15" t="s">
        <v>463</v>
      </c>
    </row>
    <row r="6758">
      <c r="B6758" s="15" t="s">
        <v>7215</v>
      </c>
      <c r="C6758" s="15">
        <v>25</v>
      </c>
      <c r="D6758" s="15" t="s">
        <v>463</v>
      </c>
    </row>
    <row r="6759">
      <c r="B6759" s="15" t="s">
        <v>7216</v>
      </c>
      <c r="C6759" s="15">
        <v>14</v>
      </c>
      <c r="D6759" s="15" t="s">
        <v>463</v>
      </c>
    </row>
    <row r="6760">
      <c r="B6760" s="15" t="s">
        <v>7217</v>
      </c>
      <c r="C6760" s="15">
        <v>49</v>
      </c>
      <c r="D6760" s="15" t="s">
        <v>459</v>
      </c>
    </row>
    <row r="6761">
      <c r="B6761" s="15" t="s">
        <v>7218</v>
      </c>
      <c r="C6761" s="15">
        <v>51</v>
      </c>
      <c r="D6761" s="15" t="s">
        <v>459</v>
      </c>
    </row>
    <row r="6762">
      <c r="B6762" s="15" t="s">
        <v>7219</v>
      </c>
      <c r="C6762" s="15">
        <v>51</v>
      </c>
      <c r="D6762" s="15" t="s">
        <v>459</v>
      </c>
    </row>
    <row r="6763">
      <c r="B6763" s="15" t="s">
        <v>7220</v>
      </c>
      <c r="C6763" s="15">
        <v>26</v>
      </c>
      <c r="D6763" s="15" t="s">
        <v>463</v>
      </c>
    </row>
    <row r="6764">
      <c r="B6764" s="15" t="s">
        <v>7221</v>
      </c>
      <c r="C6764" s="15">
        <v>25</v>
      </c>
      <c r="D6764" s="15" t="s">
        <v>463</v>
      </c>
    </row>
    <row r="6765">
      <c r="B6765" s="15" t="s">
        <v>7222</v>
      </c>
      <c r="C6765" s="15">
        <v>24</v>
      </c>
      <c r="D6765" s="15" t="s">
        <v>463</v>
      </c>
    </row>
    <row r="6766">
      <c r="B6766" s="15" t="s">
        <v>7223</v>
      </c>
      <c r="C6766" s="15">
        <v>22</v>
      </c>
      <c r="D6766" s="15" t="s">
        <v>463</v>
      </c>
    </row>
    <row r="6767">
      <c r="B6767" s="15" t="s">
        <v>7224</v>
      </c>
      <c r="C6767" s="15">
        <v>16</v>
      </c>
      <c r="D6767" s="15" t="s">
        <v>463</v>
      </c>
    </row>
    <row r="6768">
      <c r="B6768" s="15" t="s">
        <v>7225</v>
      </c>
      <c r="C6768" s="15">
        <v>27</v>
      </c>
      <c r="D6768" s="15" t="s">
        <v>463</v>
      </c>
    </row>
    <row r="6769">
      <c r="B6769" s="15" t="s">
        <v>7226</v>
      </c>
      <c r="C6769" s="15">
        <v>38</v>
      </c>
      <c r="D6769" s="15" t="s">
        <v>463</v>
      </c>
    </row>
    <row r="6770">
      <c r="B6770" s="15" t="s">
        <v>7227</v>
      </c>
      <c r="C6770" s="15">
        <v>36</v>
      </c>
      <c r="D6770" s="15" t="s">
        <v>463</v>
      </c>
    </row>
    <row r="6771">
      <c r="B6771" s="15" t="s">
        <v>7228</v>
      </c>
      <c r="C6771" s="15">
        <v>27</v>
      </c>
      <c r="D6771" s="15" t="s">
        <v>463</v>
      </c>
    </row>
    <row r="6772">
      <c r="B6772" s="15" t="s">
        <v>7229</v>
      </c>
      <c r="C6772" s="15">
        <v>13</v>
      </c>
      <c r="D6772" s="15" t="s">
        <v>463</v>
      </c>
    </row>
    <row r="6773">
      <c r="B6773" s="15" t="s">
        <v>7230</v>
      </c>
      <c r="C6773" s="15">
        <v>34</v>
      </c>
      <c r="D6773" s="15" t="s">
        <v>459</v>
      </c>
    </row>
    <row r="6774">
      <c r="B6774" s="15" t="s">
        <v>7231</v>
      </c>
      <c r="C6774" s="15">
        <v>37</v>
      </c>
      <c r="D6774" s="15" t="s">
        <v>459</v>
      </c>
    </row>
    <row r="6775">
      <c r="B6775" s="15" t="s">
        <v>7232</v>
      </c>
      <c r="C6775" s="15">
        <v>35</v>
      </c>
      <c r="D6775" s="15" t="s">
        <v>459</v>
      </c>
    </row>
    <row r="6776">
      <c r="B6776" s="15" t="s">
        <v>7233</v>
      </c>
      <c r="C6776" s="15">
        <v>35</v>
      </c>
      <c r="D6776" s="15" t="s">
        <v>459</v>
      </c>
    </row>
    <row r="6777">
      <c r="B6777" s="15" t="s">
        <v>7234</v>
      </c>
      <c r="C6777" s="15">
        <v>37</v>
      </c>
      <c r="D6777" s="15" t="s">
        <v>463</v>
      </c>
    </row>
    <row r="6778">
      <c r="B6778" s="15" t="s">
        <v>7235</v>
      </c>
      <c r="C6778" s="15">
        <v>35</v>
      </c>
      <c r="D6778" s="15" t="s">
        <v>463</v>
      </c>
    </row>
    <row r="6779">
      <c r="B6779" s="15" t="s">
        <v>7236</v>
      </c>
      <c r="C6779" s="15">
        <v>31</v>
      </c>
      <c r="D6779" s="15" t="s">
        <v>463</v>
      </c>
    </row>
    <row r="6780">
      <c r="B6780" s="15" t="s">
        <v>7237</v>
      </c>
      <c r="C6780" s="15">
        <v>27</v>
      </c>
      <c r="D6780" s="15" t="s">
        <v>463</v>
      </c>
    </row>
    <row r="6781">
      <c r="B6781" s="15" t="s">
        <v>7238</v>
      </c>
      <c r="C6781" s="15">
        <v>17</v>
      </c>
      <c r="D6781" s="15" t="s">
        <v>463</v>
      </c>
    </row>
    <row r="6782">
      <c r="B6782" s="15" t="s">
        <v>7239</v>
      </c>
      <c r="C6782" s="15">
        <v>37</v>
      </c>
      <c r="D6782" s="15" t="s">
        <v>463</v>
      </c>
    </row>
    <row r="6783">
      <c r="B6783" s="15" t="s">
        <v>7240</v>
      </c>
      <c r="C6783" s="15">
        <v>34</v>
      </c>
      <c r="D6783" s="15" t="s">
        <v>463</v>
      </c>
    </row>
    <row r="6784">
      <c r="B6784" s="15" t="s">
        <v>7241</v>
      </c>
      <c r="C6784" s="15">
        <v>31</v>
      </c>
      <c r="D6784" s="15" t="s">
        <v>463</v>
      </c>
    </row>
    <row r="6785">
      <c r="B6785" s="15" t="s">
        <v>7242</v>
      </c>
      <c r="C6785" s="15">
        <v>29</v>
      </c>
      <c r="D6785" s="15" t="s">
        <v>463</v>
      </c>
    </row>
    <row r="6786">
      <c r="B6786" s="15" t="s">
        <v>7243</v>
      </c>
      <c r="C6786" s="15">
        <v>37</v>
      </c>
      <c r="D6786" s="15" t="s">
        <v>463</v>
      </c>
    </row>
    <row r="6787">
      <c r="B6787" s="15" t="s">
        <v>7244</v>
      </c>
      <c r="C6787" s="15">
        <v>36</v>
      </c>
      <c r="D6787" s="15" t="s">
        <v>463</v>
      </c>
    </row>
    <row r="6788">
      <c r="B6788" s="15" t="s">
        <v>7245</v>
      </c>
      <c r="C6788" s="15">
        <v>37</v>
      </c>
      <c r="D6788" s="15" t="s">
        <v>463</v>
      </c>
    </row>
    <row r="6789">
      <c r="B6789" s="15" t="s">
        <v>7246</v>
      </c>
      <c r="C6789" s="15">
        <v>35</v>
      </c>
      <c r="D6789" s="15" t="s">
        <v>463</v>
      </c>
    </row>
    <row r="6790">
      <c r="B6790" s="15" t="s">
        <v>7247</v>
      </c>
      <c r="C6790" s="15">
        <v>35</v>
      </c>
      <c r="D6790" s="15" t="s">
        <v>463</v>
      </c>
    </row>
    <row r="6791">
      <c r="B6791" s="15" t="s">
        <v>7248</v>
      </c>
      <c r="C6791" s="15">
        <v>46</v>
      </c>
      <c r="D6791" s="15" t="s">
        <v>459</v>
      </c>
    </row>
    <row r="6792">
      <c r="B6792" s="15" t="s">
        <v>7249</v>
      </c>
      <c r="C6792" s="15">
        <v>47</v>
      </c>
      <c r="D6792" s="15" t="s">
        <v>459</v>
      </c>
    </row>
    <row r="6793">
      <c r="B6793" s="15" t="s">
        <v>7250</v>
      </c>
      <c r="C6793" s="15">
        <v>44</v>
      </c>
      <c r="D6793" s="15" t="s">
        <v>459</v>
      </c>
    </row>
    <row r="6794">
      <c r="B6794" s="15" t="s">
        <v>7251</v>
      </c>
      <c r="C6794" s="15">
        <v>46</v>
      </c>
      <c r="D6794" s="15" t="s">
        <v>459</v>
      </c>
    </row>
    <row r="6795">
      <c r="B6795" s="15" t="s">
        <v>7252</v>
      </c>
      <c r="C6795" s="15">
        <v>44</v>
      </c>
      <c r="D6795" s="15" t="s">
        <v>459</v>
      </c>
    </row>
    <row r="6796">
      <c r="B6796" s="15" t="s">
        <v>7253</v>
      </c>
      <c r="C6796" s="15">
        <v>37</v>
      </c>
      <c r="D6796" s="15" t="s">
        <v>459</v>
      </c>
    </row>
    <row r="6797">
      <c r="B6797" s="15" t="s">
        <v>7254</v>
      </c>
      <c r="C6797" s="15">
        <v>42</v>
      </c>
      <c r="D6797" s="15" t="s">
        <v>459</v>
      </c>
    </row>
    <row r="6798">
      <c r="B6798" s="15" t="s">
        <v>7255</v>
      </c>
      <c r="C6798" s="15">
        <v>41</v>
      </c>
      <c r="D6798" s="15" t="s">
        <v>463</v>
      </c>
    </row>
    <row r="6799">
      <c r="B6799" s="15" t="s">
        <v>7256</v>
      </c>
      <c r="C6799" s="15">
        <v>39</v>
      </c>
      <c r="D6799" s="15" t="s">
        <v>463</v>
      </c>
    </row>
    <row r="6800">
      <c r="B6800" s="15" t="s">
        <v>7257</v>
      </c>
      <c r="C6800" s="15">
        <v>34</v>
      </c>
      <c r="D6800" s="15" t="s">
        <v>463</v>
      </c>
    </row>
    <row r="6801">
      <c r="B6801" s="15" t="s">
        <v>7258</v>
      </c>
      <c r="C6801" s="15">
        <v>29</v>
      </c>
      <c r="D6801" s="15" t="s">
        <v>463</v>
      </c>
    </row>
    <row r="6802">
      <c r="B6802" s="15" t="s">
        <v>7259</v>
      </c>
      <c r="C6802" s="15">
        <v>11</v>
      </c>
      <c r="D6802" s="15" t="s">
        <v>459</v>
      </c>
    </row>
    <row r="6803">
      <c r="B6803" s="15" t="s">
        <v>7260</v>
      </c>
      <c r="C6803" s="15">
        <v>36</v>
      </c>
      <c r="D6803" s="15" t="s">
        <v>459</v>
      </c>
    </row>
    <row r="6804">
      <c r="B6804" s="15" t="s">
        <v>7261</v>
      </c>
      <c r="C6804" s="15">
        <v>37</v>
      </c>
      <c r="D6804" s="15" t="s">
        <v>459</v>
      </c>
    </row>
    <row r="6805">
      <c r="B6805" s="15" t="s">
        <v>7262</v>
      </c>
      <c r="C6805" s="15">
        <v>36</v>
      </c>
      <c r="D6805" s="15" t="s">
        <v>459</v>
      </c>
    </row>
    <row r="6806">
      <c r="B6806" s="15" t="s">
        <v>7263</v>
      </c>
      <c r="C6806" s="15">
        <v>37</v>
      </c>
      <c r="D6806" s="15" t="s">
        <v>459</v>
      </c>
    </row>
    <row r="6807">
      <c r="B6807" s="15" t="s">
        <v>7264</v>
      </c>
      <c r="C6807" s="15">
        <v>37</v>
      </c>
      <c r="D6807" s="15" t="s">
        <v>459</v>
      </c>
    </row>
    <row r="6808">
      <c r="B6808" s="15" t="s">
        <v>7265</v>
      </c>
      <c r="C6808" s="15">
        <v>52</v>
      </c>
      <c r="D6808" s="15" t="s">
        <v>463</v>
      </c>
    </row>
    <row r="6809">
      <c r="B6809" s="15" t="s">
        <v>7266</v>
      </c>
      <c r="C6809" s="15">
        <v>52</v>
      </c>
      <c r="D6809" s="15" t="s">
        <v>463</v>
      </c>
    </row>
    <row r="6810">
      <c r="B6810" s="15" t="s">
        <v>7267</v>
      </c>
      <c r="C6810" s="15">
        <v>48</v>
      </c>
      <c r="D6810" s="15" t="s">
        <v>463</v>
      </c>
    </row>
    <row r="6811">
      <c r="B6811" s="15" t="s">
        <v>7268</v>
      </c>
      <c r="C6811" s="15">
        <v>42</v>
      </c>
      <c r="D6811" s="15" t="s">
        <v>463</v>
      </c>
    </row>
    <row r="6812">
      <c r="B6812" s="15" t="s">
        <v>7269</v>
      </c>
      <c r="C6812" s="15">
        <v>44</v>
      </c>
      <c r="D6812" s="15" t="s">
        <v>463</v>
      </c>
    </row>
    <row r="6813">
      <c r="B6813" s="15" t="s">
        <v>7270</v>
      </c>
      <c r="C6813" s="15">
        <v>43</v>
      </c>
      <c r="D6813" s="15" t="s">
        <v>463</v>
      </c>
    </row>
    <row r="6814">
      <c r="B6814" s="15" t="s">
        <v>7271</v>
      </c>
      <c r="C6814" s="15">
        <v>38</v>
      </c>
      <c r="D6814" s="15" t="s">
        <v>463</v>
      </c>
    </row>
    <row r="6815">
      <c r="B6815" s="15" t="s">
        <v>7272</v>
      </c>
      <c r="C6815" s="15">
        <v>29</v>
      </c>
      <c r="D6815" s="15" t="s">
        <v>463</v>
      </c>
    </row>
    <row r="6816">
      <c r="B6816" s="15" t="s">
        <v>7273</v>
      </c>
      <c r="C6816" s="15">
        <v>18</v>
      </c>
      <c r="D6816" s="15" t="s">
        <v>463</v>
      </c>
    </row>
    <row r="6817">
      <c r="B6817" s="15" t="s">
        <v>7274</v>
      </c>
      <c r="C6817" s="15">
        <v>9</v>
      </c>
      <c r="D6817" s="15" t="s">
        <v>463</v>
      </c>
    </row>
    <row r="6818">
      <c r="B6818" s="15" t="s">
        <v>7275</v>
      </c>
      <c r="C6818" s="15">
        <v>41</v>
      </c>
      <c r="D6818" s="15" t="s">
        <v>463</v>
      </c>
    </row>
    <row r="6819">
      <c r="B6819" s="15" t="s">
        <v>7276</v>
      </c>
      <c r="C6819" s="15">
        <v>41</v>
      </c>
      <c r="D6819" s="15" t="s">
        <v>463</v>
      </c>
    </row>
    <row r="6820">
      <c r="B6820" s="15" t="s">
        <v>7277</v>
      </c>
      <c r="C6820" s="15">
        <v>38</v>
      </c>
      <c r="D6820" s="15" t="s">
        <v>463</v>
      </c>
    </row>
    <row r="6821">
      <c r="B6821" s="15" t="s">
        <v>7278</v>
      </c>
      <c r="C6821" s="15">
        <v>32</v>
      </c>
      <c r="D6821" s="15" t="s">
        <v>463</v>
      </c>
    </row>
    <row r="6822">
      <c r="B6822" s="15" t="s">
        <v>7279</v>
      </c>
      <c r="C6822" s="15">
        <v>22</v>
      </c>
      <c r="D6822" s="15" t="s">
        <v>463</v>
      </c>
    </row>
    <row r="6823">
      <c r="B6823" s="15" t="s">
        <v>7280</v>
      </c>
      <c r="C6823" s="15">
        <v>17</v>
      </c>
      <c r="D6823" s="15" t="s">
        <v>463</v>
      </c>
    </row>
    <row r="6824">
      <c r="B6824" s="15" t="s">
        <v>7281</v>
      </c>
      <c r="C6824" s="15">
        <v>35</v>
      </c>
      <c r="D6824" s="15" t="s">
        <v>463</v>
      </c>
    </row>
    <row r="6825">
      <c r="B6825" s="15" t="s">
        <v>7282</v>
      </c>
      <c r="C6825" s="15">
        <v>35</v>
      </c>
      <c r="D6825" s="15" t="s">
        <v>463</v>
      </c>
    </row>
    <row r="6826">
      <c r="B6826" s="15" t="s">
        <v>7283</v>
      </c>
      <c r="C6826" s="15">
        <v>35</v>
      </c>
      <c r="D6826" s="15" t="s">
        <v>463</v>
      </c>
    </row>
    <row r="6827">
      <c r="B6827" s="15" t="s">
        <v>7284</v>
      </c>
      <c r="C6827" s="15">
        <v>32</v>
      </c>
      <c r="D6827" s="15" t="s">
        <v>463</v>
      </c>
    </row>
    <row r="6828">
      <c r="B6828" s="15" t="s">
        <v>7285</v>
      </c>
      <c r="C6828" s="15">
        <v>36</v>
      </c>
      <c r="D6828" s="15" t="s">
        <v>463</v>
      </c>
    </row>
    <row r="6829">
      <c r="B6829" s="15" t="s">
        <v>7286</v>
      </c>
      <c r="C6829" s="15">
        <v>36</v>
      </c>
      <c r="D6829" s="15" t="s">
        <v>463</v>
      </c>
    </row>
    <row r="6830">
      <c r="B6830" s="15" t="s">
        <v>7287</v>
      </c>
      <c r="C6830" s="15">
        <v>34</v>
      </c>
      <c r="D6830" s="15" t="s">
        <v>463</v>
      </c>
    </row>
    <row r="6831">
      <c r="B6831" s="15" t="s">
        <v>7288</v>
      </c>
      <c r="C6831" s="15">
        <v>29</v>
      </c>
      <c r="D6831" s="15" t="s">
        <v>463</v>
      </c>
    </row>
    <row r="6832">
      <c r="B6832" s="15" t="s">
        <v>7289</v>
      </c>
      <c r="C6832" s="15">
        <v>21</v>
      </c>
      <c r="D6832" s="15" t="s">
        <v>463</v>
      </c>
    </row>
    <row r="6833">
      <c r="B6833" s="15" t="s">
        <v>7290</v>
      </c>
      <c r="C6833" s="15">
        <v>19</v>
      </c>
      <c r="D6833" s="15" t="s">
        <v>463</v>
      </c>
    </row>
    <row r="6834">
      <c r="B6834" s="15" t="s">
        <v>7291</v>
      </c>
      <c r="C6834" s="15">
        <v>45</v>
      </c>
      <c r="D6834" s="15" t="s">
        <v>463</v>
      </c>
    </row>
    <row r="6835">
      <c r="B6835" s="15" t="s">
        <v>7292</v>
      </c>
      <c r="C6835" s="15">
        <v>44</v>
      </c>
      <c r="D6835" s="15" t="s">
        <v>463</v>
      </c>
    </row>
    <row r="6836">
      <c r="B6836" s="15" t="s">
        <v>7293</v>
      </c>
      <c r="C6836" s="15">
        <v>41</v>
      </c>
      <c r="D6836" s="15" t="s">
        <v>463</v>
      </c>
    </row>
    <row r="6837">
      <c r="B6837" s="15" t="s">
        <v>7294</v>
      </c>
      <c r="C6837" s="15">
        <v>35</v>
      </c>
      <c r="D6837" s="15" t="s">
        <v>463</v>
      </c>
    </row>
    <row r="6838">
      <c r="B6838" s="15" t="s">
        <v>7295</v>
      </c>
      <c r="C6838" s="15">
        <v>42</v>
      </c>
      <c r="D6838" s="15" t="s">
        <v>463</v>
      </c>
    </row>
    <row r="6839">
      <c r="B6839" s="15" t="s">
        <v>7296</v>
      </c>
      <c r="C6839" s="15">
        <v>39</v>
      </c>
      <c r="D6839" s="15" t="s">
        <v>463</v>
      </c>
    </row>
    <row r="6840">
      <c r="B6840" s="15" t="s">
        <v>7297</v>
      </c>
      <c r="C6840" s="15">
        <v>36</v>
      </c>
      <c r="D6840" s="15" t="s">
        <v>463</v>
      </c>
    </row>
    <row r="6841">
      <c r="B6841" s="15" t="s">
        <v>7298</v>
      </c>
      <c r="C6841" s="15">
        <v>22</v>
      </c>
      <c r="D6841" s="15" t="s">
        <v>463</v>
      </c>
    </row>
    <row r="6842">
      <c r="B6842" s="15" t="s">
        <v>7299</v>
      </c>
      <c r="C6842" s="15">
        <v>40</v>
      </c>
      <c r="D6842" s="15" t="s">
        <v>459</v>
      </c>
    </row>
    <row r="6843">
      <c r="B6843" s="15" t="s">
        <v>7300</v>
      </c>
      <c r="C6843" s="15">
        <v>39</v>
      </c>
      <c r="D6843" s="15" t="s">
        <v>459</v>
      </c>
    </row>
    <row r="6844">
      <c r="B6844" s="15" t="s">
        <v>7301</v>
      </c>
      <c r="C6844" s="15">
        <v>30</v>
      </c>
      <c r="D6844" s="15" t="s">
        <v>459</v>
      </c>
    </row>
    <row r="6845">
      <c r="B6845" s="15" t="s">
        <v>7302</v>
      </c>
      <c r="C6845" s="15">
        <v>30</v>
      </c>
      <c r="D6845" s="15" t="s">
        <v>459</v>
      </c>
    </row>
    <row r="6846">
      <c r="B6846" s="15" t="s">
        <v>7303</v>
      </c>
      <c r="C6846" s="15">
        <v>32</v>
      </c>
      <c r="D6846" s="15" t="s">
        <v>459</v>
      </c>
    </row>
    <row r="6847">
      <c r="B6847" s="15" t="s">
        <v>7304</v>
      </c>
      <c r="C6847" s="15">
        <v>37</v>
      </c>
      <c r="D6847" s="15" t="s">
        <v>459</v>
      </c>
    </row>
    <row r="6848">
      <c r="B6848" s="15" t="s">
        <v>7305</v>
      </c>
      <c r="C6848" s="15">
        <v>60</v>
      </c>
      <c r="D6848" s="15" t="s">
        <v>463</v>
      </c>
    </row>
    <row r="6849">
      <c r="B6849" s="15" t="s">
        <v>7306</v>
      </c>
      <c r="C6849" s="15">
        <v>54</v>
      </c>
      <c r="D6849" s="15" t="s">
        <v>463</v>
      </c>
    </row>
    <row r="6850">
      <c r="B6850" s="15" t="s">
        <v>7307</v>
      </c>
      <c r="C6850" s="15">
        <v>41</v>
      </c>
      <c r="D6850" s="15" t="s">
        <v>463</v>
      </c>
    </row>
    <row r="6851">
      <c r="B6851" s="15" t="s">
        <v>7308</v>
      </c>
      <c r="C6851" s="15">
        <v>36</v>
      </c>
      <c r="D6851" s="15" t="s">
        <v>463</v>
      </c>
    </row>
    <row r="6852">
      <c r="B6852" s="15" t="s">
        <v>7309</v>
      </c>
      <c r="C6852" s="15">
        <v>35</v>
      </c>
      <c r="D6852" s="15" t="s">
        <v>463</v>
      </c>
    </row>
    <row r="6853">
      <c r="B6853" s="15" t="s">
        <v>7310</v>
      </c>
      <c r="C6853" s="15">
        <v>33</v>
      </c>
      <c r="D6853" s="15" t="s">
        <v>463</v>
      </c>
    </row>
    <row r="6854">
      <c r="B6854" s="15" t="s">
        <v>7311</v>
      </c>
      <c r="C6854" s="15">
        <v>32</v>
      </c>
      <c r="D6854" s="15" t="s">
        <v>463</v>
      </c>
    </row>
    <row r="6855">
      <c r="B6855" s="15" t="s">
        <v>7312</v>
      </c>
      <c r="C6855" s="15">
        <v>20</v>
      </c>
      <c r="D6855" s="15" t="s">
        <v>463</v>
      </c>
    </row>
    <row r="6856">
      <c r="B6856" s="15" t="s">
        <v>7313</v>
      </c>
      <c r="C6856" s="15">
        <v>43</v>
      </c>
      <c r="D6856" s="15" t="s">
        <v>463</v>
      </c>
    </row>
    <row r="6857">
      <c r="B6857" s="15" t="s">
        <v>7314</v>
      </c>
      <c r="C6857" s="15">
        <v>42</v>
      </c>
      <c r="D6857" s="15" t="s">
        <v>463</v>
      </c>
    </row>
    <row r="6858">
      <c r="B6858" s="15" t="s">
        <v>7315</v>
      </c>
      <c r="C6858" s="15">
        <v>39</v>
      </c>
      <c r="D6858" s="15" t="s">
        <v>463</v>
      </c>
    </row>
    <row r="6859">
      <c r="B6859" s="15" t="s">
        <v>7316</v>
      </c>
      <c r="C6859" s="15">
        <v>36</v>
      </c>
      <c r="D6859" s="15" t="s">
        <v>463</v>
      </c>
    </row>
    <row r="6860">
      <c r="B6860" s="15" t="s">
        <v>7317</v>
      </c>
      <c r="C6860" s="15">
        <v>37</v>
      </c>
      <c r="D6860" s="15" t="s">
        <v>463</v>
      </c>
    </row>
    <row r="6861">
      <c r="B6861" s="15" t="s">
        <v>7318</v>
      </c>
      <c r="C6861" s="15">
        <v>34</v>
      </c>
      <c r="D6861" s="15" t="s">
        <v>463</v>
      </c>
    </row>
    <row r="6862">
      <c r="B6862" s="15" t="s">
        <v>7319</v>
      </c>
      <c r="C6862" s="15">
        <v>31</v>
      </c>
      <c r="D6862" s="15" t="s">
        <v>463</v>
      </c>
    </row>
    <row r="6863">
      <c r="B6863" s="15" t="s">
        <v>7320</v>
      </c>
      <c r="C6863" s="15">
        <v>47</v>
      </c>
      <c r="D6863" s="15" t="s">
        <v>463</v>
      </c>
    </row>
    <row r="6864">
      <c r="B6864" s="15" t="s">
        <v>7321</v>
      </c>
      <c r="C6864" s="15">
        <v>45</v>
      </c>
      <c r="D6864" s="15" t="s">
        <v>463</v>
      </c>
    </row>
    <row r="6865">
      <c r="B6865" s="15" t="s">
        <v>7322</v>
      </c>
      <c r="C6865" s="15">
        <v>40</v>
      </c>
      <c r="D6865" s="15" t="s">
        <v>463</v>
      </c>
    </row>
    <row r="6866">
      <c r="B6866" s="15" t="s">
        <v>7323</v>
      </c>
      <c r="C6866" s="15">
        <v>31</v>
      </c>
      <c r="D6866" s="15" t="s">
        <v>463</v>
      </c>
    </row>
    <row r="6867">
      <c r="B6867" s="15" t="s">
        <v>7324</v>
      </c>
      <c r="C6867" s="15">
        <v>18</v>
      </c>
      <c r="D6867" s="15" t="s">
        <v>463</v>
      </c>
    </row>
    <row r="6868">
      <c r="B6868" s="15" t="s">
        <v>7325</v>
      </c>
      <c r="C6868" s="15">
        <v>32</v>
      </c>
      <c r="D6868" s="15" t="s">
        <v>459</v>
      </c>
    </row>
    <row r="6869">
      <c r="B6869" s="15" t="s">
        <v>7326</v>
      </c>
      <c r="C6869" s="15">
        <v>36</v>
      </c>
      <c r="D6869" s="15" t="s">
        <v>459</v>
      </c>
    </row>
    <row r="6870">
      <c r="B6870" s="15" t="s">
        <v>7327</v>
      </c>
      <c r="C6870" s="15">
        <v>36</v>
      </c>
      <c r="D6870" s="15" t="s">
        <v>459</v>
      </c>
    </row>
    <row r="6871">
      <c r="B6871" s="15" t="s">
        <v>7328</v>
      </c>
      <c r="C6871" s="15">
        <v>38</v>
      </c>
      <c r="D6871" s="15" t="s">
        <v>459</v>
      </c>
    </row>
    <row r="6872">
      <c r="B6872" s="15" t="s">
        <v>7329</v>
      </c>
      <c r="C6872" s="15">
        <v>38</v>
      </c>
      <c r="D6872" s="15" t="s">
        <v>459</v>
      </c>
    </row>
    <row r="6873">
      <c r="B6873" s="15" t="s">
        <v>7330</v>
      </c>
      <c r="C6873" s="15">
        <v>27</v>
      </c>
      <c r="D6873" s="15" t="s">
        <v>459</v>
      </c>
    </row>
    <row r="6874">
      <c r="B6874" s="15" t="s">
        <v>7331</v>
      </c>
      <c r="C6874" s="15">
        <v>33</v>
      </c>
      <c r="D6874" s="15" t="s">
        <v>459</v>
      </c>
    </row>
    <row r="6875">
      <c r="B6875" s="15" t="s">
        <v>7332</v>
      </c>
      <c r="C6875" s="15">
        <v>34</v>
      </c>
      <c r="D6875" s="15" t="s">
        <v>459</v>
      </c>
    </row>
    <row r="6876">
      <c r="B6876" s="15" t="s">
        <v>7333</v>
      </c>
      <c r="C6876" s="15">
        <v>40</v>
      </c>
      <c r="D6876" s="15" t="s">
        <v>459</v>
      </c>
    </row>
    <row r="6877">
      <c r="B6877" s="15" t="s">
        <v>7334</v>
      </c>
      <c r="C6877" s="15">
        <v>39</v>
      </c>
      <c r="D6877" s="15" t="s">
        <v>463</v>
      </c>
    </row>
    <row r="6878">
      <c r="B6878" s="15" t="s">
        <v>7335</v>
      </c>
      <c r="C6878" s="15">
        <v>39</v>
      </c>
      <c r="D6878" s="15" t="s">
        <v>459</v>
      </c>
    </row>
    <row r="6879">
      <c r="B6879" s="15" t="s">
        <v>7336</v>
      </c>
      <c r="C6879" s="15">
        <v>38</v>
      </c>
      <c r="D6879" s="15" t="s">
        <v>463</v>
      </c>
    </row>
    <row r="6880">
      <c r="B6880" s="15" t="s">
        <v>7337</v>
      </c>
      <c r="C6880" s="15">
        <v>34</v>
      </c>
      <c r="D6880" s="15" t="s">
        <v>459</v>
      </c>
    </row>
    <row r="6881">
      <c r="B6881" s="15" t="s">
        <v>7338</v>
      </c>
      <c r="C6881" s="15">
        <v>33</v>
      </c>
      <c r="D6881" s="15" t="s">
        <v>459</v>
      </c>
    </row>
    <row r="6882">
      <c r="B6882" s="15" t="s">
        <v>7339</v>
      </c>
      <c r="C6882" s="15">
        <v>29</v>
      </c>
      <c r="D6882" s="15" t="s">
        <v>463</v>
      </c>
    </row>
    <row r="6883">
      <c r="B6883" s="15" t="s">
        <v>7340</v>
      </c>
      <c r="C6883" s="15">
        <v>32</v>
      </c>
      <c r="D6883" s="15" t="s">
        <v>463</v>
      </c>
    </row>
    <row r="6884">
      <c r="B6884" s="15" t="s">
        <v>7341</v>
      </c>
      <c r="C6884" s="15">
        <v>33</v>
      </c>
      <c r="D6884" s="15" t="s">
        <v>463</v>
      </c>
    </row>
    <row r="6885">
      <c r="B6885" s="15" t="s">
        <v>7342</v>
      </c>
      <c r="C6885" s="15">
        <v>31</v>
      </c>
      <c r="D6885" s="15" t="s">
        <v>463</v>
      </c>
    </row>
    <row r="6886">
      <c r="B6886" s="15" t="s">
        <v>7343</v>
      </c>
      <c r="C6886" s="15">
        <v>28</v>
      </c>
      <c r="D6886" s="15" t="s">
        <v>463</v>
      </c>
    </row>
    <row r="6887">
      <c r="B6887" s="15" t="s">
        <v>7344</v>
      </c>
      <c r="C6887" s="15">
        <v>23</v>
      </c>
      <c r="D6887" s="15" t="s">
        <v>463</v>
      </c>
    </row>
    <row r="6888">
      <c r="B6888" s="15" t="s">
        <v>7345</v>
      </c>
      <c r="C6888" s="15">
        <v>18</v>
      </c>
      <c r="D6888" s="15" t="s">
        <v>463</v>
      </c>
    </row>
    <row r="6889">
      <c r="B6889" s="15" t="s">
        <v>7346</v>
      </c>
      <c r="C6889" s="15">
        <v>14</v>
      </c>
      <c r="D6889" s="15" t="s">
        <v>463</v>
      </c>
    </row>
    <row r="6890">
      <c r="B6890" s="15" t="s">
        <v>7347</v>
      </c>
      <c r="C6890" s="15">
        <v>8</v>
      </c>
      <c r="D6890" s="15" t="s">
        <v>463</v>
      </c>
    </row>
    <row r="6891">
      <c r="B6891" s="15" t="s">
        <v>7348</v>
      </c>
      <c r="C6891" s="15">
        <v>48</v>
      </c>
      <c r="D6891" s="15" t="s">
        <v>459</v>
      </c>
    </row>
    <row r="6892">
      <c r="B6892" s="15" t="s">
        <v>7349</v>
      </c>
      <c r="C6892" s="15">
        <v>47</v>
      </c>
      <c r="D6892" s="15" t="s">
        <v>459</v>
      </c>
    </row>
    <row r="6893">
      <c r="B6893" s="15" t="s">
        <v>7350</v>
      </c>
      <c r="C6893" s="15">
        <v>45</v>
      </c>
      <c r="D6893" s="15" t="s">
        <v>459</v>
      </c>
    </row>
    <row r="6894">
      <c r="B6894" s="15" t="s">
        <v>7351</v>
      </c>
      <c r="C6894" s="15">
        <v>35</v>
      </c>
      <c r="D6894" s="15" t="s">
        <v>463</v>
      </c>
    </row>
    <row r="6895">
      <c r="B6895" s="15" t="s">
        <v>7352</v>
      </c>
      <c r="C6895" s="15">
        <v>37</v>
      </c>
      <c r="D6895" s="15" t="s">
        <v>463</v>
      </c>
    </row>
    <row r="6896">
      <c r="B6896" s="15" t="s">
        <v>7353</v>
      </c>
      <c r="C6896" s="15">
        <v>35</v>
      </c>
      <c r="D6896" s="15" t="s">
        <v>463</v>
      </c>
    </row>
    <row r="6897">
      <c r="B6897" s="15" t="s">
        <v>7354</v>
      </c>
      <c r="C6897" s="15">
        <v>30</v>
      </c>
      <c r="D6897" s="15" t="s">
        <v>463</v>
      </c>
    </row>
    <row r="6898">
      <c r="B6898" s="15" t="s">
        <v>7355</v>
      </c>
      <c r="C6898" s="15">
        <v>25</v>
      </c>
      <c r="D6898" s="15" t="s">
        <v>463</v>
      </c>
    </row>
    <row r="6899">
      <c r="B6899" s="15" t="s">
        <v>7356</v>
      </c>
      <c r="C6899" s="15">
        <v>19</v>
      </c>
      <c r="D6899" s="15" t="s">
        <v>463</v>
      </c>
    </row>
    <row r="6900">
      <c r="B6900" s="15" t="s">
        <v>7357</v>
      </c>
      <c r="C6900" s="15">
        <v>33</v>
      </c>
      <c r="D6900" s="15" t="s">
        <v>463</v>
      </c>
    </row>
    <row r="6901">
      <c r="B6901" s="15" t="s">
        <v>7358</v>
      </c>
      <c r="C6901" s="15">
        <v>32</v>
      </c>
      <c r="D6901" s="15" t="s">
        <v>463</v>
      </c>
    </row>
    <row r="6902">
      <c r="B6902" s="15" t="s">
        <v>7359</v>
      </c>
      <c r="C6902" s="15">
        <v>31</v>
      </c>
      <c r="D6902" s="15" t="s">
        <v>463</v>
      </c>
    </row>
    <row r="6903">
      <c r="B6903" s="15" t="s">
        <v>7360</v>
      </c>
      <c r="C6903" s="15">
        <v>30</v>
      </c>
      <c r="D6903" s="15" t="s">
        <v>463</v>
      </c>
    </row>
    <row r="6904">
      <c r="B6904" s="15" t="s">
        <v>7361</v>
      </c>
      <c r="C6904" s="15">
        <v>35</v>
      </c>
      <c r="D6904" s="15" t="s">
        <v>459</v>
      </c>
    </row>
    <row r="6905">
      <c r="B6905" s="15" t="s">
        <v>7362</v>
      </c>
      <c r="C6905" s="15">
        <v>35</v>
      </c>
      <c r="D6905" s="15" t="s">
        <v>459</v>
      </c>
    </row>
    <row r="6906">
      <c r="B6906" s="15" t="s">
        <v>7363</v>
      </c>
      <c r="C6906" s="15">
        <v>34</v>
      </c>
      <c r="D6906" s="15" t="s">
        <v>459</v>
      </c>
    </row>
    <row r="6907">
      <c r="B6907" s="15" t="s">
        <v>7364</v>
      </c>
      <c r="C6907" s="15">
        <v>33</v>
      </c>
      <c r="D6907" s="15" t="s">
        <v>459</v>
      </c>
    </row>
    <row r="6908">
      <c r="B6908" s="15" t="s">
        <v>7365</v>
      </c>
      <c r="C6908" s="15">
        <v>32</v>
      </c>
      <c r="D6908" s="15" t="s">
        <v>459</v>
      </c>
    </row>
    <row r="6909">
      <c r="B6909" s="15" t="s">
        <v>7366</v>
      </c>
      <c r="C6909" s="15">
        <v>49</v>
      </c>
      <c r="D6909" s="15" t="s">
        <v>463</v>
      </c>
    </row>
    <row r="6910">
      <c r="B6910" s="15" t="s">
        <v>7367</v>
      </c>
      <c r="C6910" s="15">
        <v>44</v>
      </c>
      <c r="D6910" s="15" t="s">
        <v>463</v>
      </c>
    </row>
    <row r="6911">
      <c r="B6911" s="15" t="s">
        <v>7368</v>
      </c>
      <c r="C6911" s="15">
        <v>35</v>
      </c>
      <c r="D6911" s="15" t="s">
        <v>463</v>
      </c>
    </row>
    <row r="6912">
      <c r="B6912" s="15" t="s">
        <v>7369</v>
      </c>
      <c r="C6912" s="15">
        <v>24</v>
      </c>
      <c r="D6912" s="15" t="s">
        <v>463</v>
      </c>
    </row>
    <row r="6913">
      <c r="B6913" s="15" t="s">
        <v>7370</v>
      </c>
      <c r="C6913" s="15">
        <v>48</v>
      </c>
      <c r="D6913" s="15" t="s">
        <v>459</v>
      </c>
    </row>
    <row r="6914">
      <c r="B6914" s="15" t="s">
        <v>7371</v>
      </c>
      <c r="C6914" s="15">
        <v>42</v>
      </c>
      <c r="D6914" s="15" t="s">
        <v>459</v>
      </c>
    </row>
    <row r="6915">
      <c r="B6915" s="15" t="s">
        <v>7372</v>
      </c>
      <c r="C6915" s="15">
        <v>41</v>
      </c>
      <c r="D6915" s="15" t="s">
        <v>459</v>
      </c>
    </row>
    <row r="6916">
      <c r="B6916" s="15" t="s">
        <v>7373</v>
      </c>
      <c r="C6916" s="15">
        <v>42</v>
      </c>
      <c r="D6916" s="15" t="s">
        <v>459</v>
      </c>
    </row>
    <row r="6917">
      <c r="B6917" s="15" t="s">
        <v>7374</v>
      </c>
      <c r="C6917" s="15">
        <v>51</v>
      </c>
      <c r="D6917" s="15" t="s">
        <v>463</v>
      </c>
    </row>
    <row r="6918">
      <c r="B6918" s="15" t="s">
        <v>7375</v>
      </c>
      <c r="C6918" s="15">
        <v>52</v>
      </c>
      <c r="D6918" s="15" t="s">
        <v>463</v>
      </c>
    </row>
    <row r="6919">
      <c r="B6919" s="15" t="s">
        <v>7376</v>
      </c>
      <c r="C6919" s="15">
        <v>50</v>
      </c>
      <c r="D6919" s="15" t="s">
        <v>463</v>
      </c>
    </row>
    <row r="6920">
      <c r="B6920" s="15" t="s">
        <v>7377</v>
      </c>
      <c r="C6920" s="15">
        <v>32</v>
      </c>
      <c r="D6920" s="15" t="s">
        <v>463</v>
      </c>
    </row>
    <row r="6921">
      <c r="B6921" s="15" t="s">
        <v>7378</v>
      </c>
      <c r="C6921" s="15">
        <v>31</v>
      </c>
      <c r="D6921" s="15" t="s">
        <v>463</v>
      </c>
    </row>
    <row r="6922">
      <c r="B6922" s="15" t="s">
        <v>7379</v>
      </c>
      <c r="C6922" s="15">
        <v>27</v>
      </c>
      <c r="D6922" s="15" t="s">
        <v>463</v>
      </c>
    </row>
    <row r="6923">
      <c r="B6923" s="15" t="s">
        <v>7380</v>
      </c>
      <c r="C6923" s="15">
        <v>23</v>
      </c>
      <c r="D6923" s="15" t="s">
        <v>463</v>
      </c>
    </row>
    <row r="6924">
      <c r="B6924" s="15" t="s">
        <v>7381</v>
      </c>
      <c r="C6924" s="15">
        <v>22</v>
      </c>
      <c r="D6924" s="15" t="s">
        <v>463</v>
      </c>
    </row>
    <row r="6925">
      <c r="B6925" s="15" t="s">
        <v>7382</v>
      </c>
      <c r="C6925" s="15">
        <v>34</v>
      </c>
      <c r="D6925" s="15" t="s">
        <v>463</v>
      </c>
    </row>
    <row r="6926">
      <c r="B6926" s="15" t="s">
        <v>7383</v>
      </c>
      <c r="C6926" s="15">
        <v>34</v>
      </c>
      <c r="D6926" s="15" t="s">
        <v>463</v>
      </c>
    </row>
    <row r="6927">
      <c r="B6927" s="15" t="s">
        <v>7384</v>
      </c>
      <c r="C6927" s="15">
        <v>32</v>
      </c>
      <c r="D6927" s="15" t="s">
        <v>463</v>
      </c>
    </row>
    <row r="6928">
      <c r="B6928" s="15" t="s">
        <v>7385</v>
      </c>
      <c r="C6928" s="15">
        <v>28</v>
      </c>
      <c r="D6928" s="15" t="s">
        <v>463</v>
      </c>
    </row>
    <row r="6929">
      <c r="B6929" s="15" t="s">
        <v>7386</v>
      </c>
      <c r="C6929" s="15">
        <v>22</v>
      </c>
      <c r="D6929" s="15" t="s">
        <v>463</v>
      </c>
    </row>
    <row r="6930">
      <c r="B6930" s="15" t="s">
        <v>7387</v>
      </c>
      <c r="C6930" s="15">
        <v>15</v>
      </c>
      <c r="D6930" s="15" t="s">
        <v>463</v>
      </c>
    </row>
    <row r="6931">
      <c r="B6931" s="15" t="s">
        <v>7388</v>
      </c>
      <c r="C6931" s="15">
        <v>13</v>
      </c>
      <c r="D6931" s="15" t="s">
        <v>459</v>
      </c>
    </row>
    <row r="6932">
      <c r="B6932" s="15" t="s">
        <v>7389</v>
      </c>
      <c r="C6932" s="15">
        <v>7</v>
      </c>
      <c r="D6932" s="15" t="s">
        <v>459</v>
      </c>
    </row>
    <row r="6933">
      <c r="B6933" s="15" t="s">
        <v>7390</v>
      </c>
      <c r="C6933" s="15">
        <v>8</v>
      </c>
      <c r="D6933" s="15" t="s">
        <v>459</v>
      </c>
    </row>
    <row r="6934">
      <c r="B6934" s="15" t="s">
        <v>7391</v>
      </c>
      <c r="C6934" s="15">
        <v>43</v>
      </c>
      <c r="D6934" s="15" t="s">
        <v>463</v>
      </c>
    </row>
    <row r="6935">
      <c r="B6935" s="15" t="s">
        <v>7392</v>
      </c>
      <c r="C6935" s="15">
        <v>26</v>
      </c>
      <c r="D6935" s="15" t="s">
        <v>463</v>
      </c>
    </row>
    <row r="6936">
      <c r="B6936" s="15" t="s">
        <v>7393</v>
      </c>
      <c r="C6936" s="15">
        <v>21</v>
      </c>
      <c r="D6936" s="15" t="s">
        <v>463</v>
      </c>
    </row>
    <row r="6937">
      <c r="B6937" s="15" t="s">
        <v>7394</v>
      </c>
      <c r="C6937" s="15">
        <v>37</v>
      </c>
      <c r="D6937" s="15" t="s">
        <v>459</v>
      </c>
    </row>
    <row r="6938">
      <c r="B6938" s="15" t="s">
        <v>7395</v>
      </c>
      <c r="C6938" s="15">
        <v>40</v>
      </c>
      <c r="D6938" s="15" t="s">
        <v>463</v>
      </c>
    </row>
    <row r="6939">
      <c r="B6939" s="15" t="s">
        <v>7396</v>
      </c>
      <c r="C6939" s="15">
        <v>38</v>
      </c>
      <c r="D6939" s="15" t="s">
        <v>463</v>
      </c>
    </row>
    <row r="6940">
      <c r="B6940" s="15" t="s">
        <v>7397</v>
      </c>
      <c r="C6940" s="15">
        <v>36</v>
      </c>
      <c r="D6940" s="15" t="s">
        <v>463</v>
      </c>
    </row>
    <row r="6941">
      <c r="B6941" s="15" t="s">
        <v>7398</v>
      </c>
      <c r="C6941" s="15">
        <v>39</v>
      </c>
      <c r="D6941" s="15" t="s">
        <v>463</v>
      </c>
    </row>
    <row r="6942">
      <c r="B6942" s="15" t="s">
        <v>7399</v>
      </c>
      <c r="C6942" s="15">
        <v>38</v>
      </c>
      <c r="D6942" s="15" t="s">
        <v>463</v>
      </c>
    </row>
    <row r="6943">
      <c r="B6943" s="15" t="s">
        <v>7400</v>
      </c>
      <c r="C6943" s="15">
        <v>37</v>
      </c>
      <c r="D6943" s="15" t="s">
        <v>463</v>
      </c>
    </row>
    <row r="6944">
      <c r="B6944" s="15" t="s">
        <v>7401</v>
      </c>
      <c r="C6944" s="15">
        <v>33</v>
      </c>
      <c r="D6944" s="15" t="s">
        <v>463</v>
      </c>
    </row>
    <row r="6945">
      <c r="B6945" s="15" t="s">
        <v>7402</v>
      </c>
      <c r="C6945" s="15">
        <v>26</v>
      </c>
      <c r="D6945" s="15" t="s">
        <v>463</v>
      </c>
    </row>
    <row r="6946">
      <c r="B6946" s="15" t="s">
        <v>7403</v>
      </c>
      <c r="C6946" s="15">
        <v>17</v>
      </c>
      <c r="D6946" s="15" t="s">
        <v>463</v>
      </c>
    </row>
    <row r="6947">
      <c r="B6947" s="15" t="s">
        <v>7404</v>
      </c>
      <c r="C6947" s="15">
        <v>43</v>
      </c>
      <c r="D6947" s="15" t="s">
        <v>463</v>
      </c>
    </row>
    <row r="6948">
      <c r="B6948" s="15" t="s">
        <v>7405</v>
      </c>
      <c r="C6948" s="15">
        <v>44</v>
      </c>
      <c r="D6948" s="15" t="s">
        <v>463</v>
      </c>
    </row>
    <row r="6949">
      <c r="B6949" s="15" t="s">
        <v>7406</v>
      </c>
      <c r="C6949" s="15">
        <v>41</v>
      </c>
      <c r="D6949" s="15" t="s">
        <v>463</v>
      </c>
    </row>
    <row r="6950">
      <c r="B6950" s="15" t="s">
        <v>7407</v>
      </c>
      <c r="C6950" s="15">
        <v>37</v>
      </c>
      <c r="D6950" s="15" t="s">
        <v>463</v>
      </c>
    </row>
    <row r="6951">
      <c r="B6951" s="15" t="s">
        <v>7408</v>
      </c>
      <c r="C6951" s="15">
        <v>39</v>
      </c>
      <c r="D6951" s="15" t="s">
        <v>463</v>
      </c>
    </row>
    <row r="6952">
      <c r="B6952" s="15" t="s">
        <v>7409</v>
      </c>
      <c r="C6952" s="15">
        <v>37</v>
      </c>
      <c r="D6952" s="15" t="s">
        <v>463</v>
      </c>
    </row>
    <row r="6953">
      <c r="B6953" s="15" t="s">
        <v>7410</v>
      </c>
      <c r="C6953" s="15">
        <v>34</v>
      </c>
      <c r="D6953" s="15" t="s">
        <v>463</v>
      </c>
    </row>
    <row r="6954">
      <c r="B6954" s="15" t="s">
        <v>7411</v>
      </c>
      <c r="C6954" s="15">
        <v>31</v>
      </c>
      <c r="D6954" s="15" t="s">
        <v>463</v>
      </c>
    </row>
    <row r="6955">
      <c r="B6955" s="15" t="s">
        <v>7412</v>
      </c>
      <c r="C6955" s="15">
        <v>26</v>
      </c>
      <c r="D6955" s="15" t="s">
        <v>463</v>
      </c>
    </row>
    <row r="6956">
      <c r="B6956" s="15" t="s">
        <v>7413</v>
      </c>
      <c r="C6956" s="15">
        <v>29</v>
      </c>
      <c r="D6956" s="15" t="s">
        <v>463</v>
      </c>
    </row>
    <row r="6957">
      <c r="B6957" s="15" t="s">
        <v>7414</v>
      </c>
      <c r="C6957" s="15">
        <v>29</v>
      </c>
      <c r="D6957" s="15" t="s">
        <v>463</v>
      </c>
    </row>
    <row r="6958">
      <c r="B6958" s="15" t="s">
        <v>7415</v>
      </c>
      <c r="C6958" s="15">
        <v>28</v>
      </c>
      <c r="D6958" s="15" t="s">
        <v>463</v>
      </c>
    </row>
    <row r="6959">
      <c r="B6959" s="15" t="s">
        <v>7416</v>
      </c>
      <c r="C6959" s="15">
        <v>27</v>
      </c>
      <c r="D6959" s="15" t="s">
        <v>463</v>
      </c>
    </row>
    <row r="6960">
      <c r="B6960" s="15" t="s">
        <v>7417</v>
      </c>
      <c r="C6960" s="15">
        <v>26</v>
      </c>
      <c r="D6960" s="15" t="s">
        <v>463</v>
      </c>
    </row>
    <row r="6961">
      <c r="B6961" s="15" t="s">
        <v>7418</v>
      </c>
      <c r="C6961" s="15">
        <v>37</v>
      </c>
      <c r="D6961" s="15" t="s">
        <v>463</v>
      </c>
    </row>
    <row r="6962">
      <c r="B6962" s="15" t="s">
        <v>7419</v>
      </c>
      <c r="C6962" s="15">
        <v>33</v>
      </c>
      <c r="D6962" s="15" t="s">
        <v>463</v>
      </c>
    </row>
    <row r="6963">
      <c r="B6963" s="15" t="s">
        <v>7420</v>
      </c>
      <c r="C6963" s="15">
        <v>27</v>
      </c>
      <c r="D6963" s="15" t="s">
        <v>463</v>
      </c>
    </row>
    <row r="6964">
      <c r="B6964" s="15" t="s">
        <v>7421</v>
      </c>
      <c r="C6964" s="15">
        <v>33</v>
      </c>
      <c r="D6964" s="15" t="s">
        <v>463</v>
      </c>
    </row>
    <row r="6965">
      <c r="B6965" s="15" t="s">
        <v>7422</v>
      </c>
      <c r="C6965" s="15">
        <v>31</v>
      </c>
      <c r="D6965" s="15" t="s">
        <v>463</v>
      </c>
    </row>
    <row r="6966">
      <c r="B6966" s="15" t="s">
        <v>7423</v>
      </c>
      <c r="C6966" s="15">
        <v>29</v>
      </c>
      <c r="D6966" s="15" t="s">
        <v>463</v>
      </c>
    </row>
    <row r="6967">
      <c r="B6967" s="15" t="s">
        <v>7424</v>
      </c>
      <c r="C6967" s="15">
        <v>23</v>
      </c>
      <c r="D6967" s="15" t="s">
        <v>463</v>
      </c>
    </row>
    <row r="6968">
      <c r="B6968" s="15" t="s">
        <v>7425</v>
      </c>
      <c r="C6968" s="15">
        <v>18</v>
      </c>
      <c r="D6968" s="15" t="s">
        <v>463</v>
      </c>
    </row>
    <row r="6969">
      <c r="B6969" s="15" t="s">
        <v>7426</v>
      </c>
      <c r="C6969" s="15">
        <v>54</v>
      </c>
      <c r="D6969" s="15" t="s">
        <v>463</v>
      </c>
    </row>
    <row r="6970">
      <c r="B6970" s="15" t="s">
        <v>7427</v>
      </c>
      <c r="C6970" s="15">
        <v>53</v>
      </c>
      <c r="D6970" s="15" t="s">
        <v>463</v>
      </c>
    </row>
    <row r="6971">
      <c r="B6971" s="15" t="s">
        <v>7428</v>
      </c>
      <c r="C6971" s="15">
        <v>50</v>
      </c>
      <c r="D6971" s="15" t="s">
        <v>463</v>
      </c>
    </row>
    <row r="6972">
      <c r="B6972" s="15" t="s">
        <v>7429</v>
      </c>
      <c r="C6972" s="15">
        <v>33</v>
      </c>
      <c r="D6972" s="15" t="s">
        <v>459</v>
      </c>
    </row>
    <row r="6973">
      <c r="B6973" s="15" t="s">
        <v>7430</v>
      </c>
      <c r="C6973" s="15">
        <v>35</v>
      </c>
      <c r="D6973" s="15" t="s">
        <v>459</v>
      </c>
    </row>
    <row r="6974">
      <c r="B6974" s="15" t="s">
        <v>7431</v>
      </c>
      <c r="C6974" s="15">
        <v>37</v>
      </c>
      <c r="D6974" s="15" t="s">
        <v>459</v>
      </c>
    </row>
    <row r="6975">
      <c r="B6975" s="15" t="s">
        <v>7432</v>
      </c>
      <c r="C6975" s="15">
        <v>32</v>
      </c>
      <c r="D6975" s="15" t="s">
        <v>463</v>
      </c>
    </row>
    <row r="6976">
      <c r="B6976" s="15" t="s">
        <v>7433</v>
      </c>
      <c r="C6976" s="15">
        <v>32</v>
      </c>
      <c r="D6976" s="15" t="s">
        <v>463</v>
      </c>
    </row>
    <row r="6977">
      <c r="B6977" s="15" t="s">
        <v>7434</v>
      </c>
      <c r="C6977" s="15">
        <v>30</v>
      </c>
      <c r="D6977" s="15" t="s">
        <v>463</v>
      </c>
    </row>
    <row r="6978">
      <c r="B6978" s="15" t="s">
        <v>7435</v>
      </c>
      <c r="C6978" s="15">
        <v>28</v>
      </c>
      <c r="D6978" s="15" t="s">
        <v>463</v>
      </c>
    </row>
    <row r="6979">
      <c r="B6979" s="15" t="s">
        <v>7436</v>
      </c>
      <c r="C6979" s="15">
        <v>25</v>
      </c>
      <c r="D6979" s="15" t="s">
        <v>463</v>
      </c>
    </row>
    <row r="6980">
      <c r="B6980" s="15" t="s">
        <v>7437</v>
      </c>
      <c r="C6980" s="15">
        <v>15</v>
      </c>
      <c r="D6980" s="15" t="s">
        <v>463</v>
      </c>
    </row>
    <row r="6981">
      <c r="B6981" s="15" t="s">
        <v>7438</v>
      </c>
      <c r="C6981" s="15">
        <v>58</v>
      </c>
      <c r="D6981" s="15" t="s">
        <v>463</v>
      </c>
    </row>
    <row r="6982">
      <c r="B6982" s="15" t="s">
        <v>7439</v>
      </c>
      <c r="C6982" s="15">
        <v>53</v>
      </c>
      <c r="D6982" s="15" t="s">
        <v>463</v>
      </c>
    </row>
    <row r="6983">
      <c r="B6983" s="15" t="s">
        <v>7440</v>
      </c>
      <c r="C6983" s="15">
        <v>40</v>
      </c>
      <c r="D6983" s="15" t="s">
        <v>463</v>
      </c>
    </row>
    <row r="6984">
      <c r="B6984" s="15" t="s">
        <v>7441</v>
      </c>
      <c r="C6984" s="15">
        <v>39</v>
      </c>
      <c r="D6984" s="15" t="s">
        <v>463</v>
      </c>
    </row>
    <row r="6985">
      <c r="B6985" s="15" t="s">
        <v>7442</v>
      </c>
      <c r="C6985" s="15">
        <v>38</v>
      </c>
      <c r="D6985" s="15" t="s">
        <v>463</v>
      </c>
    </row>
    <row r="6986">
      <c r="B6986" s="15" t="s">
        <v>7443</v>
      </c>
      <c r="C6986" s="15">
        <v>36</v>
      </c>
      <c r="D6986" s="15" t="s">
        <v>459</v>
      </c>
    </row>
    <row r="6987">
      <c r="B6987" s="15" t="s">
        <v>7444</v>
      </c>
      <c r="C6987" s="15">
        <v>41</v>
      </c>
      <c r="D6987" s="15" t="s">
        <v>459</v>
      </c>
    </row>
    <row r="6988">
      <c r="B6988" s="15" t="s">
        <v>7445</v>
      </c>
      <c r="C6988" s="15">
        <v>40</v>
      </c>
      <c r="D6988" s="15" t="s">
        <v>459</v>
      </c>
    </row>
    <row r="6989">
      <c r="B6989" s="15" t="s">
        <v>7446</v>
      </c>
      <c r="C6989" s="15">
        <v>42</v>
      </c>
      <c r="D6989" s="15" t="s">
        <v>459</v>
      </c>
    </row>
    <row r="6990">
      <c r="B6990" s="15" t="s">
        <v>7447</v>
      </c>
      <c r="C6990" s="15">
        <v>42</v>
      </c>
      <c r="D6990" s="15" t="s">
        <v>459</v>
      </c>
    </row>
    <row r="6991">
      <c r="B6991" s="15" t="s">
        <v>7448</v>
      </c>
      <c r="C6991" s="15">
        <v>43</v>
      </c>
      <c r="D6991" s="15" t="s">
        <v>459</v>
      </c>
    </row>
    <row r="6992">
      <c r="B6992" s="15" t="s">
        <v>7449</v>
      </c>
      <c r="C6992" s="15">
        <v>31</v>
      </c>
      <c r="D6992" s="15" t="s">
        <v>459</v>
      </c>
    </row>
    <row r="6993">
      <c r="B6993" s="15" t="s">
        <v>7450</v>
      </c>
      <c r="C6993" s="15">
        <v>38</v>
      </c>
      <c r="D6993" s="15" t="s">
        <v>459</v>
      </c>
    </row>
    <row r="6994">
      <c r="B6994" s="15" t="s">
        <v>7451</v>
      </c>
      <c r="C6994" s="15">
        <v>39</v>
      </c>
      <c r="D6994" s="15" t="s">
        <v>459</v>
      </c>
    </row>
    <row r="6995">
      <c r="B6995" s="15" t="s">
        <v>7452</v>
      </c>
      <c r="C6995" s="15">
        <v>41</v>
      </c>
      <c r="D6995" s="15" t="s">
        <v>459</v>
      </c>
    </row>
    <row r="6996">
      <c r="B6996" s="15" t="s">
        <v>7453</v>
      </c>
      <c r="C6996" s="15">
        <v>10</v>
      </c>
      <c r="D6996" s="15" t="s">
        <v>459</v>
      </c>
    </row>
    <row r="6997">
      <c r="B6997" s="15" t="s">
        <v>7454</v>
      </c>
      <c r="C6997" s="15">
        <v>32</v>
      </c>
      <c r="D6997" s="15" t="s">
        <v>459</v>
      </c>
    </row>
    <row r="6998">
      <c r="B6998" s="15" t="s">
        <v>7455</v>
      </c>
      <c r="C6998" s="15">
        <v>46</v>
      </c>
      <c r="D6998" s="15" t="s">
        <v>459</v>
      </c>
    </row>
    <row r="6999">
      <c r="B6999" s="15" t="s">
        <v>7456</v>
      </c>
      <c r="C6999" s="15">
        <v>55</v>
      </c>
      <c r="D6999" s="15" t="s">
        <v>459</v>
      </c>
    </row>
    <row r="7000">
      <c r="B7000" s="15" t="s">
        <v>7457</v>
      </c>
      <c r="C7000" s="15">
        <v>9</v>
      </c>
      <c r="D7000" s="15" t="s">
        <v>459</v>
      </c>
    </row>
    <row r="7001">
      <c r="B7001" s="15" t="s">
        <v>7458</v>
      </c>
      <c r="C7001" s="15">
        <v>38</v>
      </c>
      <c r="D7001" s="15" t="s">
        <v>459</v>
      </c>
    </row>
    <row r="7002">
      <c r="B7002" s="15" t="s">
        <v>7459</v>
      </c>
      <c r="C7002" s="15">
        <v>44</v>
      </c>
      <c r="D7002" s="15" t="s">
        <v>459</v>
      </c>
    </row>
    <row r="7003">
      <c r="B7003" s="15" t="s">
        <v>7460</v>
      </c>
      <c r="C7003" s="15">
        <v>45</v>
      </c>
      <c r="D7003" s="15" t="s">
        <v>459</v>
      </c>
    </row>
    <row r="7004">
      <c r="B7004" s="15" t="s">
        <v>7461</v>
      </c>
      <c r="C7004" s="15">
        <v>45</v>
      </c>
      <c r="D7004" s="15" t="s">
        <v>459</v>
      </c>
    </row>
    <row r="7005">
      <c r="B7005" s="15" t="s">
        <v>7462</v>
      </c>
      <c r="C7005" s="15">
        <v>41</v>
      </c>
      <c r="D7005" s="15" t="s">
        <v>459</v>
      </c>
    </row>
    <row r="7006">
      <c r="B7006" s="15" t="s">
        <v>7463</v>
      </c>
      <c r="C7006" s="15">
        <v>41</v>
      </c>
      <c r="D7006" s="15" t="s">
        <v>463</v>
      </c>
    </row>
    <row r="7007">
      <c r="B7007" s="15" t="s">
        <v>7464</v>
      </c>
      <c r="C7007" s="15">
        <v>39</v>
      </c>
      <c r="D7007" s="15" t="s">
        <v>463</v>
      </c>
    </row>
    <row r="7008">
      <c r="B7008" s="15" t="s">
        <v>7465</v>
      </c>
      <c r="C7008" s="15">
        <v>33</v>
      </c>
      <c r="D7008" s="15" t="s">
        <v>463</v>
      </c>
    </row>
    <row r="7009">
      <c r="B7009" s="15" t="s">
        <v>7466</v>
      </c>
      <c r="C7009" s="15">
        <v>26</v>
      </c>
      <c r="D7009" s="15" t="s">
        <v>463</v>
      </c>
    </row>
    <row r="7010">
      <c r="B7010" s="15" t="s">
        <v>7467</v>
      </c>
      <c r="C7010" s="15">
        <v>27</v>
      </c>
      <c r="D7010" s="15" t="s">
        <v>459</v>
      </c>
    </row>
    <row r="7011">
      <c r="B7011" s="15" t="s">
        <v>7468</v>
      </c>
      <c r="C7011" s="15">
        <v>34</v>
      </c>
      <c r="D7011" s="15" t="s">
        <v>459</v>
      </c>
    </row>
    <row r="7012">
      <c r="B7012" s="15" t="s">
        <v>7469</v>
      </c>
      <c r="C7012" s="15">
        <v>43</v>
      </c>
      <c r="D7012" s="15" t="s">
        <v>459</v>
      </c>
    </row>
    <row r="7013">
      <c r="B7013" s="15" t="s">
        <v>7470</v>
      </c>
      <c r="C7013" s="15">
        <v>48</v>
      </c>
      <c r="D7013" s="15" t="s">
        <v>459</v>
      </c>
    </row>
    <row r="7014">
      <c r="B7014" s="15" t="s">
        <v>7471</v>
      </c>
      <c r="C7014" s="15">
        <v>36</v>
      </c>
      <c r="D7014" s="15" t="s">
        <v>459</v>
      </c>
    </row>
    <row r="7015">
      <c r="B7015" s="15" t="s">
        <v>7472</v>
      </c>
      <c r="C7015" s="15">
        <v>44</v>
      </c>
      <c r="D7015" s="15" t="s">
        <v>463</v>
      </c>
    </row>
    <row r="7016">
      <c r="B7016" s="15" t="s">
        <v>7473</v>
      </c>
      <c r="C7016" s="15">
        <v>38</v>
      </c>
      <c r="D7016" s="15" t="s">
        <v>463</v>
      </c>
    </row>
    <row r="7017">
      <c r="B7017" s="15" t="s">
        <v>7474</v>
      </c>
      <c r="C7017" s="15">
        <v>33</v>
      </c>
      <c r="D7017" s="15" t="s">
        <v>463</v>
      </c>
    </row>
    <row r="7018">
      <c r="B7018" s="15" t="s">
        <v>7475</v>
      </c>
      <c r="C7018" s="15">
        <v>28</v>
      </c>
      <c r="D7018" s="15" t="s">
        <v>463</v>
      </c>
    </row>
    <row r="7019">
      <c r="B7019" s="15" t="s">
        <v>7476</v>
      </c>
      <c r="C7019" s="15">
        <v>24</v>
      </c>
      <c r="D7019" s="15" t="s">
        <v>463</v>
      </c>
    </row>
    <row r="7020">
      <c r="B7020" s="15" t="s">
        <v>7477</v>
      </c>
      <c r="C7020" s="15">
        <v>18</v>
      </c>
      <c r="D7020" s="15" t="s">
        <v>463</v>
      </c>
    </row>
    <row r="7021">
      <c r="B7021" s="15" t="s">
        <v>7478</v>
      </c>
      <c r="C7021" s="15">
        <v>50</v>
      </c>
      <c r="D7021" s="15" t="s">
        <v>463</v>
      </c>
    </row>
    <row r="7022">
      <c r="B7022" s="15" t="s">
        <v>7479</v>
      </c>
      <c r="C7022" s="15">
        <v>41</v>
      </c>
      <c r="D7022" s="15" t="s">
        <v>463</v>
      </c>
    </row>
    <row r="7023">
      <c r="B7023" s="15" t="s">
        <v>7480</v>
      </c>
      <c r="C7023" s="15">
        <v>14</v>
      </c>
      <c r="D7023" s="15" t="s">
        <v>463</v>
      </c>
    </row>
    <row r="7024">
      <c r="B7024" s="15" t="s">
        <v>7481</v>
      </c>
      <c r="C7024" s="15">
        <v>33</v>
      </c>
      <c r="D7024" s="15" t="s">
        <v>459</v>
      </c>
    </row>
    <row r="7025">
      <c r="B7025" s="15" t="s">
        <v>7482</v>
      </c>
      <c r="C7025" s="15">
        <v>39</v>
      </c>
      <c r="D7025" s="15" t="s">
        <v>459</v>
      </c>
    </row>
    <row r="7026">
      <c r="B7026" s="15" t="s">
        <v>7483</v>
      </c>
      <c r="C7026" s="15">
        <v>45</v>
      </c>
      <c r="D7026" s="15" t="s">
        <v>459</v>
      </c>
    </row>
    <row r="7027">
      <c r="B7027" s="15" t="s">
        <v>7484</v>
      </c>
      <c r="C7027" s="15">
        <v>48</v>
      </c>
      <c r="D7027" s="15" t="s">
        <v>459</v>
      </c>
    </row>
    <row r="7028">
      <c r="B7028" s="15" t="s">
        <v>7485</v>
      </c>
      <c r="C7028" s="15">
        <v>7</v>
      </c>
      <c r="D7028" s="15" t="s">
        <v>459</v>
      </c>
    </row>
    <row r="7029">
      <c r="B7029" s="15" t="s">
        <v>7486</v>
      </c>
      <c r="C7029" s="15">
        <v>44</v>
      </c>
      <c r="D7029" s="15" t="s">
        <v>459</v>
      </c>
    </row>
    <row r="7030">
      <c r="B7030" s="15" t="s">
        <v>7487</v>
      </c>
      <c r="C7030" s="15">
        <v>44</v>
      </c>
      <c r="D7030" s="15" t="s">
        <v>459</v>
      </c>
    </row>
    <row r="7031">
      <c r="B7031" s="15" t="s">
        <v>7488</v>
      </c>
      <c r="C7031" s="15">
        <v>35</v>
      </c>
      <c r="D7031" s="15" t="s">
        <v>459</v>
      </c>
    </row>
    <row r="7032">
      <c r="B7032" s="15" t="s">
        <v>7489</v>
      </c>
      <c r="C7032" s="15">
        <v>53</v>
      </c>
      <c r="D7032" s="15" t="s">
        <v>463</v>
      </c>
    </row>
    <row r="7033">
      <c r="B7033" s="15" t="s">
        <v>7490</v>
      </c>
      <c r="C7033" s="15">
        <v>43</v>
      </c>
      <c r="D7033" s="15" t="s">
        <v>463</v>
      </c>
    </row>
    <row r="7034">
      <c r="B7034" s="15" t="s">
        <v>7491</v>
      </c>
      <c r="C7034" s="15">
        <v>31</v>
      </c>
      <c r="D7034" s="15" t="s">
        <v>463</v>
      </c>
    </row>
    <row r="7035">
      <c r="B7035" s="15" t="s">
        <v>7492</v>
      </c>
      <c r="C7035" s="15">
        <v>21</v>
      </c>
      <c r="D7035" s="15" t="s">
        <v>463</v>
      </c>
    </row>
    <row r="7036">
      <c r="B7036" s="15" t="s">
        <v>7493</v>
      </c>
      <c r="C7036" s="15">
        <v>34</v>
      </c>
      <c r="D7036" s="15" t="s">
        <v>459</v>
      </c>
    </row>
    <row r="7037">
      <c r="B7037" s="15" t="s">
        <v>7494</v>
      </c>
      <c r="C7037" s="15">
        <v>34</v>
      </c>
      <c r="D7037" s="15" t="s">
        <v>459</v>
      </c>
    </row>
    <row r="7038">
      <c r="B7038" s="15" t="s">
        <v>7495</v>
      </c>
      <c r="C7038" s="15">
        <v>34</v>
      </c>
      <c r="D7038" s="15" t="s">
        <v>459</v>
      </c>
    </row>
    <row r="7039">
      <c r="B7039" s="15" t="s">
        <v>7496</v>
      </c>
      <c r="C7039" s="15">
        <v>35</v>
      </c>
      <c r="D7039" s="15" t="s">
        <v>459</v>
      </c>
    </row>
    <row r="7040">
      <c r="B7040" s="15" t="s">
        <v>7497</v>
      </c>
      <c r="C7040" s="15">
        <v>34</v>
      </c>
      <c r="D7040" s="15" t="s">
        <v>459</v>
      </c>
    </row>
    <row r="7041">
      <c r="B7041" s="15" t="s">
        <v>7498</v>
      </c>
      <c r="C7041" s="15">
        <v>35</v>
      </c>
      <c r="D7041" s="15" t="s">
        <v>459</v>
      </c>
    </row>
    <row r="7042">
      <c r="B7042" s="15" t="s">
        <v>7499</v>
      </c>
      <c r="C7042" s="15">
        <v>34</v>
      </c>
      <c r="D7042" s="15" t="s">
        <v>459</v>
      </c>
    </row>
    <row r="7043">
      <c r="B7043" s="15" t="s">
        <v>7500</v>
      </c>
      <c r="C7043" s="15">
        <v>34</v>
      </c>
      <c r="D7043" s="15" t="s">
        <v>459</v>
      </c>
    </row>
    <row r="7044">
      <c r="B7044" s="15" t="s">
        <v>7501</v>
      </c>
      <c r="C7044" s="15">
        <v>31</v>
      </c>
      <c r="D7044" s="15" t="s">
        <v>459</v>
      </c>
    </row>
    <row r="7045">
      <c r="B7045" s="15" t="s">
        <v>7502</v>
      </c>
      <c r="C7045" s="15">
        <v>64</v>
      </c>
      <c r="D7045" s="15" t="s">
        <v>463</v>
      </c>
    </row>
    <row r="7046">
      <c r="B7046" s="15" t="s">
        <v>7503</v>
      </c>
      <c r="C7046" s="15">
        <v>64</v>
      </c>
      <c r="D7046" s="15" t="s">
        <v>463</v>
      </c>
    </row>
    <row r="7047">
      <c r="B7047" s="15" t="s">
        <v>7504</v>
      </c>
      <c r="C7047" s="15">
        <v>61</v>
      </c>
      <c r="D7047" s="15" t="s">
        <v>463</v>
      </c>
    </row>
    <row r="7048">
      <c r="B7048" s="15" t="s">
        <v>7505</v>
      </c>
      <c r="C7048" s="15">
        <v>29</v>
      </c>
      <c r="D7048" s="15" t="s">
        <v>463</v>
      </c>
    </row>
    <row r="7049">
      <c r="B7049" s="15" t="s">
        <v>7506</v>
      </c>
      <c r="C7049" s="15">
        <v>28</v>
      </c>
      <c r="D7049" s="15" t="s">
        <v>463</v>
      </c>
    </row>
    <row r="7050">
      <c r="B7050" s="15" t="s">
        <v>7507</v>
      </c>
      <c r="C7050" s="15">
        <v>26</v>
      </c>
      <c r="D7050" s="15" t="s">
        <v>463</v>
      </c>
    </row>
    <row r="7051">
      <c r="B7051" s="15" t="s">
        <v>7508</v>
      </c>
      <c r="C7051" s="15">
        <v>21</v>
      </c>
      <c r="D7051" s="15" t="s">
        <v>463</v>
      </c>
    </row>
    <row r="7052">
      <c r="B7052" s="15" t="s">
        <v>7509</v>
      </c>
      <c r="C7052" s="15">
        <v>17</v>
      </c>
      <c r="D7052" s="15" t="s">
        <v>463</v>
      </c>
    </row>
    <row r="7053">
      <c r="B7053" s="15" t="s">
        <v>7510</v>
      </c>
      <c r="C7053" s="15">
        <v>13</v>
      </c>
      <c r="D7053" s="15" t="s">
        <v>463</v>
      </c>
    </row>
    <row r="7054">
      <c r="B7054" s="15" t="s">
        <v>7511</v>
      </c>
      <c r="C7054" s="15">
        <v>10</v>
      </c>
      <c r="D7054" s="15" t="s">
        <v>463</v>
      </c>
    </row>
    <row r="7055">
      <c r="B7055" s="15" t="s">
        <v>7512</v>
      </c>
      <c r="C7055" s="15">
        <v>5</v>
      </c>
      <c r="D7055" s="15" t="s">
        <v>463</v>
      </c>
    </row>
    <row r="7056">
      <c r="B7056" s="15" t="s">
        <v>7513</v>
      </c>
      <c r="C7056" s="15">
        <v>16</v>
      </c>
      <c r="D7056" s="15" t="s">
        <v>463</v>
      </c>
    </row>
    <row r="7057">
      <c r="B7057" s="15" t="s">
        <v>7514</v>
      </c>
      <c r="C7057" s="15">
        <v>16</v>
      </c>
      <c r="D7057" s="15" t="s">
        <v>463</v>
      </c>
    </row>
    <row r="7058">
      <c r="B7058" s="15" t="s">
        <v>7515</v>
      </c>
      <c r="C7058" s="15">
        <v>33</v>
      </c>
      <c r="D7058" s="15" t="s">
        <v>459</v>
      </c>
    </row>
    <row r="7059">
      <c r="B7059" s="15" t="s">
        <v>7516</v>
      </c>
      <c r="C7059" s="15">
        <v>35</v>
      </c>
      <c r="D7059" s="15" t="s">
        <v>459</v>
      </c>
    </row>
    <row r="7060">
      <c r="B7060" s="15" t="s">
        <v>7517</v>
      </c>
      <c r="C7060" s="15">
        <v>37</v>
      </c>
      <c r="D7060" s="15" t="s">
        <v>459</v>
      </c>
    </row>
    <row r="7061">
      <c r="B7061" s="15" t="s">
        <v>7518</v>
      </c>
      <c r="C7061" s="15">
        <v>51</v>
      </c>
      <c r="D7061" s="15" t="s">
        <v>463</v>
      </c>
    </row>
    <row r="7062">
      <c r="B7062" s="15" t="s">
        <v>7519</v>
      </c>
      <c r="C7062" s="15">
        <v>51</v>
      </c>
      <c r="D7062" s="15" t="s">
        <v>463</v>
      </c>
    </row>
    <row r="7063">
      <c r="B7063" s="15" t="s">
        <v>7520</v>
      </c>
      <c r="C7063" s="15">
        <v>48</v>
      </c>
      <c r="D7063" s="15" t="s">
        <v>463</v>
      </c>
    </row>
    <row r="7064">
      <c r="B7064" s="15" t="s">
        <v>7521</v>
      </c>
      <c r="C7064" s="15">
        <v>23</v>
      </c>
      <c r="D7064" s="15" t="s">
        <v>463</v>
      </c>
    </row>
    <row r="7065">
      <c r="B7065" s="15" t="s">
        <v>7522</v>
      </c>
      <c r="C7065" s="15">
        <v>41</v>
      </c>
      <c r="D7065" s="15" t="s">
        <v>459</v>
      </c>
    </row>
    <row r="7066">
      <c r="B7066" s="15" t="s">
        <v>7523</v>
      </c>
      <c r="C7066" s="15">
        <v>44</v>
      </c>
      <c r="D7066" s="15" t="s">
        <v>459</v>
      </c>
    </row>
    <row r="7067">
      <c r="B7067" s="15" t="s">
        <v>7524</v>
      </c>
      <c r="C7067" s="15">
        <v>38</v>
      </c>
      <c r="D7067" s="15" t="s">
        <v>463</v>
      </c>
    </row>
    <row r="7068">
      <c r="B7068" s="15" t="s">
        <v>7525</v>
      </c>
      <c r="C7068" s="15">
        <v>36</v>
      </c>
      <c r="D7068" s="15" t="s">
        <v>463</v>
      </c>
    </row>
    <row r="7069">
      <c r="B7069" s="15" t="s">
        <v>7526</v>
      </c>
      <c r="C7069" s="15">
        <v>34</v>
      </c>
      <c r="D7069" s="15" t="s">
        <v>463</v>
      </c>
    </row>
    <row r="7070">
      <c r="B7070" s="15" t="s">
        <v>7527</v>
      </c>
      <c r="C7070" s="15">
        <v>32</v>
      </c>
      <c r="D7070" s="15" t="s">
        <v>463</v>
      </c>
    </row>
    <row r="7071">
      <c r="B7071" s="15" t="s">
        <v>7528</v>
      </c>
      <c r="C7071" s="15">
        <v>29</v>
      </c>
      <c r="D7071" s="15" t="s">
        <v>463</v>
      </c>
    </row>
    <row r="7072">
      <c r="B7072" s="15" t="s">
        <v>7529</v>
      </c>
      <c r="C7072" s="15">
        <v>26</v>
      </c>
      <c r="D7072" s="15" t="s">
        <v>463</v>
      </c>
    </row>
    <row r="7073">
      <c r="B7073" s="15" t="s">
        <v>7530</v>
      </c>
      <c r="C7073" s="15">
        <v>23</v>
      </c>
      <c r="D7073" s="15" t="s">
        <v>463</v>
      </c>
    </row>
    <row r="7074">
      <c r="B7074" s="15" t="s">
        <v>7531</v>
      </c>
      <c r="C7074" s="15">
        <v>56</v>
      </c>
      <c r="D7074" s="15" t="s">
        <v>459</v>
      </c>
    </row>
    <row r="7075">
      <c r="B7075" s="15" t="s">
        <v>7532</v>
      </c>
      <c r="C7075" s="15">
        <v>29</v>
      </c>
      <c r="D7075" s="15" t="s">
        <v>459</v>
      </c>
    </row>
    <row r="7076">
      <c r="B7076" s="15" t="s">
        <v>7533</v>
      </c>
      <c r="C7076" s="15">
        <v>33</v>
      </c>
      <c r="D7076" s="15" t="s">
        <v>459</v>
      </c>
    </row>
    <row r="7077">
      <c r="B7077" s="15" t="s">
        <v>7534</v>
      </c>
      <c r="C7077" s="15">
        <v>35</v>
      </c>
      <c r="D7077" s="15" t="s">
        <v>459</v>
      </c>
    </row>
    <row r="7078">
      <c r="B7078" s="15" t="s">
        <v>7535</v>
      </c>
      <c r="C7078" s="15">
        <v>37</v>
      </c>
      <c r="D7078" s="15" t="s">
        <v>459</v>
      </c>
    </row>
    <row r="7079">
      <c r="B7079" s="15" t="s">
        <v>7536</v>
      </c>
      <c r="C7079" s="15">
        <v>15</v>
      </c>
      <c r="D7079" s="15" t="s">
        <v>463</v>
      </c>
    </row>
    <row r="7080">
      <c r="B7080" s="15" t="s">
        <v>7537</v>
      </c>
      <c r="C7080" s="15">
        <v>14</v>
      </c>
      <c r="D7080" s="15" t="s">
        <v>463</v>
      </c>
    </row>
    <row r="7081">
      <c r="B7081" s="15" t="s">
        <v>7538</v>
      </c>
      <c r="C7081" s="15">
        <v>14</v>
      </c>
      <c r="D7081" s="15" t="s">
        <v>463</v>
      </c>
    </row>
    <row r="7082">
      <c r="B7082" s="15" t="s">
        <v>7539</v>
      </c>
      <c r="C7082" s="15">
        <v>13</v>
      </c>
      <c r="D7082" s="15" t="s">
        <v>463</v>
      </c>
    </row>
    <row r="7083">
      <c r="B7083" s="15" t="s">
        <v>7540</v>
      </c>
      <c r="C7083" s="15">
        <v>14</v>
      </c>
      <c r="D7083" s="15" t="s">
        <v>463</v>
      </c>
    </row>
    <row r="7084">
      <c r="B7084" s="15" t="s">
        <v>7541</v>
      </c>
      <c r="C7084" s="15">
        <v>36</v>
      </c>
      <c r="D7084" s="15" t="s">
        <v>463</v>
      </c>
    </row>
    <row r="7085">
      <c r="B7085" s="15" t="s">
        <v>7542</v>
      </c>
      <c r="C7085" s="15">
        <v>35</v>
      </c>
      <c r="D7085" s="15" t="s">
        <v>463</v>
      </c>
    </row>
    <row r="7086">
      <c r="B7086" s="15" t="s">
        <v>7543</v>
      </c>
      <c r="C7086" s="15">
        <v>33</v>
      </c>
      <c r="D7086" s="15" t="s">
        <v>463</v>
      </c>
    </row>
    <row r="7087">
      <c r="B7087" s="15" t="s">
        <v>7544</v>
      </c>
      <c r="C7087" s="15">
        <v>25</v>
      </c>
      <c r="D7087" s="15" t="s">
        <v>463</v>
      </c>
    </row>
    <row r="7088">
      <c r="B7088" s="15" t="s">
        <v>7545</v>
      </c>
      <c r="C7088" s="15">
        <v>7</v>
      </c>
      <c r="D7088" s="15" t="s">
        <v>463</v>
      </c>
    </row>
    <row r="7089">
      <c r="B7089" s="15" t="s">
        <v>7546</v>
      </c>
      <c r="C7089" s="15">
        <v>9</v>
      </c>
      <c r="D7089" s="15" t="s">
        <v>463</v>
      </c>
    </row>
    <row r="7090">
      <c r="B7090" s="15" t="s">
        <v>7547</v>
      </c>
      <c r="C7090" s="15">
        <v>15</v>
      </c>
      <c r="D7090" s="15" t="s">
        <v>463</v>
      </c>
    </row>
    <row r="7091">
      <c r="B7091" s="15" t="s">
        <v>7548</v>
      </c>
      <c r="C7091" s="15">
        <v>34</v>
      </c>
      <c r="D7091" s="15" t="s">
        <v>459</v>
      </c>
    </row>
    <row r="7092">
      <c r="B7092" s="15" t="s">
        <v>7549</v>
      </c>
      <c r="C7092" s="15">
        <v>35</v>
      </c>
      <c r="D7092" s="15" t="s">
        <v>459</v>
      </c>
    </row>
    <row r="7093">
      <c r="B7093" s="15" t="s">
        <v>7550</v>
      </c>
      <c r="C7093" s="15">
        <v>34</v>
      </c>
      <c r="D7093" s="15" t="s">
        <v>459</v>
      </c>
    </row>
    <row r="7094">
      <c r="B7094" s="15" t="s">
        <v>7551</v>
      </c>
      <c r="C7094" s="15">
        <v>44</v>
      </c>
      <c r="D7094" s="15" t="s">
        <v>463</v>
      </c>
    </row>
    <row r="7095">
      <c r="B7095" s="15" t="s">
        <v>7552</v>
      </c>
      <c r="C7095" s="15">
        <v>39</v>
      </c>
      <c r="D7095" s="15" t="s">
        <v>463</v>
      </c>
    </row>
    <row r="7096">
      <c r="B7096" s="15" t="s">
        <v>7553</v>
      </c>
      <c r="C7096" s="15">
        <v>40</v>
      </c>
      <c r="D7096" s="15" t="s">
        <v>459</v>
      </c>
    </row>
    <row r="7097">
      <c r="B7097" s="15" t="s">
        <v>7554</v>
      </c>
      <c r="C7097" s="15">
        <v>41</v>
      </c>
      <c r="D7097" s="15" t="s">
        <v>459</v>
      </c>
    </row>
    <row r="7098">
      <c r="B7098" s="15" t="s">
        <v>7555</v>
      </c>
      <c r="C7098" s="15">
        <v>5</v>
      </c>
      <c r="D7098" s="15" t="s">
        <v>463</v>
      </c>
    </row>
    <row r="7099">
      <c r="B7099" s="15" t="s">
        <v>7556</v>
      </c>
      <c r="C7099" s="15">
        <v>6</v>
      </c>
      <c r="D7099" s="15" t="s">
        <v>463</v>
      </c>
    </row>
    <row r="7100">
      <c r="B7100" s="15" t="s">
        <v>7557</v>
      </c>
      <c r="C7100" s="15">
        <v>46</v>
      </c>
      <c r="D7100" s="15" t="s">
        <v>459</v>
      </c>
    </row>
    <row r="7101">
      <c r="B7101" s="15" t="s">
        <v>7558</v>
      </c>
      <c r="C7101" s="15">
        <v>43</v>
      </c>
      <c r="D7101" s="15" t="s">
        <v>463</v>
      </c>
    </row>
    <row r="7102">
      <c r="B7102" s="15" t="s">
        <v>7559</v>
      </c>
      <c r="C7102" s="15">
        <v>42</v>
      </c>
      <c r="D7102" s="15" t="s">
        <v>463</v>
      </c>
    </row>
    <row r="7103">
      <c r="B7103" s="15" t="s">
        <v>7560</v>
      </c>
      <c r="C7103" s="15">
        <v>41</v>
      </c>
      <c r="D7103" s="15" t="s">
        <v>463</v>
      </c>
    </row>
    <row r="7104">
      <c r="B7104" s="15" t="s">
        <v>7561</v>
      </c>
      <c r="C7104" s="15">
        <v>38</v>
      </c>
      <c r="D7104" s="15" t="s">
        <v>463</v>
      </c>
    </row>
    <row r="7105">
      <c r="B7105" s="15" t="s">
        <v>7562</v>
      </c>
      <c r="C7105" s="15">
        <v>43</v>
      </c>
      <c r="D7105" s="15" t="s">
        <v>463</v>
      </c>
    </row>
    <row r="7106">
      <c r="B7106" s="15" t="s">
        <v>7563</v>
      </c>
      <c r="C7106" s="15">
        <v>41</v>
      </c>
      <c r="D7106" s="15" t="s">
        <v>463</v>
      </c>
    </row>
    <row r="7107">
      <c r="B7107" s="15" t="s">
        <v>7564</v>
      </c>
      <c r="C7107" s="15">
        <v>38</v>
      </c>
      <c r="D7107" s="15" t="s">
        <v>463</v>
      </c>
    </row>
    <row r="7108">
      <c r="B7108" s="15" t="s">
        <v>7565</v>
      </c>
      <c r="C7108" s="15">
        <v>33</v>
      </c>
      <c r="D7108" s="15" t="s">
        <v>463</v>
      </c>
    </row>
    <row r="7109">
      <c r="B7109" s="15" t="s">
        <v>7566</v>
      </c>
      <c r="C7109" s="15">
        <v>31</v>
      </c>
      <c r="D7109" s="15" t="s">
        <v>463</v>
      </c>
    </row>
    <row r="7110">
      <c r="B7110" s="15" t="s">
        <v>7567</v>
      </c>
      <c r="C7110" s="15">
        <v>27</v>
      </c>
      <c r="D7110" s="15" t="s">
        <v>463</v>
      </c>
    </row>
    <row r="7111">
      <c r="B7111" s="15" t="s">
        <v>7568</v>
      </c>
      <c r="C7111" s="15">
        <v>23</v>
      </c>
      <c r="D7111" s="15" t="s">
        <v>463</v>
      </c>
    </row>
    <row r="7112">
      <c r="B7112" s="15" t="s">
        <v>7569</v>
      </c>
      <c r="C7112" s="15">
        <v>25</v>
      </c>
      <c r="D7112" s="15" t="s">
        <v>463</v>
      </c>
    </row>
    <row r="7113">
      <c r="B7113" s="15" t="s">
        <v>7570</v>
      </c>
      <c r="C7113" s="15">
        <v>31</v>
      </c>
      <c r="D7113" s="15" t="s">
        <v>459</v>
      </c>
    </row>
    <row r="7114">
      <c r="B7114" s="15" t="s">
        <v>7571</v>
      </c>
      <c r="C7114" s="15">
        <v>50</v>
      </c>
      <c r="D7114" s="15" t="s">
        <v>463</v>
      </c>
    </row>
    <row r="7115">
      <c r="B7115" s="15" t="s">
        <v>7572</v>
      </c>
      <c r="C7115" s="15">
        <v>48</v>
      </c>
      <c r="D7115" s="15" t="s">
        <v>463</v>
      </c>
    </row>
    <row r="7116">
      <c r="B7116" s="15" t="s">
        <v>7573</v>
      </c>
      <c r="C7116" s="15">
        <v>52</v>
      </c>
      <c r="D7116" s="15" t="s">
        <v>459</v>
      </c>
    </row>
    <row r="7117">
      <c r="B7117" s="15" t="s">
        <v>7574</v>
      </c>
      <c r="C7117" s="15">
        <v>54</v>
      </c>
      <c r="D7117" s="15" t="s">
        <v>459</v>
      </c>
    </row>
    <row r="7118">
      <c r="B7118" s="15" t="s">
        <v>7575</v>
      </c>
      <c r="C7118" s="15">
        <v>54</v>
      </c>
      <c r="D7118" s="15" t="s">
        <v>459</v>
      </c>
    </row>
    <row r="7119">
      <c r="B7119" s="15" t="s">
        <v>7576</v>
      </c>
      <c r="C7119" s="15">
        <v>31</v>
      </c>
      <c r="D7119" s="15" t="s">
        <v>459</v>
      </c>
    </row>
    <row r="7120">
      <c r="B7120" s="15" t="s">
        <v>7577</v>
      </c>
      <c r="C7120" s="15">
        <v>34</v>
      </c>
      <c r="D7120" s="15" t="s">
        <v>459</v>
      </c>
    </row>
    <row r="7121">
      <c r="B7121" s="15" t="s">
        <v>7578</v>
      </c>
      <c r="C7121" s="15">
        <v>38</v>
      </c>
      <c r="D7121" s="15" t="s">
        <v>459</v>
      </c>
    </row>
    <row r="7122">
      <c r="B7122" s="15" t="s">
        <v>7579</v>
      </c>
      <c r="C7122" s="15">
        <v>41</v>
      </c>
      <c r="D7122" s="15" t="s">
        <v>459</v>
      </c>
    </row>
    <row r="7123">
      <c r="B7123" s="15" t="s">
        <v>7580</v>
      </c>
      <c r="C7123" s="15">
        <v>39</v>
      </c>
      <c r="D7123" s="15" t="s">
        <v>459</v>
      </c>
    </row>
    <row r="7124">
      <c r="B7124" s="15" t="s">
        <v>7581</v>
      </c>
      <c r="C7124" s="15">
        <v>45</v>
      </c>
      <c r="D7124" s="15" t="s">
        <v>463</v>
      </c>
    </row>
    <row r="7125">
      <c r="B7125" s="15" t="s">
        <v>7582</v>
      </c>
      <c r="C7125" s="15">
        <v>44</v>
      </c>
      <c r="D7125" s="15" t="s">
        <v>463</v>
      </c>
    </row>
    <row r="7126">
      <c r="B7126" s="15" t="s">
        <v>7583</v>
      </c>
      <c r="C7126" s="15">
        <v>42</v>
      </c>
      <c r="D7126" s="15" t="s">
        <v>463</v>
      </c>
    </row>
    <row r="7127">
      <c r="B7127" s="15" t="s">
        <v>7584</v>
      </c>
      <c r="C7127" s="15">
        <v>36</v>
      </c>
      <c r="D7127" s="15" t="s">
        <v>463</v>
      </c>
    </row>
    <row r="7128">
      <c r="B7128" s="15" t="s">
        <v>7585</v>
      </c>
      <c r="C7128" s="15">
        <v>27</v>
      </c>
      <c r="D7128" s="15" t="s">
        <v>463</v>
      </c>
    </row>
    <row r="7129">
      <c r="B7129" s="15" t="s">
        <v>7586</v>
      </c>
      <c r="C7129" s="15">
        <v>17</v>
      </c>
      <c r="D7129" s="15" t="s">
        <v>463</v>
      </c>
    </row>
    <row r="7130">
      <c r="B7130" s="15" t="s">
        <v>7587</v>
      </c>
      <c r="C7130" s="15">
        <v>51</v>
      </c>
      <c r="D7130" s="15" t="s">
        <v>463</v>
      </c>
    </row>
    <row r="7131">
      <c r="B7131" s="15" t="s">
        <v>7588</v>
      </c>
      <c r="C7131" s="15">
        <v>45</v>
      </c>
      <c r="D7131" s="15" t="s">
        <v>463</v>
      </c>
    </row>
    <row r="7132">
      <c r="B7132" s="15" t="s">
        <v>7589</v>
      </c>
      <c r="C7132" s="15">
        <v>30</v>
      </c>
      <c r="D7132" s="15" t="s">
        <v>463</v>
      </c>
    </row>
    <row r="7133">
      <c r="B7133" s="15" t="s">
        <v>7590</v>
      </c>
      <c r="C7133" s="15">
        <v>14</v>
      </c>
      <c r="D7133" s="15" t="s">
        <v>463</v>
      </c>
    </row>
    <row r="7134">
      <c r="B7134" s="15" t="s">
        <v>7591</v>
      </c>
      <c r="C7134" s="15">
        <v>12</v>
      </c>
      <c r="D7134" s="15" t="s">
        <v>463</v>
      </c>
    </row>
    <row r="7135">
      <c r="B7135" s="15" t="s">
        <v>7592</v>
      </c>
      <c r="C7135" s="15">
        <v>27</v>
      </c>
      <c r="D7135" s="15" t="s">
        <v>459</v>
      </c>
    </row>
    <row r="7136">
      <c r="B7136" s="15" t="s">
        <v>7593</v>
      </c>
      <c r="C7136" s="15">
        <v>30</v>
      </c>
      <c r="D7136" s="15" t="s">
        <v>459</v>
      </c>
    </row>
    <row r="7137">
      <c r="B7137" s="15" t="s">
        <v>7594</v>
      </c>
      <c r="C7137" s="15">
        <v>29</v>
      </c>
      <c r="D7137" s="15" t="s">
        <v>459</v>
      </c>
    </row>
    <row r="7138">
      <c r="B7138" s="15" t="s">
        <v>7595</v>
      </c>
      <c r="C7138" s="15">
        <v>31</v>
      </c>
      <c r="D7138" s="15" t="s">
        <v>463</v>
      </c>
    </row>
    <row r="7139">
      <c r="B7139" s="15" t="s">
        <v>7596</v>
      </c>
      <c r="C7139" s="15">
        <v>30</v>
      </c>
      <c r="D7139" s="15" t="s">
        <v>463</v>
      </c>
    </row>
    <row r="7140">
      <c r="B7140" s="15" t="s">
        <v>7597</v>
      </c>
      <c r="C7140" s="15">
        <v>28</v>
      </c>
      <c r="D7140" s="15" t="s">
        <v>463</v>
      </c>
    </row>
    <row r="7141">
      <c r="B7141" s="15" t="s">
        <v>7598</v>
      </c>
      <c r="C7141" s="15">
        <v>24</v>
      </c>
      <c r="D7141" s="15" t="s">
        <v>463</v>
      </c>
    </row>
    <row r="7142">
      <c r="B7142" s="15" t="s">
        <v>7599</v>
      </c>
      <c r="C7142" s="15">
        <v>23</v>
      </c>
      <c r="D7142" s="15" t="s">
        <v>463</v>
      </c>
    </row>
    <row r="7143">
      <c r="B7143" s="15" t="s">
        <v>7600</v>
      </c>
      <c r="C7143" s="15">
        <v>19</v>
      </c>
      <c r="D7143" s="15" t="s">
        <v>463</v>
      </c>
    </row>
    <row r="7144">
      <c r="B7144" s="15" t="s">
        <v>7601</v>
      </c>
      <c r="C7144" s="15">
        <v>8</v>
      </c>
      <c r="D7144" s="15" t="s">
        <v>459</v>
      </c>
    </row>
    <row r="7145">
      <c r="B7145" s="15" t="s">
        <v>7602</v>
      </c>
      <c r="C7145" s="15">
        <v>50</v>
      </c>
      <c r="D7145" s="15" t="s">
        <v>463</v>
      </c>
    </row>
    <row r="7146">
      <c r="B7146" s="15" t="s">
        <v>7603</v>
      </c>
      <c r="C7146" s="15">
        <v>40</v>
      </c>
      <c r="D7146" s="15" t="s">
        <v>463</v>
      </c>
    </row>
    <row r="7147">
      <c r="B7147" s="15" t="s">
        <v>7604</v>
      </c>
      <c r="C7147" s="15">
        <v>28</v>
      </c>
      <c r="D7147" s="15" t="s">
        <v>463</v>
      </c>
    </row>
    <row r="7148">
      <c r="B7148" s="15" t="s">
        <v>7605</v>
      </c>
      <c r="C7148" s="15">
        <v>22</v>
      </c>
      <c r="D7148" s="15" t="s">
        <v>463</v>
      </c>
    </row>
    <row r="7149">
      <c r="B7149" s="15" t="s">
        <v>7606</v>
      </c>
      <c r="C7149" s="15">
        <v>44</v>
      </c>
      <c r="D7149" s="15" t="s">
        <v>459</v>
      </c>
    </row>
    <row r="7150">
      <c r="B7150" s="15" t="s">
        <v>7607</v>
      </c>
      <c r="C7150" s="15">
        <v>46</v>
      </c>
      <c r="D7150" s="15" t="s">
        <v>459</v>
      </c>
    </row>
    <row r="7151">
      <c r="B7151" s="15" t="s">
        <v>7608</v>
      </c>
      <c r="C7151" s="15">
        <v>45</v>
      </c>
      <c r="D7151" s="15" t="s">
        <v>463</v>
      </c>
    </row>
    <row r="7152">
      <c r="B7152" s="15" t="s">
        <v>7609</v>
      </c>
      <c r="C7152" s="15">
        <v>42</v>
      </c>
      <c r="D7152" s="15" t="s">
        <v>463</v>
      </c>
    </row>
    <row r="7153">
      <c r="B7153" s="15" t="s">
        <v>7610</v>
      </c>
      <c r="C7153" s="15">
        <v>40</v>
      </c>
      <c r="D7153" s="15" t="s">
        <v>463</v>
      </c>
    </row>
    <row r="7154">
      <c r="B7154" s="15" t="s">
        <v>7611</v>
      </c>
      <c r="C7154" s="15">
        <v>36</v>
      </c>
      <c r="D7154" s="15" t="s">
        <v>463</v>
      </c>
    </row>
    <row r="7155">
      <c r="B7155" s="15" t="s">
        <v>7612</v>
      </c>
      <c r="C7155" s="15">
        <v>30</v>
      </c>
      <c r="D7155" s="15" t="s">
        <v>463</v>
      </c>
    </row>
    <row r="7156">
      <c r="B7156" s="15" t="s">
        <v>7613</v>
      </c>
      <c r="C7156" s="15">
        <v>23</v>
      </c>
      <c r="D7156" s="15" t="s">
        <v>463</v>
      </c>
    </row>
    <row r="7157">
      <c r="B7157" s="15" t="s">
        <v>7614</v>
      </c>
      <c r="C7157" s="15">
        <v>43</v>
      </c>
      <c r="D7157" s="15" t="s">
        <v>463</v>
      </c>
    </row>
    <row r="7158">
      <c r="B7158" s="15" t="s">
        <v>7615</v>
      </c>
      <c r="C7158" s="15">
        <v>42</v>
      </c>
      <c r="D7158" s="15" t="s">
        <v>463</v>
      </c>
    </row>
    <row r="7159">
      <c r="B7159" s="15" t="s">
        <v>7616</v>
      </c>
      <c r="C7159" s="15">
        <v>40</v>
      </c>
      <c r="D7159" s="15" t="s">
        <v>463</v>
      </c>
    </row>
    <row r="7160">
      <c r="B7160" s="15" t="s">
        <v>7617</v>
      </c>
      <c r="C7160" s="15">
        <v>36</v>
      </c>
      <c r="D7160" s="15" t="s">
        <v>463</v>
      </c>
    </row>
    <row r="7161">
      <c r="B7161" s="15" t="s">
        <v>7618</v>
      </c>
      <c r="C7161" s="15">
        <v>29</v>
      </c>
      <c r="D7161" s="15" t="s">
        <v>463</v>
      </c>
    </row>
    <row r="7162">
      <c r="B7162" s="15" t="s">
        <v>7619</v>
      </c>
      <c r="C7162" s="15">
        <v>19</v>
      </c>
      <c r="D7162" s="15" t="s">
        <v>463</v>
      </c>
    </row>
    <row r="7163">
      <c r="B7163" s="15" t="s">
        <v>7620</v>
      </c>
      <c r="C7163" s="15">
        <v>19</v>
      </c>
      <c r="D7163" s="15" t="s">
        <v>463</v>
      </c>
    </row>
    <row r="7164">
      <c r="B7164" s="15" t="s">
        <v>7621</v>
      </c>
      <c r="C7164" s="15">
        <v>6</v>
      </c>
      <c r="D7164" s="15" t="s">
        <v>459</v>
      </c>
    </row>
    <row r="7165">
      <c r="B7165" s="15" t="s">
        <v>7622</v>
      </c>
      <c r="C7165" s="15">
        <v>36</v>
      </c>
      <c r="D7165" s="15" t="s">
        <v>463</v>
      </c>
    </row>
    <row r="7166">
      <c r="B7166" s="15" t="s">
        <v>7623</v>
      </c>
      <c r="C7166" s="15">
        <v>36</v>
      </c>
      <c r="D7166" s="15" t="s">
        <v>463</v>
      </c>
    </row>
    <row r="7167">
      <c r="B7167" s="15" t="s">
        <v>7624</v>
      </c>
      <c r="C7167" s="15">
        <v>31</v>
      </c>
      <c r="D7167" s="15" t="s">
        <v>463</v>
      </c>
    </row>
    <row r="7168">
      <c r="B7168" s="15" t="s">
        <v>7625</v>
      </c>
      <c r="C7168" s="15">
        <v>22</v>
      </c>
      <c r="D7168" s="15" t="s">
        <v>463</v>
      </c>
    </row>
    <row r="7169">
      <c r="B7169" s="15" t="s">
        <v>7626</v>
      </c>
      <c r="C7169" s="15">
        <v>15</v>
      </c>
      <c r="D7169" s="15" t="s">
        <v>463</v>
      </c>
    </row>
    <row r="7170">
      <c r="B7170" s="15" t="s">
        <v>7627</v>
      </c>
      <c r="C7170" s="15">
        <v>32</v>
      </c>
      <c r="D7170" s="15" t="s">
        <v>463</v>
      </c>
    </row>
    <row r="7171">
      <c r="B7171" s="15" t="s">
        <v>7628</v>
      </c>
      <c r="C7171" s="15">
        <v>31</v>
      </c>
      <c r="D7171" s="15" t="s">
        <v>463</v>
      </c>
    </row>
    <row r="7172">
      <c r="B7172" s="15" t="s">
        <v>7629</v>
      </c>
      <c r="C7172" s="15">
        <v>29</v>
      </c>
      <c r="D7172" s="15" t="s">
        <v>463</v>
      </c>
    </row>
    <row r="7173">
      <c r="B7173" s="15" t="s">
        <v>7630</v>
      </c>
      <c r="C7173" s="15">
        <v>27</v>
      </c>
      <c r="D7173" s="15" t="s">
        <v>463</v>
      </c>
    </row>
    <row r="7174">
      <c r="B7174" s="15" t="s">
        <v>7631</v>
      </c>
      <c r="C7174" s="15">
        <v>34</v>
      </c>
      <c r="D7174" s="15" t="s">
        <v>463</v>
      </c>
    </row>
    <row r="7175">
      <c r="B7175" s="15" t="s">
        <v>7632</v>
      </c>
      <c r="C7175" s="15">
        <v>31</v>
      </c>
      <c r="D7175" s="15" t="s">
        <v>463</v>
      </c>
    </row>
    <row r="7176">
      <c r="B7176" s="15" t="s">
        <v>7633</v>
      </c>
      <c r="C7176" s="15">
        <v>38</v>
      </c>
      <c r="D7176" s="15" t="s">
        <v>459</v>
      </c>
    </row>
    <row r="7177">
      <c r="B7177" s="15" t="s">
        <v>7634</v>
      </c>
      <c r="C7177" s="15">
        <v>39</v>
      </c>
      <c r="D7177" s="15" t="s">
        <v>459</v>
      </c>
    </row>
    <row r="7178">
      <c r="B7178" s="15" t="s">
        <v>7635</v>
      </c>
      <c r="C7178" s="15">
        <v>39</v>
      </c>
      <c r="D7178" s="15" t="s">
        <v>459</v>
      </c>
    </row>
    <row r="7179">
      <c r="B7179" s="15" t="s">
        <v>7636</v>
      </c>
      <c r="C7179" s="15">
        <v>37</v>
      </c>
      <c r="D7179" s="15" t="s">
        <v>459</v>
      </c>
    </row>
    <row r="7180">
      <c r="B7180" s="15" t="s">
        <v>7637</v>
      </c>
      <c r="C7180" s="15">
        <v>36</v>
      </c>
      <c r="D7180" s="15" t="s">
        <v>463</v>
      </c>
    </row>
    <row r="7181">
      <c r="B7181" s="15" t="s">
        <v>7638</v>
      </c>
      <c r="C7181" s="15">
        <v>33</v>
      </c>
      <c r="D7181" s="15" t="s">
        <v>463</v>
      </c>
    </row>
    <row r="7182">
      <c r="B7182" s="15" t="s">
        <v>7639</v>
      </c>
      <c r="C7182" s="15">
        <v>29</v>
      </c>
      <c r="D7182" s="15" t="s">
        <v>463</v>
      </c>
    </row>
    <row r="7183">
      <c r="B7183" s="15" t="s">
        <v>7640</v>
      </c>
      <c r="C7183" s="15">
        <v>36</v>
      </c>
      <c r="D7183" s="15" t="s">
        <v>463</v>
      </c>
    </row>
    <row r="7184">
      <c r="B7184" s="15" t="s">
        <v>7641</v>
      </c>
      <c r="C7184" s="15">
        <v>36</v>
      </c>
      <c r="D7184" s="15" t="s">
        <v>463</v>
      </c>
    </row>
    <row r="7185">
      <c r="B7185" s="15" t="s">
        <v>7642</v>
      </c>
      <c r="C7185" s="15">
        <v>35</v>
      </c>
      <c r="D7185" s="15" t="s">
        <v>463</v>
      </c>
    </row>
    <row r="7186">
      <c r="B7186" s="15" t="s">
        <v>7643</v>
      </c>
      <c r="C7186" s="15">
        <v>35</v>
      </c>
      <c r="D7186" s="15" t="s">
        <v>463</v>
      </c>
    </row>
    <row r="7187">
      <c r="B7187" s="15" t="s">
        <v>7644</v>
      </c>
      <c r="C7187" s="15">
        <v>23</v>
      </c>
      <c r="D7187" s="15" t="s">
        <v>463</v>
      </c>
    </row>
    <row r="7188">
      <c r="B7188" s="15" t="s">
        <v>7645</v>
      </c>
      <c r="C7188" s="15">
        <v>13</v>
      </c>
      <c r="D7188" s="15" t="s">
        <v>463</v>
      </c>
    </row>
    <row r="7189">
      <c r="B7189" s="15" t="s">
        <v>7646</v>
      </c>
      <c r="C7189" s="15">
        <v>16</v>
      </c>
      <c r="D7189" s="15" t="s">
        <v>463</v>
      </c>
    </row>
    <row r="7190">
      <c r="B7190" s="15" t="s">
        <v>7647</v>
      </c>
      <c r="C7190" s="15">
        <v>46</v>
      </c>
      <c r="D7190" s="15" t="s">
        <v>463</v>
      </c>
    </row>
    <row r="7191">
      <c r="B7191" s="15" t="s">
        <v>7648</v>
      </c>
      <c r="C7191" s="15">
        <v>39</v>
      </c>
      <c r="D7191" s="15" t="s">
        <v>463</v>
      </c>
    </row>
    <row r="7192">
      <c r="B7192" s="15" t="s">
        <v>7649</v>
      </c>
      <c r="C7192" s="15">
        <v>31</v>
      </c>
      <c r="D7192" s="15" t="s">
        <v>463</v>
      </c>
    </row>
    <row r="7193">
      <c r="B7193" s="15" t="s">
        <v>7650</v>
      </c>
      <c r="C7193" s="15">
        <v>25</v>
      </c>
      <c r="D7193" s="15" t="s">
        <v>463</v>
      </c>
    </row>
    <row r="7194">
      <c r="B7194" s="15" t="s">
        <v>7651</v>
      </c>
      <c r="C7194" s="15">
        <v>40</v>
      </c>
      <c r="D7194" s="15" t="s">
        <v>459</v>
      </c>
    </row>
    <row r="7195">
      <c r="B7195" s="15" t="s">
        <v>7652</v>
      </c>
      <c r="C7195" s="15">
        <v>42</v>
      </c>
      <c r="D7195" s="15" t="s">
        <v>459</v>
      </c>
    </row>
    <row r="7196">
      <c r="B7196" s="15" t="s">
        <v>7653</v>
      </c>
      <c r="C7196" s="15">
        <v>44</v>
      </c>
      <c r="D7196" s="15" t="s">
        <v>459</v>
      </c>
    </row>
    <row r="7197">
      <c r="B7197" s="15" t="s">
        <v>7654</v>
      </c>
      <c r="C7197" s="15">
        <v>56</v>
      </c>
      <c r="D7197" s="15" t="s">
        <v>463</v>
      </c>
    </row>
    <row r="7198">
      <c r="B7198" s="15" t="s">
        <v>7655</v>
      </c>
      <c r="C7198" s="15">
        <v>53</v>
      </c>
      <c r="D7198" s="15" t="s">
        <v>463</v>
      </c>
    </row>
    <row r="7199">
      <c r="B7199" s="15" t="s">
        <v>7656</v>
      </c>
      <c r="C7199" s="15">
        <v>39</v>
      </c>
      <c r="D7199" s="15" t="s">
        <v>463</v>
      </c>
    </row>
    <row r="7200">
      <c r="B7200" s="15" t="s">
        <v>7657</v>
      </c>
      <c r="C7200" s="15">
        <v>38</v>
      </c>
      <c r="D7200" s="15" t="s">
        <v>463</v>
      </c>
    </row>
    <row r="7201">
      <c r="B7201" s="15" t="s">
        <v>7658</v>
      </c>
      <c r="C7201" s="15">
        <v>35</v>
      </c>
      <c r="D7201" s="15" t="s">
        <v>463</v>
      </c>
    </row>
    <row r="7202">
      <c r="B7202" s="15" t="s">
        <v>7659</v>
      </c>
      <c r="C7202" s="15">
        <v>31</v>
      </c>
      <c r="D7202" s="15" t="s">
        <v>463</v>
      </c>
    </row>
    <row r="7203">
      <c r="B7203" s="15" t="s">
        <v>7660</v>
      </c>
      <c r="C7203" s="15">
        <v>31</v>
      </c>
      <c r="D7203" s="15" t="s">
        <v>463</v>
      </c>
    </row>
    <row r="7204">
      <c r="B7204" s="15" t="s">
        <v>7661</v>
      </c>
      <c r="C7204" s="15">
        <v>39</v>
      </c>
      <c r="D7204" s="15" t="s">
        <v>463</v>
      </c>
    </row>
    <row r="7205">
      <c r="B7205" s="15" t="s">
        <v>7662</v>
      </c>
      <c r="C7205" s="15">
        <v>33</v>
      </c>
      <c r="D7205" s="15" t="s">
        <v>463</v>
      </c>
    </row>
    <row r="7206">
      <c r="B7206" s="15" t="s">
        <v>7663</v>
      </c>
      <c r="C7206" s="15">
        <v>30</v>
      </c>
      <c r="D7206" s="15" t="s">
        <v>463</v>
      </c>
    </row>
    <row r="7207">
      <c r="B7207" s="15" t="s">
        <v>7664</v>
      </c>
      <c r="C7207" s="15">
        <v>35</v>
      </c>
      <c r="D7207" s="15" t="s">
        <v>463</v>
      </c>
    </row>
    <row r="7208">
      <c r="B7208" s="15" t="s">
        <v>7665</v>
      </c>
      <c r="C7208" s="15">
        <v>35</v>
      </c>
      <c r="D7208" s="15" t="s">
        <v>463</v>
      </c>
    </row>
    <row r="7209">
      <c r="B7209" s="15" t="s">
        <v>7666</v>
      </c>
      <c r="C7209" s="15">
        <v>33</v>
      </c>
      <c r="D7209" s="15" t="s">
        <v>463</v>
      </c>
    </row>
    <row r="7210">
      <c r="B7210" s="15" t="s">
        <v>7667</v>
      </c>
      <c r="C7210" s="15">
        <v>31</v>
      </c>
      <c r="D7210" s="15" t="s">
        <v>463</v>
      </c>
    </row>
    <row r="7211">
      <c r="B7211" s="15" t="s">
        <v>7668</v>
      </c>
      <c r="C7211" s="15">
        <v>28</v>
      </c>
      <c r="D7211" s="15" t="s">
        <v>463</v>
      </c>
    </row>
    <row r="7212">
      <c r="B7212" s="15" t="s">
        <v>7669</v>
      </c>
      <c r="C7212" s="15">
        <v>20</v>
      </c>
      <c r="D7212" s="15" t="s">
        <v>463</v>
      </c>
    </row>
    <row r="7213">
      <c r="B7213" s="15" t="s">
        <v>7670</v>
      </c>
      <c r="C7213" s="15">
        <v>13</v>
      </c>
      <c r="D7213" s="15" t="s">
        <v>463</v>
      </c>
    </row>
    <row r="7214">
      <c r="B7214" s="15" t="s">
        <v>7671</v>
      </c>
      <c r="C7214" s="15">
        <v>28</v>
      </c>
      <c r="D7214" s="15" t="s">
        <v>463</v>
      </c>
    </row>
    <row r="7215">
      <c r="B7215" s="15" t="s">
        <v>7672</v>
      </c>
      <c r="C7215" s="15">
        <v>39</v>
      </c>
      <c r="D7215" s="15" t="s">
        <v>459</v>
      </c>
    </row>
    <row r="7216">
      <c r="B7216" s="15" t="s">
        <v>7673</v>
      </c>
      <c r="C7216" s="15">
        <v>35</v>
      </c>
      <c r="D7216" s="15" t="s">
        <v>463</v>
      </c>
    </row>
    <row r="7217">
      <c r="B7217" s="15" t="s">
        <v>7674</v>
      </c>
      <c r="C7217" s="15">
        <v>28</v>
      </c>
      <c r="D7217" s="15" t="s">
        <v>459</v>
      </c>
    </row>
    <row r="7218">
      <c r="B7218" s="15" t="s">
        <v>7675</v>
      </c>
      <c r="C7218" s="15">
        <v>32</v>
      </c>
      <c r="D7218" s="15" t="s">
        <v>463</v>
      </c>
    </row>
    <row r="7219">
      <c r="B7219" s="15" t="s">
        <v>7676</v>
      </c>
      <c r="C7219" s="15">
        <v>53</v>
      </c>
      <c r="D7219" s="15" t="s">
        <v>459</v>
      </c>
    </row>
    <row r="7220">
      <c r="B7220" s="15" t="s">
        <v>7677</v>
      </c>
      <c r="C7220" s="15">
        <v>54</v>
      </c>
      <c r="D7220" s="15" t="s">
        <v>459</v>
      </c>
    </row>
    <row r="7221">
      <c r="B7221" s="15" t="s">
        <v>7678</v>
      </c>
      <c r="C7221" s="15">
        <v>51</v>
      </c>
      <c r="D7221" s="15" t="s">
        <v>459</v>
      </c>
    </row>
    <row r="7222">
      <c r="B7222" s="15" t="s">
        <v>7679</v>
      </c>
      <c r="C7222" s="15">
        <v>47</v>
      </c>
      <c r="D7222" s="15" t="s">
        <v>459</v>
      </c>
    </row>
    <row r="7223">
      <c r="B7223" s="15" t="s">
        <v>7680</v>
      </c>
      <c r="C7223" s="15">
        <v>24</v>
      </c>
      <c r="D7223" s="15" t="s">
        <v>459</v>
      </c>
    </row>
    <row r="7224">
      <c r="B7224" s="15" t="s">
        <v>7681</v>
      </c>
      <c r="C7224" s="15">
        <v>34</v>
      </c>
      <c r="D7224" s="15" t="s">
        <v>459</v>
      </c>
    </row>
    <row r="7225">
      <c r="B7225" s="15" t="s">
        <v>7682</v>
      </c>
      <c r="C7225" s="15">
        <v>35</v>
      </c>
      <c r="D7225" s="15" t="s">
        <v>459</v>
      </c>
    </row>
    <row r="7226">
      <c r="B7226" s="15" t="s">
        <v>7683</v>
      </c>
      <c r="C7226" s="15">
        <v>34</v>
      </c>
      <c r="D7226" s="15" t="s">
        <v>459</v>
      </c>
    </row>
    <row r="7227">
      <c r="B7227" s="15" t="s">
        <v>7684</v>
      </c>
      <c r="C7227" s="15">
        <v>39</v>
      </c>
      <c r="D7227" s="15" t="s">
        <v>459</v>
      </c>
    </row>
    <row r="7228">
      <c r="B7228" s="15" t="s">
        <v>7685</v>
      </c>
      <c r="C7228" s="15">
        <v>34</v>
      </c>
      <c r="D7228" s="15" t="s">
        <v>463</v>
      </c>
    </row>
    <row r="7229">
      <c r="B7229" s="15" t="s">
        <v>7686</v>
      </c>
      <c r="C7229" s="15">
        <v>35</v>
      </c>
      <c r="D7229" s="15" t="s">
        <v>463</v>
      </c>
    </row>
    <row r="7230">
      <c r="B7230" s="15" t="s">
        <v>7687</v>
      </c>
      <c r="C7230" s="15">
        <v>34</v>
      </c>
      <c r="D7230" s="15" t="s">
        <v>463</v>
      </c>
    </row>
    <row r="7231">
      <c r="B7231" s="15" t="s">
        <v>7688</v>
      </c>
      <c r="C7231" s="15">
        <v>32</v>
      </c>
      <c r="D7231" s="15" t="s">
        <v>463</v>
      </c>
    </row>
    <row r="7232">
      <c r="B7232" s="15" t="s">
        <v>7689</v>
      </c>
      <c r="C7232" s="15">
        <v>31</v>
      </c>
      <c r="D7232" s="15" t="s">
        <v>463</v>
      </c>
    </row>
    <row r="7233">
      <c r="B7233" s="15" t="s">
        <v>7690</v>
      </c>
      <c r="C7233" s="15">
        <v>20</v>
      </c>
      <c r="D7233" s="15" t="s">
        <v>463</v>
      </c>
    </row>
    <row r="7234">
      <c r="B7234" s="15" t="s">
        <v>7691</v>
      </c>
      <c r="C7234" s="15">
        <v>15</v>
      </c>
      <c r="D7234" s="15" t="s">
        <v>463</v>
      </c>
    </row>
    <row r="7235">
      <c r="B7235" s="15" t="s">
        <v>7692</v>
      </c>
      <c r="C7235" s="15">
        <v>8</v>
      </c>
      <c r="D7235" s="15" t="s">
        <v>459</v>
      </c>
    </row>
    <row r="7236">
      <c r="B7236" s="15" t="s">
        <v>7693</v>
      </c>
      <c r="C7236" s="15">
        <v>5</v>
      </c>
      <c r="D7236" s="15" t="s">
        <v>459</v>
      </c>
    </row>
    <row r="7237">
      <c r="B7237" s="15" t="s">
        <v>7694</v>
      </c>
      <c r="C7237" s="15">
        <v>44</v>
      </c>
      <c r="D7237" s="15" t="s">
        <v>459</v>
      </c>
    </row>
    <row r="7238">
      <c r="B7238" s="15" t="s">
        <v>7695</v>
      </c>
      <c r="C7238" s="15">
        <v>45</v>
      </c>
      <c r="D7238" s="15" t="s">
        <v>459</v>
      </c>
    </row>
    <row r="7239">
      <c r="B7239" s="15" t="s">
        <v>7696</v>
      </c>
      <c r="C7239" s="15">
        <v>45</v>
      </c>
      <c r="D7239" s="15" t="s">
        <v>459</v>
      </c>
    </row>
    <row r="7240">
      <c r="B7240" s="15" t="s">
        <v>7697</v>
      </c>
      <c r="C7240" s="15">
        <v>39</v>
      </c>
      <c r="D7240" s="15" t="s">
        <v>459</v>
      </c>
    </row>
    <row r="7241">
      <c r="B7241" s="15" t="s">
        <v>7698</v>
      </c>
      <c r="C7241" s="15">
        <v>56</v>
      </c>
      <c r="D7241" s="15" t="s">
        <v>463</v>
      </c>
    </row>
    <row r="7242">
      <c r="B7242" s="15" t="s">
        <v>7699</v>
      </c>
      <c r="C7242" s="15">
        <v>45</v>
      </c>
      <c r="D7242" s="15" t="s">
        <v>463</v>
      </c>
    </row>
    <row r="7243">
      <c r="B7243" s="15" t="s">
        <v>7700</v>
      </c>
      <c r="C7243" s="15">
        <v>29</v>
      </c>
      <c r="D7243" s="15" t="s">
        <v>463</v>
      </c>
    </row>
    <row r="7244">
      <c r="B7244" s="15" t="s">
        <v>7701</v>
      </c>
      <c r="C7244" s="15">
        <v>19</v>
      </c>
      <c r="D7244" s="15" t="s">
        <v>463</v>
      </c>
    </row>
    <row r="7245">
      <c r="B7245" s="15" t="s">
        <v>7702</v>
      </c>
      <c r="C7245" s="15">
        <v>23</v>
      </c>
      <c r="D7245" s="15" t="s">
        <v>463</v>
      </c>
    </row>
    <row r="7246">
      <c r="B7246" s="15" t="s">
        <v>7703</v>
      </c>
      <c r="C7246" s="15">
        <v>31</v>
      </c>
      <c r="D7246" s="15" t="s">
        <v>459</v>
      </c>
    </row>
    <row r="7247">
      <c r="B7247" s="15" t="s">
        <v>7704</v>
      </c>
      <c r="C7247" s="15">
        <v>24</v>
      </c>
      <c r="D7247" s="15" t="s">
        <v>463</v>
      </c>
    </row>
    <row r="7248">
      <c r="B7248" s="15" t="s">
        <v>7705</v>
      </c>
      <c r="C7248" s="15">
        <v>22</v>
      </c>
      <c r="D7248" s="15" t="s">
        <v>463</v>
      </c>
    </row>
    <row r="7249">
      <c r="B7249" s="15" t="s">
        <v>7706</v>
      </c>
      <c r="C7249" s="15">
        <v>19</v>
      </c>
      <c r="D7249" s="15" t="s">
        <v>463</v>
      </c>
    </row>
    <row r="7250">
      <c r="B7250" s="15" t="s">
        <v>7707</v>
      </c>
      <c r="C7250" s="15">
        <v>41</v>
      </c>
      <c r="D7250" s="15" t="s">
        <v>459</v>
      </c>
    </row>
    <row r="7251">
      <c r="B7251" s="15" t="s">
        <v>7708</v>
      </c>
      <c r="C7251" s="15">
        <v>43</v>
      </c>
      <c r="D7251" s="15" t="s">
        <v>459</v>
      </c>
    </row>
    <row r="7252">
      <c r="B7252" s="15" t="s">
        <v>7709</v>
      </c>
      <c r="C7252" s="15">
        <v>43</v>
      </c>
      <c r="D7252" s="15" t="s">
        <v>459</v>
      </c>
    </row>
    <row r="7253">
      <c r="B7253" s="15" t="s">
        <v>7710</v>
      </c>
      <c r="C7253" s="15">
        <v>43</v>
      </c>
      <c r="D7253" s="15" t="s">
        <v>459</v>
      </c>
    </row>
    <row r="7254">
      <c r="B7254" s="15" t="s">
        <v>7711</v>
      </c>
      <c r="C7254" s="15">
        <v>41</v>
      </c>
      <c r="D7254" s="15" t="s">
        <v>459</v>
      </c>
    </row>
    <row r="7255">
      <c r="B7255" s="15" t="s">
        <v>7712</v>
      </c>
      <c r="C7255" s="15">
        <v>51</v>
      </c>
      <c r="D7255" s="15" t="s">
        <v>459</v>
      </c>
    </row>
    <row r="7256">
      <c r="B7256" s="15" t="s">
        <v>7713</v>
      </c>
      <c r="C7256" s="15">
        <v>48</v>
      </c>
      <c r="D7256" s="15" t="s">
        <v>459</v>
      </c>
    </row>
    <row r="7257">
      <c r="B7257" s="15" t="s">
        <v>7714</v>
      </c>
      <c r="C7257" s="15">
        <v>52</v>
      </c>
      <c r="D7257" s="15" t="s">
        <v>459</v>
      </c>
    </row>
    <row r="7258">
      <c r="B7258" s="15" t="s">
        <v>7715</v>
      </c>
      <c r="C7258" s="15">
        <v>33</v>
      </c>
      <c r="D7258" s="15" t="s">
        <v>459</v>
      </c>
    </row>
    <row r="7259">
      <c r="B7259" s="15" t="s">
        <v>7716</v>
      </c>
      <c r="C7259" s="15">
        <v>37</v>
      </c>
      <c r="D7259" s="15" t="s">
        <v>459</v>
      </c>
    </row>
    <row r="7260">
      <c r="B7260" s="15" t="s">
        <v>7717</v>
      </c>
      <c r="C7260" s="15">
        <v>40</v>
      </c>
      <c r="D7260" s="15" t="s">
        <v>459</v>
      </c>
    </row>
    <row r="7261">
      <c r="B7261" s="15" t="s">
        <v>7718</v>
      </c>
      <c r="C7261" s="15">
        <v>42</v>
      </c>
      <c r="D7261" s="15" t="s">
        <v>459</v>
      </c>
    </row>
    <row r="7262">
      <c r="B7262" s="15" t="s">
        <v>7719</v>
      </c>
      <c r="C7262" s="15">
        <v>41</v>
      </c>
      <c r="D7262" s="15" t="s">
        <v>459</v>
      </c>
    </row>
    <row r="7263">
      <c r="B7263" s="15" t="s">
        <v>7720</v>
      </c>
      <c r="C7263" s="15">
        <v>35</v>
      </c>
      <c r="D7263" s="15" t="s">
        <v>463</v>
      </c>
    </row>
    <row r="7264">
      <c r="B7264" s="15" t="s">
        <v>7721</v>
      </c>
      <c r="C7264" s="15">
        <v>35</v>
      </c>
      <c r="D7264" s="15" t="s">
        <v>463</v>
      </c>
    </row>
    <row r="7265">
      <c r="B7265" s="15" t="s">
        <v>7722</v>
      </c>
      <c r="C7265" s="15">
        <v>33</v>
      </c>
      <c r="D7265" s="15" t="s">
        <v>463</v>
      </c>
    </row>
    <row r="7266">
      <c r="B7266" s="15" t="s">
        <v>7723</v>
      </c>
      <c r="C7266" s="15">
        <v>32</v>
      </c>
      <c r="D7266" s="15" t="s">
        <v>463</v>
      </c>
    </row>
    <row r="7267">
      <c r="B7267" s="15" t="s">
        <v>7724</v>
      </c>
      <c r="C7267" s="15">
        <v>29</v>
      </c>
      <c r="D7267" s="15" t="s">
        <v>463</v>
      </c>
    </row>
    <row r="7268">
      <c r="B7268" s="15" t="s">
        <v>7725</v>
      </c>
      <c r="C7268" s="15">
        <v>37</v>
      </c>
      <c r="D7268" s="15" t="s">
        <v>463</v>
      </c>
    </row>
    <row r="7269">
      <c r="B7269" s="15" t="s">
        <v>7726</v>
      </c>
      <c r="C7269" s="15">
        <v>37</v>
      </c>
      <c r="D7269" s="15" t="s">
        <v>463</v>
      </c>
    </row>
    <row r="7270">
      <c r="B7270" s="15" t="s">
        <v>7727</v>
      </c>
      <c r="C7270" s="15">
        <v>32</v>
      </c>
      <c r="D7270" s="15" t="s">
        <v>463</v>
      </c>
    </row>
    <row r="7271">
      <c r="B7271" s="15" t="s">
        <v>7728</v>
      </c>
      <c r="C7271" s="15">
        <v>31</v>
      </c>
      <c r="D7271" s="15" t="s">
        <v>463</v>
      </c>
    </row>
    <row r="7272">
      <c r="B7272" s="15" t="s">
        <v>7729</v>
      </c>
      <c r="C7272" s="15">
        <v>35</v>
      </c>
      <c r="D7272" s="15" t="s">
        <v>463</v>
      </c>
    </row>
    <row r="7273">
      <c r="B7273" s="15" t="s">
        <v>7730</v>
      </c>
      <c r="C7273" s="15">
        <v>32</v>
      </c>
      <c r="D7273" s="15" t="s">
        <v>463</v>
      </c>
    </row>
    <row r="7274">
      <c r="B7274" s="15" t="s">
        <v>7731</v>
      </c>
      <c r="C7274" s="15">
        <v>24</v>
      </c>
      <c r="D7274" s="15" t="s">
        <v>463</v>
      </c>
    </row>
    <row r="7275">
      <c r="B7275" s="15" t="s">
        <v>7732</v>
      </c>
      <c r="C7275" s="15">
        <v>18</v>
      </c>
      <c r="D7275" s="15" t="s">
        <v>463</v>
      </c>
    </row>
    <row r="7276">
      <c r="B7276" s="15" t="s">
        <v>7733</v>
      </c>
      <c r="C7276" s="15">
        <v>37</v>
      </c>
      <c r="D7276" s="15" t="s">
        <v>459</v>
      </c>
    </row>
    <row r="7277">
      <c r="B7277" s="15" t="s">
        <v>7734</v>
      </c>
      <c r="C7277" s="15">
        <v>43</v>
      </c>
      <c r="D7277" s="15" t="s">
        <v>459</v>
      </c>
    </row>
    <row r="7278">
      <c r="B7278" s="15" t="s">
        <v>7735</v>
      </c>
      <c r="C7278" s="15">
        <v>45</v>
      </c>
      <c r="D7278" s="15" t="s">
        <v>459</v>
      </c>
    </row>
    <row r="7279">
      <c r="B7279" s="15" t="s">
        <v>7736</v>
      </c>
      <c r="C7279" s="15">
        <v>34</v>
      </c>
      <c r="D7279" s="15" t="s">
        <v>463</v>
      </c>
    </row>
    <row r="7280">
      <c r="B7280" s="15" t="s">
        <v>7737</v>
      </c>
      <c r="C7280" s="15">
        <v>35</v>
      </c>
      <c r="D7280" s="15" t="s">
        <v>463</v>
      </c>
    </row>
    <row r="7281">
      <c r="B7281" s="15" t="s">
        <v>7738</v>
      </c>
      <c r="C7281" s="15">
        <v>33</v>
      </c>
      <c r="D7281" s="15" t="s">
        <v>463</v>
      </c>
    </row>
    <row r="7282">
      <c r="B7282" s="15" t="s">
        <v>7739</v>
      </c>
      <c r="C7282" s="15">
        <v>29</v>
      </c>
      <c r="D7282" s="15" t="s">
        <v>463</v>
      </c>
    </row>
    <row r="7283">
      <c r="B7283" s="15" t="s">
        <v>7740</v>
      </c>
      <c r="C7283" s="15">
        <v>26</v>
      </c>
      <c r="D7283" s="15" t="s">
        <v>463</v>
      </c>
    </row>
    <row r="7284">
      <c r="B7284" s="15" t="s">
        <v>7741</v>
      </c>
      <c r="C7284" s="15">
        <v>18</v>
      </c>
      <c r="D7284" s="15" t="s">
        <v>463</v>
      </c>
    </row>
    <row r="7285">
      <c r="B7285" s="15" t="s">
        <v>7742</v>
      </c>
      <c r="C7285" s="15">
        <v>56</v>
      </c>
      <c r="D7285" s="15" t="s">
        <v>459</v>
      </c>
    </row>
    <row r="7286">
      <c r="B7286" s="15" t="s">
        <v>7743</v>
      </c>
      <c r="C7286" s="15">
        <v>63</v>
      </c>
      <c r="D7286" s="15" t="s">
        <v>459</v>
      </c>
    </row>
    <row r="7287">
      <c r="B7287" s="15" t="s">
        <v>7744</v>
      </c>
      <c r="C7287" s="15">
        <v>29</v>
      </c>
      <c r="D7287" s="15" t="s">
        <v>459</v>
      </c>
    </row>
    <row r="7288">
      <c r="B7288" s="15" t="s">
        <v>7745</v>
      </c>
      <c r="C7288" s="15">
        <v>31</v>
      </c>
      <c r="D7288" s="15" t="s">
        <v>459</v>
      </c>
    </row>
    <row r="7289">
      <c r="B7289" s="15" t="s">
        <v>7746</v>
      </c>
      <c r="C7289" s="15">
        <v>31</v>
      </c>
      <c r="D7289" s="15" t="s">
        <v>459</v>
      </c>
    </row>
    <row r="7290">
      <c r="B7290" s="15" t="s">
        <v>7747</v>
      </c>
      <c r="C7290" s="15">
        <v>32</v>
      </c>
      <c r="D7290" s="15" t="s">
        <v>459</v>
      </c>
    </row>
    <row r="7291">
      <c r="B7291" s="15" t="s">
        <v>7748</v>
      </c>
      <c r="C7291" s="15">
        <v>30</v>
      </c>
      <c r="D7291" s="15" t="s">
        <v>459</v>
      </c>
    </row>
    <row r="7292">
      <c r="B7292" s="15" t="s">
        <v>7749</v>
      </c>
      <c r="C7292" s="15">
        <v>42</v>
      </c>
      <c r="D7292" s="15" t="s">
        <v>459</v>
      </c>
    </row>
    <row r="7293">
      <c r="B7293" s="15" t="s">
        <v>7750</v>
      </c>
      <c r="C7293" s="15">
        <v>43</v>
      </c>
      <c r="D7293" s="15" t="s">
        <v>459</v>
      </c>
    </row>
    <row r="7294">
      <c r="B7294" s="15" t="s">
        <v>7751</v>
      </c>
      <c r="C7294" s="15">
        <v>44</v>
      </c>
      <c r="D7294" s="15" t="s">
        <v>459</v>
      </c>
    </row>
    <row r="7295">
      <c r="B7295" s="15" t="s">
        <v>7752</v>
      </c>
      <c r="C7295" s="15">
        <v>40</v>
      </c>
      <c r="D7295" s="15" t="s">
        <v>463</v>
      </c>
    </row>
    <row r="7296">
      <c r="B7296" s="15" t="s">
        <v>7753</v>
      </c>
      <c r="C7296" s="15">
        <v>41</v>
      </c>
      <c r="D7296" s="15" t="s">
        <v>463</v>
      </c>
    </row>
    <row r="7297">
      <c r="B7297" s="15" t="s">
        <v>7754</v>
      </c>
      <c r="C7297" s="15">
        <v>39</v>
      </c>
      <c r="D7297" s="15" t="s">
        <v>463</v>
      </c>
    </row>
    <row r="7298">
      <c r="B7298" s="15" t="s">
        <v>7755</v>
      </c>
      <c r="C7298" s="15">
        <v>34</v>
      </c>
      <c r="D7298" s="15" t="s">
        <v>463</v>
      </c>
    </row>
    <row r="7299">
      <c r="B7299" s="15" t="s">
        <v>7756</v>
      </c>
      <c r="C7299" s="15">
        <v>17</v>
      </c>
      <c r="D7299" s="15" t="s">
        <v>463</v>
      </c>
    </row>
    <row r="7300">
      <c r="B7300" s="15" t="s">
        <v>7757</v>
      </c>
      <c r="C7300" s="15">
        <v>32</v>
      </c>
      <c r="D7300" s="15" t="s">
        <v>463</v>
      </c>
    </row>
    <row r="7301">
      <c r="B7301" s="15" t="s">
        <v>7758</v>
      </c>
      <c r="C7301" s="15">
        <v>29</v>
      </c>
      <c r="D7301" s="15" t="s">
        <v>463</v>
      </c>
    </row>
    <row r="7302">
      <c r="B7302" s="15" t="s">
        <v>7759</v>
      </c>
      <c r="C7302" s="15">
        <v>23</v>
      </c>
      <c r="D7302" s="15" t="s">
        <v>463</v>
      </c>
    </row>
    <row r="7303">
      <c r="B7303" s="15" t="s">
        <v>7760</v>
      </c>
      <c r="C7303" s="15">
        <v>17</v>
      </c>
      <c r="D7303" s="15" t="s">
        <v>463</v>
      </c>
    </row>
    <row r="7304">
      <c r="B7304" s="15" t="s">
        <v>7761</v>
      </c>
      <c r="C7304" s="15">
        <v>10</v>
      </c>
      <c r="D7304" s="15" t="s">
        <v>463</v>
      </c>
    </row>
    <row r="7305">
      <c r="B7305" s="15" t="s">
        <v>7762</v>
      </c>
      <c r="C7305" s="15">
        <v>7</v>
      </c>
      <c r="D7305" s="15" t="s">
        <v>463</v>
      </c>
    </row>
    <row r="7306">
      <c r="B7306" s="15" t="s">
        <v>7763</v>
      </c>
      <c r="C7306" s="15">
        <v>39</v>
      </c>
      <c r="D7306" s="15" t="s">
        <v>459</v>
      </c>
    </row>
    <row r="7307">
      <c r="B7307" s="15" t="s">
        <v>7764</v>
      </c>
      <c r="C7307" s="15">
        <v>29</v>
      </c>
      <c r="D7307" s="15" t="s">
        <v>463</v>
      </c>
    </row>
    <row r="7308">
      <c r="B7308" s="15" t="s">
        <v>7765</v>
      </c>
      <c r="C7308" s="15">
        <v>36</v>
      </c>
      <c r="D7308" s="15" t="s">
        <v>463</v>
      </c>
    </row>
    <row r="7309">
      <c r="B7309" s="15" t="s">
        <v>7766</v>
      </c>
      <c r="C7309" s="15">
        <v>35</v>
      </c>
      <c r="D7309" s="15" t="s">
        <v>463</v>
      </c>
    </row>
    <row r="7310">
      <c r="B7310" s="15" t="s">
        <v>7767</v>
      </c>
      <c r="C7310" s="15">
        <v>34</v>
      </c>
      <c r="D7310" s="15" t="s">
        <v>463</v>
      </c>
    </row>
    <row r="7311">
      <c r="B7311" s="15" t="s">
        <v>7768</v>
      </c>
      <c r="C7311" s="15">
        <v>30</v>
      </c>
      <c r="D7311" s="15" t="s">
        <v>463</v>
      </c>
    </row>
    <row r="7312">
      <c r="B7312" s="15" t="s">
        <v>7769</v>
      </c>
      <c r="C7312" s="15">
        <v>23</v>
      </c>
      <c r="D7312" s="15" t="s">
        <v>463</v>
      </c>
    </row>
    <row r="7313">
      <c r="B7313" s="15" t="s">
        <v>7770</v>
      </c>
      <c r="C7313" s="15">
        <v>18</v>
      </c>
      <c r="D7313" s="15" t="s">
        <v>463</v>
      </c>
    </row>
    <row r="7314">
      <c r="B7314" s="15" t="s">
        <v>7771</v>
      </c>
      <c r="C7314" s="15">
        <v>15</v>
      </c>
      <c r="D7314" s="15" t="s">
        <v>463</v>
      </c>
    </row>
    <row r="7315">
      <c r="B7315" s="15" t="s">
        <v>7772</v>
      </c>
      <c r="C7315" s="15">
        <v>34</v>
      </c>
      <c r="D7315" s="15" t="s">
        <v>459</v>
      </c>
    </row>
    <row r="7316">
      <c r="B7316" s="15" t="s">
        <v>7773</v>
      </c>
      <c r="C7316" s="15">
        <v>34</v>
      </c>
      <c r="D7316" s="15" t="s">
        <v>459</v>
      </c>
    </row>
    <row r="7317">
      <c r="B7317" s="15" t="s">
        <v>7774</v>
      </c>
      <c r="C7317" s="15">
        <v>34</v>
      </c>
      <c r="D7317" s="15" t="s">
        <v>459</v>
      </c>
    </row>
    <row r="7318">
      <c r="B7318" s="15" t="s">
        <v>7775</v>
      </c>
      <c r="C7318" s="15">
        <v>34</v>
      </c>
      <c r="D7318" s="15" t="s">
        <v>459</v>
      </c>
    </row>
    <row r="7319">
      <c r="B7319" s="15" t="s">
        <v>7776</v>
      </c>
      <c r="C7319" s="15">
        <v>33</v>
      </c>
      <c r="D7319" s="15" t="s">
        <v>459</v>
      </c>
    </row>
    <row r="7320">
      <c r="B7320" s="15" t="s">
        <v>7777</v>
      </c>
      <c r="C7320" s="15">
        <v>37</v>
      </c>
      <c r="D7320" s="15" t="s">
        <v>463</v>
      </c>
    </row>
    <row r="7321">
      <c r="B7321" s="15" t="s">
        <v>7778</v>
      </c>
      <c r="C7321" s="15">
        <v>35</v>
      </c>
      <c r="D7321" s="15" t="s">
        <v>463</v>
      </c>
    </row>
    <row r="7322">
      <c r="B7322" s="15" t="s">
        <v>7779</v>
      </c>
      <c r="C7322" s="15">
        <v>39</v>
      </c>
      <c r="D7322" s="15" t="s">
        <v>459</v>
      </c>
    </row>
    <row r="7323">
      <c r="B7323" s="15" t="s">
        <v>7780</v>
      </c>
      <c r="C7323" s="15">
        <v>41</v>
      </c>
      <c r="D7323" s="15" t="s">
        <v>459</v>
      </c>
    </row>
    <row r="7324">
      <c r="B7324" s="15" t="s">
        <v>7781</v>
      </c>
      <c r="C7324" s="15">
        <v>38</v>
      </c>
      <c r="D7324" s="15" t="s">
        <v>463</v>
      </c>
    </row>
    <row r="7325">
      <c r="B7325" s="15" t="s">
        <v>7782</v>
      </c>
      <c r="C7325" s="15">
        <v>24</v>
      </c>
      <c r="D7325" s="15" t="s">
        <v>463</v>
      </c>
    </row>
    <row r="7326">
      <c r="B7326" s="15" t="s">
        <v>7783</v>
      </c>
      <c r="C7326" s="15">
        <v>33</v>
      </c>
      <c r="D7326" s="15" t="s">
        <v>463</v>
      </c>
    </row>
    <row r="7327">
      <c r="B7327" s="15" t="s">
        <v>7784</v>
      </c>
      <c r="C7327" s="15">
        <v>33</v>
      </c>
      <c r="D7327" s="15" t="s">
        <v>463</v>
      </c>
    </row>
    <row r="7328">
      <c r="B7328" s="15" t="s">
        <v>7785</v>
      </c>
      <c r="C7328" s="15">
        <v>33</v>
      </c>
      <c r="D7328" s="15" t="s">
        <v>463</v>
      </c>
    </row>
    <row r="7329">
      <c r="B7329" s="15" t="s">
        <v>7786</v>
      </c>
      <c r="C7329" s="15">
        <v>32</v>
      </c>
      <c r="D7329" s="15" t="s">
        <v>463</v>
      </c>
    </row>
    <row r="7330">
      <c r="B7330" s="15" t="s">
        <v>7787</v>
      </c>
      <c r="C7330" s="15">
        <v>30</v>
      </c>
      <c r="D7330" s="15" t="s">
        <v>463</v>
      </c>
    </row>
    <row r="7331">
      <c r="B7331" s="15" t="s">
        <v>7788</v>
      </c>
      <c r="C7331" s="15">
        <v>27</v>
      </c>
      <c r="D7331" s="15" t="s">
        <v>463</v>
      </c>
    </row>
    <row r="7332">
      <c r="B7332" s="15" t="s">
        <v>7789</v>
      </c>
      <c r="C7332" s="15">
        <v>22</v>
      </c>
      <c r="D7332" s="15" t="s">
        <v>463</v>
      </c>
    </row>
    <row r="7333">
      <c r="B7333" s="15" t="s">
        <v>7790</v>
      </c>
      <c r="C7333" s="15">
        <v>13</v>
      </c>
      <c r="D7333" s="15" t="s">
        <v>463</v>
      </c>
    </row>
    <row r="7334">
      <c r="B7334" s="15" t="s">
        <v>7791</v>
      </c>
      <c r="C7334" s="15">
        <v>9</v>
      </c>
      <c r="D7334" s="15" t="s">
        <v>459</v>
      </c>
    </row>
    <row r="7335">
      <c r="B7335" s="15" t="s">
        <v>7792</v>
      </c>
      <c r="C7335" s="15">
        <v>12</v>
      </c>
      <c r="D7335" s="15" t="s">
        <v>459</v>
      </c>
    </row>
    <row r="7336">
      <c r="B7336" s="15" t="s">
        <v>7793</v>
      </c>
      <c r="C7336" s="15">
        <v>11</v>
      </c>
      <c r="D7336" s="15" t="s">
        <v>459</v>
      </c>
    </row>
    <row r="7337">
      <c r="B7337" s="15" t="s">
        <v>7794</v>
      </c>
      <c r="C7337" s="15">
        <v>13</v>
      </c>
      <c r="D7337" s="15" t="s">
        <v>459</v>
      </c>
    </row>
    <row r="7338">
      <c r="B7338" s="15" t="s">
        <v>7795</v>
      </c>
      <c r="C7338" s="15">
        <v>14</v>
      </c>
      <c r="D7338" s="15" t="s">
        <v>459</v>
      </c>
    </row>
    <row r="7339">
      <c r="B7339" s="15" t="s">
        <v>7796</v>
      </c>
      <c r="C7339" s="15">
        <v>14</v>
      </c>
      <c r="D7339" s="15" t="s">
        <v>459</v>
      </c>
    </row>
    <row r="7340">
      <c r="B7340" s="15" t="s">
        <v>7797</v>
      </c>
      <c r="C7340" s="15">
        <v>35</v>
      </c>
      <c r="D7340" s="15" t="s">
        <v>463</v>
      </c>
    </row>
    <row r="7341">
      <c r="B7341" s="15" t="s">
        <v>7798</v>
      </c>
      <c r="C7341" s="15">
        <v>34</v>
      </c>
      <c r="D7341" s="15" t="s">
        <v>463</v>
      </c>
    </row>
    <row r="7342">
      <c r="B7342" s="15" t="s">
        <v>7799</v>
      </c>
      <c r="C7342" s="15">
        <v>31</v>
      </c>
      <c r="D7342" s="15" t="s">
        <v>463</v>
      </c>
    </row>
    <row r="7343">
      <c r="B7343" s="15" t="s">
        <v>7800</v>
      </c>
      <c r="C7343" s="15">
        <v>39</v>
      </c>
      <c r="D7343" s="15" t="s">
        <v>459</v>
      </c>
    </row>
    <row r="7344">
      <c r="B7344" s="15" t="s">
        <v>7801</v>
      </c>
      <c r="C7344" s="15">
        <v>56</v>
      </c>
      <c r="D7344" s="15" t="s">
        <v>463</v>
      </c>
    </row>
    <row r="7345">
      <c r="B7345" s="15" t="s">
        <v>7802</v>
      </c>
      <c r="C7345" s="15">
        <v>51</v>
      </c>
      <c r="D7345" s="15" t="s">
        <v>463</v>
      </c>
    </row>
    <row r="7346">
      <c r="B7346" s="15" t="s">
        <v>7803</v>
      </c>
      <c r="C7346" s="15">
        <v>43</v>
      </c>
      <c r="D7346" s="15" t="s">
        <v>463</v>
      </c>
    </row>
    <row r="7347">
      <c r="B7347" s="15" t="s">
        <v>7804</v>
      </c>
      <c r="C7347" s="15">
        <v>36</v>
      </c>
      <c r="D7347" s="15" t="s">
        <v>463</v>
      </c>
    </row>
    <row r="7348">
      <c r="B7348" s="15" t="s">
        <v>7805</v>
      </c>
      <c r="C7348" s="15">
        <v>26</v>
      </c>
      <c r="D7348" s="15" t="s">
        <v>463</v>
      </c>
    </row>
    <row r="7349">
      <c r="B7349" s="15" t="s">
        <v>7806</v>
      </c>
      <c r="C7349" s="15">
        <v>23</v>
      </c>
      <c r="D7349" s="15" t="s">
        <v>463</v>
      </c>
    </row>
    <row r="7350">
      <c r="B7350" s="15" t="s">
        <v>7807</v>
      </c>
      <c r="C7350" s="15">
        <v>22</v>
      </c>
      <c r="D7350" s="15" t="s">
        <v>463</v>
      </c>
    </row>
    <row r="7351">
      <c r="B7351" s="15" t="s">
        <v>7808</v>
      </c>
      <c r="C7351" s="15">
        <v>23</v>
      </c>
      <c r="D7351" s="15" t="s">
        <v>463</v>
      </c>
    </row>
    <row r="7352">
      <c r="B7352" s="15" t="s">
        <v>7809</v>
      </c>
      <c r="C7352" s="15">
        <v>22</v>
      </c>
      <c r="D7352" s="15" t="s">
        <v>463</v>
      </c>
    </row>
    <row r="7353">
      <c r="B7353" s="15" t="s">
        <v>7810</v>
      </c>
      <c r="C7353" s="15">
        <v>22</v>
      </c>
      <c r="D7353" s="15" t="s">
        <v>463</v>
      </c>
    </row>
    <row r="7354">
      <c r="B7354" s="15" t="s">
        <v>7811</v>
      </c>
      <c r="C7354" s="15">
        <v>41</v>
      </c>
      <c r="D7354" s="15" t="s">
        <v>463</v>
      </c>
    </row>
    <row r="7355">
      <c r="B7355" s="15" t="s">
        <v>7812</v>
      </c>
      <c r="C7355" s="15">
        <v>40</v>
      </c>
      <c r="D7355" s="15" t="s">
        <v>463</v>
      </c>
    </row>
    <row r="7356">
      <c r="B7356" s="15" t="s">
        <v>7813</v>
      </c>
      <c r="C7356" s="15">
        <v>38</v>
      </c>
      <c r="D7356" s="15" t="s">
        <v>463</v>
      </c>
    </row>
    <row r="7357">
      <c r="B7357" s="15" t="s">
        <v>7814</v>
      </c>
      <c r="C7357" s="15">
        <v>36</v>
      </c>
      <c r="D7357" s="15" t="s">
        <v>463</v>
      </c>
    </row>
    <row r="7358">
      <c r="B7358" s="15" t="s">
        <v>7815</v>
      </c>
      <c r="C7358" s="15">
        <v>31</v>
      </c>
      <c r="D7358" s="15" t="s">
        <v>463</v>
      </c>
    </row>
    <row r="7359">
      <c r="B7359" s="15" t="s">
        <v>7816</v>
      </c>
      <c r="C7359" s="15">
        <v>32</v>
      </c>
      <c r="D7359" s="15" t="s">
        <v>463</v>
      </c>
    </row>
    <row r="7360">
      <c r="B7360" s="15" t="s">
        <v>7817</v>
      </c>
      <c r="C7360" s="15">
        <v>32</v>
      </c>
      <c r="D7360" s="15" t="s">
        <v>463</v>
      </c>
    </row>
    <row r="7361">
      <c r="B7361" s="15" t="s">
        <v>7818</v>
      </c>
      <c r="C7361" s="15">
        <v>32</v>
      </c>
      <c r="D7361" s="15" t="s">
        <v>463</v>
      </c>
    </row>
    <row r="7362">
      <c r="B7362" s="15" t="s">
        <v>7819</v>
      </c>
      <c r="C7362" s="15">
        <v>30</v>
      </c>
      <c r="D7362" s="15" t="s">
        <v>463</v>
      </c>
    </row>
    <row r="7363">
      <c r="B7363" s="15" t="s">
        <v>7820</v>
      </c>
      <c r="C7363" s="15">
        <v>25</v>
      </c>
      <c r="D7363" s="15" t="s">
        <v>463</v>
      </c>
    </row>
    <row r="7364">
      <c r="B7364" s="15" t="s">
        <v>7821</v>
      </c>
      <c r="C7364" s="15">
        <v>10</v>
      </c>
      <c r="D7364" s="15" t="s">
        <v>459</v>
      </c>
    </row>
    <row r="7365">
      <c r="B7365" s="15" t="s">
        <v>7822</v>
      </c>
      <c r="C7365" s="15">
        <v>11</v>
      </c>
      <c r="D7365" s="15" t="s">
        <v>459</v>
      </c>
    </row>
    <row r="7366">
      <c r="B7366" s="15" t="s">
        <v>7823</v>
      </c>
      <c r="C7366" s="15">
        <v>11</v>
      </c>
      <c r="D7366" s="15" t="s">
        <v>459</v>
      </c>
    </row>
    <row r="7367">
      <c r="B7367" s="15" t="s">
        <v>7824</v>
      </c>
      <c r="C7367" s="15">
        <v>12</v>
      </c>
      <c r="D7367" s="15" t="s">
        <v>459</v>
      </c>
    </row>
    <row r="7368">
      <c r="B7368" s="15" t="s">
        <v>7825</v>
      </c>
      <c r="C7368" s="15">
        <v>12</v>
      </c>
      <c r="D7368" s="15" t="s">
        <v>459</v>
      </c>
    </row>
    <row r="7369">
      <c r="B7369" s="15" t="s">
        <v>7826</v>
      </c>
      <c r="C7369" s="15">
        <v>13</v>
      </c>
      <c r="D7369" s="15" t="s">
        <v>459</v>
      </c>
    </row>
    <row r="7370">
      <c r="B7370" s="15" t="s">
        <v>7827</v>
      </c>
      <c r="C7370" s="15">
        <v>13</v>
      </c>
      <c r="D7370" s="15" t="s">
        <v>459</v>
      </c>
    </row>
    <row r="7371">
      <c r="B7371" s="15" t="s">
        <v>7828</v>
      </c>
      <c r="C7371" s="15">
        <v>13</v>
      </c>
      <c r="D7371" s="15" t="s">
        <v>459</v>
      </c>
    </row>
    <row r="7372">
      <c r="B7372" s="15" t="s">
        <v>7829</v>
      </c>
      <c r="C7372" s="15">
        <v>13</v>
      </c>
      <c r="D7372" s="15" t="s">
        <v>459</v>
      </c>
    </row>
    <row r="7373">
      <c r="B7373" s="15" t="s">
        <v>7830</v>
      </c>
      <c r="C7373" s="15">
        <v>13</v>
      </c>
      <c r="D7373" s="15" t="s">
        <v>459</v>
      </c>
    </row>
    <row r="7374">
      <c r="B7374" s="15" t="s">
        <v>7831</v>
      </c>
      <c r="C7374" s="15">
        <v>13</v>
      </c>
      <c r="D7374" s="15" t="s">
        <v>459</v>
      </c>
    </row>
    <row r="7375">
      <c r="B7375" s="15" t="s">
        <v>7832</v>
      </c>
      <c r="C7375" s="15">
        <v>13</v>
      </c>
      <c r="D7375" s="15" t="s">
        <v>459</v>
      </c>
    </row>
    <row r="7376">
      <c r="B7376" s="15" t="s">
        <v>7833</v>
      </c>
      <c r="C7376" s="15">
        <v>34</v>
      </c>
      <c r="D7376" s="15" t="s">
        <v>459</v>
      </c>
    </row>
    <row r="7377">
      <c r="B7377" s="15" t="s">
        <v>7834</v>
      </c>
      <c r="C7377" s="15">
        <v>40</v>
      </c>
      <c r="D7377" s="15" t="s">
        <v>459</v>
      </c>
    </row>
    <row r="7378">
      <c r="B7378" s="15" t="s">
        <v>7835</v>
      </c>
      <c r="C7378" s="15">
        <v>47</v>
      </c>
      <c r="D7378" s="15" t="s">
        <v>459</v>
      </c>
    </row>
    <row r="7379">
      <c r="B7379" s="15" t="s">
        <v>7836</v>
      </c>
      <c r="C7379" s="15">
        <v>48</v>
      </c>
      <c r="D7379" s="15" t="s">
        <v>459</v>
      </c>
    </row>
    <row r="7380">
      <c r="B7380" s="15" t="s">
        <v>7837</v>
      </c>
      <c r="C7380" s="15">
        <v>46</v>
      </c>
      <c r="D7380" s="15" t="s">
        <v>459</v>
      </c>
    </row>
    <row r="7381">
      <c r="B7381" s="15" t="s">
        <v>7838</v>
      </c>
      <c r="C7381" s="15">
        <v>44</v>
      </c>
      <c r="D7381" s="15" t="s">
        <v>459</v>
      </c>
    </row>
    <row r="7382">
      <c r="B7382" s="15" t="s">
        <v>7839</v>
      </c>
      <c r="C7382" s="15">
        <v>47</v>
      </c>
      <c r="D7382" s="15" t="s">
        <v>463</v>
      </c>
    </row>
    <row r="7383">
      <c r="B7383" s="15" t="s">
        <v>7840</v>
      </c>
      <c r="C7383" s="15">
        <v>36</v>
      </c>
      <c r="D7383" s="15" t="s">
        <v>463</v>
      </c>
    </row>
    <row r="7384">
      <c r="B7384" s="15" t="s">
        <v>7841</v>
      </c>
      <c r="C7384" s="15">
        <v>35</v>
      </c>
      <c r="D7384" s="15" t="s">
        <v>463</v>
      </c>
    </row>
    <row r="7385">
      <c r="B7385" s="15" t="s">
        <v>7842</v>
      </c>
      <c r="C7385" s="15">
        <v>33</v>
      </c>
      <c r="D7385" s="15" t="s">
        <v>459</v>
      </c>
    </row>
    <row r="7386">
      <c r="B7386" s="15" t="s">
        <v>7843</v>
      </c>
      <c r="C7386" s="15">
        <v>35</v>
      </c>
      <c r="D7386" s="15" t="s">
        <v>459</v>
      </c>
    </row>
    <row r="7387">
      <c r="B7387" s="15" t="s">
        <v>7844</v>
      </c>
      <c r="C7387" s="15">
        <v>34</v>
      </c>
      <c r="D7387" s="15" t="s">
        <v>459</v>
      </c>
    </row>
    <row r="7388">
      <c r="B7388" s="15" t="s">
        <v>7845</v>
      </c>
      <c r="C7388" s="15">
        <v>21</v>
      </c>
      <c r="D7388" s="15" t="s">
        <v>459</v>
      </c>
    </row>
    <row r="7389">
      <c r="B7389" s="15" t="s">
        <v>7846</v>
      </c>
      <c r="C7389" s="15">
        <v>22</v>
      </c>
      <c r="D7389" s="15" t="s">
        <v>459</v>
      </c>
    </row>
    <row r="7390">
      <c r="B7390" s="15" t="s">
        <v>7847</v>
      </c>
      <c r="C7390" s="15">
        <v>28</v>
      </c>
      <c r="D7390" s="15" t="s">
        <v>459</v>
      </c>
    </row>
    <row r="7391">
      <c r="B7391" s="15" t="s">
        <v>7848</v>
      </c>
      <c r="C7391" s="15">
        <v>33</v>
      </c>
      <c r="D7391" s="15" t="s">
        <v>459</v>
      </c>
    </row>
    <row r="7392">
      <c r="B7392" s="15" t="s">
        <v>7849</v>
      </c>
      <c r="C7392" s="15">
        <v>32</v>
      </c>
      <c r="D7392" s="15" t="s">
        <v>459</v>
      </c>
    </row>
    <row r="7393">
      <c r="B7393" s="15" t="s">
        <v>7850</v>
      </c>
      <c r="C7393" s="15">
        <v>32</v>
      </c>
      <c r="D7393" s="15" t="s">
        <v>459</v>
      </c>
    </row>
    <row r="7394">
      <c r="B7394" s="15" t="s">
        <v>7851</v>
      </c>
      <c r="C7394" s="15">
        <v>29</v>
      </c>
      <c r="D7394" s="15" t="s">
        <v>459</v>
      </c>
    </row>
    <row r="7395">
      <c r="B7395" s="15" t="s">
        <v>7852</v>
      </c>
      <c r="C7395" s="15">
        <v>42</v>
      </c>
      <c r="D7395" s="15" t="s">
        <v>459</v>
      </c>
    </row>
    <row r="7396">
      <c r="B7396" s="15" t="s">
        <v>7853</v>
      </c>
      <c r="C7396" s="15">
        <v>41</v>
      </c>
      <c r="D7396" s="15" t="s">
        <v>459</v>
      </c>
    </row>
    <row r="7397">
      <c r="B7397" s="15" t="s">
        <v>7854</v>
      </c>
      <c r="C7397" s="15">
        <v>42</v>
      </c>
      <c r="D7397" s="15" t="s">
        <v>459</v>
      </c>
    </row>
    <row r="7398">
      <c r="B7398" s="15" t="s">
        <v>7855</v>
      </c>
      <c r="C7398" s="15">
        <v>40</v>
      </c>
      <c r="D7398" s="15" t="s">
        <v>459</v>
      </c>
    </row>
    <row r="7399">
      <c r="B7399" s="15" t="s">
        <v>7856</v>
      </c>
      <c r="C7399" s="15">
        <v>42</v>
      </c>
      <c r="D7399" s="15" t="s">
        <v>459</v>
      </c>
    </row>
    <row r="7400">
      <c r="B7400" s="15" t="s">
        <v>7857</v>
      </c>
      <c r="C7400" s="15">
        <v>42</v>
      </c>
      <c r="D7400" s="15" t="s">
        <v>463</v>
      </c>
    </row>
    <row r="7401">
      <c r="B7401" s="15" t="s">
        <v>7858</v>
      </c>
      <c r="C7401" s="15">
        <v>40</v>
      </c>
      <c r="D7401" s="15" t="s">
        <v>463</v>
      </c>
    </row>
    <row r="7402">
      <c r="B7402" s="15" t="s">
        <v>7859</v>
      </c>
      <c r="C7402" s="15">
        <v>32</v>
      </c>
      <c r="D7402" s="15" t="s">
        <v>463</v>
      </c>
    </row>
    <row r="7403">
      <c r="B7403" s="15" t="s">
        <v>7860</v>
      </c>
      <c r="C7403" s="15">
        <v>22</v>
      </c>
      <c r="D7403" s="15" t="s">
        <v>463</v>
      </c>
    </row>
    <row r="7404">
      <c r="B7404" s="15" t="s">
        <v>7861</v>
      </c>
      <c r="C7404" s="15">
        <v>13</v>
      </c>
      <c r="D7404" s="15" t="s">
        <v>463</v>
      </c>
    </row>
    <row r="7405">
      <c r="B7405" s="15" t="s">
        <v>7862</v>
      </c>
      <c r="C7405" s="15">
        <v>39</v>
      </c>
      <c r="D7405" s="15" t="s">
        <v>463</v>
      </c>
    </row>
    <row r="7406">
      <c r="B7406" s="15" t="s">
        <v>7863</v>
      </c>
      <c r="C7406" s="15">
        <v>38</v>
      </c>
      <c r="D7406" s="15" t="s">
        <v>463</v>
      </c>
    </row>
    <row r="7407">
      <c r="B7407" s="15" t="s">
        <v>7864</v>
      </c>
      <c r="C7407" s="15">
        <v>35</v>
      </c>
      <c r="D7407" s="15" t="s">
        <v>463</v>
      </c>
    </row>
    <row r="7408">
      <c r="B7408" s="15" t="s">
        <v>7865</v>
      </c>
      <c r="C7408" s="15">
        <v>32</v>
      </c>
      <c r="D7408" s="15" t="s">
        <v>463</v>
      </c>
    </row>
    <row r="7409">
      <c r="B7409" s="15" t="s">
        <v>7866</v>
      </c>
      <c r="C7409" s="15">
        <v>41</v>
      </c>
      <c r="D7409" s="15" t="s">
        <v>459</v>
      </c>
    </row>
    <row r="7410">
      <c r="B7410" s="15" t="s">
        <v>7867</v>
      </c>
      <c r="C7410" s="15">
        <v>40</v>
      </c>
      <c r="D7410" s="15" t="s">
        <v>459</v>
      </c>
    </row>
    <row r="7411">
      <c r="B7411" s="15" t="s">
        <v>7868</v>
      </c>
      <c r="C7411" s="15">
        <v>38</v>
      </c>
      <c r="D7411" s="15" t="s">
        <v>463</v>
      </c>
    </row>
    <row r="7412">
      <c r="B7412" s="15" t="s">
        <v>7869</v>
      </c>
      <c r="C7412" s="15">
        <v>35</v>
      </c>
      <c r="D7412" s="15" t="s">
        <v>463</v>
      </c>
    </row>
    <row r="7413">
      <c r="B7413" s="15" t="s">
        <v>7870</v>
      </c>
      <c r="C7413" s="15">
        <v>33</v>
      </c>
      <c r="D7413" s="15" t="s">
        <v>463</v>
      </c>
    </row>
    <row r="7414">
      <c r="B7414" s="15" t="s">
        <v>7871</v>
      </c>
      <c r="C7414" s="15">
        <v>30</v>
      </c>
      <c r="D7414" s="15" t="s">
        <v>463</v>
      </c>
    </row>
    <row r="7415">
      <c r="B7415" s="15" t="s">
        <v>7872</v>
      </c>
      <c r="C7415" s="15">
        <v>47</v>
      </c>
      <c r="D7415" s="15" t="s">
        <v>459</v>
      </c>
    </row>
    <row r="7416">
      <c r="B7416" s="15" t="s">
        <v>7873</v>
      </c>
      <c r="C7416" s="15">
        <v>49</v>
      </c>
      <c r="D7416" s="15" t="s">
        <v>459</v>
      </c>
    </row>
    <row r="7417">
      <c r="B7417" s="15" t="s">
        <v>7874</v>
      </c>
      <c r="C7417" s="15">
        <v>44</v>
      </c>
      <c r="D7417" s="15" t="s">
        <v>463</v>
      </c>
    </row>
    <row r="7418">
      <c r="B7418" s="15" t="s">
        <v>7875</v>
      </c>
      <c r="C7418" s="15">
        <v>43</v>
      </c>
      <c r="D7418" s="15" t="s">
        <v>463</v>
      </c>
    </row>
    <row r="7419">
      <c r="B7419" s="15" t="s">
        <v>7876</v>
      </c>
      <c r="C7419" s="15">
        <v>37</v>
      </c>
      <c r="D7419" s="15" t="s">
        <v>463</v>
      </c>
    </row>
    <row r="7420">
      <c r="B7420" s="15" t="s">
        <v>7877</v>
      </c>
      <c r="C7420" s="15">
        <v>35</v>
      </c>
      <c r="D7420" s="15" t="s">
        <v>463</v>
      </c>
    </row>
    <row r="7421">
      <c r="B7421" s="15" t="s">
        <v>7878</v>
      </c>
      <c r="C7421" s="15">
        <v>29</v>
      </c>
      <c r="D7421" s="15" t="s">
        <v>463</v>
      </c>
    </row>
    <row r="7422">
      <c r="B7422" s="15" t="s">
        <v>7879</v>
      </c>
      <c r="C7422" s="15">
        <v>19</v>
      </c>
      <c r="D7422" s="15" t="s">
        <v>463</v>
      </c>
    </row>
    <row r="7423">
      <c r="B7423" s="15" t="s">
        <v>7880</v>
      </c>
      <c r="C7423" s="15">
        <v>37</v>
      </c>
      <c r="D7423" s="15" t="s">
        <v>463</v>
      </c>
    </row>
    <row r="7424">
      <c r="B7424" s="15" t="s">
        <v>7881</v>
      </c>
      <c r="C7424" s="15">
        <v>45</v>
      </c>
      <c r="D7424" s="15" t="s">
        <v>463</v>
      </c>
    </row>
    <row r="7425">
      <c r="B7425" s="15" t="s">
        <v>7882</v>
      </c>
      <c r="C7425" s="15">
        <v>39</v>
      </c>
      <c r="D7425" s="15" t="s">
        <v>463</v>
      </c>
    </row>
    <row r="7426">
      <c r="B7426" s="15" t="s">
        <v>7883</v>
      </c>
      <c r="C7426" s="15">
        <v>32</v>
      </c>
      <c r="D7426" s="15" t="s">
        <v>463</v>
      </c>
    </row>
    <row r="7427">
      <c r="B7427" s="15" t="s">
        <v>7884</v>
      </c>
      <c r="C7427" s="15">
        <v>24</v>
      </c>
      <c r="D7427" s="15" t="s">
        <v>463</v>
      </c>
    </row>
    <row r="7428">
      <c r="B7428" s="15" t="s">
        <v>7885</v>
      </c>
      <c r="C7428" s="15">
        <v>21</v>
      </c>
      <c r="D7428" s="15" t="s">
        <v>459</v>
      </c>
    </row>
    <row r="7429">
      <c r="B7429" s="15" t="s">
        <v>7886</v>
      </c>
      <c r="C7429" s="15">
        <v>25</v>
      </c>
      <c r="D7429" s="15" t="s">
        <v>459</v>
      </c>
    </row>
    <row r="7430">
      <c r="B7430" s="15" t="s">
        <v>7887</v>
      </c>
      <c r="C7430" s="15">
        <v>28</v>
      </c>
      <c r="D7430" s="15" t="s">
        <v>459</v>
      </c>
    </row>
    <row r="7431">
      <c r="B7431" s="15" t="s">
        <v>7888</v>
      </c>
      <c r="C7431" s="15">
        <v>30</v>
      </c>
      <c r="D7431" s="15" t="s">
        <v>459</v>
      </c>
    </row>
    <row r="7432">
      <c r="B7432" s="15" t="s">
        <v>7889</v>
      </c>
      <c r="C7432" s="15">
        <v>31</v>
      </c>
      <c r="D7432" s="15" t="s">
        <v>459</v>
      </c>
    </row>
    <row r="7433">
      <c r="B7433" s="15" t="s">
        <v>7890</v>
      </c>
      <c r="C7433" s="15">
        <v>39</v>
      </c>
      <c r="D7433" s="15" t="s">
        <v>463</v>
      </c>
    </row>
    <row r="7434">
      <c r="B7434" s="15" t="s">
        <v>7891</v>
      </c>
      <c r="C7434" s="15">
        <v>38</v>
      </c>
      <c r="D7434" s="15" t="s">
        <v>463</v>
      </c>
    </row>
    <row r="7435">
      <c r="B7435" s="15" t="s">
        <v>7892</v>
      </c>
      <c r="C7435" s="15">
        <v>30</v>
      </c>
      <c r="D7435" s="15" t="s">
        <v>463</v>
      </c>
    </row>
    <row r="7436">
      <c r="B7436" s="15" t="s">
        <v>7893</v>
      </c>
      <c r="C7436" s="15">
        <v>25</v>
      </c>
      <c r="D7436" s="15" t="s">
        <v>463</v>
      </c>
    </row>
    <row r="7437">
      <c r="B7437" s="15" t="s">
        <v>7894</v>
      </c>
      <c r="C7437" s="15">
        <v>24</v>
      </c>
      <c r="D7437" s="15" t="s">
        <v>463</v>
      </c>
    </row>
    <row r="7438">
      <c r="B7438" s="15" t="s">
        <v>7895</v>
      </c>
      <c r="C7438" s="15">
        <v>49</v>
      </c>
      <c r="D7438" s="15" t="s">
        <v>463</v>
      </c>
    </row>
    <row r="7439">
      <c r="B7439" s="15" t="s">
        <v>7896</v>
      </c>
      <c r="C7439" s="15">
        <v>40</v>
      </c>
      <c r="D7439" s="15" t="s">
        <v>463</v>
      </c>
    </row>
    <row r="7440">
      <c r="B7440" s="15" t="s">
        <v>7897</v>
      </c>
      <c r="C7440" s="15">
        <v>30</v>
      </c>
      <c r="D7440" s="15" t="s">
        <v>463</v>
      </c>
    </row>
    <row r="7441">
      <c r="B7441" s="15" t="s">
        <v>7898</v>
      </c>
      <c r="C7441" s="15">
        <v>31</v>
      </c>
      <c r="D7441" s="15" t="s">
        <v>459</v>
      </c>
    </row>
    <row r="7442">
      <c r="B7442" s="15" t="s">
        <v>7899</v>
      </c>
      <c r="C7442" s="15">
        <v>34</v>
      </c>
      <c r="D7442" s="15" t="s">
        <v>459</v>
      </c>
    </row>
    <row r="7443">
      <c r="B7443" s="15" t="s">
        <v>7900</v>
      </c>
      <c r="C7443" s="15">
        <v>34</v>
      </c>
      <c r="D7443" s="15" t="s">
        <v>459</v>
      </c>
    </row>
    <row r="7444">
      <c r="B7444" s="15" t="s">
        <v>7901</v>
      </c>
      <c r="C7444" s="15">
        <v>34</v>
      </c>
      <c r="D7444" s="15" t="s">
        <v>459</v>
      </c>
    </row>
    <row r="7445">
      <c r="B7445" s="15" t="s">
        <v>7902</v>
      </c>
      <c r="C7445" s="15">
        <v>34</v>
      </c>
      <c r="D7445" s="15" t="s">
        <v>459</v>
      </c>
    </row>
    <row r="7446">
      <c r="B7446" s="15" t="s">
        <v>7903</v>
      </c>
      <c r="C7446" s="15">
        <v>12</v>
      </c>
      <c r="D7446" s="15" t="s">
        <v>463</v>
      </c>
    </row>
    <row r="7447">
      <c r="B7447" s="15" t="s">
        <v>7904</v>
      </c>
      <c r="C7447" s="15">
        <v>38</v>
      </c>
      <c r="D7447" s="15" t="s">
        <v>459</v>
      </c>
    </row>
    <row r="7448">
      <c r="B7448" s="15" t="s">
        <v>7905</v>
      </c>
      <c r="C7448" s="15">
        <v>39</v>
      </c>
      <c r="D7448" s="15" t="s">
        <v>459</v>
      </c>
    </row>
    <row r="7449">
      <c r="B7449" s="15" t="s">
        <v>7906</v>
      </c>
      <c r="C7449" s="15">
        <v>39</v>
      </c>
      <c r="D7449" s="15" t="s">
        <v>459</v>
      </c>
    </row>
    <row r="7450">
      <c r="B7450" s="15" t="s">
        <v>7907</v>
      </c>
      <c r="C7450" s="15">
        <v>19</v>
      </c>
      <c r="D7450" s="15" t="s">
        <v>463</v>
      </c>
    </row>
    <row r="7451">
      <c r="B7451" s="15" t="s">
        <v>7908</v>
      </c>
      <c r="C7451" s="15">
        <v>19</v>
      </c>
      <c r="D7451" s="15" t="s">
        <v>463</v>
      </c>
    </row>
    <row r="7452">
      <c r="B7452" s="15" t="s">
        <v>7909</v>
      </c>
      <c r="C7452" s="15">
        <v>18</v>
      </c>
      <c r="D7452" s="15" t="s">
        <v>463</v>
      </c>
    </row>
    <row r="7453">
      <c r="B7453" s="15" t="s">
        <v>7910</v>
      </c>
      <c r="C7453" s="15">
        <v>18</v>
      </c>
      <c r="D7453" s="15" t="s">
        <v>463</v>
      </c>
    </row>
    <row r="7454">
      <c r="B7454" s="15" t="s">
        <v>7911</v>
      </c>
      <c r="C7454" s="15">
        <v>17</v>
      </c>
      <c r="D7454" s="15" t="s">
        <v>463</v>
      </c>
    </row>
    <row r="7455">
      <c r="B7455" s="15" t="s">
        <v>7912</v>
      </c>
      <c r="C7455" s="15">
        <v>15</v>
      </c>
      <c r="D7455" s="15" t="s">
        <v>463</v>
      </c>
    </row>
    <row r="7456">
      <c r="B7456" s="15" t="s">
        <v>7913</v>
      </c>
      <c r="C7456" s="15">
        <v>5</v>
      </c>
      <c r="D7456" s="15" t="s">
        <v>463</v>
      </c>
    </row>
    <row r="7457">
      <c r="B7457" s="15" t="s">
        <v>7914</v>
      </c>
      <c r="C7457" s="15">
        <v>7</v>
      </c>
      <c r="D7457" s="15" t="s">
        <v>463</v>
      </c>
    </row>
    <row r="7458">
      <c r="B7458" s="15" t="s">
        <v>7915</v>
      </c>
      <c r="C7458" s="15">
        <v>32</v>
      </c>
      <c r="D7458" s="15" t="s">
        <v>463</v>
      </c>
    </row>
    <row r="7459">
      <c r="B7459" s="15" t="s">
        <v>7916</v>
      </c>
      <c r="C7459" s="15">
        <v>32</v>
      </c>
      <c r="D7459" s="15" t="s">
        <v>463</v>
      </c>
    </row>
    <row r="7460">
      <c r="B7460" s="15" t="s">
        <v>7917</v>
      </c>
      <c r="C7460" s="15">
        <v>31</v>
      </c>
      <c r="D7460" s="15" t="s">
        <v>463</v>
      </c>
    </row>
    <row r="7461">
      <c r="B7461" s="15" t="s">
        <v>7918</v>
      </c>
      <c r="C7461" s="15">
        <v>30</v>
      </c>
      <c r="D7461" s="15" t="s">
        <v>463</v>
      </c>
    </row>
    <row r="7462">
      <c r="B7462" s="15" t="s">
        <v>7919</v>
      </c>
      <c r="C7462" s="15">
        <v>27</v>
      </c>
      <c r="D7462" s="15" t="s">
        <v>463</v>
      </c>
    </row>
    <row r="7463">
      <c r="B7463" s="15" t="s">
        <v>7920</v>
      </c>
      <c r="C7463" s="15">
        <v>22</v>
      </c>
      <c r="D7463" s="15" t="s">
        <v>463</v>
      </c>
    </row>
    <row r="7464">
      <c r="B7464" s="15" t="s">
        <v>7921</v>
      </c>
      <c r="C7464" s="15">
        <v>46</v>
      </c>
      <c r="D7464" s="15" t="s">
        <v>459</v>
      </c>
    </row>
    <row r="7465">
      <c r="B7465" s="15" t="s">
        <v>7922</v>
      </c>
      <c r="C7465" s="15">
        <v>48</v>
      </c>
      <c r="D7465" s="15" t="s">
        <v>459</v>
      </c>
    </row>
    <row r="7466">
      <c r="B7466" s="15" t="s">
        <v>7923</v>
      </c>
      <c r="C7466" s="15">
        <v>47</v>
      </c>
      <c r="D7466" s="15" t="s">
        <v>459</v>
      </c>
    </row>
    <row r="7467">
      <c r="B7467" s="15" t="s">
        <v>7924</v>
      </c>
      <c r="C7467" s="15">
        <v>17</v>
      </c>
      <c r="D7467" s="15" t="s">
        <v>459</v>
      </c>
    </row>
    <row r="7468">
      <c r="B7468" s="15" t="s">
        <v>7925</v>
      </c>
      <c r="C7468" s="15">
        <v>25</v>
      </c>
      <c r="D7468" s="15" t="s">
        <v>459</v>
      </c>
    </row>
    <row r="7469">
      <c r="B7469" s="15" t="s">
        <v>7926</v>
      </c>
      <c r="C7469" s="15">
        <v>28</v>
      </c>
      <c r="D7469" s="15" t="s">
        <v>459</v>
      </c>
    </row>
    <row r="7470">
      <c r="B7470" s="15" t="s">
        <v>7927</v>
      </c>
      <c r="C7470" s="15">
        <v>30</v>
      </c>
      <c r="D7470" s="15" t="s">
        <v>459</v>
      </c>
    </row>
    <row r="7471">
      <c r="B7471" s="15" t="s">
        <v>7928</v>
      </c>
      <c r="C7471" s="15">
        <v>31</v>
      </c>
      <c r="D7471" s="15" t="s">
        <v>459</v>
      </c>
    </row>
    <row r="7472">
      <c r="B7472" s="15" t="s">
        <v>7929</v>
      </c>
      <c r="C7472" s="15">
        <v>31</v>
      </c>
      <c r="D7472" s="15" t="s">
        <v>459</v>
      </c>
    </row>
    <row r="7473">
      <c r="B7473" s="15" t="s">
        <v>7930</v>
      </c>
      <c r="C7473" s="15">
        <v>41</v>
      </c>
      <c r="D7473" s="15" t="s">
        <v>463</v>
      </c>
    </row>
    <row r="7474">
      <c r="B7474" s="15" t="s">
        <v>7931</v>
      </c>
      <c r="C7474" s="15">
        <v>40</v>
      </c>
      <c r="D7474" s="15" t="s">
        <v>463</v>
      </c>
    </row>
    <row r="7475">
      <c r="B7475" s="15" t="s">
        <v>7932</v>
      </c>
      <c r="C7475" s="15">
        <v>38</v>
      </c>
      <c r="D7475" s="15" t="s">
        <v>463</v>
      </c>
    </row>
    <row r="7476">
      <c r="B7476" s="15" t="s">
        <v>7933</v>
      </c>
      <c r="C7476" s="15">
        <v>34</v>
      </c>
      <c r="D7476" s="15" t="s">
        <v>463</v>
      </c>
    </row>
    <row r="7477">
      <c r="B7477" s="15" t="s">
        <v>7934</v>
      </c>
      <c r="C7477" s="15">
        <v>28</v>
      </c>
      <c r="D7477" s="15" t="s">
        <v>459</v>
      </c>
    </row>
    <row r="7478">
      <c r="B7478" s="15" t="s">
        <v>7935</v>
      </c>
      <c r="C7478" s="15">
        <v>30</v>
      </c>
      <c r="D7478" s="15" t="s">
        <v>459</v>
      </c>
    </row>
    <row r="7479">
      <c r="B7479" s="15" t="s">
        <v>7936</v>
      </c>
      <c r="C7479" s="15">
        <v>35</v>
      </c>
      <c r="D7479" s="15" t="s">
        <v>459</v>
      </c>
    </row>
    <row r="7480">
      <c r="B7480" s="15" t="s">
        <v>7937</v>
      </c>
      <c r="C7480" s="15">
        <v>37</v>
      </c>
      <c r="D7480" s="15" t="s">
        <v>459</v>
      </c>
    </row>
    <row r="7481">
      <c r="B7481" s="15" t="s">
        <v>7938</v>
      </c>
      <c r="C7481" s="15">
        <v>42</v>
      </c>
      <c r="D7481" s="15" t="s">
        <v>459</v>
      </c>
    </row>
    <row r="7482">
      <c r="B7482" s="15" t="s">
        <v>7939</v>
      </c>
      <c r="C7482" s="15">
        <v>10</v>
      </c>
      <c r="D7482" s="15" t="s">
        <v>459</v>
      </c>
    </row>
    <row r="7483">
      <c r="B7483" s="15" t="s">
        <v>7940</v>
      </c>
      <c r="C7483" s="15">
        <v>54</v>
      </c>
      <c r="D7483" s="15" t="s">
        <v>463</v>
      </c>
    </row>
    <row r="7484">
      <c r="B7484" s="15" t="s">
        <v>7941</v>
      </c>
      <c r="C7484" s="15">
        <v>46</v>
      </c>
      <c r="D7484" s="15" t="s">
        <v>463</v>
      </c>
    </row>
    <row r="7485">
      <c r="B7485" s="15" t="s">
        <v>7942</v>
      </c>
      <c r="C7485" s="15">
        <v>33</v>
      </c>
      <c r="D7485" s="15" t="s">
        <v>463</v>
      </c>
    </row>
    <row r="7486">
      <c r="B7486" s="15" t="s">
        <v>7943</v>
      </c>
      <c r="C7486" s="15">
        <v>25</v>
      </c>
      <c r="D7486" s="15" t="s">
        <v>463</v>
      </c>
    </row>
    <row r="7487">
      <c r="B7487" s="15" t="s">
        <v>7944</v>
      </c>
      <c r="C7487" s="15">
        <v>25</v>
      </c>
      <c r="D7487" s="15" t="s">
        <v>463</v>
      </c>
    </row>
    <row r="7488">
      <c r="B7488" s="15" t="s">
        <v>7945</v>
      </c>
      <c r="C7488" s="15">
        <v>26</v>
      </c>
      <c r="D7488" s="15" t="s">
        <v>463</v>
      </c>
    </row>
    <row r="7489">
      <c r="B7489" s="15" t="s">
        <v>7946</v>
      </c>
      <c r="C7489" s="15">
        <v>30</v>
      </c>
      <c r="D7489" s="15" t="s">
        <v>463</v>
      </c>
    </row>
    <row r="7490">
      <c r="B7490" s="15" t="s">
        <v>7947</v>
      </c>
      <c r="C7490" s="15">
        <v>31</v>
      </c>
      <c r="D7490" s="15" t="s">
        <v>463</v>
      </c>
    </row>
    <row r="7491">
      <c r="B7491" s="15" t="s">
        <v>7948</v>
      </c>
      <c r="C7491" s="15">
        <v>30</v>
      </c>
      <c r="D7491" s="15" t="s">
        <v>463</v>
      </c>
    </row>
    <row r="7492">
      <c r="B7492" s="15" t="s">
        <v>7949</v>
      </c>
      <c r="C7492" s="15">
        <v>28</v>
      </c>
      <c r="D7492" s="15" t="s">
        <v>463</v>
      </c>
    </row>
    <row r="7493">
      <c r="B7493" s="15" t="s">
        <v>7950</v>
      </c>
      <c r="C7493" s="15">
        <v>27</v>
      </c>
      <c r="D7493" s="15" t="s">
        <v>463</v>
      </c>
    </row>
    <row r="7494">
      <c r="B7494" s="15" t="s">
        <v>7951</v>
      </c>
      <c r="C7494" s="15">
        <v>23</v>
      </c>
      <c r="D7494" s="15" t="s">
        <v>463</v>
      </c>
    </row>
    <row r="7495">
      <c r="B7495" s="15" t="s">
        <v>7952</v>
      </c>
      <c r="C7495" s="15">
        <v>20</v>
      </c>
      <c r="D7495" s="15" t="s">
        <v>463</v>
      </c>
    </row>
    <row r="7496">
      <c r="B7496" s="15" t="s">
        <v>7953</v>
      </c>
      <c r="C7496" s="15">
        <v>18</v>
      </c>
      <c r="D7496" s="15" t="s">
        <v>463</v>
      </c>
    </row>
    <row r="7497">
      <c r="B7497" s="15" t="s">
        <v>7954</v>
      </c>
      <c r="C7497" s="15">
        <v>17</v>
      </c>
      <c r="D7497" s="15" t="s">
        <v>463</v>
      </c>
    </row>
    <row r="7498">
      <c r="B7498" s="15" t="s">
        <v>7955</v>
      </c>
      <c r="C7498" s="15">
        <v>10</v>
      </c>
      <c r="D7498" s="15" t="s">
        <v>463</v>
      </c>
    </row>
    <row r="7499">
      <c r="B7499" s="15" t="s">
        <v>7956</v>
      </c>
      <c r="C7499" s="15">
        <v>25</v>
      </c>
      <c r="D7499" s="15" t="s">
        <v>463</v>
      </c>
    </row>
    <row r="7500">
      <c r="B7500" s="15" t="s">
        <v>7957</v>
      </c>
      <c r="C7500" s="15">
        <v>28</v>
      </c>
      <c r="D7500" s="15" t="s">
        <v>459</v>
      </c>
    </row>
    <row r="7501">
      <c r="B7501" s="15" t="s">
        <v>7958</v>
      </c>
      <c r="C7501" s="15">
        <v>36</v>
      </c>
      <c r="D7501" s="15" t="s">
        <v>459</v>
      </c>
    </row>
    <row r="7502">
      <c r="B7502" s="15" t="s">
        <v>7959</v>
      </c>
      <c r="C7502" s="15">
        <v>42</v>
      </c>
      <c r="D7502" s="15" t="s">
        <v>459</v>
      </c>
    </row>
    <row r="7503">
      <c r="B7503" s="15" t="s">
        <v>7960</v>
      </c>
      <c r="C7503" s="15">
        <v>45</v>
      </c>
      <c r="D7503" s="15" t="s">
        <v>459</v>
      </c>
    </row>
    <row r="7504">
      <c r="B7504" s="15" t="s">
        <v>7961</v>
      </c>
      <c r="C7504" s="15">
        <v>31</v>
      </c>
      <c r="D7504" s="15" t="s">
        <v>463</v>
      </c>
    </row>
    <row r="7505">
      <c r="B7505" s="15" t="s">
        <v>7962</v>
      </c>
      <c r="C7505" s="15">
        <v>27</v>
      </c>
      <c r="D7505" s="15" t="s">
        <v>463</v>
      </c>
    </row>
    <row r="7506">
      <c r="B7506" s="15" t="s">
        <v>7963</v>
      </c>
      <c r="C7506" s="15">
        <v>25</v>
      </c>
      <c r="D7506" s="15" t="s">
        <v>463</v>
      </c>
    </row>
    <row r="7507">
      <c r="B7507" s="15" t="s">
        <v>7964</v>
      </c>
      <c r="C7507" s="15">
        <v>23</v>
      </c>
      <c r="D7507" s="15" t="s">
        <v>463</v>
      </c>
    </row>
    <row r="7508">
      <c r="B7508" s="15" t="s">
        <v>7965</v>
      </c>
      <c r="C7508" s="15">
        <v>18</v>
      </c>
      <c r="D7508" s="15" t="s">
        <v>463</v>
      </c>
    </row>
    <row r="7509">
      <c r="B7509" s="15" t="s">
        <v>7966</v>
      </c>
      <c r="C7509" s="15">
        <v>36</v>
      </c>
      <c r="D7509" s="15" t="s">
        <v>463</v>
      </c>
    </row>
    <row r="7510">
      <c r="B7510" s="15" t="s">
        <v>7967</v>
      </c>
      <c r="C7510" s="15">
        <v>36</v>
      </c>
      <c r="D7510" s="15" t="s">
        <v>463</v>
      </c>
    </row>
    <row r="7511">
      <c r="B7511" s="15" t="s">
        <v>7968</v>
      </c>
      <c r="C7511" s="15">
        <v>36</v>
      </c>
      <c r="D7511" s="15" t="s">
        <v>463</v>
      </c>
    </row>
    <row r="7512">
      <c r="B7512" s="15" t="s">
        <v>7969</v>
      </c>
      <c r="C7512" s="15">
        <v>35</v>
      </c>
      <c r="D7512" s="15" t="s">
        <v>463</v>
      </c>
    </row>
    <row r="7513">
      <c r="B7513" s="15" t="s">
        <v>7970</v>
      </c>
      <c r="C7513" s="15">
        <v>33</v>
      </c>
      <c r="D7513" s="15" t="s">
        <v>463</v>
      </c>
    </row>
    <row r="7514">
      <c r="B7514" s="15" t="s">
        <v>7971</v>
      </c>
      <c r="C7514" s="15">
        <v>28</v>
      </c>
      <c r="D7514" s="15" t="s">
        <v>463</v>
      </c>
    </row>
    <row r="7515">
      <c r="B7515" s="15" t="s">
        <v>7972</v>
      </c>
      <c r="C7515" s="15">
        <v>15</v>
      </c>
      <c r="D7515" s="15" t="s">
        <v>463</v>
      </c>
    </row>
    <row r="7516">
      <c r="B7516" s="15" t="s">
        <v>7973</v>
      </c>
      <c r="C7516" s="15">
        <v>53</v>
      </c>
      <c r="D7516" s="15" t="s">
        <v>463</v>
      </c>
    </row>
    <row r="7517">
      <c r="B7517" s="15" t="s">
        <v>7974</v>
      </c>
      <c r="C7517" s="15">
        <v>52</v>
      </c>
      <c r="D7517" s="15" t="s">
        <v>463</v>
      </c>
    </row>
    <row r="7518">
      <c r="B7518" s="15" t="s">
        <v>7975</v>
      </c>
      <c r="C7518" s="15">
        <v>49</v>
      </c>
      <c r="D7518" s="15" t="s">
        <v>463</v>
      </c>
    </row>
    <row r="7519">
      <c r="B7519" s="15" t="s">
        <v>7976</v>
      </c>
      <c r="C7519" s="15">
        <v>63</v>
      </c>
      <c r="D7519" s="15" t="s">
        <v>463</v>
      </c>
    </row>
    <row r="7520">
      <c r="B7520" s="15" t="s">
        <v>7977</v>
      </c>
      <c r="C7520" s="15">
        <v>55</v>
      </c>
      <c r="D7520" s="15" t="s">
        <v>463</v>
      </c>
    </row>
    <row r="7521">
      <c r="B7521" s="15" t="s">
        <v>7978</v>
      </c>
      <c r="C7521" s="15">
        <v>46</v>
      </c>
      <c r="D7521" s="15" t="s">
        <v>463</v>
      </c>
    </row>
    <row r="7522">
      <c r="B7522" s="15" t="s">
        <v>7979</v>
      </c>
      <c r="C7522" s="15">
        <v>40</v>
      </c>
      <c r="D7522" s="15" t="s">
        <v>463</v>
      </c>
    </row>
    <row r="7523">
      <c r="B7523" s="15" t="s">
        <v>7980</v>
      </c>
      <c r="C7523" s="15">
        <v>36</v>
      </c>
      <c r="D7523" s="15" t="s">
        <v>463</v>
      </c>
    </row>
    <row r="7524">
      <c r="B7524" s="15" t="s">
        <v>7981</v>
      </c>
      <c r="C7524" s="15">
        <v>32</v>
      </c>
      <c r="D7524" s="15" t="s">
        <v>463</v>
      </c>
    </row>
    <row r="7525">
      <c r="B7525" s="15" t="s">
        <v>7982</v>
      </c>
      <c r="C7525" s="15">
        <v>42</v>
      </c>
      <c r="D7525" s="15" t="s">
        <v>459</v>
      </c>
    </row>
    <row r="7526">
      <c r="B7526" s="15" t="s">
        <v>7983</v>
      </c>
      <c r="C7526" s="15">
        <v>44</v>
      </c>
      <c r="D7526" s="15" t="s">
        <v>459</v>
      </c>
    </row>
    <row r="7527">
      <c r="B7527" s="15" t="s">
        <v>7984</v>
      </c>
      <c r="C7527" s="15">
        <v>45</v>
      </c>
      <c r="D7527" s="15" t="s">
        <v>459</v>
      </c>
    </row>
    <row r="7528">
      <c r="B7528" s="15" t="s">
        <v>7985</v>
      </c>
      <c r="C7528" s="15">
        <v>45</v>
      </c>
      <c r="D7528" s="15" t="s">
        <v>459</v>
      </c>
    </row>
    <row r="7529">
      <c r="B7529" s="15" t="s">
        <v>7986</v>
      </c>
      <c r="C7529" s="15">
        <v>44</v>
      </c>
      <c r="D7529" s="15" t="s">
        <v>459</v>
      </c>
    </row>
    <row r="7530">
      <c r="B7530" s="15" t="s">
        <v>7987</v>
      </c>
      <c r="C7530" s="15">
        <v>20</v>
      </c>
      <c r="D7530" s="15" t="s">
        <v>463</v>
      </c>
    </row>
    <row r="7531">
      <c r="B7531" s="15" t="s">
        <v>7988</v>
      </c>
      <c r="C7531" s="15">
        <v>20</v>
      </c>
      <c r="D7531" s="15" t="s">
        <v>463</v>
      </c>
    </row>
    <row r="7532">
      <c r="B7532" s="15" t="s">
        <v>7989</v>
      </c>
      <c r="C7532" s="15">
        <v>20</v>
      </c>
      <c r="D7532" s="15" t="s">
        <v>463</v>
      </c>
    </row>
    <row r="7533">
      <c r="B7533" s="15" t="s">
        <v>7990</v>
      </c>
      <c r="C7533" s="15">
        <v>20</v>
      </c>
      <c r="D7533" s="15" t="s">
        <v>463</v>
      </c>
    </row>
    <row r="7534">
      <c r="B7534" s="15" t="s">
        <v>7991</v>
      </c>
      <c r="C7534" s="15">
        <v>20</v>
      </c>
      <c r="D7534" s="15" t="s">
        <v>463</v>
      </c>
    </row>
    <row r="7535">
      <c r="B7535" s="15" t="s">
        <v>7992</v>
      </c>
      <c r="C7535" s="15">
        <v>20</v>
      </c>
      <c r="D7535" s="15" t="s">
        <v>463</v>
      </c>
    </row>
    <row r="7536">
      <c r="B7536" s="15" t="s">
        <v>7993</v>
      </c>
      <c r="C7536" s="15">
        <v>20</v>
      </c>
      <c r="D7536" s="15" t="s">
        <v>463</v>
      </c>
    </row>
    <row r="7537">
      <c r="B7537" s="15" t="s">
        <v>7994</v>
      </c>
      <c r="C7537" s="15">
        <v>18</v>
      </c>
      <c r="D7537" s="15" t="s">
        <v>463</v>
      </c>
    </row>
    <row r="7538">
      <c r="B7538" s="15" t="s">
        <v>7995</v>
      </c>
      <c r="C7538" s="15">
        <v>16</v>
      </c>
      <c r="D7538" s="15" t="s">
        <v>463</v>
      </c>
    </row>
    <row r="7539">
      <c r="B7539" s="15" t="s">
        <v>7996</v>
      </c>
      <c r="C7539" s="15">
        <v>14</v>
      </c>
      <c r="D7539" s="15" t="s">
        <v>463</v>
      </c>
    </row>
    <row r="7540">
      <c r="B7540" s="15" t="s">
        <v>7997</v>
      </c>
      <c r="C7540" s="15">
        <v>46</v>
      </c>
      <c r="D7540" s="15" t="s">
        <v>463</v>
      </c>
    </row>
    <row r="7541">
      <c r="B7541" s="15" t="s">
        <v>7998</v>
      </c>
      <c r="C7541" s="15">
        <v>45</v>
      </c>
      <c r="D7541" s="15" t="s">
        <v>463</v>
      </c>
    </row>
    <row r="7542">
      <c r="B7542" s="15" t="s">
        <v>7999</v>
      </c>
      <c r="C7542" s="15">
        <v>36</v>
      </c>
      <c r="D7542" s="15" t="s">
        <v>463</v>
      </c>
    </row>
    <row r="7543">
      <c r="B7543" s="15" t="s">
        <v>8000</v>
      </c>
      <c r="C7543" s="15">
        <v>35</v>
      </c>
      <c r="D7543" s="15" t="s">
        <v>463</v>
      </c>
    </row>
    <row r="7544">
      <c r="B7544" s="15" t="s">
        <v>8001</v>
      </c>
      <c r="C7544" s="15">
        <v>26</v>
      </c>
      <c r="D7544" s="15" t="s">
        <v>459</v>
      </c>
    </row>
    <row r="7545">
      <c r="B7545" s="15" t="s">
        <v>8002</v>
      </c>
      <c r="C7545" s="15">
        <v>33</v>
      </c>
      <c r="D7545" s="15" t="s">
        <v>459</v>
      </c>
    </row>
    <row r="7546">
      <c r="B7546" s="15" t="s">
        <v>8003</v>
      </c>
      <c r="C7546" s="15">
        <v>37</v>
      </c>
      <c r="D7546" s="15" t="s">
        <v>459</v>
      </c>
    </row>
    <row r="7547">
      <c r="B7547" s="15" t="s">
        <v>8004</v>
      </c>
      <c r="C7547" s="15">
        <v>6</v>
      </c>
      <c r="D7547" s="15" t="s">
        <v>459</v>
      </c>
    </row>
    <row r="7548">
      <c r="B7548" s="15" t="s">
        <v>8005</v>
      </c>
      <c r="C7548" s="15">
        <v>38</v>
      </c>
      <c r="D7548" s="15" t="s">
        <v>459</v>
      </c>
    </row>
    <row r="7549">
      <c r="B7549" s="15" t="s">
        <v>8006</v>
      </c>
      <c r="C7549" s="15">
        <v>36</v>
      </c>
      <c r="D7549" s="15" t="s">
        <v>459</v>
      </c>
    </row>
    <row r="7550">
      <c r="B7550" s="15" t="s">
        <v>8007</v>
      </c>
      <c r="C7550" s="15">
        <v>41</v>
      </c>
      <c r="D7550" s="15" t="s">
        <v>459</v>
      </c>
    </row>
    <row r="7551">
      <c r="B7551" s="15" t="s">
        <v>8008</v>
      </c>
      <c r="C7551" s="15">
        <v>42</v>
      </c>
      <c r="D7551" s="15" t="s">
        <v>459</v>
      </c>
    </row>
    <row r="7552">
      <c r="B7552" s="15" t="s">
        <v>8009</v>
      </c>
      <c r="C7552" s="15">
        <v>10</v>
      </c>
      <c r="D7552" s="15" t="s">
        <v>459</v>
      </c>
    </row>
    <row r="7553">
      <c r="B7553" s="15" t="s">
        <v>8010</v>
      </c>
      <c r="C7553" s="15">
        <v>45</v>
      </c>
      <c r="D7553" s="15" t="s">
        <v>463</v>
      </c>
    </row>
    <row r="7554">
      <c r="B7554" s="15" t="s">
        <v>8011</v>
      </c>
      <c r="C7554" s="15">
        <v>44</v>
      </c>
      <c r="D7554" s="15" t="s">
        <v>463</v>
      </c>
    </row>
    <row r="7555">
      <c r="B7555" s="15" t="s">
        <v>8012</v>
      </c>
      <c r="C7555" s="15">
        <v>38</v>
      </c>
      <c r="D7555" s="15" t="s">
        <v>463</v>
      </c>
    </row>
    <row r="7556">
      <c r="B7556" s="15" t="s">
        <v>8013</v>
      </c>
      <c r="C7556" s="15">
        <v>42</v>
      </c>
      <c r="D7556" s="15" t="s">
        <v>463</v>
      </c>
    </row>
    <row r="7557">
      <c r="B7557" s="15" t="s">
        <v>8014</v>
      </c>
      <c r="C7557" s="15">
        <v>40</v>
      </c>
      <c r="D7557" s="15" t="s">
        <v>463</v>
      </c>
    </row>
    <row r="7558">
      <c r="B7558" s="15" t="s">
        <v>8015</v>
      </c>
      <c r="C7558" s="15">
        <v>33</v>
      </c>
      <c r="D7558" s="15" t="s">
        <v>463</v>
      </c>
    </row>
    <row r="7559">
      <c r="B7559" s="15" t="s">
        <v>8016</v>
      </c>
      <c r="C7559" s="15">
        <v>22</v>
      </c>
      <c r="D7559" s="15" t="s">
        <v>463</v>
      </c>
    </row>
    <row r="7560">
      <c r="B7560" s="15" t="s">
        <v>8017</v>
      </c>
      <c r="C7560" s="15">
        <v>52</v>
      </c>
      <c r="D7560" s="15" t="s">
        <v>459</v>
      </c>
    </row>
    <row r="7561">
      <c r="B7561" s="15" t="s">
        <v>8018</v>
      </c>
      <c r="C7561" s="15">
        <v>8</v>
      </c>
      <c r="D7561" s="15" t="s">
        <v>459</v>
      </c>
    </row>
    <row r="7562">
      <c r="B7562" s="15" t="s">
        <v>8019</v>
      </c>
      <c r="C7562" s="15">
        <v>10</v>
      </c>
      <c r="D7562" s="15" t="s">
        <v>459</v>
      </c>
    </row>
    <row r="7563">
      <c r="B7563" s="15" t="s">
        <v>8020</v>
      </c>
      <c r="C7563" s="15">
        <v>30</v>
      </c>
      <c r="D7563" s="15" t="s">
        <v>463</v>
      </c>
    </row>
    <row r="7564">
      <c r="B7564" s="15" t="s">
        <v>8021</v>
      </c>
      <c r="C7564" s="15">
        <v>30</v>
      </c>
      <c r="D7564" s="15" t="s">
        <v>463</v>
      </c>
    </row>
    <row r="7565">
      <c r="B7565" s="15" t="s">
        <v>8022</v>
      </c>
      <c r="C7565" s="15">
        <v>29</v>
      </c>
      <c r="D7565" s="15" t="s">
        <v>463</v>
      </c>
    </row>
    <row r="7566">
      <c r="B7566" s="15" t="s">
        <v>8023</v>
      </c>
      <c r="C7566" s="15">
        <v>27</v>
      </c>
      <c r="D7566" s="15" t="s">
        <v>463</v>
      </c>
    </row>
    <row r="7567">
      <c r="B7567" s="15" t="s">
        <v>8024</v>
      </c>
      <c r="C7567" s="15">
        <v>24</v>
      </c>
      <c r="D7567" s="15" t="s">
        <v>463</v>
      </c>
    </row>
    <row r="7568">
      <c r="B7568" s="15" t="s">
        <v>8025</v>
      </c>
      <c r="C7568" s="15">
        <v>8</v>
      </c>
      <c r="D7568" s="15" t="s">
        <v>459</v>
      </c>
    </row>
    <row r="7569">
      <c r="B7569" s="15" t="s">
        <v>8026</v>
      </c>
      <c r="C7569" s="15">
        <v>37</v>
      </c>
      <c r="D7569" s="15" t="s">
        <v>463</v>
      </c>
    </row>
    <row r="7570">
      <c r="B7570" s="15" t="s">
        <v>8027</v>
      </c>
      <c r="C7570" s="15">
        <v>37</v>
      </c>
      <c r="D7570" s="15" t="s">
        <v>463</v>
      </c>
    </row>
    <row r="7571">
      <c r="B7571" s="15" t="s">
        <v>8028</v>
      </c>
      <c r="C7571" s="15">
        <v>36</v>
      </c>
      <c r="D7571" s="15" t="s">
        <v>463</v>
      </c>
    </row>
    <row r="7572">
      <c r="B7572" s="15" t="s">
        <v>8029</v>
      </c>
      <c r="C7572" s="15">
        <v>33</v>
      </c>
      <c r="D7572" s="15" t="s">
        <v>463</v>
      </c>
    </row>
    <row r="7573">
      <c r="B7573" s="15" t="s">
        <v>8030</v>
      </c>
      <c r="C7573" s="15">
        <v>25</v>
      </c>
      <c r="D7573" s="15" t="s">
        <v>463</v>
      </c>
    </row>
    <row r="7574">
      <c r="B7574" s="15" t="s">
        <v>8031</v>
      </c>
      <c r="C7574" s="15">
        <v>9</v>
      </c>
      <c r="D7574" s="15" t="s">
        <v>459</v>
      </c>
    </row>
    <row r="7575">
      <c r="B7575" s="15" t="s">
        <v>8032</v>
      </c>
      <c r="C7575" s="15">
        <v>11</v>
      </c>
      <c r="D7575" s="15" t="s">
        <v>459</v>
      </c>
    </row>
    <row r="7576">
      <c r="B7576" s="15" t="s">
        <v>8033</v>
      </c>
      <c r="C7576" s="15">
        <v>45</v>
      </c>
      <c r="D7576" s="15" t="s">
        <v>463</v>
      </c>
    </row>
    <row r="7577">
      <c r="B7577" s="15" t="s">
        <v>8034</v>
      </c>
      <c r="C7577" s="15">
        <v>43</v>
      </c>
      <c r="D7577" s="15" t="s">
        <v>463</v>
      </c>
    </row>
    <row r="7578">
      <c r="B7578" s="15" t="s">
        <v>8035</v>
      </c>
      <c r="C7578" s="15">
        <v>35</v>
      </c>
      <c r="D7578" s="15" t="s">
        <v>463</v>
      </c>
    </row>
    <row r="7579">
      <c r="B7579" s="15" t="s">
        <v>8036</v>
      </c>
      <c r="C7579" s="15">
        <v>31</v>
      </c>
      <c r="D7579" s="15" t="s">
        <v>463</v>
      </c>
    </row>
    <row r="7580">
      <c r="B7580" s="15" t="s">
        <v>8037</v>
      </c>
      <c r="C7580" s="15">
        <v>38</v>
      </c>
      <c r="D7580" s="15" t="s">
        <v>459</v>
      </c>
    </row>
    <row r="7581">
      <c r="B7581" s="15" t="s">
        <v>8038</v>
      </c>
      <c r="C7581" s="15">
        <v>39</v>
      </c>
      <c r="D7581" s="15" t="s">
        <v>459</v>
      </c>
    </row>
    <row r="7582">
      <c r="B7582" s="15" t="s">
        <v>8039</v>
      </c>
      <c r="C7582" s="15">
        <v>56</v>
      </c>
      <c r="D7582" s="15" t="s">
        <v>463</v>
      </c>
    </row>
    <row r="7583">
      <c r="B7583" s="15" t="s">
        <v>8040</v>
      </c>
      <c r="C7583" s="15">
        <v>48</v>
      </c>
      <c r="D7583" s="15" t="s">
        <v>463</v>
      </c>
    </row>
    <row r="7584">
      <c r="B7584" s="15" t="s">
        <v>8041</v>
      </c>
      <c r="C7584" s="15">
        <v>31</v>
      </c>
      <c r="D7584" s="15" t="s">
        <v>463</v>
      </c>
    </row>
    <row r="7585">
      <c r="B7585" s="15" t="s">
        <v>8042</v>
      </c>
      <c r="C7585" s="15">
        <v>32</v>
      </c>
      <c r="D7585" s="15" t="s">
        <v>459</v>
      </c>
    </row>
    <row r="7586">
      <c r="B7586" s="15" t="s">
        <v>8043</v>
      </c>
      <c r="C7586" s="15">
        <v>34</v>
      </c>
      <c r="D7586" s="15" t="s">
        <v>459</v>
      </c>
    </row>
    <row r="7587">
      <c r="B7587" s="15" t="s">
        <v>8044</v>
      </c>
      <c r="C7587" s="15">
        <v>35</v>
      </c>
      <c r="D7587" s="15" t="s">
        <v>459</v>
      </c>
    </row>
    <row r="7588">
      <c r="B7588" s="15" t="s">
        <v>8045</v>
      </c>
      <c r="C7588" s="15">
        <v>35</v>
      </c>
      <c r="D7588" s="15" t="s">
        <v>459</v>
      </c>
    </row>
    <row r="7589">
      <c r="B7589" s="15" t="s">
        <v>8046</v>
      </c>
      <c r="C7589" s="15">
        <v>52</v>
      </c>
      <c r="D7589" s="15" t="s">
        <v>459</v>
      </c>
    </row>
    <row r="7590">
      <c r="B7590" s="15" t="s">
        <v>8047</v>
      </c>
      <c r="C7590" s="15">
        <v>50</v>
      </c>
      <c r="D7590" s="15" t="s">
        <v>459</v>
      </c>
    </row>
    <row r="7591">
      <c r="B7591" s="15" t="s">
        <v>8048</v>
      </c>
      <c r="C7591" s="15">
        <v>48</v>
      </c>
      <c r="D7591" s="15" t="s">
        <v>459</v>
      </c>
    </row>
    <row r="7592">
      <c r="B7592" s="15" t="s">
        <v>8049</v>
      </c>
      <c r="C7592" s="15">
        <v>50</v>
      </c>
      <c r="D7592" s="15" t="s">
        <v>459</v>
      </c>
    </row>
    <row r="7593">
      <c r="B7593" s="15" t="s">
        <v>8050</v>
      </c>
      <c r="C7593" s="15">
        <v>28</v>
      </c>
      <c r="D7593" s="15" t="s">
        <v>459</v>
      </c>
    </row>
    <row r="7594">
      <c r="B7594" s="15" t="s">
        <v>8051</v>
      </c>
      <c r="C7594" s="15">
        <v>56</v>
      </c>
      <c r="D7594" s="15" t="s">
        <v>463</v>
      </c>
    </row>
    <row r="7595">
      <c r="B7595" s="15" t="s">
        <v>8052</v>
      </c>
      <c r="C7595" s="15">
        <v>41</v>
      </c>
      <c r="D7595" s="15" t="s">
        <v>459</v>
      </c>
    </row>
    <row r="7596">
      <c r="B7596" s="15" t="s">
        <v>8053</v>
      </c>
      <c r="C7596" s="15">
        <v>40</v>
      </c>
      <c r="D7596" s="15" t="s">
        <v>463</v>
      </c>
    </row>
    <row r="7597">
      <c r="B7597" s="15" t="s">
        <v>8054</v>
      </c>
      <c r="C7597" s="15">
        <v>38</v>
      </c>
      <c r="D7597" s="15" t="s">
        <v>463</v>
      </c>
    </row>
    <row r="7598">
      <c r="B7598" s="15" t="s">
        <v>8055</v>
      </c>
      <c r="C7598" s="15">
        <v>36</v>
      </c>
      <c r="D7598" s="15" t="s">
        <v>463</v>
      </c>
    </row>
    <row r="7599">
      <c r="B7599" s="15" t="s">
        <v>8056</v>
      </c>
      <c r="C7599" s="15">
        <v>32</v>
      </c>
      <c r="D7599" s="15" t="s">
        <v>463</v>
      </c>
    </row>
    <row r="7600">
      <c r="B7600" s="15" t="s">
        <v>8057</v>
      </c>
      <c r="C7600" s="15">
        <v>61</v>
      </c>
      <c r="D7600" s="15" t="s">
        <v>463</v>
      </c>
    </row>
    <row r="7601">
      <c r="B7601" s="15" t="s">
        <v>8058</v>
      </c>
      <c r="C7601" s="15">
        <v>33</v>
      </c>
      <c r="D7601" s="15" t="s">
        <v>463</v>
      </c>
    </row>
    <row r="7602">
      <c r="B7602" s="15" t="s">
        <v>8059</v>
      </c>
      <c r="C7602" s="15">
        <v>33</v>
      </c>
      <c r="D7602" s="15" t="s">
        <v>463</v>
      </c>
    </row>
    <row r="7603">
      <c r="B7603" s="15" t="s">
        <v>8060</v>
      </c>
      <c r="C7603" s="15">
        <v>33</v>
      </c>
      <c r="D7603" s="15" t="s">
        <v>463</v>
      </c>
    </row>
    <row r="7604">
      <c r="B7604" s="15" t="s">
        <v>8061</v>
      </c>
      <c r="C7604" s="15">
        <v>30</v>
      </c>
      <c r="D7604" s="15" t="s">
        <v>463</v>
      </c>
    </row>
    <row r="7605">
      <c r="B7605" s="15" t="s">
        <v>8062</v>
      </c>
      <c r="C7605" s="15">
        <v>25</v>
      </c>
      <c r="D7605" s="15" t="s">
        <v>463</v>
      </c>
    </row>
    <row r="7606">
      <c r="B7606" s="15" t="s">
        <v>8063</v>
      </c>
      <c r="C7606" s="15">
        <v>17</v>
      </c>
      <c r="D7606" s="15" t="s">
        <v>463</v>
      </c>
    </row>
    <row r="7607">
      <c r="B7607" s="15" t="s">
        <v>8064</v>
      </c>
      <c r="C7607" s="15">
        <v>34</v>
      </c>
      <c r="D7607" s="15" t="s">
        <v>459</v>
      </c>
    </row>
    <row r="7608">
      <c r="B7608" s="15" t="s">
        <v>8065</v>
      </c>
      <c r="C7608" s="15">
        <v>34</v>
      </c>
      <c r="D7608" s="15" t="s">
        <v>459</v>
      </c>
    </row>
    <row r="7609">
      <c r="B7609" s="15" t="s">
        <v>8066</v>
      </c>
      <c r="C7609" s="15">
        <v>34</v>
      </c>
      <c r="D7609" s="15" t="s">
        <v>459</v>
      </c>
    </row>
    <row r="7610">
      <c r="B7610" s="15" t="s">
        <v>8067</v>
      </c>
      <c r="C7610" s="15">
        <v>35</v>
      </c>
      <c r="D7610" s="15" t="s">
        <v>459</v>
      </c>
    </row>
    <row r="7611">
      <c r="B7611" s="15" t="s">
        <v>8068</v>
      </c>
      <c r="C7611" s="15">
        <v>39</v>
      </c>
      <c r="D7611" s="15" t="s">
        <v>459</v>
      </c>
    </row>
    <row r="7612">
      <c r="B7612" s="15" t="s">
        <v>8069</v>
      </c>
      <c r="C7612" s="15">
        <v>41</v>
      </c>
      <c r="D7612" s="15" t="s">
        <v>459</v>
      </c>
    </row>
    <row r="7613">
      <c r="B7613" s="15" t="s">
        <v>8070</v>
      </c>
      <c r="C7613" s="15">
        <v>41</v>
      </c>
      <c r="D7613" s="15" t="s">
        <v>459</v>
      </c>
    </row>
    <row r="7614">
      <c r="B7614" s="15" t="s">
        <v>8071</v>
      </c>
      <c r="C7614" s="15">
        <v>49</v>
      </c>
      <c r="D7614" s="15" t="s">
        <v>459</v>
      </c>
    </row>
    <row r="7615">
      <c r="B7615" s="15" t="s">
        <v>8072</v>
      </c>
      <c r="C7615" s="15">
        <v>50</v>
      </c>
      <c r="D7615" s="15" t="s">
        <v>459</v>
      </c>
    </row>
    <row r="7616">
      <c r="B7616" s="15" t="s">
        <v>8073</v>
      </c>
      <c r="C7616" s="15">
        <v>39</v>
      </c>
      <c r="D7616" s="15" t="s">
        <v>463</v>
      </c>
    </row>
    <row r="7617">
      <c r="B7617" s="15" t="s">
        <v>8074</v>
      </c>
      <c r="C7617" s="15">
        <v>35</v>
      </c>
      <c r="D7617" s="15" t="s">
        <v>463</v>
      </c>
    </row>
    <row r="7618">
      <c r="B7618" s="15" t="s">
        <v>8075</v>
      </c>
      <c r="C7618" s="15">
        <v>32</v>
      </c>
      <c r="D7618" s="15" t="s">
        <v>463</v>
      </c>
    </row>
    <row r="7619">
      <c r="B7619" s="15" t="s">
        <v>8076</v>
      </c>
      <c r="C7619" s="15">
        <v>19</v>
      </c>
      <c r="D7619" s="15" t="s">
        <v>463</v>
      </c>
    </row>
    <row r="7620">
      <c r="B7620" s="15" t="s">
        <v>8077</v>
      </c>
      <c r="C7620" s="15">
        <v>36</v>
      </c>
      <c r="D7620" s="15" t="s">
        <v>463</v>
      </c>
    </row>
    <row r="7621">
      <c r="B7621" s="15" t="s">
        <v>8078</v>
      </c>
      <c r="C7621" s="15">
        <v>28</v>
      </c>
      <c r="D7621" s="15" t="s">
        <v>463</v>
      </c>
    </row>
    <row r="7622">
      <c r="B7622" s="15" t="s">
        <v>8079</v>
      </c>
      <c r="C7622" s="15">
        <v>21</v>
      </c>
      <c r="D7622" s="15" t="s">
        <v>463</v>
      </c>
    </row>
    <row r="7623">
      <c r="B7623" s="15" t="s">
        <v>8080</v>
      </c>
      <c r="C7623" s="15">
        <v>16</v>
      </c>
      <c r="D7623" s="15" t="s">
        <v>463</v>
      </c>
    </row>
    <row r="7624">
      <c r="B7624" s="15" t="s">
        <v>8081</v>
      </c>
      <c r="C7624" s="15">
        <v>39</v>
      </c>
      <c r="D7624" s="15" t="s">
        <v>459</v>
      </c>
    </row>
    <row r="7625">
      <c r="B7625" s="15" t="s">
        <v>8082</v>
      </c>
      <c r="C7625" s="15">
        <v>41</v>
      </c>
      <c r="D7625" s="15" t="s">
        <v>459</v>
      </c>
    </row>
    <row r="7626">
      <c r="B7626" s="15" t="s">
        <v>8083</v>
      </c>
      <c r="C7626" s="15">
        <v>41</v>
      </c>
      <c r="D7626" s="15" t="s">
        <v>459</v>
      </c>
    </row>
    <row r="7627">
      <c r="B7627" s="15" t="s">
        <v>8084</v>
      </c>
      <c r="C7627" s="15">
        <v>42</v>
      </c>
      <c r="D7627" s="15" t="s">
        <v>459</v>
      </c>
    </row>
    <row r="7628">
      <c r="B7628" s="15" t="s">
        <v>8085</v>
      </c>
      <c r="C7628" s="15">
        <v>41</v>
      </c>
      <c r="D7628" s="15" t="s">
        <v>459</v>
      </c>
    </row>
    <row r="7629">
      <c r="B7629" s="15" t="s">
        <v>8086</v>
      </c>
      <c r="C7629" s="15">
        <v>34</v>
      </c>
      <c r="D7629" s="15" t="s">
        <v>459</v>
      </c>
    </row>
    <row r="7630">
      <c r="B7630" s="15" t="s">
        <v>8087</v>
      </c>
      <c r="C7630" s="15">
        <v>45</v>
      </c>
      <c r="D7630" s="15" t="s">
        <v>459</v>
      </c>
    </row>
    <row r="7631">
      <c r="B7631" s="15" t="s">
        <v>8088</v>
      </c>
      <c r="C7631" s="15">
        <v>39</v>
      </c>
      <c r="D7631" s="15" t="s">
        <v>463</v>
      </c>
    </row>
    <row r="7632">
      <c r="B7632" s="15" t="s">
        <v>8089</v>
      </c>
      <c r="C7632" s="15">
        <v>38</v>
      </c>
      <c r="D7632" s="15" t="s">
        <v>463</v>
      </c>
    </row>
    <row r="7633">
      <c r="B7633" s="15" t="s">
        <v>8090</v>
      </c>
      <c r="C7633" s="15">
        <v>35</v>
      </c>
      <c r="D7633" s="15" t="s">
        <v>463</v>
      </c>
    </row>
    <row r="7634">
      <c r="B7634" s="15" t="s">
        <v>8091</v>
      </c>
      <c r="C7634" s="15">
        <v>33</v>
      </c>
      <c r="D7634" s="15" t="s">
        <v>463</v>
      </c>
    </row>
    <row r="7635">
      <c r="B7635" s="15" t="s">
        <v>8092</v>
      </c>
      <c r="C7635" s="15">
        <v>38</v>
      </c>
      <c r="D7635" s="15" t="s">
        <v>463</v>
      </c>
    </row>
    <row r="7636">
      <c r="B7636" s="15" t="s">
        <v>8093</v>
      </c>
      <c r="C7636" s="15">
        <v>37</v>
      </c>
      <c r="D7636" s="15" t="s">
        <v>463</v>
      </c>
    </row>
    <row r="7637">
      <c r="B7637" s="15" t="s">
        <v>8094</v>
      </c>
      <c r="C7637" s="15">
        <v>36</v>
      </c>
      <c r="D7637" s="15" t="s">
        <v>463</v>
      </c>
    </row>
    <row r="7638">
      <c r="B7638" s="15" t="s">
        <v>8095</v>
      </c>
      <c r="C7638" s="15">
        <v>30</v>
      </c>
      <c r="D7638" s="15" t="s">
        <v>463</v>
      </c>
    </row>
    <row r="7639">
      <c r="B7639" s="15" t="s">
        <v>8096</v>
      </c>
      <c r="C7639" s="15">
        <v>25</v>
      </c>
      <c r="D7639" s="15" t="s">
        <v>463</v>
      </c>
    </row>
    <row r="7640">
      <c r="B7640" s="15" t="s">
        <v>8097</v>
      </c>
      <c r="C7640" s="15">
        <v>19</v>
      </c>
      <c r="D7640" s="15" t="s">
        <v>463</v>
      </c>
    </row>
    <row r="7641">
      <c r="B7641" s="15" t="s">
        <v>8098</v>
      </c>
      <c r="C7641" s="15">
        <v>32</v>
      </c>
      <c r="D7641" s="15" t="s">
        <v>459</v>
      </c>
    </row>
    <row r="7642">
      <c r="B7642" s="15" t="s">
        <v>8099</v>
      </c>
      <c r="C7642" s="15">
        <v>42</v>
      </c>
      <c r="D7642" s="15" t="s">
        <v>459</v>
      </c>
    </row>
    <row r="7643">
      <c r="B7643" s="15" t="s">
        <v>8100</v>
      </c>
      <c r="C7643" s="15">
        <v>42</v>
      </c>
      <c r="D7643" s="15" t="s">
        <v>459</v>
      </c>
    </row>
    <row r="7644">
      <c r="B7644" s="15" t="s">
        <v>8101</v>
      </c>
      <c r="C7644" s="15">
        <v>43</v>
      </c>
      <c r="D7644" s="15" t="s">
        <v>459</v>
      </c>
    </row>
    <row r="7645">
      <c r="B7645" s="15" t="s">
        <v>8102</v>
      </c>
      <c r="C7645" s="15">
        <v>44</v>
      </c>
      <c r="D7645" s="15" t="s">
        <v>463</v>
      </c>
    </row>
    <row r="7646">
      <c r="B7646" s="15" t="s">
        <v>8103</v>
      </c>
      <c r="C7646" s="15">
        <v>43</v>
      </c>
      <c r="D7646" s="15" t="s">
        <v>463</v>
      </c>
    </row>
    <row r="7647">
      <c r="B7647" s="15" t="s">
        <v>8104</v>
      </c>
      <c r="C7647" s="15">
        <v>42</v>
      </c>
      <c r="D7647" s="15" t="s">
        <v>463</v>
      </c>
    </row>
    <row r="7648">
      <c r="B7648" s="15" t="s">
        <v>8105</v>
      </c>
      <c r="C7648" s="15">
        <v>39</v>
      </c>
      <c r="D7648" s="15" t="s">
        <v>463</v>
      </c>
    </row>
    <row r="7649">
      <c r="B7649" s="15" t="s">
        <v>8106</v>
      </c>
      <c r="C7649" s="15">
        <v>18</v>
      </c>
      <c r="D7649" s="15" t="s">
        <v>463</v>
      </c>
    </row>
    <row r="7650">
      <c r="B7650" s="15" t="s">
        <v>8107</v>
      </c>
      <c r="C7650" s="15">
        <v>38</v>
      </c>
      <c r="D7650" s="15" t="s">
        <v>463</v>
      </c>
    </row>
    <row r="7651">
      <c r="B7651" s="15" t="s">
        <v>8108</v>
      </c>
      <c r="C7651" s="15">
        <v>38</v>
      </c>
      <c r="D7651" s="15" t="s">
        <v>463</v>
      </c>
    </row>
    <row r="7652">
      <c r="B7652" s="15" t="s">
        <v>8109</v>
      </c>
      <c r="C7652" s="15">
        <v>38</v>
      </c>
      <c r="D7652" s="15" t="s">
        <v>463</v>
      </c>
    </row>
    <row r="7653">
      <c r="B7653" s="15" t="s">
        <v>8110</v>
      </c>
      <c r="C7653" s="15">
        <v>37</v>
      </c>
      <c r="D7653" s="15" t="s">
        <v>463</v>
      </c>
    </row>
    <row r="7654">
      <c r="B7654" s="15" t="s">
        <v>8111</v>
      </c>
      <c r="C7654" s="15">
        <v>38</v>
      </c>
      <c r="D7654" s="15" t="s">
        <v>463</v>
      </c>
    </row>
    <row r="7655">
      <c r="B7655" s="15" t="s">
        <v>8112</v>
      </c>
      <c r="C7655" s="15">
        <v>37</v>
      </c>
      <c r="D7655" s="15" t="s">
        <v>463</v>
      </c>
    </row>
    <row r="7656">
      <c r="B7656" s="15" t="s">
        <v>8113</v>
      </c>
      <c r="C7656" s="15">
        <v>20</v>
      </c>
      <c r="D7656" s="15" t="s">
        <v>463</v>
      </c>
    </row>
    <row r="7657">
      <c r="B7657" s="15" t="s">
        <v>8114</v>
      </c>
      <c r="C7657" s="15">
        <v>9</v>
      </c>
      <c r="D7657" s="15" t="s">
        <v>463</v>
      </c>
    </row>
    <row r="7658">
      <c r="B7658" s="15" t="s">
        <v>8115</v>
      </c>
      <c r="C7658" s="15">
        <v>13</v>
      </c>
      <c r="D7658" s="15" t="s">
        <v>463</v>
      </c>
    </row>
    <row r="7659">
      <c r="B7659" s="15" t="s">
        <v>8116</v>
      </c>
      <c r="C7659" s="15">
        <v>28</v>
      </c>
      <c r="D7659" s="15" t="s">
        <v>459</v>
      </c>
    </row>
    <row r="7660">
      <c r="B7660" s="15" t="s">
        <v>8117</v>
      </c>
      <c r="C7660" s="15">
        <v>31</v>
      </c>
      <c r="D7660" s="15" t="s">
        <v>459</v>
      </c>
    </row>
    <row r="7661">
      <c r="B7661" s="15" t="s">
        <v>8118</v>
      </c>
      <c r="C7661" s="15">
        <v>38</v>
      </c>
      <c r="D7661" s="15" t="s">
        <v>463</v>
      </c>
    </row>
    <row r="7662">
      <c r="B7662" s="15" t="s">
        <v>8119</v>
      </c>
      <c r="C7662" s="15">
        <v>38</v>
      </c>
      <c r="D7662" s="15" t="s">
        <v>463</v>
      </c>
    </row>
    <row r="7663">
      <c r="B7663" s="15" t="s">
        <v>8120</v>
      </c>
      <c r="C7663" s="15">
        <v>38</v>
      </c>
      <c r="D7663" s="15" t="s">
        <v>463</v>
      </c>
    </row>
    <row r="7664">
      <c r="B7664" s="15" t="s">
        <v>8121</v>
      </c>
      <c r="C7664" s="15">
        <v>36</v>
      </c>
      <c r="D7664" s="15" t="s">
        <v>463</v>
      </c>
    </row>
    <row r="7665">
      <c r="B7665" s="15" t="s">
        <v>8122</v>
      </c>
      <c r="C7665" s="15">
        <v>32</v>
      </c>
      <c r="D7665" s="15" t="s">
        <v>463</v>
      </c>
    </row>
    <row r="7666">
      <c r="B7666" s="15" t="s">
        <v>8123</v>
      </c>
      <c r="C7666" s="15">
        <v>24</v>
      </c>
      <c r="D7666" s="15" t="s">
        <v>463</v>
      </c>
    </row>
    <row r="7667">
      <c r="B7667" s="15" t="s">
        <v>8124</v>
      </c>
      <c r="C7667" s="15">
        <v>16</v>
      </c>
      <c r="D7667" s="15" t="s">
        <v>463</v>
      </c>
    </row>
    <row r="7668">
      <c r="B7668" s="15" t="s">
        <v>8125</v>
      </c>
      <c r="C7668" s="15">
        <v>13</v>
      </c>
      <c r="D7668" s="15" t="s">
        <v>463</v>
      </c>
    </row>
    <row r="7669">
      <c r="B7669" s="15" t="s">
        <v>8126</v>
      </c>
      <c r="C7669" s="15">
        <v>49</v>
      </c>
      <c r="D7669" s="15" t="s">
        <v>463</v>
      </c>
    </row>
    <row r="7670">
      <c r="B7670" s="15" t="s">
        <v>8127</v>
      </c>
      <c r="C7670" s="15">
        <v>49</v>
      </c>
      <c r="D7670" s="15" t="s">
        <v>463</v>
      </c>
    </row>
    <row r="7671">
      <c r="B7671" s="15" t="s">
        <v>8128</v>
      </c>
      <c r="C7671" s="15">
        <v>44</v>
      </c>
      <c r="D7671" s="15" t="s">
        <v>463</v>
      </c>
    </row>
    <row r="7672">
      <c r="B7672" s="15" t="s">
        <v>8129</v>
      </c>
      <c r="C7672" s="15">
        <v>34</v>
      </c>
      <c r="D7672" s="15" t="s">
        <v>463</v>
      </c>
    </row>
    <row r="7673">
      <c r="B7673" s="15" t="s">
        <v>8130</v>
      </c>
      <c r="C7673" s="15">
        <v>21</v>
      </c>
      <c r="D7673" s="15" t="s">
        <v>463</v>
      </c>
    </row>
    <row r="7674">
      <c r="B7674" s="15" t="s">
        <v>8131</v>
      </c>
      <c r="C7674" s="15">
        <v>35</v>
      </c>
      <c r="D7674" s="15" t="s">
        <v>463</v>
      </c>
    </row>
    <row r="7675">
      <c r="B7675" s="15" t="s">
        <v>8132</v>
      </c>
      <c r="C7675" s="15">
        <v>35</v>
      </c>
      <c r="D7675" s="15" t="s">
        <v>463</v>
      </c>
    </row>
    <row r="7676">
      <c r="B7676" s="15" t="s">
        <v>8133</v>
      </c>
      <c r="C7676" s="15">
        <v>31</v>
      </c>
      <c r="D7676" s="15" t="s">
        <v>463</v>
      </c>
    </row>
    <row r="7677">
      <c r="B7677" s="15" t="s">
        <v>8134</v>
      </c>
      <c r="C7677" s="15">
        <v>28</v>
      </c>
      <c r="D7677" s="15" t="s">
        <v>463</v>
      </c>
    </row>
    <row r="7678">
      <c r="B7678" s="15" t="s">
        <v>8135</v>
      </c>
      <c r="C7678" s="15">
        <v>48</v>
      </c>
      <c r="D7678" s="15" t="s">
        <v>459</v>
      </c>
    </row>
    <row r="7679">
      <c r="B7679" s="15" t="s">
        <v>8136</v>
      </c>
      <c r="C7679" s="15">
        <v>41</v>
      </c>
      <c r="D7679" s="15" t="s">
        <v>459</v>
      </c>
    </row>
    <row r="7680">
      <c r="B7680" s="15" t="s">
        <v>8137</v>
      </c>
      <c r="C7680" s="15">
        <v>40</v>
      </c>
      <c r="D7680" s="15" t="s">
        <v>459</v>
      </c>
    </row>
    <row r="7681">
      <c r="B7681" s="15" t="s">
        <v>8138</v>
      </c>
      <c r="C7681" s="15">
        <v>39</v>
      </c>
      <c r="D7681" s="15" t="s">
        <v>459</v>
      </c>
    </row>
    <row r="7682">
      <c r="B7682" s="15" t="s">
        <v>8139</v>
      </c>
      <c r="C7682" s="15">
        <v>36</v>
      </c>
      <c r="D7682" s="15" t="s">
        <v>459</v>
      </c>
    </row>
    <row r="7683">
      <c r="B7683" s="15" t="s">
        <v>8140</v>
      </c>
      <c r="C7683" s="15">
        <v>38</v>
      </c>
      <c r="D7683" s="15" t="s">
        <v>459</v>
      </c>
    </row>
    <row r="7684">
      <c r="B7684" s="15" t="s">
        <v>8141</v>
      </c>
      <c r="C7684" s="15">
        <v>38</v>
      </c>
      <c r="D7684" s="15" t="s">
        <v>459</v>
      </c>
    </row>
    <row r="7685">
      <c r="B7685" s="15" t="s">
        <v>8142</v>
      </c>
      <c r="C7685" s="15">
        <v>37</v>
      </c>
      <c r="D7685" s="15" t="s">
        <v>459</v>
      </c>
    </row>
    <row r="7686">
      <c r="B7686" s="15" t="s">
        <v>8143</v>
      </c>
      <c r="C7686" s="15">
        <v>19</v>
      </c>
      <c r="D7686" s="15" t="s">
        <v>459</v>
      </c>
    </row>
    <row r="7687">
      <c r="B7687" s="15" t="s">
        <v>8144</v>
      </c>
      <c r="C7687" s="15">
        <v>17</v>
      </c>
      <c r="D7687" s="15" t="s">
        <v>459</v>
      </c>
    </row>
    <row r="7688">
      <c r="B7688" s="15" t="s">
        <v>8145</v>
      </c>
      <c r="C7688" s="15">
        <v>18</v>
      </c>
      <c r="D7688" s="15" t="s">
        <v>459</v>
      </c>
    </row>
    <row r="7689">
      <c r="B7689" s="15" t="s">
        <v>8146</v>
      </c>
      <c r="C7689" s="15">
        <v>19</v>
      </c>
      <c r="D7689" s="15" t="s">
        <v>459</v>
      </c>
    </row>
    <row r="7690">
      <c r="B7690" s="15" t="s">
        <v>8147</v>
      </c>
      <c r="C7690" s="15">
        <v>18</v>
      </c>
      <c r="D7690" s="15" t="s">
        <v>459</v>
      </c>
    </row>
    <row r="7691">
      <c r="B7691" s="15" t="s">
        <v>8148</v>
      </c>
      <c r="C7691" s="15">
        <v>46</v>
      </c>
      <c r="D7691" s="15" t="s">
        <v>463</v>
      </c>
    </row>
    <row r="7692">
      <c r="B7692" s="15" t="s">
        <v>8149</v>
      </c>
      <c r="C7692" s="15">
        <v>40</v>
      </c>
      <c r="D7692" s="15" t="s">
        <v>463</v>
      </c>
    </row>
    <row r="7693">
      <c r="B7693" s="15" t="s">
        <v>8150</v>
      </c>
      <c r="C7693" s="15">
        <v>34</v>
      </c>
      <c r="D7693" s="15" t="s">
        <v>463</v>
      </c>
    </row>
    <row r="7694">
      <c r="B7694" s="15" t="s">
        <v>8151</v>
      </c>
      <c r="C7694" s="15">
        <v>33</v>
      </c>
      <c r="D7694" s="15" t="s">
        <v>463</v>
      </c>
    </row>
    <row r="7695">
      <c r="B7695" s="15" t="s">
        <v>8152</v>
      </c>
      <c r="C7695" s="15">
        <v>35</v>
      </c>
      <c r="D7695" s="15" t="s">
        <v>459</v>
      </c>
    </row>
    <row r="7696">
      <c r="B7696" s="15" t="s">
        <v>8153</v>
      </c>
      <c r="C7696" s="15">
        <v>36</v>
      </c>
      <c r="D7696" s="15" t="s">
        <v>459</v>
      </c>
    </row>
    <row r="7697">
      <c r="B7697" s="15" t="s">
        <v>8154</v>
      </c>
      <c r="C7697" s="15">
        <v>36</v>
      </c>
      <c r="D7697" s="15" t="s">
        <v>459</v>
      </c>
    </row>
    <row r="7698">
      <c r="B7698" s="15" t="s">
        <v>8155</v>
      </c>
      <c r="C7698" s="15">
        <v>34</v>
      </c>
      <c r="D7698" s="15" t="s">
        <v>459</v>
      </c>
    </row>
    <row r="7699">
      <c r="B7699" s="15" t="s">
        <v>8156</v>
      </c>
      <c r="C7699" s="15">
        <v>37</v>
      </c>
      <c r="D7699" s="15" t="s">
        <v>463</v>
      </c>
    </row>
    <row r="7700">
      <c r="B7700" s="15" t="s">
        <v>8157</v>
      </c>
      <c r="C7700" s="15">
        <v>36</v>
      </c>
      <c r="D7700" s="15" t="s">
        <v>463</v>
      </c>
    </row>
    <row r="7701">
      <c r="B7701" s="15" t="s">
        <v>8158</v>
      </c>
      <c r="C7701" s="15">
        <v>21</v>
      </c>
      <c r="D7701" s="15" t="s">
        <v>463</v>
      </c>
    </row>
    <row r="7702">
      <c r="B7702" s="15" t="s">
        <v>8159</v>
      </c>
      <c r="C7702" s="15">
        <v>35</v>
      </c>
      <c r="D7702" s="15" t="s">
        <v>459</v>
      </c>
    </row>
    <row r="7703">
      <c r="B7703" s="15" t="s">
        <v>8160</v>
      </c>
      <c r="C7703" s="15">
        <v>37</v>
      </c>
      <c r="D7703" s="15" t="s">
        <v>459</v>
      </c>
    </row>
    <row r="7704">
      <c r="B7704" s="15" t="s">
        <v>8161</v>
      </c>
      <c r="C7704" s="15">
        <v>37</v>
      </c>
      <c r="D7704" s="15" t="s">
        <v>459</v>
      </c>
    </row>
    <row r="7705">
      <c r="B7705" s="15" t="s">
        <v>8162</v>
      </c>
      <c r="C7705" s="15">
        <v>36</v>
      </c>
      <c r="D7705" s="15" t="s">
        <v>459</v>
      </c>
    </row>
    <row r="7706">
      <c r="B7706" s="15" t="s">
        <v>8163</v>
      </c>
      <c r="C7706" s="15">
        <v>36</v>
      </c>
      <c r="D7706" s="15" t="s">
        <v>463</v>
      </c>
    </row>
    <row r="7707">
      <c r="B7707" s="15" t="s">
        <v>8164</v>
      </c>
      <c r="C7707" s="15">
        <v>34</v>
      </c>
      <c r="D7707" s="15" t="s">
        <v>463</v>
      </c>
    </row>
    <row r="7708">
      <c r="B7708" s="15" t="s">
        <v>8165</v>
      </c>
      <c r="C7708" s="15">
        <v>33</v>
      </c>
      <c r="D7708" s="15" t="s">
        <v>463</v>
      </c>
    </row>
    <row r="7709">
      <c r="B7709" s="15" t="s">
        <v>8166</v>
      </c>
      <c r="C7709" s="15">
        <v>33</v>
      </c>
      <c r="D7709" s="15" t="s">
        <v>463</v>
      </c>
    </row>
    <row r="7710">
      <c r="B7710" s="15" t="s">
        <v>8167</v>
      </c>
      <c r="C7710" s="15">
        <v>42</v>
      </c>
      <c r="D7710" s="15" t="s">
        <v>463</v>
      </c>
    </row>
    <row r="7711">
      <c r="B7711" s="15" t="s">
        <v>8168</v>
      </c>
      <c r="C7711" s="15">
        <v>40</v>
      </c>
      <c r="D7711" s="15" t="s">
        <v>463</v>
      </c>
    </row>
    <row r="7712">
      <c r="B7712" s="15" t="s">
        <v>8169</v>
      </c>
      <c r="C7712" s="15">
        <v>36</v>
      </c>
      <c r="D7712" s="15" t="s">
        <v>463</v>
      </c>
    </row>
    <row r="7713">
      <c r="B7713" s="15" t="s">
        <v>8170</v>
      </c>
      <c r="C7713" s="15">
        <v>30</v>
      </c>
      <c r="D7713" s="15" t="s">
        <v>463</v>
      </c>
    </row>
    <row r="7714">
      <c r="B7714" s="15" t="s">
        <v>8171</v>
      </c>
      <c r="C7714" s="15">
        <v>19</v>
      </c>
      <c r="D7714" s="15" t="s">
        <v>463</v>
      </c>
    </row>
    <row r="7715">
      <c r="B7715" s="15" t="s">
        <v>8172</v>
      </c>
      <c r="C7715" s="15">
        <v>33</v>
      </c>
      <c r="D7715" s="15" t="s">
        <v>459</v>
      </c>
    </row>
    <row r="7716">
      <c r="B7716" s="15" t="s">
        <v>8173</v>
      </c>
      <c r="C7716" s="15">
        <v>52</v>
      </c>
      <c r="D7716" s="15" t="s">
        <v>463</v>
      </c>
    </row>
    <row r="7717">
      <c r="B7717" s="15" t="s">
        <v>8174</v>
      </c>
      <c r="C7717" s="15">
        <v>50</v>
      </c>
      <c r="D7717" s="15" t="s">
        <v>463</v>
      </c>
    </row>
    <row r="7718">
      <c r="B7718" s="15" t="s">
        <v>8175</v>
      </c>
      <c r="C7718" s="15">
        <v>37</v>
      </c>
      <c r="D7718" s="15" t="s">
        <v>463</v>
      </c>
    </row>
    <row r="7719">
      <c r="B7719" s="15" t="s">
        <v>8176</v>
      </c>
      <c r="C7719" s="15">
        <v>42</v>
      </c>
      <c r="D7719" s="15" t="s">
        <v>463</v>
      </c>
    </row>
    <row r="7720">
      <c r="B7720" s="15" t="s">
        <v>8177</v>
      </c>
      <c r="C7720" s="15">
        <v>40</v>
      </c>
      <c r="D7720" s="15" t="s">
        <v>463</v>
      </c>
    </row>
    <row r="7721">
      <c r="B7721" s="15" t="s">
        <v>8178</v>
      </c>
      <c r="C7721" s="15">
        <v>44</v>
      </c>
      <c r="D7721" s="15" t="s">
        <v>463</v>
      </c>
    </row>
    <row r="7722">
      <c r="B7722" s="15" t="s">
        <v>8179</v>
      </c>
      <c r="C7722" s="15">
        <v>41</v>
      </c>
      <c r="D7722" s="15" t="s">
        <v>463</v>
      </c>
    </row>
    <row r="7723">
      <c r="B7723" s="15" t="s">
        <v>8180</v>
      </c>
      <c r="C7723" s="15">
        <v>34</v>
      </c>
      <c r="D7723" s="15" t="s">
        <v>463</v>
      </c>
    </row>
    <row r="7724">
      <c r="B7724" s="15" t="s">
        <v>8181</v>
      </c>
      <c r="C7724" s="15">
        <v>29</v>
      </c>
      <c r="D7724" s="15" t="s">
        <v>463</v>
      </c>
    </row>
    <row r="7725">
      <c r="B7725" s="15" t="s">
        <v>8182</v>
      </c>
      <c r="C7725" s="15">
        <v>14</v>
      </c>
      <c r="D7725" s="15" t="s">
        <v>459</v>
      </c>
    </row>
    <row r="7726">
      <c r="B7726" s="15" t="s">
        <v>8183</v>
      </c>
      <c r="C7726" s="15">
        <v>33</v>
      </c>
      <c r="D7726" s="15" t="s">
        <v>459</v>
      </c>
    </row>
    <row r="7727">
      <c r="B7727" s="15" t="s">
        <v>8184</v>
      </c>
      <c r="C7727" s="15">
        <v>33</v>
      </c>
      <c r="D7727" s="15" t="s">
        <v>459</v>
      </c>
    </row>
    <row r="7728">
      <c r="B7728" s="15" t="s">
        <v>8185</v>
      </c>
      <c r="C7728" s="15">
        <v>35</v>
      </c>
      <c r="D7728" s="15" t="s">
        <v>459</v>
      </c>
    </row>
    <row r="7729">
      <c r="B7729" s="15" t="s">
        <v>8186</v>
      </c>
      <c r="C7729" s="15">
        <v>55</v>
      </c>
      <c r="D7729" s="15" t="s">
        <v>459</v>
      </c>
    </row>
    <row r="7730">
      <c r="B7730" s="15" t="s">
        <v>8187</v>
      </c>
      <c r="C7730" s="15">
        <v>61</v>
      </c>
      <c r="D7730" s="15" t="s">
        <v>459</v>
      </c>
    </row>
    <row r="7731">
      <c r="B7731" s="15" t="s">
        <v>8188</v>
      </c>
      <c r="C7731" s="15">
        <v>62</v>
      </c>
      <c r="D7731" s="15" t="s">
        <v>459</v>
      </c>
    </row>
    <row r="7732">
      <c r="B7732" s="15" t="s">
        <v>8189</v>
      </c>
      <c r="C7732" s="15">
        <v>44</v>
      </c>
      <c r="D7732" s="15" t="s">
        <v>463</v>
      </c>
    </row>
    <row r="7733">
      <c r="B7733" s="15" t="s">
        <v>8190</v>
      </c>
      <c r="C7733" s="15">
        <v>43</v>
      </c>
      <c r="D7733" s="15" t="s">
        <v>463</v>
      </c>
    </row>
    <row r="7734">
      <c r="B7734" s="15" t="s">
        <v>8191</v>
      </c>
      <c r="C7734" s="15">
        <v>42</v>
      </c>
      <c r="D7734" s="15" t="s">
        <v>463</v>
      </c>
    </row>
    <row r="7735">
      <c r="B7735" s="15" t="s">
        <v>8192</v>
      </c>
      <c r="C7735" s="15">
        <v>35</v>
      </c>
      <c r="D7735" s="15" t="s">
        <v>463</v>
      </c>
    </row>
    <row r="7736">
      <c r="B7736" s="15" t="s">
        <v>8193</v>
      </c>
      <c r="C7736" s="15">
        <v>24</v>
      </c>
      <c r="D7736" s="15" t="s">
        <v>463</v>
      </c>
    </row>
    <row r="7737">
      <c r="B7737" s="15" t="s">
        <v>8194</v>
      </c>
      <c r="C7737" s="15">
        <v>24</v>
      </c>
      <c r="D7737" s="15" t="s">
        <v>463</v>
      </c>
    </row>
    <row r="7738">
      <c r="B7738" s="15" t="s">
        <v>8195</v>
      </c>
      <c r="C7738" s="15">
        <v>38</v>
      </c>
      <c r="D7738" s="15" t="s">
        <v>459</v>
      </c>
    </row>
    <row r="7739">
      <c r="B7739" s="15" t="s">
        <v>8196</v>
      </c>
      <c r="C7739" s="15">
        <v>37</v>
      </c>
      <c r="D7739" s="15" t="s">
        <v>459</v>
      </c>
    </row>
    <row r="7740">
      <c r="B7740" s="15" t="s">
        <v>8197</v>
      </c>
      <c r="C7740" s="15">
        <v>36</v>
      </c>
      <c r="D7740" s="15" t="s">
        <v>459</v>
      </c>
    </row>
    <row r="7741">
      <c r="B7741" s="15" t="s">
        <v>8198</v>
      </c>
      <c r="C7741" s="15">
        <v>10</v>
      </c>
      <c r="D7741" s="15" t="s">
        <v>459</v>
      </c>
    </row>
    <row r="7742">
      <c r="B7742" s="15" t="s">
        <v>8199</v>
      </c>
      <c r="C7742" s="15">
        <v>10</v>
      </c>
      <c r="D7742" s="15" t="s">
        <v>459</v>
      </c>
    </row>
    <row r="7743">
      <c r="B7743" s="15" t="s">
        <v>8200</v>
      </c>
      <c r="C7743" s="15">
        <v>11</v>
      </c>
      <c r="D7743" s="15" t="s">
        <v>459</v>
      </c>
    </row>
    <row r="7744">
      <c r="B7744" s="15" t="s">
        <v>8201</v>
      </c>
      <c r="C7744" s="15">
        <v>11</v>
      </c>
      <c r="D7744" s="15" t="s">
        <v>459</v>
      </c>
    </row>
    <row r="7745">
      <c r="B7745" s="15" t="s">
        <v>8202</v>
      </c>
      <c r="C7745" s="15">
        <v>11</v>
      </c>
      <c r="D7745" s="15" t="s">
        <v>459</v>
      </c>
    </row>
    <row r="7746">
      <c r="B7746" s="15" t="s">
        <v>8203</v>
      </c>
      <c r="C7746" s="15">
        <v>37</v>
      </c>
      <c r="D7746" s="15" t="s">
        <v>463</v>
      </c>
    </row>
    <row r="7747">
      <c r="B7747" s="15" t="s">
        <v>8204</v>
      </c>
      <c r="C7747" s="15">
        <v>37</v>
      </c>
      <c r="D7747" s="15" t="s">
        <v>463</v>
      </c>
    </row>
    <row r="7748">
      <c r="B7748" s="15" t="s">
        <v>8205</v>
      </c>
      <c r="C7748" s="15">
        <v>35</v>
      </c>
      <c r="D7748" s="15" t="s">
        <v>463</v>
      </c>
    </row>
    <row r="7749">
      <c r="B7749" s="15" t="s">
        <v>8206</v>
      </c>
      <c r="C7749" s="15">
        <v>33</v>
      </c>
      <c r="D7749" s="15" t="s">
        <v>463</v>
      </c>
    </row>
    <row r="7750">
      <c r="B7750" s="15" t="s">
        <v>8207</v>
      </c>
      <c r="C7750" s="15">
        <v>27</v>
      </c>
      <c r="D7750" s="15" t="s">
        <v>463</v>
      </c>
    </row>
    <row r="7751">
      <c r="B7751" s="15" t="s">
        <v>8208</v>
      </c>
      <c r="C7751" s="15">
        <v>19</v>
      </c>
      <c r="D7751" s="15" t="s">
        <v>463</v>
      </c>
    </row>
    <row r="7752">
      <c r="B7752" s="15" t="s">
        <v>8209</v>
      </c>
      <c r="C7752" s="15">
        <v>12</v>
      </c>
      <c r="D7752" s="15" t="s">
        <v>463</v>
      </c>
    </row>
    <row r="7753">
      <c r="B7753" s="15" t="s">
        <v>8210</v>
      </c>
      <c r="C7753" s="15">
        <v>31</v>
      </c>
      <c r="D7753" s="15" t="s">
        <v>459</v>
      </c>
    </row>
    <row r="7754">
      <c r="B7754" s="15" t="s">
        <v>8211</v>
      </c>
      <c r="C7754" s="15">
        <v>32</v>
      </c>
      <c r="D7754" s="15" t="s">
        <v>459</v>
      </c>
    </row>
    <row r="7755">
      <c r="B7755" s="15" t="s">
        <v>8212</v>
      </c>
      <c r="C7755" s="15">
        <v>32</v>
      </c>
      <c r="D7755" s="15" t="s">
        <v>459</v>
      </c>
    </row>
    <row r="7756">
      <c r="B7756" s="15" t="s">
        <v>8213</v>
      </c>
      <c r="C7756" s="15">
        <v>32</v>
      </c>
      <c r="D7756" s="15" t="s">
        <v>459</v>
      </c>
    </row>
    <row r="7757">
      <c r="B7757" s="15" t="s">
        <v>8214</v>
      </c>
      <c r="C7757" s="15">
        <v>33</v>
      </c>
      <c r="D7757" s="15" t="s">
        <v>459</v>
      </c>
    </row>
    <row r="7758">
      <c r="B7758" s="15" t="s">
        <v>8215</v>
      </c>
      <c r="C7758" s="15">
        <v>34</v>
      </c>
      <c r="D7758" s="15" t="s">
        <v>459</v>
      </c>
    </row>
    <row r="7759">
      <c r="B7759" s="15" t="s">
        <v>8216</v>
      </c>
      <c r="C7759" s="15">
        <v>42</v>
      </c>
      <c r="D7759" s="15" t="s">
        <v>463</v>
      </c>
    </row>
    <row r="7760">
      <c r="B7760" s="15" t="s">
        <v>8217</v>
      </c>
      <c r="C7760" s="15">
        <v>43</v>
      </c>
      <c r="D7760" s="15" t="s">
        <v>463</v>
      </c>
    </row>
    <row r="7761">
      <c r="B7761" s="15" t="s">
        <v>8218</v>
      </c>
      <c r="C7761" s="15">
        <v>21</v>
      </c>
      <c r="D7761" s="15" t="s">
        <v>463</v>
      </c>
    </row>
    <row r="7762">
      <c r="B7762" s="15" t="s">
        <v>8219</v>
      </c>
      <c r="C7762" s="15">
        <v>13</v>
      </c>
      <c r="D7762" s="15" t="s">
        <v>463</v>
      </c>
    </row>
    <row r="7763">
      <c r="B7763" s="15" t="s">
        <v>8220</v>
      </c>
      <c r="C7763" s="15">
        <v>14</v>
      </c>
      <c r="D7763" s="15" t="s">
        <v>463</v>
      </c>
    </row>
    <row r="7764">
      <c r="B7764" s="15" t="s">
        <v>8221</v>
      </c>
      <c r="C7764" s="15">
        <v>46</v>
      </c>
      <c r="D7764" s="15" t="s">
        <v>459</v>
      </c>
    </row>
    <row r="7765">
      <c r="B7765" s="15" t="s">
        <v>8222</v>
      </c>
      <c r="C7765" s="15">
        <v>32</v>
      </c>
      <c r="D7765" s="15" t="s">
        <v>459</v>
      </c>
    </row>
    <row r="7766">
      <c r="B7766" s="15" t="s">
        <v>8223</v>
      </c>
      <c r="C7766" s="15">
        <v>34</v>
      </c>
      <c r="D7766" s="15" t="s">
        <v>459</v>
      </c>
    </row>
    <row r="7767">
      <c r="B7767" s="15" t="s">
        <v>8224</v>
      </c>
      <c r="C7767" s="15">
        <v>37</v>
      </c>
      <c r="D7767" s="15" t="s">
        <v>459</v>
      </c>
    </row>
    <row r="7768">
      <c r="B7768" s="15" t="s">
        <v>8225</v>
      </c>
      <c r="C7768" s="15">
        <v>39</v>
      </c>
      <c r="D7768" s="15" t="s">
        <v>459</v>
      </c>
    </row>
    <row r="7769">
      <c r="B7769" s="15" t="s">
        <v>8226</v>
      </c>
      <c r="C7769" s="15">
        <v>39</v>
      </c>
      <c r="D7769" s="15" t="s">
        <v>459</v>
      </c>
    </row>
    <row r="7770">
      <c r="B7770" s="15" t="s">
        <v>8227</v>
      </c>
      <c r="C7770" s="15">
        <v>40</v>
      </c>
      <c r="D7770" s="15" t="s">
        <v>463</v>
      </c>
    </row>
    <row r="7771">
      <c r="B7771" s="15" t="s">
        <v>8228</v>
      </c>
      <c r="C7771" s="15">
        <v>34</v>
      </c>
      <c r="D7771" s="15" t="s">
        <v>463</v>
      </c>
    </row>
    <row r="7772">
      <c r="B7772" s="15" t="s">
        <v>8229</v>
      </c>
      <c r="C7772" s="15">
        <v>25</v>
      </c>
      <c r="D7772" s="15" t="s">
        <v>463</v>
      </c>
    </row>
    <row r="7773">
      <c r="B7773" s="15" t="s">
        <v>8230</v>
      </c>
      <c r="C7773" s="15">
        <v>14</v>
      </c>
      <c r="D7773" s="15" t="s">
        <v>463</v>
      </c>
    </row>
    <row r="7774">
      <c r="B7774" s="15" t="s">
        <v>8231</v>
      </c>
      <c r="C7774" s="15">
        <v>48</v>
      </c>
      <c r="D7774" s="15" t="s">
        <v>459</v>
      </c>
    </row>
    <row r="7775">
      <c r="B7775" s="15" t="s">
        <v>8232</v>
      </c>
      <c r="C7775" s="15">
        <v>49</v>
      </c>
      <c r="D7775" s="15" t="s">
        <v>459</v>
      </c>
    </row>
    <row r="7776">
      <c r="B7776" s="15" t="s">
        <v>8233</v>
      </c>
      <c r="C7776" s="15">
        <v>48</v>
      </c>
      <c r="D7776" s="15" t="s">
        <v>459</v>
      </c>
    </row>
    <row r="7777">
      <c r="B7777" s="15" t="s">
        <v>8234</v>
      </c>
      <c r="C7777" s="15">
        <v>38</v>
      </c>
      <c r="D7777" s="15" t="s">
        <v>463</v>
      </c>
    </row>
    <row r="7778">
      <c r="B7778" s="15" t="s">
        <v>8235</v>
      </c>
      <c r="C7778" s="15">
        <v>34</v>
      </c>
      <c r="D7778" s="15" t="s">
        <v>463</v>
      </c>
    </row>
    <row r="7779">
      <c r="B7779" s="15" t="s">
        <v>8236</v>
      </c>
      <c r="C7779" s="15">
        <v>23</v>
      </c>
      <c r="D7779" s="15" t="s">
        <v>463</v>
      </c>
    </row>
    <row r="7780">
      <c r="B7780" s="15" t="s">
        <v>8237</v>
      </c>
      <c r="C7780" s="15">
        <v>16</v>
      </c>
      <c r="D7780" s="15" t="s">
        <v>463</v>
      </c>
    </row>
    <row r="7781">
      <c r="B7781" s="15" t="s">
        <v>8238</v>
      </c>
      <c r="C7781" s="15">
        <v>50</v>
      </c>
      <c r="D7781" s="15" t="s">
        <v>463</v>
      </c>
    </row>
    <row r="7782">
      <c r="B7782" s="15" t="s">
        <v>8239</v>
      </c>
      <c r="C7782" s="15">
        <v>49</v>
      </c>
      <c r="D7782" s="15" t="s">
        <v>463</v>
      </c>
    </row>
    <row r="7783">
      <c r="B7783" s="15" t="s">
        <v>8240</v>
      </c>
      <c r="C7783" s="15">
        <v>33</v>
      </c>
      <c r="D7783" s="15" t="s">
        <v>463</v>
      </c>
    </row>
    <row r="7784">
      <c r="B7784" s="15" t="s">
        <v>8241</v>
      </c>
      <c r="C7784" s="15">
        <v>24</v>
      </c>
      <c r="D7784" s="15" t="s">
        <v>463</v>
      </c>
    </row>
    <row r="7785">
      <c r="B7785" s="15" t="s">
        <v>8242</v>
      </c>
      <c r="C7785" s="15">
        <v>57</v>
      </c>
      <c r="D7785" s="15" t="s">
        <v>459</v>
      </c>
    </row>
    <row r="7786">
      <c r="B7786" s="15" t="s">
        <v>8243</v>
      </c>
      <c r="C7786" s="15">
        <v>59</v>
      </c>
      <c r="D7786" s="15" t="s">
        <v>459</v>
      </c>
    </row>
    <row r="7787">
      <c r="B7787" s="15" t="s">
        <v>8244</v>
      </c>
      <c r="C7787" s="15">
        <v>38</v>
      </c>
      <c r="D7787" s="15" t="s">
        <v>463</v>
      </c>
    </row>
    <row r="7788">
      <c r="B7788" s="15" t="s">
        <v>8245</v>
      </c>
      <c r="C7788" s="15">
        <v>38</v>
      </c>
      <c r="D7788" s="15" t="s">
        <v>463</v>
      </c>
    </row>
    <row r="7789">
      <c r="B7789" s="15" t="s">
        <v>8246</v>
      </c>
      <c r="C7789" s="15">
        <v>35</v>
      </c>
      <c r="D7789" s="15" t="s">
        <v>463</v>
      </c>
    </row>
    <row r="7790">
      <c r="B7790" s="15" t="s">
        <v>8247</v>
      </c>
      <c r="C7790" s="15">
        <v>27</v>
      </c>
      <c r="D7790" s="15" t="s">
        <v>463</v>
      </c>
    </row>
    <row r="7791">
      <c r="B7791" s="15" t="s">
        <v>8248</v>
      </c>
      <c r="C7791" s="15">
        <v>14</v>
      </c>
      <c r="D7791" s="15" t="s">
        <v>463</v>
      </c>
    </row>
    <row r="7792">
      <c r="B7792" s="15" t="s">
        <v>8249</v>
      </c>
      <c r="C7792" s="15">
        <v>30</v>
      </c>
      <c r="D7792" s="15" t="s">
        <v>463</v>
      </c>
    </row>
    <row r="7793">
      <c r="B7793" s="15" t="s">
        <v>8250</v>
      </c>
      <c r="C7793" s="15">
        <v>21</v>
      </c>
      <c r="D7793" s="15" t="s">
        <v>463</v>
      </c>
    </row>
    <row r="7794">
      <c r="B7794" s="15" t="s">
        <v>8251</v>
      </c>
      <c r="C7794" s="15">
        <v>34</v>
      </c>
      <c r="D7794" s="15" t="s">
        <v>463</v>
      </c>
    </row>
    <row r="7795">
      <c r="B7795" s="15" t="s">
        <v>8252</v>
      </c>
      <c r="C7795" s="15">
        <v>26</v>
      </c>
      <c r="D7795" s="15" t="s">
        <v>463</v>
      </c>
    </row>
    <row r="7796">
      <c r="B7796" s="15" t="s">
        <v>8253</v>
      </c>
      <c r="C7796" s="15">
        <v>16</v>
      </c>
      <c r="D7796" s="15" t="s">
        <v>459</v>
      </c>
    </row>
    <row r="7797">
      <c r="B7797" s="15" t="s">
        <v>8254</v>
      </c>
      <c r="C7797" s="15">
        <v>7</v>
      </c>
      <c r="D7797" s="15" t="s">
        <v>463</v>
      </c>
    </row>
    <row r="7798">
      <c r="B7798" s="15" t="s">
        <v>8255</v>
      </c>
      <c r="C7798" s="15">
        <v>8</v>
      </c>
      <c r="D7798" s="15" t="s">
        <v>463</v>
      </c>
    </row>
    <row r="7799">
      <c r="B7799" s="15" t="s">
        <v>8256</v>
      </c>
      <c r="C7799" s="15">
        <v>10</v>
      </c>
      <c r="D7799" s="15" t="s">
        <v>459</v>
      </c>
    </row>
    <row r="7800">
      <c r="B7800" s="15" t="s">
        <v>8257</v>
      </c>
      <c r="C7800" s="15">
        <v>43</v>
      </c>
      <c r="D7800" s="15" t="s">
        <v>459</v>
      </c>
    </row>
    <row r="7801">
      <c r="B7801" s="15" t="s">
        <v>8258</v>
      </c>
      <c r="C7801" s="15">
        <v>45</v>
      </c>
      <c r="D7801" s="15" t="s">
        <v>459</v>
      </c>
    </row>
    <row r="7802">
      <c r="B7802" s="15" t="s">
        <v>8259</v>
      </c>
      <c r="C7802" s="15">
        <v>45</v>
      </c>
      <c r="D7802" s="15" t="s">
        <v>459</v>
      </c>
    </row>
    <row r="7803">
      <c r="B7803" s="15" t="s">
        <v>8260</v>
      </c>
      <c r="C7803" s="15">
        <v>44</v>
      </c>
      <c r="D7803" s="15" t="s">
        <v>463</v>
      </c>
    </row>
    <row r="7804">
      <c r="B7804" s="15" t="s">
        <v>8261</v>
      </c>
      <c r="C7804" s="15">
        <v>36</v>
      </c>
      <c r="D7804" s="15" t="s">
        <v>463</v>
      </c>
    </row>
    <row r="7805">
      <c r="B7805" s="15" t="s">
        <v>8262</v>
      </c>
      <c r="C7805" s="15">
        <v>24</v>
      </c>
      <c r="D7805" s="15" t="s">
        <v>463</v>
      </c>
    </row>
    <row r="7806">
      <c r="B7806" s="15" t="s">
        <v>8263</v>
      </c>
      <c r="C7806" s="15">
        <v>14</v>
      </c>
      <c r="D7806" s="15" t="s">
        <v>463</v>
      </c>
    </row>
    <row r="7807">
      <c r="B7807" s="15" t="s">
        <v>8264</v>
      </c>
      <c r="C7807" s="15">
        <v>10</v>
      </c>
      <c r="D7807" s="15" t="s">
        <v>463</v>
      </c>
    </row>
    <row r="7808">
      <c r="B7808" s="15" t="s">
        <v>8265</v>
      </c>
      <c r="C7808" s="15">
        <v>16</v>
      </c>
      <c r="D7808" s="15" t="s">
        <v>463</v>
      </c>
    </row>
    <row r="7809">
      <c r="B7809" s="15" t="s">
        <v>8266</v>
      </c>
      <c r="C7809" s="15">
        <v>32</v>
      </c>
      <c r="D7809" s="15" t="s">
        <v>459</v>
      </c>
    </row>
    <row r="7810">
      <c r="B7810" s="15" t="s">
        <v>8267</v>
      </c>
      <c r="C7810" s="15">
        <v>33</v>
      </c>
      <c r="D7810" s="15" t="s">
        <v>459</v>
      </c>
    </row>
    <row r="7811">
      <c r="B7811" s="15" t="s">
        <v>8268</v>
      </c>
      <c r="C7811" s="15">
        <v>37</v>
      </c>
      <c r="D7811" s="15" t="s">
        <v>459</v>
      </c>
    </row>
    <row r="7812">
      <c r="B7812" s="15" t="s">
        <v>8269</v>
      </c>
      <c r="C7812" s="15">
        <v>41</v>
      </c>
      <c r="D7812" s="15" t="s">
        <v>459</v>
      </c>
    </row>
    <row r="7813">
      <c r="B7813" s="15" t="s">
        <v>8270</v>
      </c>
      <c r="C7813" s="15">
        <v>13</v>
      </c>
      <c r="D7813" s="15" t="s">
        <v>459</v>
      </c>
    </row>
    <row r="7814">
      <c r="B7814" s="15" t="s">
        <v>8271</v>
      </c>
      <c r="C7814" s="15">
        <v>17</v>
      </c>
      <c r="D7814" s="15" t="s">
        <v>459</v>
      </c>
    </row>
    <row r="7815">
      <c r="B7815" s="15" t="s">
        <v>8272</v>
      </c>
      <c r="C7815" s="15">
        <v>16</v>
      </c>
      <c r="D7815" s="15" t="s">
        <v>459</v>
      </c>
    </row>
    <row r="7816">
      <c r="B7816" s="15" t="s">
        <v>8273</v>
      </c>
      <c r="C7816" s="15">
        <v>11</v>
      </c>
      <c r="D7816" s="15" t="s">
        <v>463</v>
      </c>
    </row>
    <row r="7817">
      <c r="B7817" s="15" t="s">
        <v>8274</v>
      </c>
      <c r="C7817" s="15">
        <v>13</v>
      </c>
      <c r="D7817" s="15" t="s">
        <v>463</v>
      </c>
    </row>
    <row r="7818">
      <c r="B7818" s="15" t="s">
        <v>8275</v>
      </c>
      <c r="C7818" s="15">
        <v>39</v>
      </c>
      <c r="D7818" s="15" t="s">
        <v>459</v>
      </c>
    </row>
    <row r="7819">
      <c r="B7819" s="15" t="s">
        <v>8276</v>
      </c>
      <c r="C7819" s="15">
        <v>39</v>
      </c>
      <c r="D7819" s="15" t="s">
        <v>459</v>
      </c>
    </row>
    <row r="7820">
      <c r="B7820" s="15" t="s">
        <v>8277</v>
      </c>
      <c r="C7820" s="15">
        <v>39</v>
      </c>
      <c r="D7820" s="15" t="s">
        <v>459</v>
      </c>
    </row>
    <row r="7821">
      <c r="B7821" s="15" t="s">
        <v>8278</v>
      </c>
      <c r="C7821" s="15">
        <v>47</v>
      </c>
      <c r="D7821" s="15" t="s">
        <v>463</v>
      </c>
    </row>
    <row r="7822">
      <c r="B7822" s="15" t="s">
        <v>8279</v>
      </c>
      <c r="C7822" s="15">
        <v>43</v>
      </c>
      <c r="D7822" s="15" t="s">
        <v>463</v>
      </c>
    </row>
    <row r="7823">
      <c r="B7823" s="15" t="s">
        <v>8280</v>
      </c>
      <c r="C7823" s="15">
        <v>39</v>
      </c>
      <c r="D7823" s="15" t="s">
        <v>463</v>
      </c>
    </row>
    <row r="7824">
      <c r="B7824" s="15" t="s">
        <v>8281</v>
      </c>
      <c r="C7824" s="15">
        <v>36</v>
      </c>
      <c r="D7824" s="15" t="s">
        <v>463</v>
      </c>
    </row>
    <row r="7825">
      <c r="B7825" s="15" t="s">
        <v>8282</v>
      </c>
      <c r="C7825" s="15">
        <v>43</v>
      </c>
      <c r="D7825" s="15" t="s">
        <v>463</v>
      </c>
    </row>
    <row r="7826">
      <c r="B7826" s="15" t="s">
        <v>8283</v>
      </c>
      <c r="C7826" s="15">
        <v>41</v>
      </c>
      <c r="D7826" s="15" t="s">
        <v>463</v>
      </c>
    </row>
    <row r="7827">
      <c r="B7827" s="15" t="s">
        <v>8284</v>
      </c>
      <c r="C7827" s="15">
        <v>36</v>
      </c>
      <c r="D7827" s="15" t="s">
        <v>463</v>
      </c>
    </row>
    <row r="7828">
      <c r="B7828" s="15" t="s">
        <v>8285</v>
      </c>
      <c r="C7828" s="15">
        <v>33</v>
      </c>
      <c r="D7828" s="15" t="s">
        <v>463</v>
      </c>
    </row>
    <row r="7829">
      <c r="B7829" s="15" t="s">
        <v>8286</v>
      </c>
      <c r="C7829" s="15">
        <v>39</v>
      </c>
      <c r="D7829" s="15" t="s">
        <v>459</v>
      </c>
    </row>
    <row r="7830">
      <c r="B7830" s="15" t="s">
        <v>8287</v>
      </c>
      <c r="C7830" s="15">
        <v>49</v>
      </c>
      <c r="D7830" s="15" t="s">
        <v>459</v>
      </c>
    </row>
    <row r="7831">
      <c r="B7831" s="15" t="s">
        <v>8288</v>
      </c>
      <c r="C7831" s="15">
        <v>49</v>
      </c>
      <c r="D7831" s="15" t="s">
        <v>459</v>
      </c>
    </row>
    <row r="7832">
      <c r="B7832" s="15" t="s">
        <v>8289</v>
      </c>
      <c r="C7832" s="15">
        <v>56</v>
      </c>
      <c r="D7832" s="15" t="s">
        <v>463</v>
      </c>
    </row>
    <row r="7833">
      <c r="B7833" s="15" t="s">
        <v>8290</v>
      </c>
      <c r="C7833" s="15">
        <v>50</v>
      </c>
      <c r="D7833" s="15" t="s">
        <v>463</v>
      </c>
    </row>
    <row r="7834">
      <c r="B7834" s="15" t="s">
        <v>8291</v>
      </c>
      <c r="C7834" s="15">
        <v>34</v>
      </c>
      <c r="D7834" s="15" t="s">
        <v>463</v>
      </c>
    </row>
    <row r="7835">
      <c r="B7835" s="15" t="s">
        <v>8292</v>
      </c>
      <c r="C7835" s="15">
        <v>25</v>
      </c>
      <c r="D7835" s="15" t="s">
        <v>463</v>
      </c>
    </row>
    <row r="7836">
      <c r="B7836" s="15" t="s">
        <v>8293</v>
      </c>
      <c r="C7836" s="15">
        <v>25</v>
      </c>
      <c r="D7836" s="15" t="s">
        <v>463</v>
      </c>
    </row>
    <row r="7837">
      <c r="B7837" s="15" t="s">
        <v>8294</v>
      </c>
      <c r="C7837" s="15">
        <v>54</v>
      </c>
      <c r="D7837" s="15" t="s">
        <v>463</v>
      </c>
    </row>
    <row r="7838">
      <c r="B7838" s="15" t="s">
        <v>8295</v>
      </c>
      <c r="C7838" s="15">
        <v>54</v>
      </c>
      <c r="D7838" s="15" t="s">
        <v>463</v>
      </c>
    </row>
    <row r="7839">
      <c r="B7839" s="15" t="s">
        <v>8296</v>
      </c>
      <c r="C7839" s="15">
        <v>41</v>
      </c>
      <c r="D7839" s="15" t="s">
        <v>463</v>
      </c>
    </row>
    <row r="7840">
      <c r="B7840" s="15" t="s">
        <v>8297</v>
      </c>
      <c r="C7840" s="15">
        <v>35</v>
      </c>
      <c r="D7840" s="15" t="s">
        <v>463</v>
      </c>
    </row>
    <row r="7841">
      <c r="B7841" s="15" t="s">
        <v>8298</v>
      </c>
      <c r="C7841" s="15">
        <v>52</v>
      </c>
      <c r="D7841" s="15" t="s">
        <v>459</v>
      </c>
    </row>
    <row r="7842">
      <c r="B7842" s="15" t="s">
        <v>8299</v>
      </c>
      <c r="C7842" s="15">
        <v>57</v>
      </c>
      <c r="D7842" s="15" t="s">
        <v>459</v>
      </c>
    </row>
    <row r="7843">
      <c r="B7843" s="15" t="s">
        <v>8300</v>
      </c>
      <c r="C7843" s="15">
        <v>54</v>
      </c>
      <c r="D7843" s="15" t="s">
        <v>459</v>
      </c>
    </row>
    <row r="7844">
      <c r="B7844" s="15" t="s">
        <v>8301</v>
      </c>
      <c r="C7844" s="15">
        <v>21</v>
      </c>
      <c r="D7844" s="15" t="s">
        <v>459</v>
      </c>
    </row>
    <row r="7845">
      <c r="B7845" s="15" t="s">
        <v>8302</v>
      </c>
      <c r="C7845" s="15">
        <v>38</v>
      </c>
      <c r="D7845" s="15" t="s">
        <v>459</v>
      </c>
    </row>
    <row r="7846">
      <c r="B7846" s="15" t="s">
        <v>8303</v>
      </c>
      <c r="C7846" s="15">
        <v>41</v>
      </c>
      <c r="D7846" s="15" t="s">
        <v>459</v>
      </c>
    </row>
    <row r="7847">
      <c r="B7847" s="15" t="s">
        <v>8304</v>
      </c>
      <c r="C7847" s="15">
        <v>48</v>
      </c>
      <c r="D7847" s="15" t="s">
        <v>463</v>
      </c>
    </row>
    <row r="7848">
      <c r="B7848" s="15" t="s">
        <v>8305</v>
      </c>
      <c r="C7848" s="15">
        <v>42</v>
      </c>
      <c r="D7848" s="15" t="s">
        <v>463</v>
      </c>
    </row>
    <row r="7849">
      <c r="B7849" s="15" t="s">
        <v>8306</v>
      </c>
      <c r="C7849" s="15">
        <v>34</v>
      </c>
      <c r="D7849" s="15" t="s">
        <v>463</v>
      </c>
    </row>
    <row r="7850">
      <c r="B7850" s="15" t="s">
        <v>8307</v>
      </c>
      <c r="C7850" s="15">
        <v>48</v>
      </c>
      <c r="D7850" s="15" t="s">
        <v>463</v>
      </c>
    </row>
    <row r="7851">
      <c r="B7851" s="15" t="s">
        <v>8308</v>
      </c>
      <c r="C7851" s="15">
        <v>47</v>
      </c>
      <c r="D7851" s="15" t="s">
        <v>463</v>
      </c>
    </row>
    <row r="7852">
      <c r="B7852" s="15" t="s">
        <v>8309</v>
      </c>
      <c r="C7852" s="15">
        <v>43</v>
      </c>
      <c r="D7852" s="15" t="s">
        <v>459</v>
      </c>
    </row>
    <row r="7853">
      <c r="B7853" s="15" t="s">
        <v>8310</v>
      </c>
      <c r="C7853" s="15">
        <v>45</v>
      </c>
      <c r="D7853" s="15" t="s">
        <v>459</v>
      </c>
    </row>
    <row r="7854">
      <c r="B7854" s="15" t="s">
        <v>8311</v>
      </c>
      <c r="C7854" s="15">
        <v>45</v>
      </c>
      <c r="D7854" s="15" t="s">
        <v>459</v>
      </c>
    </row>
    <row r="7855">
      <c r="B7855" s="15" t="s">
        <v>8312</v>
      </c>
      <c r="C7855" s="15">
        <v>11</v>
      </c>
      <c r="D7855" s="15" t="s">
        <v>459</v>
      </c>
    </row>
    <row r="7856">
      <c r="B7856" s="15" t="s">
        <v>8313</v>
      </c>
      <c r="C7856" s="15">
        <v>26</v>
      </c>
      <c r="D7856" s="15" t="s">
        <v>459</v>
      </c>
    </row>
    <row r="7857">
      <c r="B7857" s="15" t="s">
        <v>8314</v>
      </c>
      <c r="C7857" s="15">
        <v>34</v>
      </c>
      <c r="D7857" s="15" t="s">
        <v>459</v>
      </c>
    </row>
    <row r="7858">
      <c r="B7858" s="15" t="s">
        <v>8315</v>
      </c>
      <c r="C7858" s="15">
        <v>38</v>
      </c>
      <c r="D7858" s="15" t="s">
        <v>459</v>
      </c>
    </row>
    <row r="7859">
      <c r="B7859" s="15" t="s">
        <v>8316</v>
      </c>
      <c r="C7859" s="15">
        <v>42</v>
      </c>
      <c r="D7859" s="15" t="s">
        <v>459</v>
      </c>
    </row>
    <row r="7860">
      <c r="B7860" s="15" t="s">
        <v>8317</v>
      </c>
      <c r="C7860" s="15">
        <v>11</v>
      </c>
      <c r="D7860" s="15" t="s">
        <v>463</v>
      </c>
    </row>
    <row r="7861">
      <c r="B7861" s="15" t="s">
        <v>8318</v>
      </c>
      <c r="C7861" s="15">
        <v>16</v>
      </c>
      <c r="D7861" s="15" t="s">
        <v>463</v>
      </c>
    </row>
    <row r="7862">
      <c r="B7862" s="15" t="s">
        <v>8319</v>
      </c>
      <c r="C7862" s="15">
        <v>20</v>
      </c>
      <c r="D7862" s="15" t="s">
        <v>463</v>
      </c>
    </row>
    <row r="7863">
      <c r="B7863" s="15" t="s">
        <v>8320</v>
      </c>
      <c r="C7863" s="15">
        <v>21</v>
      </c>
      <c r="D7863" s="15" t="s">
        <v>463</v>
      </c>
    </row>
    <row r="7864">
      <c r="B7864" s="15" t="s">
        <v>8321</v>
      </c>
      <c r="C7864" s="15">
        <v>44</v>
      </c>
      <c r="D7864" s="15" t="s">
        <v>463</v>
      </c>
    </row>
    <row r="7865">
      <c r="B7865" s="15" t="s">
        <v>8322</v>
      </c>
      <c r="C7865" s="15">
        <v>42</v>
      </c>
      <c r="D7865" s="15" t="s">
        <v>463</v>
      </c>
    </row>
    <row r="7866">
      <c r="B7866" s="15" t="s">
        <v>8323</v>
      </c>
      <c r="C7866" s="15">
        <v>38</v>
      </c>
      <c r="D7866" s="15" t="s">
        <v>463</v>
      </c>
    </row>
    <row r="7867">
      <c r="B7867" s="15" t="s">
        <v>8324</v>
      </c>
      <c r="C7867" s="15">
        <v>30</v>
      </c>
      <c r="D7867" s="15" t="s">
        <v>463</v>
      </c>
    </row>
    <row r="7868">
      <c r="B7868" s="15" t="s">
        <v>8325</v>
      </c>
      <c r="C7868" s="15">
        <v>21</v>
      </c>
      <c r="D7868" s="15" t="s">
        <v>463</v>
      </c>
    </row>
    <row r="7869">
      <c r="B7869" s="15" t="s">
        <v>8326</v>
      </c>
      <c r="C7869" s="15">
        <v>56</v>
      </c>
      <c r="D7869" s="15" t="s">
        <v>459</v>
      </c>
    </row>
    <row r="7870">
      <c r="B7870" s="15" t="s">
        <v>8327</v>
      </c>
      <c r="C7870" s="15">
        <v>56</v>
      </c>
      <c r="D7870" s="15" t="s">
        <v>459</v>
      </c>
    </row>
    <row r="7871">
      <c r="B7871" s="15" t="s">
        <v>8328</v>
      </c>
      <c r="C7871" s="15">
        <v>41</v>
      </c>
      <c r="D7871" s="15" t="s">
        <v>463</v>
      </c>
    </row>
    <row r="7872">
      <c r="B7872" s="15" t="s">
        <v>8329</v>
      </c>
      <c r="C7872" s="15">
        <v>41</v>
      </c>
      <c r="D7872" s="15" t="s">
        <v>463</v>
      </c>
    </row>
    <row r="7873">
      <c r="B7873" s="15" t="s">
        <v>8330</v>
      </c>
      <c r="C7873" s="15">
        <v>38</v>
      </c>
      <c r="D7873" s="15" t="s">
        <v>463</v>
      </c>
    </row>
    <row r="7874">
      <c r="B7874" s="15" t="s">
        <v>8331</v>
      </c>
      <c r="C7874" s="15">
        <v>35</v>
      </c>
      <c r="D7874" s="15" t="s">
        <v>463</v>
      </c>
    </row>
    <row r="7875">
      <c r="B7875" s="15" t="s">
        <v>8332</v>
      </c>
      <c r="C7875" s="15">
        <v>36</v>
      </c>
      <c r="D7875" s="15" t="s">
        <v>463</v>
      </c>
    </row>
    <row r="7876">
      <c r="B7876" s="15" t="s">
        <v>8333</v>
      </c>
      <c r="C7876" s="15">
        <v>49</v>
      </c>
      <c r="D7876" s="15" t="s">
        <v>463</v>
      </c>
    </row>
    <row r="7877">
      <c r="B7877" s="15" t="s">
        <v>8334</v>
      </c>
      <c r="C7877" s="15">
        <v>42</v>
      </c>
      <c r="D7877" s="15" t="s">
        <v>463</v>
      </c>
    </row>
    <row r="7878">
      <c r="B7878" s="15" t="s">
        <v>8335</v>
      </c>
      <c r="C7878" s="15">
        <v>36</v>
      </c>
      <c r="D7878" s="15" t="s">
        <v>463</v>
      </c>
    </row>
    <row r="7879">
      <c r="B7879" s="15" t="s">
        <v>8336</v>
      </c>
      <c r="C7879" s="15">
        <v>35</v>
      </c>
      <c r="D7879" s="15" t="s">
        <v>463</v>
      </c>
    </row>
    <row r="7880">
      <c r="B7880" s="15" t="s">
        <v>8337</v>
      </c>
      <c r="C7880" s="15">
        <v>33</v>
      </c>
      <c r="D7880" s="15" t="s">
        <v>463</v>
      </c>
    </row>
    <row r="7881">
      <c r="B7881" s="15" t="s">
        <v>8338</v>
      </c>
      <c r="C7881" s="15">
        <v>31</v>
      </c>
      <c r="D7881" s="15" t="s">
        <v>463</v>
      </c>
    </row>
    <row r="7882">
      <c r="B7882" s="15" t="s">
        <v>8339</v>
      </c>
      <c r="C7882" s="15">
        <v>57</v>
      </c>
      <c r="D7882" s="15" t="s">
        <v>463</v>
      </c>
    </row>
    <row r="7883">
      <c r="B7883" s="15" t="s">
        <v>8340</v>
      </c>
      <c r="C7883" s="15">
        <v>46</v>
      </c>
      <c r="D7883" s="15" t="s">
        <v>463</v>
      </c>
    </row>
    <row r="7884">
      <c r="B7884" s="15" t="s">
        <v>8341</v>
      </c>
      <c r="C7884" s="15">
        <v>45</v>
      </c>
      <c r="D7884" s="15" t="s">
        <v>463</v>
      </c>
    </row>
    <row r="7885">
      <c r="B7885" s="15" t="s">
        <v>8342</v>
      </c>
      <c r="C7885" s="15">
        <v>39</v>
      </c>
      <c r="D7885" s="15" t="s">
        <v>463</v>
      </c>
    </row>
    <row r="7886">
      <c r="B7886" s="15" t="s">
        <v>8343</v>
      </c>
      <c r="C7886" s="15">
        <v>34</v>
      </c>
      <c r="D7886" s="15" t="s">
        <v>463</v>
      </c>
    </row>
    <row r="7887">
      <c r="B7887" s="15" t="s">
        <v>8344</v>
      </c>
      <c r="C7887" s="15">
        <v>26</v>
      </c>
      <c r="D7887" s="15" t="s">
        <v>463</v>
      </c>
    </row>
    <row r="7888">
      <c r="B7888" s="15" t="s">
        <v>8345</v>
      </c>
      <c r="C7888" s="15">
        <v>16</v>
      </c>
      <c r="D7888" s="15" t="s">
        <v>463</v>
      </c>
    </row>
    <row r="7889">
      <c r="B7889" s="15" t="s">
        <v>8346</v>
      </c>
      <c r="C7889" s="15">
        <v>46</v>
      </c>
      <c r="D7889" s="15" t="s">
        <v>463</v>
      </c>
    </row>
    <row r="7890">
      <c r="B7890" s="15" t="s">
        <v>8347</v>
      </c>
      <c r="C7890" s="15">
        <v>48</v>
      </c>
      <c r="D7890" s="15" t="s">
        <v>463</v>
      </c>
    </row>
    <row r="7891">
      <c r="B7891" s="15" t="s">
        <v>8348</v>
      </c>
      <c r="C7891" s="15">
        <v>47</v>
      </c>
      <c r="D7891" s="15" t="s">
        <v>463</v>
      </c>
    </row>
    <row r="7892">
      <c r="B7892" s="15" t="s">
        <v>8349</v>
      </c>
      <c r="C7892" s="15">
        <v>44</v>
      </c>
      <c r="D7892" s="15" t="s">
        <v>463</v>
      </c>
    </row>
    <row r="7893">
      <c r="B7893" s="15" t="s">
        <v>8350</v>
      </c>
      <c r="C7893" s="15">
        <v>41</v>
      </c>
      <c r="D7893" s="15" t="s">
        <v>463</v>
      </c>
    </row>
    <row r="7894">
      <c r="B7894" s="15" t="s">
        <v>8351</v>
      </c>
      <c r="C7894" s="15">
        <v>39</v>
      </c>
      <c r="D7894" s="15" t="s">
        <v>463</v>
      </c>
    </row>
    <row r="7895">
      <c r="B7895" s="15" t="s">
        <v>8352</v>
      </c>
      <c r="C7895" s="15">
        <v>37</v>
      </c>
      <c r="D7895" s="15" t="s">
        <v>463</v>
      </c>
    </row>
    <row r="7896">
      <c r="B7896" s="15" t="s">
        <v>8353</v>
      </c>
      <c r="C7896" s="15">
        <v>36</v>
      </c>
      <c r="D7896" s="15" t="s">
        <v>463</v>
      </c>
    </row>
    <row r="7897">
      <c r="B7897" s="15" t="s">
        <v>8354</v>
      </c>
      <c r="C7897" s="15">
        <v>8</v>
      </c>
      <c r="D7897" s="15" t="s">
        <v>459</v>
      </c>
    </row>
    <row r="7898">
      <c r="B7898" s="15" t="s">
        <v>8355</v>
      </c>
      <c r="C7898" s="15">
        <v>38</v>
      </c>
      <c r="D7898" s="15" t="s">
        <v>463</v>
      </c>
    </row>
    <row r="7899">
      <c r="B7899" s="15" t="s">
        <v>8356</v>
      </c>
      <c r="C7899" s="15">
        <v>36</v>
      </c>
      <c r="D7899" s="15" t="s">
        <v>463</v>
      </c>
    </row>
    <row r="7900">
      <c r="B7900" s="15" t="s">
        <v>8357</v>
      </c>
      <c r="C7900" s="15">
        <v>32</v>
      </c>
      <c r="D7900" s="15" t="s">
        <v>463</v>
      </c>
    </row>
    <row r="7901">
      <c r="B7901" s="15" t="s">
        <v>8358</v>
      </c>
      <c r="C7901" s="15">
        <v>26</v>
      </c>
      <c r="D7901" s="15" t="s">
        <v>463</v>
      </c>
    </row>
    <row r="7902">
      <c r="B7902" s="15" t="s">
        <v>8359</v>
      </c>
      <c r="C7902" s="15">
        <v>20</v>
      </c>
      <c r="D7902" s="15" t="s">
        <v>463</v>
      </c>
    </row>
    <row r="7903">
      <c r="B7903" s="15" t="s">
        <v>8360</v>
      </c>
      <c r="C7903" s="15">
        <v>19</v>
      </c>
      <c r="D7903" s="15" t="s">
        <v>463</v>
      </c>
    </row>
    <row r="7904">
      <c r="B7904" s="15" t="s">
        <v>8361</v>
      </c>
      <c r="C7904" s="15">
        <v>34</v>
      </c>
      <c r="D7904" s="15" t="s">
        <v>463</v>
      </c>
    </row>
    <row r="7905">
      <c r="B7905" s="15" t="s">
        <v>8362</v>
      </c>
      <c r="C7905" s="15">
        <v>31</v>
      </c>
      <c r="D7905" s="15" t="s">
        <v>463</v>
      </c>
    </row>
    <row r="7906">
      <c r="B7906" s="15" t="s">
        <v>8363</v>
      </c>
      <c r="C7906" s="15">
        <v>28</v>
      </c>
      <c r="D7906" s="15" t="s">
        <v>463</v>
      </c>
    </row>
    <row r="7907">
      <c r="B7907" s="15" t="s">
        <v>8364</v>
      </c>
      <c r="C7907" s="15">
        <v>25</v>
      </c>
      <c r="D7907" s="15" t="s">
        <v>463</v>
      </c>
    </row>
    <row r="7908">
      <c r="B7908" s="15" t="s">
        <v>8365</v>
      </c>
      <c r="C7908" s="15">
        <v>20</v>
      </c>
      <c r="D7908" s="15" t="s">
        <v>463</v>
      </c>
    </row>
    <row r="7909">
      <c r="B7909" s="15" t="s">
        <v>8366</v>
      </c>
      <c r="C7909" s="15">
        <v>25</v>
      </c>
      <c r="D7909" s="15" t="s">
        <v>463</v>
      </c>
    </row>
    <row r="7910">
      <c r="B7910" s="15" t="s">
        <v>8367</v>
      </c>
      <c r="C7910" s="15">
        <v>25</v>
      </c>
      <c r="D7910" s="15" t="s">
        <v>463</v>
      </c>
    </row>
    <row r="7911">
      <c r="B7911" s="15" t="s">
        <v>8368</v>
      </c>
      <c r="C7911" s="15">
        <v>22</v>
      </c>
      <c r="D7911" s="15" t="s">
        <v>463</v>
      </c>
    </row>
    <row r="7912">
      <c r="B7912" s="15" t="s">
        <v>8369</v>
      </c>
      <c r="C7912" s="15">
        <v>20</v>
      </c>
      <c r="D7912" s="15" t="s">
        <v>463</v>
      </c>
    </row>
    <row r="7913">
      <c r="B7913" s="15" t="s">
        <v>8370</v>
      </c>
      <c r="C7913" s="15">
        <v>13</v>
      </c>
      <c r="D7913" s="15" t="s">
        <v>463</v>
      </c>
    </row>
    <row r="7914">
      <c r="B7914" s="15" t="s">
        <v>8371</v>
      </c>
      <c r="C7914" s="15">
        <v>11</v>
      </c>
      <c r="D7914" s="15" t="s">
        <v>463</v>
      </c>
    </row>
    <row r="7915">
      <c r="B7915" s="15" t="s">
        <v>8372</v>
      </c>
      <c r="C7915" s="15">
        <v>31</v>
      </c>
      <c r="D7915" s="15" t="s">
        <v>463</v>
      </c>
    </row>
    <row r="7916">
      <c r="B7916" s="15" t="s">
        <v>8373</v>
      </c>
      <c r="C7916" s="15">
        <v>31</v>
      </c>
      <c r="D7916" s="15" t="s">
        <v>463</v>
      </c>
    </row>
    <row r="7917">
      <c r="B7917" s="15" t="s">
        <v>8374</v>
      </c>
      <c r="C7917" s="15">
        <v>29</v>
      </c>
      <c r="D7917" s="15" t="s">
        <v>463</v>
      </c>
    </row>
    <row r="7918">
      <c r="B7918" s="15" t="s">
        <v>8375</v>
      </c>
      <c r="C7918" s="15">
        <v>28</v>
      </c>
      <c r="D7918" s="15" t="s">
        <v>463</v>
      </c>
    </row>
    <row r="7919">
      <c r="B7919" s="15" t="s">
        <v>8376</v>
      </c>
      <c r="C7919" s="15">
        <v>24</v>
      </c>
      <c r="D7919" s="15" t="s">
        <v>463</v>
      </c>
    </row>
    <row r="7920">
      <c r="B7920" s="15" t="s">
        <v>8377</v>
      </c>
      <c r="C7920" s="15">
        <v>6</v>
      </c>
      <c r="D7920" s="15" t="s">
        <v>459</v>
      </c>
    </row>
    <row r="7921">
      <c r="B7921" s="15" t="s">
        <v>8378</v>
      </c>
      <c r="C7921" s="15">
        <v>16</v>
      </c>
      <c r="D7921" s="15" t="s">
        <v>459</v>
      </c>
    </row>
    <row r="7922">
      <c r="B7922" s="15" t="s">
        <v>8379</v>
      </c>
      <c r="C7922" s="15">
        <v>19</v>
      </c>
      <c r="D7922" s="15" t="s">
        <v>459</v>
      </c>
    </row>
    <row r="7923">
      <c r="B7923" s="15" t="s">
        <v>8380</v>
      </c>
      <c r="C7923" s="15">
        <v>27</v>
      </c>
      <c r="D7923" s="15" t="s">
        <v>459</v>
      </c>
    </row>
    <row r="7924">
      <c r="B7924" s="15" t="s">
        <v>8381</v>
      </c>
      <c r="C7924" s="15">
        <v>35</v>
      </c>
      <c r="D7924" s="15" t="s">
        <v>459</v>
      </c>
    </row>
    <row r="7925">
      <c r="B7925" s="15" t="s">
        <v>8382</v>
      </c>
      <c r="C7925" s="15">
        <v>37</v>
      </c>
      <c r="D7925" s="15" t="s">
        <v>459</v>
      </c>
    </row>
    <row r="7926">
      <c r="B7926" s="15" t="s">
        <v>8383</v>
      </c>
      <c r="C7926" s="15">
        <v>5</v>
      </c>
      <c r="D7926" s="15" t="s">
        <v>459</v>
      </c>
    </row>
    <row r="7927">
      <c r="B7927" s="15" t="s">
        <v>8384</v>
      </c>
      <c r="C7927" s="15">
        <v>6</v>
      </c>
      <c r="D7927" s="15" t="s">
        <v>459</v>
      </c>
    </row>
    <row r="7928">
      <c r="B7928" s="15" t="s">
        <v>8385</v>
      </c>
      <c r="C7928" s="15">
        <v>32</v>
      </c>
      <c r="D7928" s="15" t="s">
        <v>463</v>
      </c>
    </row>
    <row r="7929">
      <c r="B7929" s="15" t="s">
        <v>8386</v>
      </c>
      <c r="C7929" s="15">
        <v>33</v>
      </c>
      <c r="D7929" s="15" t="s">
        <v>463</v>
      </c>
    </row>
    <row r="7930">
      <c r="B7930" s="15" t="s">
        <v>8387</v>
      </c>
      <c r="C7930" s="15">
        <v>32</v>
      </c>
      <c r="D7930" s="15" t="s">
        <v>463</v>
      </c>
    </row>
    <row r="7931">
      <c r="B7931" s="15" t="s">
        <v>8388</v>
      </c>
      <c r="C7931" s="15">
        <v>28</v>
      </c>
      <c r="D7931" s="15" t="s">
        <v>463</v>
      </c>
    </row>
    <row r="7932">
      <c r="B7932" s="15" t="s">
        <v>8389</v>
      </c>
      <c r="C7932" s="15">
        <v>23</v>
      </c>
      <c r="D7932" s="15" t="s">
        <v>463</v>
      </c>
    </row>
    <row r="7933">
      <c r="B7933" s="15" t="s">
        <v>8390</v>
      </c>
      <c r="C7933" s="15">
        <v>13</v>
      </c>
      <c r="D7933" s="15" t="s">
        <v>463</v>
      </c>
    </row>
    <row r="7934">
      <c r="B7934" s="15" t="s">
        <v>8391</v>
      </c>
      <c r="C7934" s="15">
        <v>33</v>
      </c>
      <c r="D7934" s="15" t="s">
        <v>463</v>
      </c>
    </row>
    <row r="7935">
      <c r="B7935" s="15" t="s">
        <v>8392</v>
      </c>
      <c r="C7935" s="15">
        <v>31</v>
      </c>
      <c r="D7935" s="15" t="s">
        <v>463</v>
      </c>
    </row>
    <row r="7936">
      <c r="B7936" s="15" t="s">
        <v>8393</v>
      </c>
      <c r="C7936" s="15">
        <v>29</v>
      </c>
      <c r="D7936" s="15" t="s">
        <v>463</v>
      </c>
    </row>
    <row r="7937">
      <c r="B7937" s="15" t="s">
        <v>8394</v>
      </c>
      <c r="C7937" s="15">
        <v>27</v>
      </c>
      <c r="D7937" s="15" t="s">
        <v>463</v>
      </c>
    </row>
    <row r="7938">
      <c r="B7938" s="15" t="s">
        <v>8395</v>
      </c>
      <c r="C7938" s="15">
        <v>23</v>
      </c>
      <c r="D7938" s="15" t="s">
        <v>463</v>
      </c>
    </row>
    <row r="7939">
      <c r="B7939" s="15" t="s">
        <v>8396</v>
      </c>
      <c r="C7939" s="15">
        <v>16</v>
      </c>
      <c r="D7939" s="15" t="s">
        <v>463</v>
      </c>
    </row>
    <row r="7940">
      <c r="B7940" s="15" t="s">
        <v>8397</v>
      </c>
      <c r="C7940" s="15">
        <v>26</v>
      </c>
      <c r="D7940" s="15" t="s">
        <v>463</v>
      </c>
    </row>
    <row r="7941">
      <c r="B7941" s="15" t="s">
        <v>8398</v>
      </c>
      <c r="C7941" s="15">
        <v>23</v>
      </c>
      <c r="D7941" s="15" t="s">
        <v>463</v>
      </c>
    </row>
    <row r="7942">
      <c r="B7942" s="15" t="s">
        <v>8399</v>
      </c>
      <c r="C7942" s="15">
        <v>22</v>
      </c>
      <c r="D7942" s="15" t="s">
        <v>463</v>
      </c>
    </row>
    <row r="7943">
      <c r="B7943" s="15" t="s">
        <v>8400</v>
      </c>
      <c r="C7943" s="15">
        <v>21</v>
      </c>
      <c r="D7943" s="15" t="s">
        <v>463</v>
      </c>
    </row>
    <row r="7944">
      <c r="B7944" s="15" t="s">
        <v>8401</v>
      </c>
      <c r="C7944" s="15">
        <v>20</v>
      </c>
      <c r="D7944" s="15" t="s">
        <v>463</v>
      </c>
    </row>
    <row r="7945">
      <c r="B7945" s="15" t="s">
        <v>8402</v>
      </c>
      <c r="C7945" s="15">
        <v>19</v>
      </c>
      <c r="D7945" s="15" t="s">
        <v>459</v>
      </c>
    </row>
    <row r="7946">
      <c r="B7946" s="15" t="s">
        <v>8403</v>
      </c>
      <c r="C7946" s="15">
        <v>18</v>
      </c>
      <c r="D7946" s="15" t="s">
        <v>459</v>
      </c>
    </row>
    <row r="7947">
      <c r="B7947" s="15" t="s">
        <v>8404</v>
      </c>
      <c r="C7947" s="15">
        <v>19</v>
      </c>
      <c r="D7947" s="15" t="s">
        <v>459</v>
      </c>
    </row>
    <row r="7948">
      <c r="B7948" s="15" t="s">
        <v>8405</v>
      </c>
      <c r="C7948" s="15">
        <v>36</v>
      </c>
      <c r="D7948" s="15" t="s">
        <v>459</v>
      </c>
    </row>
    <row r="7949">
      <c r="B7949" s="15" t="s">
        <v>8406</v>
      </c>
      <c r="C7949" s="15">
        <v>33</v>
      </c>
      <c r="D7949" s="15" t="s">
        <v>459</v>
      </c>
    </row>
    <row r="7950">
      <c r="B7950" s="15" t="s">
        <v>8407</v>
      </c>
      <c r="C7950" s="15">
        <v>22</v>
      </c>
      <c r="D7950" s="15" t="s">
        <v>463</v>
      </c>
    </row>
    <row r="7951">
      <c r="B7951" s="15" t="s">
        <v>8408</v>
      </c>
      <c r="C7951" s="15">
        <v>32</v>
      </c>
      <c r="D7951" s="15" t="s">
        <v>463</v>
      </c>
    </row>
    <row r="7952">
      <c r="B7952" s="15" t="s">
        <v>8409</v>
      </c>
      <c r="C7952" s="15">
        <v>7</v>
      </c>
      <c r="D7952" s="15" t="s">
        <v>463</v>
      </c>
    </row>
    <row r="7953">
      <c r="B7953" s="15" t="s">
        <v>8410</v>
      </c>
      <c r="C7953" s="15">
        <v>7</v>
      </c>
      <c r="D7953" s="15" t="s">
        <v>463</v>
      </c>
    </row>
    <row r="7954">
      <c r="B7954" s="15" t="s">
        <v>8411</v>
      </c>
      <c r="C7954" s="15">
        <v>7</v>
      </c>
      <c r="D7954" s="15" t="s">
        <v>463</v>
      </c>
    </row>
    <row r="7955">
      <c r="B7955" s="15" t="s">
        <v>8412</v>
      </c>
      <c r="C7955" s="15">
        <v>7</v>
      </c>
      <c r="D7955" s="15" t="s">
        <v>463</v>
      </c>
    </row>
    <row r="7956">
      <c r="B7956" s="15" t="s">
        <v>8413</v>
      </c>
      <c r="C7956" s="15">
        <v>7</v>
      </c>
      <c r="D7956" s="15" t="s">
        <v>463</v>
      </c>
    </row>
    <row r="7957">
      <c r="B7957" s="15" t="s">
        <v>8414</v>
      </c>
      <c r="C7957" s="15">
        <v>7</v>
      </c>
      <c r="D7957" s="15" t="s">
        <v>463</v>
      </c>
    </row>
    <row r="7958">
      <c r="B7958" s="15" t="s">
        <v>8415</v>
      </c>
      <c r="C7958" s="15">
        <v>7</v>
      </c>
      <c r="D7958" s="15" t="s">
        <v>463</v>
      </c>
    </row>
    <row r="7959">
      <c r="B7959" s="15" t="s">
        <v>8416</v>
      </c>
      <c r="C7959" s="15">
        <v>7</v>
      </c>
      <c r="D7959" s="15" t="s">
        <v>463</v>
      </c>
    </row>
    <row r="7960">
      <c r="B7960" s="15" t="s">
        <v>8417</v>
      </c>
      <c r="C7960" s="15">
        <v>6</v>
      </c>
      <c r="D7960" s="15" t="s">
        <v>463</v>
      </c>
    </row>
    <row r="7961">
      <c r="B7961" s="15" t="s">
        <v>8418</v>
      </c>
      <c r="C7961" s="15">
        <v>6</v>
      </c>
      <c r="D7961" s="15" t="s">
        <v>463</v>
      </c>
    </row>
    <row r="7962">
      <c r="B7962" s="15" t="s">
        <v>8419</v>
      </c>
      <c r="C7962" s="15">
        <v>6</v>
      </c>
      <c r="D7962" s="15" t="s">
        <v>463</v>
      </c>
    </row>
    <row r="7963">
      <c r="B7963" s="15" t="s">
        <v>8420</v>
      </c>
      <c r="C7963" s="15">
        <v>34</v>
      </c>
      <c r="D7963" s="15" t="s">
        <v>459</v>
      </c>
    </row>
    <row r="7964">
      <c r="B7964" s="15" t="s">
        <v>8421</v>
      </c>
      <c r="C7964" s="15">
        <v>35</v>
      </c>
      <c r="D7964" s="15" t="s">
        <v>459</v>
      </c>
    </row>
    <row r="7965">
      <c r="B7965" s="15" t="s">
        <v>8422</v>
      </c>
      <c r="C7965" s="15">
        <v>41</v>
      </c>
      <c r="D7965" s="15" t="s">
        <v>459</v>
      </c>
    </row>
    <row r="7966">
      <c r="B7966" s="15" t="s">
        <v>8423</v>
      </c>
      <c r="C7966" s="15">
        <v>44</v>
      </c>
      <c r="D7966" s="15" t="s">
        <v>459</v>
      </c>
    </row>
    <row r="7967">
      <c r="B7967" s="15" t="s">
        <v>8424</v>
      </c>
      <c r="C7967" s="15">
        <v>43</v>
      </c>
      <c r="D7967" s="15" t="s">
        <v>459</v>
      </c>
    </row>
    <row r="7968">
      <c r="B7968" s="15" t="s">
        <v>8425</v>
      </c>
      <c r="C7968" s="15">
        <v>45</v>
      </c>
      <c r="D7968" s="15" t="s">
        <v>459</v>
      </c>
    </row>
    <row r="7969">
      <c r="B7969" s="15" t="s">
        <v>8426</v>
      </c>
      <c r="C7969" s="15">
        <v>48</v>
      </c>
      <c r="D7969" s="15" t="s">
        <v>463</v>
      </c>
    </row>
    <row r="7970">
      <c r="B7970" s="15" t="s">
        <v>8427</v>
      </c>
      <c r="C7970" s="15">
        <v>45</v>
      </c>
      <c r="D7970" s="15" t="s">
        <v>463</v>
      </c>
    </row>
    <row r="7971">
      <c r="B7971" s="15" t="s">
        <v>8428</v>
      </c>
      <c r="C7971" s="15">
        <v>40</v>
      </c>
      <c r="D7971" s="15" t="s">
        <v>463</v>
      </c>
    </row>
    <row r="7972">
      <c r="B7972" s="15" t="s">
        <v>8429</v>
      </c>
      <c r="C7972" s="15">
        <v>48</v>
      </c>
      <c r="D7972" s="15" t="s">
        <v>463</v>
      </c>
    </row>
    <row r="7973">
      <c r="B7973" s="15" t="s">
        <v>8430</v>
      </c>
      <c r="C7973" s="15">
        <v>42</v>
      </c>
      <c r="D7973" s="15" t="s">
        <v>463</v>
      </c>
    </row>
    <row r="7974">
      <c r="B7974" s="15" t="s">
        <v>8431</v>
      </c>
      <c r="C7974" s="15">
        <v>46</v>
      </c>
      <c r="D7974" s="15" t="s">
        <v>459</v>
      </c>
    </row>
    <row r="7975">
      <c r="B7975" s="15" t="s">
        <v>8432</v>
      </c>
      <c r="C7975" s="15">
        <v>37</v>
      </c>
      <c r="D7975" s="15" t="s">
        <v>463</v>
      </c>
    </row>
    <row r="7976">
      <c r="B7976" s="15" t="s">
        <v>8433</v>
      </c>
      <c r="C7976" s="15">
        <v>36</v>
      </c>
      <c r="D7976" s="15" t="s">
        <v>463</v>
      </c>
    </row>
    <row r="7977">
      <c r="B7977" s="15" t="s">
        <v>8434</v>
      </c>
      <c r="C7977" s="15">
        <v>21</v>
      </c>
      <c r="D7977" s="15" t="s">
        <v>463</v>
      </c>
    </row>
    <row r="7978">
      <c r="B7978" s="15" t="s">
        <v>8435</v>
      </c>
      <c r="C7978" s="15">
        <v>36</v>
      </c>
      <c r="D7978" s="15" t="s">
        <v>463</v>
      </c>
    </row>
    <row r="7979">
      <c r="B7979" s="15" t="s">
        <v>8436</v>
      </c>
      <c r="C7979" s="15">
        <v>35</v>
      </c>
      <c r="D7979" s="15" t="s">
        <v>463</v>
      </c>
    </row>
    <row r="7980">
      <c r="B7980" s="15" t="s">
        <v>8437</v>
      </c>
      <c r="C7980" s="15">
        <v>34</v>
      </c>
      <c r="D7980" s="15" t="s">
        <v>463</v>
      </c>
    </row>
    <row r="7981">
      <c r="B7981" s="15" t="s">
        <v>8438</v>
      </c>
      <c r="C7981" s="15">
        <v>31</v>
      </c>
      <c r="D7981" s="15" t="s">
        <v>463</v>
      </c>
    </row>
    <row r="7982">
      <c r="B7982" s="15" t="s">
        <v>8439</v>
      </c>
      <c r="C7982" s="15">
        <v>28</v>
      </c>
      <c r="D7982" s="15" t="s">
        <v>463</v>
      </c>
    </row>
    <row r="7983">
      <c r="B7983" s="15" t="s">
        <v>8440</v>
      </c>
      <c r="C7983" s="15">
        <v>44</v>
      </c>
      <c r="D7983" s="15" t="s">
        <v>463</v>
      </c>
    </row>
    <row r="7984">
      <c r="B7984" s="15" t="s">
        <v>8441</v>
      </c>
      <c r="C7984" s="15">
        <v>38</v>
      </c>
      <c r="D7984" s="15" t="s">
        <v>463</v>
      </c>
    </row>
    <row r="7985">
      <c r="B7985" s="15" t="s">
        <v>8442</v>
      </c>
      <c r="C7985" s="15">
        <v>31</v>
      </c>
      <c r="D7985" s="15" t="s">
        <v>463</v>
      </c>
    </row>
    <row r="7986">
      <c r="B7986" s="15" t="s">
        <v>8443</v>
      </c>
      <c r="C7986" s="15">
        <v>22</v>
      </c>
      <c r="D7986" s="15" t="s">
        <v>463</v>
      </c>
    </row>
    <row r="7987">
      <c r="B7987" s="15" t="s">
        <v>8444</v>
      </c>
      <c r="C7987" s="15">
        <v>16</v>
      </c>
      <c r="D7987" s="15" t="s">
        <v>463</v>
      </c>
    </row>
    <row r="7988">
      <c r="B7988" s="15" t="s">
        <v>8445</v>
      </c>
      <c r="C7988" s="15">
        <v>9</v>
      </c>
      <c r="D7988" s="15" t="s">
        <v>463</v>
      </c>
    </row>
    <row r="7989">
      <c r="B7989" s="15" t="s">
        <v>8446</v>
      </c>
      <c r="C7989" s="15">
        <v>10</v>
      </c>
      <c r="D7989" s="15" t="s">
        <v>463</v>
      </c>
    </row>
    <row r="7990">
      <c r="B7990" s="15" t="s">
        <v>8447</v>
      </c>
      <c r="C7990" s="15">
        <v>37</v>
      </c>
      <c r="D7990" s="15" t="s">
        <v>463</v>
      </c>
    </row>
    <row r="7991">
      <c r="B7991" s="15" t="s">
        <v>8448</v>
      </c>
      <c r="C7991" s="15">
        <v>36</v>
      </c>
      <c r="D7991" s="15" t="s">
        <v>463</v>
      </c>
    </row>
    <row r="7992">
      <c r="B7992" s="15" t="s">
        <v>8449</v>
      </c>
      <c r="C7992" s="15">
        <v>33</v>
      </c>
      <c r="D7992" s="15" t="s">
        <v>463</v>
      </c>
    </row>
    <row r="7993">
      <c r="B7993" s="15" t="s">
        <v>8450</v>
      </c>
      <c r="C7993" s="15">
        <v>31</v>
      </c>
      <c r="D7993" s="15" t="s">
        <v>463</v>
      </c>
    </row>
    <row r="7994">
      <c r="B7994" s="15" t="s">
        <v>8451</v>
      </c>
      <c r="C7994" s="15">
        <v>30</v>
      </c>
      <c r="D7994" s="15" t="s">
        <v>463</v>
      </c>
    </row>
    <row r="7995">
      <c r="B7995" s="15" t="s">
        <v>8452</v>
      </c>
      <c r="C7995" s="15">
        <v>47</v>
      </c>
      <c r="D7995" s="15" t="s">
        <v>463</v>
      </c>
    </row>
    <row r="7996">
      <c r="B7996" s="15" t="s">
        <v>8453</v>
      </c>
      <c r="C7996" s="15">
        <v>44</v>
      </c>
      <c r="D7996" s="15" t="s">
        <v>463</v>
      </c>
    </row>
    <row r="7997">
      <c r="B7997" s="15" t="s">
        <v>8454</v>
      </c>
      <c r="C7997" s="15">
        <v>42</v>
      </c>
      <c r="D7997" s="15" t="s">
        <v>463</v>
      </c>
    </row>
    <row r="7998">
      <c r="B7998" s="15" t="s">
        <v>8455</v>
      </c>
      <c r="C7998" s="15">
        <v>27</v>
      </c>
      <c r="D7998" s="15" t="s">
        <v>463</v>
      </c>
    </row>
    <row r="7999">
      <c r="B7999" s="15" t="s">
        <v>8456</v>
      </c>
      <c r="C7999" s="15">
        <v>16</v>
      </c>
      <c r="D7999" s="15" t="s">
        <v>463</v>
      </c>
    </row>
    <row r="8000">
      <c r="B8000" s="15" t="s">
        <v>8457</v>
      </c>
      <c r="C8000" s="15">
        <v>11</v>
      </c>
      <c r="D8000" s="15" t="s">
        <v>459</v>
      </c>
    </row>
    <row r="8001">
      <c r="B8001" s="15" t="s">
        <v>8458</v>
      </c>
      <c r="C8001" s="15">
        <v>26</v>
      </c>
      <c r="D8001" s="15" t="s">
        <v>459</v>
      </c>
    </row>
    <row r="8002">
      <c r="B8002" s="15" t="s">
        <v>8459</v>
      </c>
      <c r="C8002" s="15">
        <v>30</v>
      </c>
      <c r="D8002" s="15" t="s">
        <v>459</v>
      </c>
    </row>
    <row r="8003">
      <c r="B8003" s="15" t="s">
        <v>8460</v>
      </c>
      <c r="C8003" s="15">
        <v>32</v>
      </c>
      <c r="D8003" s="15" t="s">
        <v>459</v>
      </c>
    </row>
    <row r="8004">
      <c r="B8004" s="15" t="s">
        <v>8461</v>
      </c>
      <c r="C8004" s="15">
        <v>34</v>
      </c>
      <c r="D8004" s="15" t="s">
        <v>459</v>
      </c>
    </row>
    <row r="8005">
      <c r="B8005" s="15" t="s">
        <v>8462</v>
      </c>
      <c r="C8005" s="15">
        <v>39</v>
      </c>
      <c r="D8005" s="15" t="s">
        <v>459</v>
      </c>
    </row>
    <row r="8006">
      <c r="B8006" s="15" t="s">
        <v>8463</v>
      </c>
      <c r="C8006" s="15">
        <v>41</v>
      </c>
      <c r="D8006" s="15" t="s">
        <v>459</v>
      </c>
    </row>
    <row r="8007">
      <c r="B8007" s="15" t="s">
        <v>8464</v>
      </c>
      <c r="C8007" s="15">
        <v>42</v>
      </c>
      <c r="D8007" s="15" t="s">
        <v>459</v>
      </c>
    </row>
    <row r="8008">
      <c r="B8008" s="15" t="s">
        <v>8465</v>
      </c>
      <c r="C8008" s="15">
        <v>42</v>
      </c>
      <c r="D8008" s="15" t="s">
        <v>459</v>
      </c>
    </row>
    <row r="8009">
      <c r="B8009" s="15" t="s">
        <v>8466</v>
      </c>
      <c r="C8009" s="15">
        <v>50</v>
      </c>
      <c r="D8009" s="15" t="s">
        <v>463</v>
      </c>
    </row>
    <row r="8010">
      <c r="B8010" s="15" t="s">
        <v>8467</v>
      </c>
      <c r="C8010" s="15">
        <v>40</v>
      </c>
      <c r="D8010" s="15" t="s">
        <v>463</v>
      </c>
    </row>
    <row r="8011">
      <c r="B8011" s="15" t="s">
        <v>8468</v>
      </c>
      <c r="C8011" s="15">
        <v>28</v>
      </c>
      <c r="D8011" s="15" t="s">
        <v>463</v>
      </c>
    </row>
    <row r="8012">
      <c r="B8012" s="15" t="s">
        <v>8469</v>
      </c>
      <c r="C8012" s="15">
        <v>16</v>
      </c>
      <c r="D8012" s="15" t="s">
        <v>463</v>
      </c>
    </row>
    <row r="8013">
      <c r="B8013" s="15" t="s">
        <v>8470</v>
      </c>
      <c r="C8013" s="15">
        <v>52</v>
      </c>
      <c r="D8013" s="15" t="s">
        <v>459</v>
      </c>
    </row>
    <row r="8014">
      <c r="B8014" s="15" t="s">
        <v>8471</v>
      </c>
      <c r="C8014" s="15">
        <v>33</v>
      </c>
      <c r="D8014" s="15" t="s">
        <v>459</v>
      </c>
    </row>
    <row r="8015">
      <c r="B8015" s="15" t="s">
        <v>8472</v>
      </c>
      <c r="C8015" s="15">
        <v>44</v>
      </c>
      <c r="D8015" s="15" t="s">
        <v>459</v>
      </c>
    </row>
    <row r="8016">
      <c r="B8016" s="15" t="s">
        <v>8473</v>
      </c>
      <c r="C8016" s="15">
        <v>50</v>
      </c>
      <c r="D8016" s="15" t="s">
        <v>459</v>
      </c>
    </row>
    <row r="8017">
      <c r="B8017" s="15" t="s">
        <v>8474</v>
      </c>
      <c r="C8017" s="15">
        <v>38</v>
      </c>
      <c r="D8017" s="15" t="s">
        <v>463</v>
      </c>
    </row>
    <row r="8018">
      <c r="B8018" s="15" t="s">
        <v>8475</v>
      </c>
      <c r="C8018" s="15">
        <v>37</v>
      </c>
      <c r="D8018" s="15" t="s">
        <v>463</v>
      </c>
    </row>
    <row r="8019">
      <c r="B8019" s="15" t="s">
        <v>8476</v>
      </c>
      <c r="C8019" s="15">
        <v>35</v>
      </c>
      <c r="D8019" s="15" t="s">
        <v>463</v>
      </c>
    </row>
    <row r="8020">
      <c r="B8020" s="15" t="s">
        <v>8477</v>
      </c>
      <c r="C8020" s="15">
        <v>29</v>
      </c>
      <c r="D8020" s="15" t="s">
        <v>463</v>
      </c>
    </row>
    <row r="8021">
      <c r="B8021" s="15" t="s">
        <v>8478</v>
      </c>
      <c r="C8021" s="15">
        <v>28</v>
      </c>
      <c r="D8021" s="15" t="s">
        <v>463</v>
      </c>
    </row>
    <row r="8022">
      <c r="B8022" s="15" t="s">
        <v>8479</v>
      </c>
      <c r="C8022" s="15">
        <v>38</v>
      </c>
      <c r="D8022" s="15" t="s">
        <v>463</v>
      </c>
    </row>
    <row r="8023">
      <c r="B8023" s="15" t="s">
        <v>8480</v>
      </c>
      <c r="C8023" s="15">
        <v>37</v>
      </c>
      <c r="D8023" s="15" t="s">
        <v>463</v>
      </c>
    </row>
    <row r="8024">
      <c r="B8024" s="15" t="s">
        <v>8481</v>
      </c>
      <c r="C8024" s="15">
        <v>32</v>
      </c>
      <c r="D8024" s="15" t="s">
        <v>463</v>
      </c>
    </row>
    <row r="8025">
      <c r="B8025" s="15" t="s">
        <v>8482</v>
      </c>
      <c r="C8025" s="15">
        <v>24</v>
      </c>
      <c r="D8025" s="15" t="s">
        <v>463</v>
      </c>
    </row>
    <row r="8026">
      <c r="B8026" s="15" t="s">
        <v>8483</v>
      </c>
      <c r="C8026" s="15">
        <v>15</v>
      </c>
      <c r="D8026" s="15" t="s">
        <v>463</v>
      </c>
    </row>
    <row r="8027">
      <c r="B8027" s="15" t="s">
        <v>8484</v>
      </c>
      <c r="C8027" s="15">
        <v>13</v>
      </c>
      <c r="D8027" s="15" t="s">
        <v>463</v>
      </c>
    </row>
    <row r="8028">
      <c r="B8028" s="15" t="s">
        <v>8485</v>
      </c>
      <c r="C8028" s="15">
        <v>39</v>
      </c>
      <c r="D8028" s="15" t="s">
        <v>463</v>
      </c>
    </row>
    <row r="8029">
      <c r="B8029" s="15" t="s">
        <v>8486</v>
      </c>
      <c r="C8029" s="15">
        <v>37</v>
      </c>
      <c r="D8029" s="15" t="s">
        <v>463</v>
      </c>
    </row>
    <row r="8030">
      <c r="B8030" s="15" t="s">
        <v>8487</v>
      </c>
      <c r="C8030" s="15">
        <v>27</v>
      </c>
      <c r="D8030" s="15" t="s">
        <v>463</v>
      </c>
    </row>
    <row r="8031">
      <c r="B8031" s="15" t="s">
        <v>8488</v>
      </c>
      <c r="C8031" s="15">
        <v>12</v>
      </c>
      <c r="D8031" s="15" t="s">
        <v>463</v>
      </c>
    </row>
    <row r="8032">
      <c r="B8032" s="15" t="s">
        <v>8489</v>
      </c>
      <c r="C8032" s="15">
        <v>13</v>
      </c>
      <c r="D8032" s="15" t="s">
        <v>463</v>
      </c>
    </row>
    <row r="8033">
      <c r="B8033" s="15" t="s">
        <v>8490</v>
      </c>
      <c r="C8033" s="15">
        <v>30</v>
      </c>
      <c r="D8033" s="15" t="s">
        <v>459</v>
      </c>
    </row>
    <row r="8034">
      <c r="B8034" s="15" t="s">
        <v>8491</v>
      </c>
      <c r="C8034" s="15">
        <v>6</v>
      </c>
      <c r="D8034" s="15" t="s">
        <v>459</v>
      </c>
    </row>
    <row r="8035">
      <c r="B8035" s="15" t="s">
        <v>8492</v>
      </c>
      <c r="C8035" s="15">
        <v>47</v>
      </c>
      <c r="D8035" s="15" t="s">
        <v>463</v>
      </c>
    </row>
    <row r="8036">
      <c r="B8036" s="15" t="s">
        <v>8493</v>
      </c>
      <c r="C8036" s="15">
        <v>46</v>
      </c>
      <c r="D8036" s="15" t="s">
        <v>463</v>
      </c>
    </row>
    <row r="8037">
      <c r="B8037" s="15" t="s">
        <v>8494</v>
      </c>
      <c r="C8037" s="15">
        <v>43</v>
      </c>
      <c r="D8037" s="15" t="s">
        <v>463</v>
      </c>
    </row>
    <row r="8038">
      <c r="B8038" s="15" t="s">
        <v>8495</v>
      </c>
      <c r="C8038" s="15">
        <v>46</v>
      </c>
      <c r="D8038" s="15" t="s">
        <v>463</v>
      </c>
    </row>
    <row r="8039">
      <c r="B8039" s="15" t="s">
        <v>8496</v>
      </c>
      <c r="C8039" s="15">
        <v>44</v>
      </c>
      <c r="D8039" s="15" t="s">
        <v>463</v>
      </c>
    </row>
    <row r="8040">
      <c r="B8040" s="15" t="s">
        <v>8497</v>
      </c>
      <c r="C8040" s="15">
        <v>41</v>
      </c>
      <c r="D8040" s="15" t="s">
        <v>463</v>
      </c>
    </row>
    <row r="8041">
      <c r="B8041" s="15" t="s">
        <v>8498</v>
      </c>
      <c r="C8041" s="15">
        <v>39</v>
      </c>
      <c r="D8041" s="15" t="s">
        <v>463</v>
      </c>
    </row>
    <row r="8042">
      <c r="B8042" s="15" t="s">
        <v>8499</v>
      </c>
      <c r="C8042" s="15">
        <v>40</v>
      </c>
      <c r="D8042" s="15" t="s">
        <v>463</v>
      </c>
    </row>
    <row r="8043">
      <c r="B8043" s="15" t="s">
        <v>8500</v>
      </c>
      <c r="C8043" s="15">
        <v>34</v>
      </c>
      <c r="D8043" s="15" t="s">
        <v>463</v>
      </c>
    </row>
    <row r="8044">
      <c r="B8044" s="15" t="s">
        <v>8501</v>
      </c>
      <c r="C8044" s="15">
        <v>26</v>
      </c>
      <c r="D8044" s="15" t="s">
        <v>463</v>
      </c>
    </row>
    <row r="8045">
      <c r="B8045" s="15" t="s">
        <v>8502</v>
      </c>
      <c r="C8045" s="15">
        <v>18</v>
      </c>
      <c r="D8045" s="15" t="s">
        <v>463</v>
      </c>
    </row>
    <row r="8046">
      <c r="B8046" s="15" t="s">
        <v>8503</v>
      </c>
      <c r="C8046" s="15">
        <v>17</v>
      </c>
      <c r="D8046" s="15" t="s">
        <v>459</v>
      </c>
    </row>
    <row r="8047">
      <c r="B8047" s="15" t="s">
        <v>8504</v>
      </c>
      <c r="C8047" s="15">
        <v>31</v>
      </c>
      <c r="D8047" s="15" t="s">
        <v>463</v>
      </c>
    </row>
    <row r="8048">
      <c r="B8048" s="15" t="s">
        <v>8505</v>
      </c>
      <c r="C8048" s="15">
        <v>32</v>
      </c>
      <c r="D8048" s="15" t="s">
        <v>463</v>
      </c>
    </row>
    <row r="8049">
      <c r="B8049" s="15" t="s">
        <v>8506</v>
      </c>
      <c r="C8049" s="15">
        <v>34</v>
      </c>
      <c r="D8049" s="15" t="s">
        <v>463</v>
      </c>
    </row>
    <row r="8050">
      <c r="B8050" s="15" t="s">
        <v>8507</v>
      </c>
      <c r="C8050" s="15">
        <v>33</v>
      </c>
      <c r="D8050" s="15" t="s">
        <v>463</v>
      </c>
    </row>
    <row r="8051">
      <c r="B8051" s="15" t="s">
        <v>8508</v>
      </c>
      <c r="C8051" s="15">
        <v>31</v>
      </c>
      <c r="D8051" s="15" t="s">
        <v>463</v>
      </c>
    </row>
    <row r="8052">
      <c r="B8052" s="15" t="s">
        <v>8509</v>
      </c>
      <c r="C8052" s="15">
        <v>29</v>
      </c>
      <c r="D8052" s="15" t="s">
        <v>463</v>
      </c>
    </row>
    <row r="8053">
      <c r="B8053" s="15" t="s">
        <v>8510</v>
      </c>
      <c r="C8053" s="15">
        <v>27</v>
      </c>
      <c r="D8053" s="15" t="s">
        <v>463</v>
      </c>
    </row>
    <row r="8054">
      <c r="B8054" s="15" t="s">
        <v>8511</v>
      </c>
      <c r="C8054" s="15">
        <v>44</v>
      </c>
      <c r="D8054" s="15" t="s">
        <v>459</v>
      </c>
    </row>
    <row r="8055">
      <c r="B8055" s="15" t="s">
        <v>8512</v>
      </c>
      <c r="C8055" s="15">
        <v>47</v>
      </c>
      <c r="D8055" s="15" t="s">
        <v>459</v>
      </c>
    </row>
    <row r="8056">
      <c r="B8056" s="15" t="s">
        <v>8513</v>
      </c>
      <c r="C8056" s="15">
        <v>40</v>
      </c>
      <c r="D8056" s="15" t="s">
        <v>459</v>
      </c>
    </row>
    <row r="8057">
      <c r="B8057" s="15" t="s">
        <v>8514</v>
      </c>
      <c r="C8057" s="15">
        <v>39</v>
      </c>
      <c r="D8057" s="15" t="s">
        <v>459</v>
      </c>
    </row>
    <row r="8058">
      <c r="B8058" s="15" t="s">
        <v>8515</v>
      </c>
      <c r="C8058" s="15">
        <v>45</v>
      </c>
      <c r="D8058" s="15" t="s">
        <v>463</v>
      </c>
    </row>
    <row r="8059">
      <c r="B8059" s="15" t="s">
        <v>8516</v>
      </c>
      <c r="C8059" s="15">
        <v>44</v>
      </c>
      <c r="D8059" s="15" t="s">
        <v>463</v>
      </c>
    </row>
    <row r="8060">
      <c r="B8060" s="15" t="s">
        <v>8517</v>
      </c>
      <c r="C8060" s="15">
        <v>42</v>
      </c>
      <c r="D8060" s="15" t="s">
        <v>463</v>
      </c>
    </row>
    <row r="8061">
      <c r="B8061" s="15" t="s">
        <v>8518</v>
      </c>
      <c r="C8061" s="15">
        <v>11</v>
      </c>
      <c r="D8061" s="15" t="s">
        <v>459</v>
      </c>
    </row>
    <row r="8062">
      <c r="B8062" s="15" t="s">
        <v>8519</v>
      </c>
      <c r="C8062" s="15">
        <v>5</v>
      </c>
      <c r="D8062" s="15" t="s">
        <v>463</v>
      </c>
    </row>
    <row r="8063">
      <c r="B8063" s="15" t="s">
        <v>8520</v>
      </c>
      <c r="C8063" s="15">
        <v>6</v>
      </c>
      <c r="D8063" s="15" t="s">
        <v>463</v>
      </c>
    </row>
    <row r="8064">
      <c r="B8064" s="15" t="s">
        <v>8521</v>
      </c>
      <c r="C8064" s="15">
        <v>9</v>
      </c>
      <c r="D8064" s="15" t="s">
        <v>463</v>
      </c>
    </row>
    <row r="8065">
      <c r="B8065" s="15" t="s">
        <v>8522</v>
      </c>
      <c r="C8065" s="15">
        <v>52</v>
      </c>
      <c r="D8065" s="15" t="s">
        <v>463</v>
      </c>
    </row>
    <row r="8066">
      <c r="B8066" s="15" t="s">
        <v>8523</v>
      </c>
      <c r="C8066" s="15">
        <v>52</v>
      </c>
      <c r="D8066" s="15" t="s">
        <v>463</v>
      </c>
    </row>
    <row r="8067">
      <c r="B8067" s="15" t="s">
        <v>8524</v>
      </c>
      <c r="C8067" s="15">
        <v>42</v>
      </c>
      <c r="D8067" s="15" t="s">
        <v>463</v>
      </c>
    </row>
    <row r="8068">
      <c r="B8068" s="15" t="s">
        <v>8525</v>
      </c>
      <c r="C8068" s="15">
        <v>39</v>
      </c>
      <c r="D8068" s="15" t="s">
        <v>463</v>
      </c>
    </row>
    <row r="8069">
      <c r="B8069" s="15" t="s">
        <v>8526</v>
      </c>
      <c r="C8069" s="15">
        <v>36</v>
      </c>
      <c r="D8069" s="15" t="s">
        <v>463</v>
      </c>
    </row>
    <row r="8070">
      <c r="B8070" s="15" t="s">
        <v>8527</v>
      </c>
      <c r="C8070" s="15">
        <v>30</v>
      </c>
      <c r="D8070" s="15" t="s">
        <v>463</v>
      </c>
    </row>
    <row r="8071">
      <c r="B8071" s="15" t="s">
        <v>8528</v>
      </c>
      <c r="C8071" s="15">
        <v>23</v>
      </c>
      <c r="D8071" s="15" t="s">
        <v>463</v>
      </c>
    </row>
    <row r="8072">
      <c r="B8072" s="15" t="s">
        <v>8529</v>
      </c>
      <c r="C8072" s="15">
        <v>16</v>
      </c>
      <c r="D8072" s="15" t="s">
        <v>463</v>
      </c>
    </row>
    <row r="8073">
      <c r="B8073" s="15" t="s">
        <v>8530</v>
      </c>
      <c r="C8073" s="15">
        <v>32</v>
      </c>
      <c r="D8073" s="15" t="s">
        <v>463</v>
      </c>
    </row>
    <row r="8074">
      <c r="B8074" s="15" t="s">
        <v>8531</v>
      </c>
      <c r="C8074" s="15">
        <v>31</v>
      </c>
      <c r="D8074" s="15" t="s">
        <v>463</v>
      </c>
    </row>
    <row r="8075">
      <c r="B8075" s="15" t="s">
        <v>8532</v>
      </c>
      <c r="C8075" s="15">
        <v>29</v>
      </c>
      <c r="D8075" s="15" t="s">
        <v>463</v>
      </c>
    </row>
    <row r="8076">
      <c r="B8076" s="15" t="s">
        <v>8533</v>
      </c>
      <c r="C8076" s="15">
        <v>27</v>
      </c>
      <c r="D8076" s="15" t="s">
        <v>463</v>
      </c>
    </row>
    <row r="8077">
      <c r="B8077" s="15" t="s">
        <v>8534</v>
      </c>
      <c r="C8077" s="15">
        <v>39</v>
      </c>
      <c r="D8077" s="15" t="s">
        <v>463</v>
      </c>
    </row>
    <row r="8078">
      <c r="B8078" s="15" t="s">
        <v>8535</v>
      </c>
      <c r="C8078" s="15">
        <v>36</v>
      </c>
      <c r="D8078" s="15" t="s">
        <v>463</v>
      </c>
    </row>
    <row r="8079">
      <c r="B8079" s="15" t="s">
        <v>8536</v>
      </c>
      <c r="C8079" s="15">
        <v>32</v>
      </c>
      <c r="D8079" s="15" t="s">
        <v>463</v>
      </c>
    </row>
    <row r="8080">
      <c r="B8080" s="15" t="s">
        <v>8537</v>
      </c>
      <c r="C8080" s="15">
        <v>28</v>
      </c>
      <c r="D8080" s="15" t="s">
        <v>463</v>
      </c>
    </row>
    <row r="8081">
      <c r="B8081" s="15" t="s">
        <v>8538</v>
      </c>
      <c r="C8081" s="15">
        <v>22</v>
      </c>
      <c r="D8081" s="15" t="s">
        <v>463</v>
      </c>
    </row>
    <row r="8082">
      <c r="B8082" s="15" t="s">
        <v>8539</v>
      </c>
      <c r="C8082" s="15">
        <v>14</v>
      </c>
      <c r="D8082" s="15" t="s">
        <v>463</v>
      </c>
    </row>
    <row r="8083">
      <c r="B8083" s="15" t="s">
        <v>8540</v>
      </c>
      <c r="C8083" s="15">
        <v>36</v>
      </c>
      <c r="D8083" s="15" t="s">
        <v>459</v>
      </c>
    </row>
    <row r="8084">
      <c r="B8084" s="15" t="s">
        <v>8541</v>
      </c>
      <c r="C8084" s="15">
        <v>47</v>
      </c>
      <c r="D8084" s="15" t="s">
        <v>459</v>
      </c>
    </row>
    <row r="8085">
      <c r="B8085" s="15" t="s">
        <v>8542</v>
      </c>
      <c r="C8085" s="15">
        <v>52</v>
      </c>
      <c r="D8085" s="15" t="s">
        <v>459</v>
      </c>
    </row>
    <row r="8086">
      <c r="B8086" s="15" t="s">
        <v>8543</v>
      </c>
      <c r="C8086" s="15">
        <v>49</v>
      </c>
      <c r="D8086" s="15" t="s">
        <v>459</v>
      </c>
    </row>
    <row r="8087">
      <c r="B8087" s="15" t="s">
        <v>8544</v>
      </c>
      <c r="C8087" s="15">
        <v>48</v>
      </c>
      <c r="D8087" s="15" t="s">
        <v>463</v>
      </c>
    </row>
    <row r="8088">
      <c r="B8088" s="15" t="s">
        <v>8545</v>
      </c>
      <c r="C8088" s="15">
        <v>44</v>
      </c>
      <c r="D8088" s="15" t="s">
        <v>463</v>
      </c>
    </row>
    <row r="8089">
      <c r="B8089" s="15" t="s">
        <v>8546</v>
      </c>
      <c r="C8089" s="15">
        <v>43</v>
      </c>
      <c r="D8089" s="15" t="s">
        <v>463</v>
      </c>
    </row>
    <row r="8090">
      <c r="B8090" s="15" t="s">
        <v>8547</v>
      </c>
      <c r="C8090" s="15">
        <v>31</v>
      </c>
      <c r="D8090" s="15" t="s">
        <v>463</v>
      </c>
    </row>
    <row r="8091">
      <c r="B8091" s="15" t="s">
        <v>8548</v>
      </c>
      <c r="C8091" s="15">
        <v>20</v>
      </c>
      <c r="D8091" s="15" t="s">
        <v>463</v>
      </c>
    </row>
    <row r="8092">
      <c r="B8092" s="15" t="s">
        <v>8549</v>
      </c>
      <c r="C8092" s="15">
        <v>13</v>
      </c>
      <c r="D8092" s="15" t="s">
        <v>463</v>
      </c>
    </row>
    <row r="8093">
      <c r="B8093" s="15" t="s">
        <v>8550</v>
      </c>
      <c r="C8093" s="15">
        <v>41</v>
      </c>
      <c r="D8093" s="15" t="s">
        <v>459</v>
      </c>
    </row>
    <row r="8094">
      <c r="B8094" s="15" t="s">
        <v>8551</v>
      </c>
      <c r="C8094" s="15">
        <v>40</v>
      </c>
      <c r="D8094" s="15" t="s">
        <v>459</v>
      </c>
    </row>
    <row r="8095">
      <c r="B8095" s="15" t="s">
        <v>8552</v>
      </c>
      <c r="C8095" s="15">
        <v>32</v>
      </c>
      <c r="D8095" s="15" t="s">
        <v>463</v>
      </c>
    </row>
    <row r="8096">
      <c r="B8096" s="15" t="s">
        <v>8553</v>
      </c>
      <c r="C8096" s="15">
        <v>34</v>
      </c>
      <c r="D8096" s="15" t="s">
        <v>463</v>
      </c>
    </row>
    <row r="8097">
      <c r="B8097" s="15" t="s">
        <v>8554</v>
      </c>
      <c r="C8097" s="15">
        <v>32</v>
      </c>
      <c r="D8097" s="15" t="s">
        <v>463</v>
      </c>
    </row>
    <row r="8098">
      <c r="B8098" s="15" t="s">
        <v>8555</v>
      </c>
      <c r="C8098" s="15">
        <v>30</v>
      </c>
      <c r="D8098" s="15" t="s">
        <v>463</v>
      </c>
    </row>
    <row r="8099">
      <c r="B8099" s="15" t="s">
        <v>8556</v>
      </c>
      <c r="C8099" s="15">
        <v>27</v>
      </c>
      <c r="D8099" s="15" t="s">
        <v>463</v>
      </c>
    </row>
    <row r="8100">
      <c r="B8100" s="15" t="s">
        <v>8557</v>
      </c>
      <c r="C8100" s="15">
        <v>26</v>
      </c>
      <c r="D8100" s="15" t="s">
        <v>463</v>
      </c>
    </row>
    <row r="8101">
      <c r="B8101" s="15" t="s">
        <v>8558</v>
      </c>
      <c r="C8101" s="15">
        <v>24</v>
      </c>
      <c r="D8101" s="15" t="s">
        <v>463</v>
      </c>
    </row>
    <row r="8102">
      <c r="B8102" s="15" t="s">
        <v>8559</v>
      </c>
      <c r="C8102" s="15">
        <v>15</v>
      </c>
      <c r="D8102" s="15" t="s">
        <v>463</v>
      </c>
    </row>
    <row r="8103">
      <c r="B8103" s="15" t="s">
        <v>8560</v>
      </c>
      <c r="C8103" s="15">
        <v>9</v>
      </c>
      <c r="D8103" s="15" t="s">
        <v>463</v>
      </c>
    </row>
    <row r="8104">
      <c r="B8104" s="15" t="s">
        <v>8561</v>
      </c>
      <c r="C8104" s="15">
        <v>10</v>
      </c>
      <c r="D8104" s="15" t="s">
        <v>463</v>
      </c>
    </row>
    <row r="8105">
      <c r="B8105" s="15" t="s">
        <v>8562</v>
      </c>
      <c r="C8105" s="15">
        <v>17</v>
      </c>
      <c r="D8105" s="15" t="s">
        <v>463</v>
      </c>
    </row>
    <row r="8106">
      <c r="B8106" s="15" t="s">
        <v>8563</v>
      </c>
      <c r="C8106" s="15">
        <v>17</v>
      </c>
      <c r="D8106" s="15" t="s">
        <v>463</v>
      </c>
    </row>
    <row r="8107">
      <c r="B8107" s="15" t="s">
        <v>8564</v>
      </c>
      <c r="C8107" s="15">
        <v>32</v>
      </c>
      <c r="D8107" s="15" t="s">
        <v>463</v>
      </c>
    </row>
    <row r="8108">
      <c r="B8108" s="15" t="s">
        <v>8565</v>
      </c>
      <c r="C8108" s="15">
        <v>24</v>
      </c>
      <c r="D8108" s="15" t="s">
        <v>463</v>
      </c>
    </row>
    <row r="8109">
      <c r="B8109" s="15" t="s">
        <v>8566</v>
      </c>
      <c r="C8109" s="15">
        <v>16</v>
      </c>
      <c r="D8109" s="15" t="s">
        <v>463</v>
      </c>
    </row>
    <row r="8110">
      <c r="B8110" s="15" t="s">
        <v>8567</v>
      </c>
      <c r="C8110" s="15">
        <v>58</v>
      </c>
      <c r="D8110" s="15" t="s">
        <v>463</v>
      </c>
    </row>
    <row r="8111">
      <c r="B8111" s="15" t="s">
        <v>8568</v>
      </c>
      <c r="C8111" s="15">
        <v>42</v>
      </c>
      <c r="D8111" s="15" t="s">
        <v>463</v>
      </c>
    </row>
    <row r="8112">
      <c r="B8112" s="15" t="s">
        <v>8569</v>
      </c>
      <c r="C8112" s="15">
        <v>27</v>
      </c>
      <c r="D8112" s="15" t="s">
        <v>463</v>
      </c>
    </row>
    <row r="8113">
      <c r="B8113" s="15" t="s">
        <v>8570</v>
      </c>
      <c r="C8113" s="15">
        <v>37</v>
      </c>
      <c r="D8113" s="15" t="s">
        <v>463</v>
      </c>
    </row>
    <row r="8114">
      <c r="B8114" s="15" t="s">
        <v>8571</v>
      </c>
      <c r="C8114" s="15">
        <v>37</v>
      </c>
      <c r="D8114" s="15" t="s">
        <v>463</v>
      </c>
    </row>
    <row r="8115">
      <c r="B8115" s="15" t="s">
        <v>8572</v>
      </c>
      <c r="C8115" s="15">
        <v>36</v>
      </c>
      <c r="D8115" s="15" t="s">
        <v>463</v>
      </c>
    </row>
    <row r="8116">
      <c r="B8116" s="15" t="s">
        <v>8573</v>
      </c>
      <c r="C8116" s="15">
        <v>33</v>
      </c>
      <c r="D8116" s="15" t="s">
        <v>463</v>
      </c>
    </row>
    <row r="8117">
      <c r="B8117" s="15" t="s">
        <v>8574</v>
      </c>
      <c r="C8117" s="15">
        <v>25</v>
      </c>
      <c r="D8117" s="15" t="s">
        <v>463</v>
      </c>
    </row>
    <row r="8118">
      <c r="B8118" s="15" t="s">
        <v>8575</v>
      </c>
      <c r="C8118" s="15">
        <v>12</v>
      </c>
      <c r="D8118" s="15" t="s">
        <v>463</v>
      </c>
    </row>
    <row r="8119">
      <c r="B8119" s="15" t="s">
        <v>8576</v>
      </c>
      <c r="C8119" s="15">
        <v>35</v>
      </c>
      <c r="D8119" s="15" t="s">
        <v>459</v>
      </c>
    </row>
    <row r="8120">
      <c r="B8120" s="15" t="s">
        <v>8577</v>
      </c>
      <c r="C8120" s="15">
        <v>37</v>
      </c>
      <c r="D8120" s="15" t="s">
        <v>459</v>
      </c>
    </row>
    <row r="8121">
      <c r="B8121" s="15" t="s">
        <v>8578</v>
      </c>
      <c r="C8121" s="15">
        <v>56</v>
      </c>
      <c r="D8121" s="15" t="s">
        <v>459</v>
      </c>
    </row>
    <row r="8122">
      <c r="B8122" s="15" t="s">
        <v>8579</v>
      </c>
      <c r="C8122" s="15">
        <v>54</v>
      </c>
      <c r="D8122" s="15" t="s">
        <v>459</v>
      </c>
    </row>
    <row r="8123">
      <c r="B8123" s="15" t="s">
        <v>8580</v>
      </c>
      <c r="C8123" s="15">
        <v>48</v>
      </c>
      <c r="D8123" s="15" t="s">
        <v>463</v>
      </c>
    </row>
    <row r="8124">
      <c r="B8124" s="15" t="s">
        <v>8581</v>
      </c>
      <c r="C8124" s="15">
        <v>46</v>
      </c>
      <c r="D8124" s="15" t="s">
        <v>463</v>
      </c>
    </row>
    <row r="8125">
      <c r="B8125" s="15" t="s">
        <v>8582</v>
      </c>
      <c r="C8125" s="15">
        <v>41</v>
      </c>
      <c r="D8125" s="15" t="s">
        <v>463</v>
      </c>
    </row>
    <row r="8126">
      <c r="B8126" s="15" t="s">
        <v>8583</v>
      </c>
      <c r="C8126" s="15">
        <v>33</v>
      </c>
      <c r="D8126" s="15" t="s">
        <v>463</v>
      </c>
    </row>
    <row r="8127">
      <c r="B8127" s="15" t="s">
        <v>8584</v>
      </c>
      <c r="C8127" s="15">
        <v>25</v>
      </c>
      <c r="D8127" s="15" t="s">
        <v>463</v>
      </c>
    </row>
    <row r="8128">
      <c r="B8128" s="15" t="s">
        <v>8585</v>
      </c>
      <c r="C8128" s="15">
        <v>41</v>
      </c>
      <c r="D8128" s="15" t="s">
        <v>463</v>
      </c>
    </row>
    <row r="8129">
      <c r="B8129" s="15" t="s">
        <v>8586</v>
      </c>
      <c r="C8129" s="15">
        <v>39</v>
      </c>
      <c r="D8129" s="15" t="s">
        <v>463</v>
      </c>
    </row>
    <row r="8130">
      <c r="B8130" s="15" t="s">
        <v>8587</v>
      </c>
      <c r="C8130" s="15">
        <v>36</v>
      </c>
      <c r="D8130" s="15" t="s">
        <v>463</v>
      </c>
    </row>
    <row r="8131">
      <c r="B8131" s="15" t="s">
        <v>8588</v>
      </c>
      <c r="C8131" s="15">
        <v>43</v>
      </c>
      <c r="D8131" s="15" t="s">
        <v>459</v>
      </c>
    </row>
    <row r="8132">
      <c r="B8132" s="15" t="s">
        <v>8589</v>
      </c>
      <c r="C8132" s="15">
        <v>40</v>
      </c>
      <c r="D8132" s="15" t="s">
        <v>463</v>
      </c>
    </row>
    <row r="8133">
      <c r="B8133" s="15" t="s">
        <v>8590</v>
      </c>
      <c r="C8133" s="15">
        <v>39</v>
      </c>
      <c r="D8133" s="15" t="s">
        <v>463</v>
      </c>
    </row>
    <row r="8134">
      <c r="B8134" s="15" t="s">
        <v>8591</v>
      </c>
      <c r="C8134" s="15">
        <v>37</v>
      </c>
      <c r="D8134" s="15" t="s">
        <v>463</v>
      </c>
    </row>
    <row r="8135">
      <c r="B8135" s="15" t="s">
        <v>8592</v>
      </c>
      <c r="C8135" s="15">
        <v>31</v>
      </c>
      <c r="D8135" s="15" t="s">
        <v>463</v>
      </c>
    </row>
    <row r="8136">
      <c r="B8136" s="15" t="s">
        <v>8593</v>
      </c>
      <c r="C8136" s="15">
        <v>43</v>
      </c>
      <c r="D8136" s="15" t="s">
        <v>459</v>
      </c>
    </row>
    <row r="8137">
      <c r="B8137" s="15" t="s">
        <v>8594</v>
      </c>
      <c r="C8137" s="15">
        <v>44</v>
      </c>
      <c r="D8137" s="15" t="s">
        <v>459</v>
      </c>
    </row>
    <row r="8138">
      <c r="B8138" s="15" t="s">
        <v>8595</v>
      </c>
      <c r="C8138" s="15">
        <v>44</v>
      </c>
      <c r="D8138" s="15" t="s">
        <v>459</v>
      </c>
    </row>
    <row r="8139">
      <c r="B8139" s="15" t="s">
        <v>8596</v>
      </c>
      <c r="C8139" s="15">
        <v>42</v>
      </c>
      <c r="D8139" s="15" t="s">
        <v>463</v>
      </c>
    </row>
    <row r="8140">
      <c r="B8140" s="15" t="s">
        <v>8597</v>
      </c>
      <c r="C8140" s="15">
        <v>37</v>
      </c>
      <c r="D8140" s="15" t="s">
        <v>463</v>
      </c>
    </row>
    <row r="8141">
      <c r="B8141" s="15" t="s">
        <v>8598</v>
      </c>
      <c r="C8141" s="15">
        <v>29</v>
      </c>
      <c r="D8141" s="15" t="s">
        <v>463</v>
      </c>
    </row>
    <row r="8142">
      <c r="B8142" s="15" t="s">
        <v>8599</v>
      </c>
      <c r="C8142" s="15">
        <v>10</v>
      </c>
      <c r="D8142" s="15" t="s">
        <v>463</v>
      </c>
    </row>
    <row r="8143">
      <c r="B8143" s="15" t="s">
        <v>8600</v>
      </c>
      <c r="C8143" s="15">
        <v>49</v>
      </c>
      <c r="D8143" s="15" t="s">
        <v>463</v>
      </c>
    </row>
    <row r="8144">
      <c r="B8144" s="15" t="s">
        <v>8601</v>
      </c>
      <c r="C8144" s="15">
        <v>47</v>
      </c>
      <c r="D8144" s="15" t="s">
        <v>463</v>
      </c>
    </row>
    <row r="8145">
      <c r="B8145" s="15" t="s">
        <v>8602</v>
      </c>
      <c r="C8145" s="15">
        <v>37</v>
      </c>
      <c r="D8145" s="15" t="s">
        <v>463</v>
      </c>
    </row>
    <row r="8146">
      <c r="B8146" s="15" t="s">
        <v>8603</v>
      </c>
      <c r="C8146" s="15">
        <v>35</v>
      </c>
      <c r="D8146" s="15" t="s">
        <v>463</v>
      </c>
    </row>
    <row r="8147">
      <c r="B8147" s="15" t="s">
        <v>8604</v>
      </c>
      <c r="C8147" s="15">
        <v>33</v>
      </c>
      <c r="D8147" s="15" t="s">
        <v>463</v>
      </c>
    </row>
    <row r="8148">
      <c r="B8148" s="15" t="s">
        <v>8605</v>
      </c>
      <c r="C8148" s="15">
        <v>27</v>
      </c>
      <c r="D8148" s="15" t="s">
        <v>463</v>
      </c>
    </row>
    <row r="8149">
      <c r="B8149" s="15" t="s">
        <v>8606</v>
      </c>
      <c r="C8149" s="15">
        <v>22</v>
      </c>
      <c r="D8149" s="15" t="s">
        <v>463</v>
      </c>
    </row>
    <row r="8150">
      <c r="B8150" s="15" t="s">
        <v>8607</v>
      </c>
      <c r="C8150" s="15">
        <v>34</v>
      </c>
      <c r="D8150" s="15" t="s">
        <v>459</v>
      </c>
    </row>
    <row r="8151">
      <c r="B8151" s="15" t="s">
        <v>8608</v>
      </c>
      <c r="C8151" s="15">
        <v>32</v>
      </c>
      <c r="D8151" s="15" t="s">
        <v>459</v>
      </c>
    </row>
    <row r="8152">
      <c r="B8152" s="15" t="s">
        <v>8609</v>
      </c>
      <c r="C8152" s="15">
        <v>33</v>
      </c>
      <c r="D8152" s="15" t="s">
        <v>459</v>
      </c>
    </row>
    <row r="8153">
      <c r="B8153" s="15" t="s">
        <v>8610</v>
      </c>
      <c r="C8153" s="15">
        <v>35</v>
      </c>
      <c r="D8153" s="15" t="s">
        <v>459</v>
      </c>
    </row>
    <row r="8154">
      <c r="B8154" s="15" t="s">
        <v>8611</v>
      </c>
      <c r="C8154" s="15">
        <v>6</v>
      </c>
      <c r="D8154" s="15" t="s">
        <v>459</v>
      </c>
    </row>
    <row r="8155">
      <c r="B8155" s="15" t="s">
        <v>8612</v>
      </c>
      <c r="C8155" s="15">
        <v>40</v>
      </c>
      <c r="D8155" s="15" t="s">
        <v>459</v>
      </c>
    </row>
    <row r="8156">
      <c r="B8156" s="15" t="s">
        <v>8613</v>
      </c>
      <c r="C8156" s="15">
        <v>38</v>
      </c>
      <c r="D8156" s="15" t="s">
        <v>459</v>
      </c>
    </row>
    <row r="8157">
      <c r="B8157" s="15" t="s">
        <v>8614</v>
      </c>
      <c r="C8157" s="15">
        <v>31</v>
      </c>
      <c r="D8157" s="15" t="s">
        <v>463</v>
      </c>
    </row>
    <row r="8158">
      <c r="B8158" s="15" t="s">
        <v>8615</v>
      </c>
      <c r="C8158" s="15">
        <v>27</v>
      </c>
      <c r="D8158" s="15" t="s">
        <v>463</v>
      </c>
    </row>
    <row r="8159">
      <c r="B8159" s="15" t="s">
        <v>8616</v>
      </c>
      <c r="C8159" s="15">
        <v>27</v>
      </c>
      <c r="D8159" s="15" t="s">
        <v>463</v>
      </c>
    </row>
    <row r="8160">
      <c r="B8160" s="15" t="s">
        <v>8617</v>
      </c>
      <c r="C8160" s="15">
        <v>9</v>
      </c>
      <c r="D8160" s="15" t="s">
        <v>463</v>
      </c>
    </row>
    <row r="8161">
      <c r="B8161" s="15" t="s">
        <v>8618</v>
      </c>
      <c r="C8161" s="15">
        <v>13</v>
      </c>
      <c r="D8161" s="15" t="s">
        <v>463</v>
      </c>
    </row>
    <row r="8162">
      <c r="B8162" s="15" t="s">
        <v>8619</v>
      </c>
      <c r="C8162" s="15">
        <v>15</v>
      </c>
      <c r="D8162" s="15" t="s">
        <v>463</v>
      </c>
    </row>
    <row r="8163">
      <c r="B8163" s="15" t="s">
        <v>8620</v>
      </c>
      <c r="C8163" s="15">
        <v>30</v>
      </c>
      <c r="D8163" s="15" t="s">
        <v>459</v>
      </c>
    </row>
    <row r="8164">
      <c r="B8164" s="15" t="s">
        <v>8621</v>
      </c>
      <c r="C8164" s="15">
        <v>34</v>
      </c>
      <c r="D8164" s="15" t="s">
        <v>459</v>
      </c>
    </row>
    <row r="8165">
      <c r="B8165" s="15" t="s">
        <v>8622</v>
      </c>
      <c r="C8165" s="15">
        <v>34</v>
      </c>
      <c r="D8165" s="15" t="s">
        <v>463</v>
      </c>
    </row>
    <row r="8166">
      <c r="B8166" s="15" t="s">
        <v>8623</v>
      </c>
      <c r="C8166" s="15">
        <v>33</v>
      </c>
      <c r="D8166" s="15" t="s">
        <v>463</v>
      </c>
    </row>
    <row r="8167">
      <c r="B8167" s="15" t="s">
        <v>8624</v>
      </c>
      <c r="C8167" s="15">
        <v>32</v>
      </c>
      <c r="D8167" s="15" t="s">
        <v>463</v>
      </c>
    </row>
    <row r="8168">
      <c r="B8168" s="15" t="s">
        <v>8625</v>
      </c>
      <c r="C8168" s="15">
        <v>32</v>
      </c>
      <c r="D8168" s="15" t="s">
        <v>463</v>
      </c>
    </row>
    <row r="8169">
      <c r="B8169" s="15" t="s">
        <v>8626</v>
      </c>
      <c r="C8169" s="15">
        <v>30</v>
      </c>
      <c r="D8169" s="15" t="s">
        <v>463</v>
      </c>
    </row>
    <row r="8170">
      <c r="B8170" s="15" t="s">
        <v>8627</v>
      </c>
      <c r="C8170" s="15">
        <v>27</v>
      </c>
      <c r="D8170" s="15" t="s">
        <v>463</v>
      </c>
    </row>
    <row r="8171">
      <c r="B8171" s="15" t="s">
        <v>8628</v>
      </c>
      <c r="C8171" s="15">
        <v>22</v>
      </c>
      <c r="D8171" s="15" t="s">
        <v>463</v>
      </c>
    </row>
    <row r="8172">
      <c r="B8172" s="15" t="s">
        <v>8629</v>
      </c>
      <c r="C8172" s="15">
        <v>13</v>
      </c>
      <c r="D8172" s="15" t="s">
        <v>463</v>
      </c>
    </row>
    <row r="8173">
      <c r="B8173" s="15" t="s">
        <v>8630</v>
      </c>
      <c r="C8173" s="15">
        <v>41</v>
      </c>
      <c r="D8173" s="15" t="s">
        <v>463</v>
      </c>
    </row>
    <row r="8174">
      <c r="B8174" s="15" t="s">
        <v>8631</v>
      </c>
      <c r="C8174" s="15">
        <v>39</v>
      </c>
      <c r="D8174" s="15" t="s">
        <v>463</v>
      </c>
    </row>
    <row r="8175">
      <c r="B8175" s="15" t="s">
        <v>8632</v>
      </c>
      <c r="C8175" s="15">
        <v>37</v>
      </c>
      <c r="D8175" s="15" t="s">
        <v>463</v>
      </c>
    </row>
    <row r="8176">
      <c r="B8176" s="15" t="s">
        <v>8633</v>
      </c>
      <c r="C8176" s="15">
        <v>34</v>
      </c>
      <c r="D8176" s="15" t="s">
        <v>463</v>
      </c>
    </row>
    <row r="8177">
      <c r="B8177" s="15" t="s">
        <v>8634</v>
      </c>
      <c r="C8177" s="15">
        <v>31</v>
      </c>
      <c r="D8177" s="15" t="s">
        <v>463</v>
      </c>
    </row>
    <row r="8178">
      <c r="B8178" s="15" t="s">
        <v>8635</v>
      </c>
      <c r="C8178" s="15">
        <v>37</v>
      </c>
      <c r="D8178" s="15" t="s">
        <v>463</v>
      </c>
    </row>
    <row r="8179">
      <c r="B8179" s="15" t="s">
        <v>8636</v>
      </c>
      <c r="C8179" s="15">
        <v>38</v>
      </c>
      <c r="D8179" s="15" t="s">
        <v>463</v>
      </c>
    </row>
    <row r="8180">
      <c r="B8180" s="15" t="s">
        <v>8637</v>
      </c>
      <c r="C8180" s="15">
        <v>37</v>
      </c>
      <c r="D8180" s="15" t="s">
        <v>463</v>
      </c>
    </row>
    <row r="8181">
      <c r="B8181" s="15" t="s">
        <v>8638</v>
      </c>
      <c r="C8181" s="15">
        <v>35</v>
      </c>
      <c r="D8181" s="15" t="s">
        <v>463</v>
      </c>
    </row>
    <row r="8182">
      <c r="B8182" s="15" t="s">
        <v>8639</v>
      </c>
      <c r="C8182" s="15">
        <v>24</v>
      </c>
      <c r="D8182" s="15" t="s">
        <v>463</v>
      </c>
    </row>
    <row r="8183">
      <c r="B8183" s="15" t="s">
        <v>8640</v>
      </c>
      <c r="C8183" s="15">
        <v>24</v>
      </c>
      <c r="D8183" s="15" t="s">
        <v>463</v>
      </c>
    </row>
    <row r="8184">
      <c r="B8184" s="15" t="s">
        <v>8641</v>
      </c>
      <c r="C8184" s="15">
        <v>20</v>
      </c>
      <c r="D8184" s="15" t="s">
        <v>463</v>
      </c>
    </row>
    <row r="8185">
      <c r="B8185" s="15" t="s">
        <v>8642</v>
      </c>
      <c r="C8185" s="15">
        <v>15</v>
      </c>
      <c r="D8185" s="15" t="s">
        <v>463</v>
      </c>
    </row>
    <row r="8186">
      <c r="B8186" s="15" t="s">
        <v>8643</v>
      </c>
      <c r="C8186" s="15">
        <v>14</v>
      </c>
      <c r="D8186" s="15" t="s">
        <v>463</v>
      </c>
    </row>
    <row r="8187">
      <c r="B8187" s="15" t="s">
        <v>8644</v>
      </c>
      <c r="C8187" s="15">
        <v>13</v>
      </c>
      <c r="D8187" s="15" t="s">
        <v>463</v>
      </c>
    </row>
    <row r="8188">
      <c r="B8188" s="15" t="s">
        <v>8645</v>
      </c>
      <c r="C8188" s="15">
        <v>14</v>
      </c>
      <c r="D8188" s="15" t="s">
        <v>463</v>
      </c>
    </row>
    <row r="8189">
      <c r="B8189" s="15" t="s">
        <v>8646</v>
      </c>
      <c r="C8189" s="15">
        <v>15</v>
      </c>
      <c r="D8189" s="15" t="s">
        <v>463</v>
      </c>
    </row>
    <row r="8190">
      <c r="B8190" s="15" t="s">
        <v>8647</v>
      </c>
      <c r="C8190" s="15">
        <v>43</v>
      </c>
      <c r="D8190" s="15" t="s">
        <v>459</v>
      </c>
    </row>
    <row r="8191">
      <c r="B8191" s="15" t="s">
        <v>8648</v>
      </c>
      <c r="C8191" s="15">
        <v>43</v>
      </c>
      <c r="D8191" s="15" t="s">
        <v>459</v>
      </c>
    </row>
    <row r="8192">
      <c r="B8192" s="15" t="s">
        <v>8649</v>
      </c>
      <c r="C8192" s="15">
        <v>15</v>
      </c>
      <c r="D8192" s="15" t="s">
        <v>459</v>
      </c>
    </row>
    <row r="8193">
      <c r="B8193" s="15" t="s">
        <v>8650</v>
      </c>
      <c r="C8193" s="15">
        <v>15</v>
      </c>
      <c r="D8193" s="15" t="s">
        <v>459</v>
      </c>
    </row>
    <row r="8194">
      <c r="B8194" s="15" t="s">
        <v>8651</v>
      </c>
      <c r="C8194" s="15">
        <v>16</v>
      </c>
      <c r="D8194" s="15" t="s">
        <v>459</v>
      </c>
    </row>
    <row r="8195">
      <c r="B8195" s="15" t="s">
        <v>8652</v>
      </c>
      <c r="C8195" s="15">
        <v>41</v>
      </c>
      <c r="D8195" s="15" t="s">
        <v>459</v>
      </c>
    </row>
    <row r="8196">
      <c r="B8196" s="15" t="s">
        <v>8653</v>
      </c>
      <c r="C8196" s="15">
        <v>42</v>
      </c>
      <c r="D8196" s="15" t="s">
        <v>459</v>
      </c>
    </row>
    <row r="8197">
      <c r="B8197" s="15" t="s">
        <v>8654</v>
      </c>
      <c r="C8197" s="15">
        <v>51</v>
      </c>
      <c r="D8197" s="15" t="s">
        <v>463</v>
      </c>
    </row>
    <row r="8198">
      <c r="B8198" s="15" t="s">
        <v>8655</v>
      </c>
      <c r="C8198" s="15">
        <v>50</v>
      </c>
      <c r="D8198" s="15" t="s">
        <v>463</v>
      </c>
    </row>
    <row r="8199">
      <c r="B8199" s="15" t="s">
        <v>8656</v>
      </c>
      <c r="C8199" s="15">
        <v>46</v>
      </c>
      <c r="D8199" s="15" t="s">
        <v>463</v>
      </c>
    </row>
    <row r="8200">
      <c r="B8200" s="15" t="s">
        <v>8657</v>
      </c>
      <c r="C8200" s="15">
        <v>43</v>
      </c>
      <c r="D8200" s="15" t="s">
        <v>463</v>
      </c>
    </row>
    <row r="8201">
      <c r="B8201" s="15" t="s">
        <v>8658</v>
      </c>
      <c r="C8201" s="15">
        <v>43</v>
      </c>
      <c r="D8201" s="15" t="s">
        <v>463</v>
      </c>
    </row>
    <row r="8202">
      <c r="B8202" s="15" t="s">
        <v>8659</v>
      </c>
      <c r="C8202" s="15">
        <v>39</v>
      </c>
      <c r="D8202" s="15" t="s">
        <v>463</v>
      </c>
    </row>
    <row r="8203">
      <c r="B8203" s="15" t="s">
        <v>8660</v>
      </c>
      <c r="C8203" s="15">
        <v>32</v>
      </c>
      <c r="D8203" s="15" t="s">
        <v>463</v>
      </c>
    </row>
    <row r="8204">
      <c r="B8204" s="15" t="s">
        <v>8661</v>
      </c>
      <c r="C8204" s="15">
        <v>23</v>
      </c>
      <c r="D8204" s="15" t="s">
        <v>463</v>
      </c>
    </row>
    <row r="8205">
      <c r="B8205" s="15" t="s">
        <v>8662</v>
      </c>
      <c r="C8205" s="15">
        <v>15</v>
      </c>
      <c r="D8205" s="15" t="s">
        <v>463</v>
      </c>
    </row>
    <row r="8206">
      <c r="B8206" s="15" t="s">
        <v>8663</v>
      </c>
      <c r="C8206" s="15">
        <v>11</v>
      </c>
      <c r="D8206" s="15" t="s">
        <v>459</v>
      </c>
    </row>
    <row r="8207">
      <c r="B8207" s="15" t="s">
        <v>8664</v>
      </c>
      <c r="C8207" s="15">
        <v>40</v>
      </c>
      <c r="D8207" s="15" t="s">
        <v>459</v>
      </c>
    </row>
    <row r="8208">
      <c r="B8208" s="15" t="s">
        <v>8665</v>
      </c>
      <c r="C8208" s="15">
        <v>33</v>
      </c>
      <c r="D8208" s="15" t="s">
        <v>459</v>
      </c>
    </row>
    <row r="8209">
      <c r="B8209" s="15" t="s">
        <v>8666</v>
      </c>
      <c r="C8209" s="15">
        <v>35</v>
      </c>
      <c r="D8209" s="15" t="s">
        <v>459</v>
      </c>
    </row>
    <row r="8210">
      <c r="B8210" s="15" t="s">
        <v>8667</v>
      </c>
      <c r="C8210" s="15">
        <v>39</v>
      </c>
      <c r="D8210" s="15" t="s">
        <v>459</v>
      </c>
    </row>
    <row r="8211">
      <c r="B8211" s="15" t="s">
        <v>8668</v>
      </c>
      <c r="C8211" s="15">
        <v>54</v>
      </c>
      <c r="D8211" s="15" t="s">
        <v>463</v>
      </c>
    </row>
    <row r="8212">
      <c r="B8212" s="15" t="s">
        <v>8669</v>
      </c>
      <c r="C8212" s="15">
        <v>48</v>
      </c>
      <c r="D8212" s="15" t="s">
        <v>463</v>
      </c>
    </row>
    <row r="8213">
      <c r="B8213" s="15" t="s">
        <v>8670</v>
      </c>
      <c r="C8213" s="15">
        <v>37</v>
      </c>
      <c r="D8213" s="15" t="s">
        <v>463</v>
      </c>
    </row>
    <row r="8214">
      <c r="B8214" s="15" t="s">
        <v>8671</v>
      </c>
      <c r="C8214" s="15">
        <v>41</v>
      </c>
      <c r="D8214" s="15" t="s">
        <v>459</v>
      </c>
    </row>
    <row r="8215">
      <c r="B8215" s="15" t="s">
        <v>8672</v>
      </c>
      <c r="C8215" s="15">
        <v>42</v>
      </c>
      <c r="D8215" s="15" t="s">
        <v>459</v>
      </c>
    </row>
    <row r="8216">
      <c r="B8216" s="15" t="s">
        <v>8673</v>
      </c>
      <c r="C8216" s="15">
        <v>43</v>
      </c>
      <c r="D8216" s="15" t="s">
        <v>459</v>
      </c>
    </row>
    <row r="8217">
      <c r="B8217" s="15" t="s">
        <v>8674</v>
      </c>
      <c r="C8217" s="15">
        <v>45</v>
      </c>
      <c r="D8217" s="15" t="s">
        <v>463</v>
      </c>
    </row>
    <row r="8218">
      <c r="B8218" s="15" t="s">
        <v>8675</v>
      </c>
      <c r="C8218" s="15">
        <v>36</v>
      </c>
      <c r="D8218" s="15" t="s">
        <v>463</v>
      </c>
    </row>
    <row r="8219">
      <c r="B8219" s="15" t="s">
        <v>8676</v>
      </c>
      <c r="C8219" s="15">
        <v>17</v>
      </c>
      <c r="D8219" s="15" t="s">
        <v>459</v>
      </c>
    </row>
    <row r="8220">
      <c r="B8220" s="15" t="s">
        <v>8677</v>
      </c>
      <c r="C8220" s="15">
        <v>17</v>
      </c>
      <c r="D8220" s="15" t="s">
        <v>459</v>
      </c>
    </row>
    <row r="8221">
      <c r="B8221" s="15" t="s">
        <v>8678</v>
      </c>
      <c r="C8221" s="15">
        <v>18</v>
      </c>
      <c r="D8221" s="15" t="s">
        <v>459</v>
      </c>
    </row>
    <row r="8222">
      <c r="B8222" s="15" t="s">
        <v>8679</v>
      </c>
      <c r="C8222" s="15">
        <v>20</v>
      </c>
      <c r="D8222" s="15" t="s">
        <v>459</v>
      </c>
    </row>
    <row r="8223">
      <c r="B8223" s="15" t="s">
        <v>8680</v>
      </c>
      <c r="C8223" s="15">
        <v>20</v>
      </c>
      <c r="D8223" s="15" t="s">
        <v>459</v>
      </c>
    </row>
    <row r="8224">
      <c r="B8224" s="15" t="s">
        <v>8681</v>
      </c>
      <c r="C8224" s="15">
        <v>20</v>
      </c>
      <c r="D8224" s="15" t="s">
        <v>459</v>
      </c>
    </row>
    <row r="8225">
      <c r="B8225" s="15" t="s">
        <v>8682</v>
      </c>
      <c r="C8225" s="15">
        <v>21</v>
      </c>
      <c r="D8225" s="15" t="s">
        <v>459</v>
      </c>
    </row>
    <row r="8226">
      <c r="B8226" s="15" t="s">
        <v>8683</v>
      </c>
      <c r="C8226" s="15">
        <v>20</v>
      </c>
      <c r="D8226" s="15" t="s">
        <v>459</v>
      </c>
    </row>
    <row r="8227">
      <c r="B8227" s="15" t="s">
        <v>8684</v>
      </c>
      <c r="C8227" s="15">
        <v>23</v>
      </c>
      <c r="D8227" s="15" t="s">
        <v>459</v>
      </c>
    </row>
    <row r="8228">
      <c r="B8228" s="15" t="s">
        <v>8685</v>
      </c>
      <c r="C8228" s="15">
        <v>59</v>
      </c>
      <c r="D8228" s="15" t="s">
        <v>463</v>
      </c>
    </row>
    <row r="8229">
      <c r="B8229" s="15" t="s">
        <v>8686</v>
      </c>
      <c r="C8229" s="15">
        <v>53</v>
      </c>
      <c r="D8229" s="15" t="s">
        <v>463</v>
      </c>
    </row>
    <row r="8230">
      <c r="B8230" s="15" t="s">
        <v>8687</v>
      </c>
      <c r="C8230" s="15">
        <v>48</v>
      </c>
      <c r="D8230" s="15" t="s">
        <v>463</v>
      </c>
    </row>
    <row r="8231">
      <c r="B8231" s="15" t="s">
        <v>8688</v>
      </c>
      <c r="C8231" s="15">
        <v>48</v>
      </c>
      <c r="D8231" s="15" t="s">
        <v>463</v>
      </c>
    </row>
    <row r="8232">
      <c r="B8232" s="15" t="s">
        <v>8689</v>
      </c>
      <c r="C8232" s="15">
        <v>46</v>
      </c>
      <c r="D8232" s="15" t="s">
        <v>463</v>
      </c>
    </row>
    <row r="8233">
      <c r="B8233" s="15" t="s">
        <v>8690</v>
      </c>
      <c r="C8233" s="15">
        <v>39</v>
      </c>
      <c r="D8233" s="15" t="s">
        <v>463</v>
      </c>
    </row>
    <row r="8234">
      <c r="B8234" s="15" t="s">
        <v>8691</v>
      </c>
      <c r="C8234" s="15">
        <v>39</v>
      </c>
      <c r="D8234" s="15" t="s">
        <v>463</v>
      </c>
    </row>
    <row r="8235">
      <c r="B8235" s="15" t="s">
        <v>8692</v>
      </c>
      <c r="C8235" s="15">
        <v>33</v>
      </c>
      <c r="D8235" s="15" t="s">
        <v>463</v>
      </c>
    </row>
    <row r="8236">
      <c r="B8236" s="15" t="s">
        <v>8693</v>
      </c>
      <c r="C8236" s="15">
        <v>26</v>
      </c>
      <c r="D8236" s="15" t="s">
        <v>463</v>
      </c>
    </row>
    <row r="8237">
      <c r="B8237" s="15" t="s">
        <v>8694</v>
      </c>
      <c r="C8237" s="15">
        <v>22</v>
      </c>
      <c r="D8237" s="15" t="s">
        <v>463</v>
      </c>
    </row>
    <row r="8238">
      <c r="B8238" s="15" t="s">
        <v>8695</v>
      </c>
      <c r="C8238" s="15">
        <v>17</v>
      </c>
      <c r="D8238" s="15" t="s">
        <v>463</v>
      </c>
    </row>
    <row r="8239">
      <c r="B8239" s="15" t="s">
        <v>8696</v>
      </c>
      <c r="C8239" s="15">
        <v>19</v>
      </c>
      <c r="D8239" s="15" t="s">
        <v>463</v>
      </c>
    </row>
    <row r="8240">
      <c r="B8240" s="15" t="s">
        <v>8697</v>
      </c>
      <c r="C8240" s="15">
        <v>21</v>
      </c>
      <c r="D8240" s="15" t="s">
        <v>463</v>
      </c>
    </row>
    <row r="8241">
      <c r="B8241" s="15" t="s">
        <v>8698</v>
      </c>
      <c r="C8241" s="15">
        <v>22</v>
      </c>
      <c r="D8241" s="15" t="s">
        <v>463</v>
      </c>
    </row>
    <row r="8242">
      <c r="B8242" s="15" t="s">
        <v>8699</v>
      </c>
      <c r="C8242" s="15">
        <v>23</v>
      </c>
      <c r="D8242" s="15" t="s">
        <v>463</v>
      </c>
    </row>
    <row r="8243">
      <c r="B8243" s="15" t="s">
        <v>8700</v>
      </c>
      <c r="C8243" s="15">
        <v>23</v>
      </c>
      <c r="D8243" s="15" t="s">
        <v>463</v>
      </c>
    </row>
    <row r="8244">
      <c r="B8244" s="15" t="s">
        <v>8701</v>
      </c>
      <c r="C8244" s="15">
        <v>20</v>
      </c>
      <c r="D8244" s="15" t="s">
        <v>463</v>
      </c>
    </row>
    <row r="8245">
      <c r="B8245" s="15" t="s">
        <v>8702</v>
      </c>
      <c r="C8245" s="15">
        <v>17</v>
      </c>
      <c r="D8245" s="15" t="s">
        <v>463</v>
      </c>
    </row>
    <row r="8246">
      <c r="B8246" s="15" t="s">
        <v>8703</v>
      </c>
      <c r="C8246" s="15">
        <v>26</v>
      </c>
      <c r="D8246" s="15" t="s">
        <v>459</v>
      </c>
    </row>
    <row r="8247">
      <c r="B8247" s="15" t="s">
        <v>8704</v>
      </c>
      <c r="C8247" s="15">
        <v>26</v>
      </c>
      <c r="D8247" s="15" t="s">
        <v>459</v>
      </c>
    </row>
    <row r="8248">
      <c r="B8248" s="15" t="s">
        <v>8705</v>
      </c>
      <c r="C8248" s="15">
        <v>44</v>
      </c>
      <c r="D8248" s="15" t="s">
        <v>463</v>
      </c>
    </row>
    <row r="8249">
      <c r="B8249" s="15" t="s">
        <v>8706</v>
      </c>
      <c r="C8249" s="15">
        <v>36</v>
      </c>
      <c r="D8249" s="15" t="s">
        <v>463</v>
      </c>
    </row>
    <row r="8250">
      <c r="B8250" s="15" t="s">
        <v>8707</v>
      </c>
      <c r="C8250" s="15">
        <v>29</v>
      </c>
      <c r="D8250" s="15" t="s">
        <v>463</v>
      </c>
    </row>
    <row r="8251">
      <c r="B8251" s="15" t="s">
        <v>8708</v>
      </c>
      <c r="C8251" s="15">
        <v>19</v>
      </c>
      <c r="D8251" s="15" t="s">
        <v>463</v>
      </c>
    </row>
    <row r="8252">
      <c r="B8252" s="15" t="s">
        <v>8709</v>
      </c>
      <c r="C8252" s="15">
        <v>50</v>
      </c>
      <c r="D8252" s="15" t="s">
        <v>463</v>
      </c>
    </row>
    <row r="8253">
      <c r="B8253" s="15" t="s">
        <v>8710</v>
      </c>
      <c r="C8253" s="15">
        <v>42</v>
      </c>
      <c r="D8253" s="15" t="s">
        <v>463</v>
      </c>
    </row>
    <row r="8254">
      <c r="B8254" s="15" t="s">
        <v>8711</v>
      </c>
      <c r="C8254" s="15">
        <v>48</v>
      </c>
      <c r="D8254" s="15" t="s">
        <v>463</v>
      </c>
    </row>
    <row r="8255">
      <c r="B8255" s="15" t="s">
        <v>8712</v>
      </c>
      <c r="C8255" s="15">
        <v>47</v>
      </c>
      <c r="D8255" s="15" t="s">
        <v>463</v>
      </c>
    </row>
    <row r="8256">
      <c r="B8256" s="15" t="s">
        <v>8713</v>
      </c>
      <c r="C8256" s="15">
        <v>33</v>
      </c>
      <c r="D8256" s="15" t="s">
        <v>463</v>
      </c>
    </row>
    <row r="8257">
      <c r="B8257" s="15" t="s">
        <v>8714</v>
      </c>
      <c r="C8257" s="15">
        <v>21</v>
      </c>
      <c r="D8257" s="15" t="s">
        <v>463</v>
      </c>
    </row>
    <row r="8258">
      <c r="B8258" s="15" t="s">
        <v>8715</v>
      </c>
      <c r="C8258" s="15">
        <v>39</v>
      </c>
      <c r="D8258" s="15" t="s">
        <v>459</v>
      </c>
    </row>
    <row r="8259">
      <c r="B8259" s="15" t="s">
        <v>8716</v>
      </c>
      <c r="C8259" s="15">
        <v>35</v>
      </c>
      <c r="D8259" s="15" t="s">
        <v>459</v>
      </c>
    </row>
    <row r="8260">
      <c r="B8260" s="15" t="s">
        <v>8717</v>
      </c>
      <c r="C8260" s="15">
        <v>38</v>
      </c>
      <c r="D8260" s="15" t="s">
        <v>459</v>
      </c>
    </row>
    <row r="8261">
      <c r="B8261" s="15" t="s">
        <v>8718</v>
      </c>
      <c r="C8261" s="15">
        <v>37</v>
      </c>
      <c r="D8261" s="15" t="s">
        <v>459</v>
      </c>
    </row>
    <row r="8262">
      <c r="B8262" s="15" t="s">
        <v>8719</v>
      </c>
      <c r="C8262" s="15">
        <v>36</v>
      </c>
      <c r="D8262" s="15" t="s">
        <v>463</v>
      </c>
    </row>
    <row r="8263">
      <c r="B8263" s="15" t="s">
        <v>8720</v>
      </c>
      <c r="C8263" s="15">
        <v>33</v>
      </c>
      <c r="D8263" s="15" t="s">
        <v>463</v>
      </c>
    </row>
    <row r="8264">
      <c r="B8264" s="15" t="s">
        <v>8721</v>
      </c>
      <c r="C8264" s="15">
        <v>11</v>
      </c>
      <c r="D8264" s="15" t="s">
        <v>463</v>
      </c>
    </row>
    <row r="8265">
      <c r="B8265" s="15" t="s">
        <v>8722</v>
      </c>
      <c r="C8265" s="15">
        <v>11</v>
      </c>
      <c r="D8265" s="15" t="s">
        <v>459</v>
      </c>
    </row>
    <row r="8266">
      <c r="B8266" s="15" t="s">
        <v>8723</v>
      </c>
      <c r="C8266" s="15">
        <v>12</v>
      </c>
      <c r="D8266" s="15" t="s">
        <v>459</v>
      </c>
    </row>
    <row r="8267">
      <c r="B8267" s="15" t="s">
        <v>8724</v>
      </c>
      <c r="C8267" s="15">
        <v>52</v>
      </c>
      <c r="D8267" s="15" t="s">
        <v>463</v>
      </c>
    </row>
    <row r="8268">
      <c r="B8268" s="15" t="s">
        <v>8725</v>
      </c>
      <c r="C8268" s="15">
        <v>50</v>
      </c>
      <c r="D8268" s="15" t="s">
        <v>463</v>
      </c>
    </row>
    <row r="8269">
      <c r="B8269" s="15" t="s">
        <v>8726</v>
      </c>
      <c r="C8269" s="15">
        <v>45</v>
      </c>
      <c r="D8269" s="15" t="s">
        <v>463</v>
      </c>
    </row>
    <row r="8270">
      <c r="B8270" s="15" t="s">
        <v>8727</v>
      </c>
      <c r="C8270" s="15">
        <v>12</v>
      </c>
      <c r="D8270" s="15" t="s">
        <v>459</v>
      </c>
    </row>
    <row r="8271">
      <c r="B8271" s="15" t="s">
        <v>8728</v>
      </c>
      <c r="C8271" s="15">
        <v>52</v>
      </c>
      <c r="D8271" s="15" t="s">
        <v>463</v>
      </c>
    </row>
    <row r="8272">
      <c r="B8272" s="15" t="s">
        <v>8729</v>
      </c>
      <c r="C8272" s="15">
        <v>49</v>
      </c>
      <c r="D8272" s="15" t="s">
        <v>463</v>
      </c>
    </row>
    <row r="8273">
      <c r="B8273" s="15" t="s">
        <v>8730</v>
      </c>
      <c r="C8273" s="15">
        <v>46</v>
      </c>
      <c r="D8273" s="15" t="s">
        <v>463</v>
      </c>
    </row>
    <row r="8274">
      <c r="B8274" s="15" t="s">
        <v>8731</v>
      </c>
      <c r="C8274" s="15">
        <v>42</v>
      </c>
      <c r="D8274" s="15" t="s">
        <v>463</v>
      </c>
    </row>
    <row r="8275">
      <c r="B8275" s="15" t="s">
        <v>8732</v>
      </c>
      <c r="C8275" s="15">
        <v>43</v>
      </c>
      <c r="D8275" s="15" t="s">
        <v>459</v>
      </c>
    </row>
    <row r="8276">
      <c r="B8276" s="15" t="s">
        <v>8733</v>
      </c>
      <c r="C8276" s="15">
        <v>43</v>
      </c>
      <c r="D8276" s="15" t="s">
        <v>459</v>
      </c>
    </row>
    <row r="8277">
      <c r="B8277" s="15" t="s">
        <v>8734</v>
      </c>
      <c r="C8277" s="15">
        <v>50</v>
      </c>
      <c r="D8277" s="15" t="s">
        <v>459</v>
      </c>
    </row>
    <row r="8278">
      <c r="B8278" s="15" t="s">
        <v>8735</v>
      </c>
      <c r="C8278" s="15">
        <v>32</v>
      </c>
      <c r="D8278" s="15" t="s">
        <v>463</v>
      </c>
    </row>
    <row r="8279">
      <c r="B8279" s="15" t="s">
        <v>8736</v>
      </c>
      <c r="C8279" s="15">
        <v>32</v>
      </c>
      <c r="D8279" s="15" t="s">
        <v>463</v>
      </c>
    </row>
    <row r="8280">
      <c r="B8280" s="15" t="s">
        <v>8737</v>
      </c>
      <c r="C8280" s="15">
        <v>33</v>
      </c>
      <c r="D8280" s="15" t="s">
        <v>463</v>
      </c>
    </row>
    <row r="8281">
      <c r="B8281" s="15" t="s">
        <v>8738</v>
      </c>
      <c r="C8281" s="15">
        <v>33</v>
      </c>
      <c r="D8281" s="15" t="s">
        <v>463</v>
      </c>
    </row>
    <row r="8282">
      <c r="B8282" s="15" t="s">
        <v>8739</v>
      </c>
      <c r="C8282" s="15">
        <v>33</v>
      </c>
      <c r="D8282" s="15" t="s">
        <v>463</v>
      </c>
    </row>
    <row r="8283">
      <c r="B8283" s="15" t="s">
        <v>8740</v>
      </c>
      <c r="C8283" s="15">
        <v>31</v>
      </c>
      <c r="D8283" s="15" t="s">
        <v>463</v>
      </c>
    </row>
    <row r="8284">
      <c r="B8284" s="15" t="s">
        <v>8741</v>
      </c>
      <c r="C8284" s="15">
        <v>41</v>
      </c>
      <c r="D8284" s="15" t="s">
        <v>463</v>
      </c>
    </row>
    <row r="8285">
      <c r="B8285" s="15" t="s">
        <v>8742</v>
      </c>
      <c r="C8285" s="15">
        <v>26</v>
      </c>
      <c r="D8285" s="15" t="s">
        <v>463</v>
      </c>
    </row>
    <row r="8286">
      <c r="B8286" s="15" t="s">
        <v>8743</v>
      </c>
      <c r="C8286" s="15">
        <v>24</v>
      </c>
      <c r="D8286" s="15" t="s">
        <v>463</v>
      </c>
    </row>
    <row r="8287">
      <c r="B8287" s="15" t="s">
        <v>8744</v>
      </c>
      <c r="C8287" s="15">
        <v>22</v>
      </c>
      <c r="D8287" s="15" t="s">
        <v>463</v>
      </c>
    </row>
    <row r="8288">
      <c r="B8288" s="15" t="s">
        <v>8745</v>
      </c>
      <c r="C8288" s="15">
        <v>42</v>
      </c>
      <c r="D8288" s="15" t="s">
        <v>459</v>
      </c>
    </row>
    <row r="8289">
      <c r="B8289" s="15" t="s">
        <v>8746</v>
      </c>
      <c r="C8289" s="15">
        <v>43</v>
      </c>
      <c r="D8289" s="15" t="s">
        <v>459</v>
      </c>
    </row>
    <row r="8290">
      <c r="B8290" s="15" t="s">
        <v>8747</v>
      </c>
      <c r="C8290" s="15">
        <v>49</v>
      </c>
      <c r="D8290" s="15" t="s">
        <v>459</v>
      </c>
    </row>
    <row r="8291">
      <c r="B8291" s="15" t="s">
        <v>8748</v>
      </c>
      <c r="C8291" s="15">
        <v>32</v>
      </c>
      <c r="D8291" s="15" t="s">
        <v>459</v>
      </c>
    </row>
    <row r="8292">
      <c r="B8292" s="15" t="s">
        <v>8749</v>
      </c>
      <c r="C8292" s="15">
        <v>31</v>
      </c>
      <c r="D8292" s="15" t="s">
        <v>459</v>
      </c>
    </row>
    <row r="8293">
      <c r="B8293" s="15" t="s">
        <v>8750</v>
      </c>
      <c r="C8293" s="15">
        <v>17</v>
      </c>
      <c r="D8293" s="15" t="s">
        <v>463</v>
      </c>
    </row>
    <row r="8294">
      <c r="B8294" s="15" t="s">
        <v>8751</v>
      </c>
      <c r="C8294" s="15">
        <v>36</v>
      </c>
      <c r="D8294" s="15" t="s">
        <v>463</v>
      </c>
    </row>
    <row r="8295">
      <c r="B8295" s="15" t="s">
        <v>8752</v>
      </c>
      <c r="C8295" s="15">
        <v>20</v>
      </c>
      <c r="D8295" s="15" t="s">
        <v>463</v>
      </c>
    </row>
    <row r="8296">
      <c r="B8296" s="15" t="s">
        <v>8753</v>
      </c>
      <c r="C8296" s="15">
        <v>7</v>
      </c>
      <c r="D8296" s="15" t="s">
        <v>463</v>
      </c>
    </row>
    <row r="8297">
      <c r="B8297" s="15" t="s">
        <v>8754</v>
      </c>
      <c r="C8297" s="15">
        <v>9</v>
      </c>
      <c r="D8297" s="15" t="s">
        <v>463</v>
      </c>
    </row>
    <row r="8298">
      <c r="B8298" s="15" t="s">
        <v>8755</v>
      </c>
      <c r="C8298" s="15">
        <v>18</v>
      </c>
      <c r="D8298" s="15" t="s">
        <v>463</v>
      </c>
    </row>
    <row r="8299">
      <c r="B8299" s="15" t="s">
        <v>8756</v>
      </c>
      <c r="C8299" s="15">
        <v>41</v>
      </c>
      <c r="D8299" s="15" t="s">
        <v>459</v>
      </c>
    </row>
    <row r="8300">
      <c r="B8300" s="15" t="s">
        <v>8757</v>
      </c>
      <c r="C8300" s="15">
        <v>46</v>
      </c>
      <c r="D8300" s="15" t="s">
        <v>459</v>
      </c>
    </row>
    <row r="8301">
      <c r="B8301" s="15" t="s">
        <v>8758</v>
      </c>
      <c r="C8301" s="15">
        <v>28</v>
      </c>
      <c r="D8301" s="15" t="s">
        <v>459</v>
      </c>
    </row>
    <row r="8302">
      <c r="B8302" s="15" t="s">
        <v>8759</v>
      </c>
      <c r="C8302" s="15">
        <v>38</v>
      </c>
      <c r="D8302" s="15" t="s">
        <v>459</v>
      </c>
    </row>
    <row r="8303">
      <c r="B8303" s="15" t="s">
        <v>8760</v>
      </c>
      <c r="C8303" s="15">
        <v>39</v>
      </c>
      <c r="D8303" s="15" t="s">
        <v>459</v>
      </c>
    </row>
    <row r="8304">
      <c r="B8304" s="15" t="s">
        <v>8761</v>
      </c>
      <c r="C8304" s="15">
        <v>44</v>
      </c>
      <c r="D8304" s="15" t="s">
        <v>459</v>
      </c>
    </row>
    <row r="8305">
      <c r="B8305" s="15" t="s">
        <v>8762</v>
      </c>
      <c r="C8305" s="15">
        <v>45</v>
      </c>
      <c r="D8305" s="15" t="s">
        <v>463</v>
      </c>
    </row>
    <row r="8306">
      <c r="B8306" s="15" t="s">
        <v>8763</v>
      </c>
      <c r="C8306" s="15">
        <v>43</v>
      </c>
      <c r="D8306" s="15" t="s">
        <v>463</v>
      </c>
    </row>
    <row r="8307">
      <c r="B8307" s="15" t="s">
        <v>8764</v>
      </c>
      <c r="C8307" s="15">
        <v>34</v>
      </c>
      <c r="D8307" s="15" t="s">
        <v>463</v>
      </c>
    </row>
    <row r="8308">
      <c r="B8308" s="15" t="s">
        <v>8765</v>
      </c>
      <c r="C8308" s="15">
        <v>33</v>
      </c>
      <c r="D8308" s="15" t="s">
        <v>463</v>
      </c>
    </row>
    <row r="8309">
      <c r="B8309" s="15" t="s">
        <v>8766</v>
      </c>
      <c r="C8309" s="15">
        <v>20</v>
      </c>
      <c r="D8309" s="15" t="s">
        <v>459</v>
      </c>
    </row>
    <row r="8310">
      <c r="B8310" s="15" t="s">
        <v>8767</v>
      </c>
      <c r="C8310" s="15">
        <v>27</v>
      </c>
      <c r="D8310" s="15" t="s">
        <v>459</v>
      </c>
    </row>
    <row r="8311">
      <c r="B8311" s="15" t="s">
        <v>8768</v>
      </c>
      <c r="C8311" s="15">
        <v>33</v>
      </c>
      <c r="D8311" s="15" t="s">
        <v>459</v>
      </c>
    </row>
    <row r="8312">
      <c r="B8312" s="15" t="s">
        <v>8769</v>
      </c>
      <c r="C8312" s="15">
        <v>37</v>
      </c>
      <c r="D8312" s="15" t="s">
        <v>459</v>
      </c>
    </row>
    <row r="8313">
      <c r="B8313" s="15" t="s">
        <v>8770</v>
      </c>
      <c r="C8313" s="15">
        <v>41</v>
      </c>
      <c r="D8313" s="15" t="s">
        <v>459</v>
      </c>
    </row>
    <row r="8314">
      <c r="B8314" s="15" t="s">
        <v>8771</v>
      </c>
      <c r="C8314" s="15">
        <v>43</v>
      </c>
      <c r="D8314" s="15" t="s">
        <v>459</v>
      </c>
    </row>
    <row r="8315">
      <c r="B8315" s="15" t="s">
        <v>8772</v>
      </c>
      <c r="C8315" s="15">
        <v>36</v>
      </c>
      <c r="D8315" s="15" t="s">
        <v>463</v>
      </c>
    </row>
    <row r="8316">
      <c r="B8316" s="15" t="s">
        <v>8773</v>
      </c>
      <c r="C8316" s="15">
        <v>35</v>
      </c>
      <c r="D8316" s="15" t="s">
        <v>463</v>
      </c>
    </row>
    <row r="8317">
      <c r="B8317" s="15" t="s">
        <v>8774</v>
      </c>
      <c r="C8317" s="15">
        <v>30</v>
      </c>
      <c r="D8317" s="15" t="s">
        <v>463</v>
      </c>
    </row>
    <row r="8318">
      <c r="B8318" s="15" t="s">
        <v>8775</v>
      </c>
      <c r="C8318" s="15">
        <v>22</v>
      </c>
      <c r="D8318" s="15" t="s">
        <v>463</v>
      </c>
    </row>
    <row r="8319">
      <c r="B8319" s="15" t="s">
        <v>8776</v>
      </c>
      <c r="C8319" s="15">
        <v>15</v>
      </c>
      <c r="D8319" s="15" t="s">
        <v>463</v>
      </c>
    </row>
    <row r="8320">
      <c r="B8320" s="15" t="s">
        <v>8777</v>
      </c>
      <c r="C8320" s="15">
        <v>29</v>
      </c>
      <c r="D8320" s="15" t="s">
        <v>459</v>
      </c>
    </row>
    <row r="8321">
      <c r="B8321" s="15" t="s">
        <v>8778</v>
      </c>
      <c r="C8321" s="15">
        <v>31</v>
      </c>
      <c r="D8321" s="15" t="s">
        <v>459</v>
      </c>
    </row>
    <row r="8322">
      <c r="B8322" s="15" t="s">
        <v>8779</v>
      </c>
      <c r="C8322" s="15">
        <v>31</v>
      </c>
      <c r="D8322" s="15" t="s">
        <v>459</v>
      </c>
    </row>
    <row r="8323">
      <c r="B8323" s="15" t="s">
        <v>8780</v>
      </c>
      <c r="C8323" s="15">
        <v>31</v>
      </c>
      <c r="D8323" s="15" t="s">
        <v>459</v>
      </c>
    </row>
    <row r="8324">
      <c r="B8324" s="15" t="s">
        <v>8781</v>
      </c>
      <c r="C8324" s="15">
        <v>29</v>
      </c>
      <c r="D8324" s="15" t="s">
        <v>459</v>
      </c>
    </row>
    <row r="8325">
      <c r="B8325" s="15" t="s">
        <v>8782</v>
      </c>
      <c r="C8325" s="15">
        <v>26</v>
      </c>
      <c r="D8325" s="15" t="s">
        <v>459</v>
      </c>
    </row>
    <row r="8326">
      <c r="B8326" s="15" t="s">
        <v>8783</v>
      </c>
      <c r="C8326" s="15">
        <v>24</v>
      </c>
      <c r="D8326" s="15" t="s">
        <v>459</v>
      </c>
    </row>
    <row r="8327">
      <c r="B8327" s="15" t="s">
        <v>8784</v>
      </c>
      <c r="C8327" s="15">
        <v>48</v>
      </c>
      <c r="D8327" s="15" t="s">
        <v>463</v>
      </c>
    </row>
    <row r="8328">
      <c r="B8328" s="15" t="s">
        <v>8785</v>
      </c>
      <c r="C8328" s="15">
        <v>47</v>
      </c>
      <c r="D8328" s="15" t="s">
        <v>463</v>
      </c>
    </row>
    <row r="8329">
      <c r="B8329" s="15" t="s">
        <v>8786</v>
      </c>
      <c r="C8329" s="15">
        <v>45</v>
      </c>
      <c r="D8329" s="15" t="s">
        <v>463</v>
      </c>
    </row>
    <row r="8330">
      <c r="B8330" s="15" t="s">
        <v>8787</v>
      </c>
      <c r="C8330" s="15">
        <v>50</v>
      </c>
      <c r="D8330" s="15" t="s">
        <v>463</v>
      </c>
    </row>
    <row r="8331">
      <c r="B8331" s="15" t="s">
        <v>8788</v>
      </c>
      <c r="C8331" s="15">
        <v>48</v>
      </c>
      <c r="D8331" s="15" t="s">
        <v>463</v>
      </c>
    </row>
    <row r="8332">
      <c r="B8332" s="15" t="s">
        <v>8789</v>
      </c>
      <c r="C8332" s="15">
        <v>46</v>
      </c>
      <c r="D8332" s="15" t="s">
        <v>463</v>
      </c>
    </row>
    <row r="8333">
      <c r="B8333" s="15" t="s">
        <v>8790</v>
      </c>
      <c r="C8333" s="15">
        <v>50</v>
      </c>
      <c r="D8333" s="15" t="s">
        <v>463</v>
      </c>
    </row>
    <row r="8334">
      <c r="B8334" s="15" t="s">
        <v>8791</v>
      </c>
      <c r="C8334" s="15">
        <v>47</v>
      </c>
      <c r="D8334" s="15" t="s">
        <v>463</v>
      </c>
    </row>
    <row r="8335">
      <c r="B8335" s="15" t="s">
        <v>8792</v>
      </c>
      <c r="C8335" s="15">
        <v>36</v>
      </c>
      <c r="D8335" s="15" t="s">
        <v>463</v>
      </c>
    </row>
    <row r="8336">
      <c r="B8336" s="15" t="s">
        <v>8793</v>
      </c>
      <c r="C8336" s="15">
        <v>27</v>
      </c>
      <c r="D8336" s="15" t="s">
        <v>463</v>
      </c>
    </row>
    <row r="8337">
      <c r="B8337" s="15" t="s">
        <v>8794</v>
      </c>
      <c r="C8337" s="15">
        <v>35</v>
      </c>
      <c r="D8337" s="15" t="s">
        <v>459</v>
      </c>
    </row>
    <row r="8338">
      <c r="B8338" s="15" t="s">
        <v>8795</v>
      </c>
      <c r="C8338" s="15">
        <v>48</v>
      </c>
      <c r="D8338" s="15" t="s">
        <v>463</v>
      </c>
    </row>
    <row r="8339">
      <c r="B8339" s="15" t="s">
        <v>8796</v>
      </c>
      <c r="C8339" s="15">
        <v>47</v>
      </c>
      <c r="D8339" s="15" t="s">
        <v>463</v>
      </c>
    </row>
    <row r="8340">
      <c r="B8340" s="15" t="s">
        <v>8797</v>
      </c>
      <c r="C8340" s="15">
        <v>41</v>
      </c>
      <c r="D8340" s="15" t="s">
        <v>463</v>
      </c>
    </row>
    <row r="8341">
      <c r="B8341" s="15" t="s">
        <v>8798</v>
      </c>
      <c r="C8341" s="15">
        <v>41</v>
      </c>
      <c r="D8341" s="15" t="s">
        <v>463</v>
      </c>
    </row>
    <row r="8342">
      <c r="B8342" s="15" t="s">
        <v>8799</v>
      </c>
      <c r="C8342" s="15">
        <v>38</v>
      </c>
      <c r="D8342" s="15" t="s">
        <v>463</v>
      </c>
    </row>
    <row r="8343">
      <c r="B8343" s="15" t="s">
        <v>8800</v>
      </c>
      <c r="C8343" s="15">
        <v>34</v>
      </c>
      <c r="D8343" s="15" t="s">
        <v>463</v>
      </c>
    </row>
    <row r="8344">
      <c r="B8344" s="15" t="s">
        <v>8801</v>
      </c>
      <c r="C8344" s="15">
        <v>27</v>
      </c>
      <c r="D8344" s="15" t="s">
        <v>463</v>
      </c>
    </row>
    <row r="8345">
      <c r="B8345" s="15" t="s">
        <v>8802</v>
      </c>
      <c r="C8345" s="15">
        <v>40</v>
      </c>
      <c r="D8345" s="15" t="s">
        <v>463</v>
      </c>
    </row>
    <row r="8346">
      <c r="B8346" s="15" t="s">
        <v>8803</v>
      </c>
      <c r="C8346" s="15">
        <v>36</v>
      </c>
      <c r="D8346" s="15" t="s">
        <v>463</v>
      </c>
    </row>
    <row r="8347">
      <c r="B8347" s="15" t="s">
        <v>8804</v>
      </c>
      <c r="C8347" s="15">
        <v>28</v>
      </c>
      <c r="D8347" s="15" t="s">
        <v>463</v>
      </c>
    </row>
    <row r="8348">
      <c r="B8348" s="15" t="s">
        <v>8805</v>
      </c>
      <c r="C8348" s="15">
        <v>20</v>
      </c>
      <c r="D8348" s="15" t="s">
        <v>463</v>
      </c>
    </row>
    <row r="8349">
      <c r="B8349" s="15" t="s">
        <v>8806</v>
      </c>
      <c r="C8349" s="15">
        <v>42</v>
      </c>
      <c r="D8349" s="15" t="s">
        <v>463</v>
      </c>
    </row>
    <row r="8350">
      <c r="B8350" s="15" t="s">
        <v>8807</v>
      </c>
      <c r="C8350" s="15">
        <v>40</v>
      </c>
      <c r="D8350" s="15" t="s">
        <v>463</v>
      </c>
    </row>
    <row r="8351">
      <c r="B8351" s="15" t="s">
        <v>8808</v>
      </c>
      <c r="C8351" s="15">
        <v>35</v>
      </c>
      <c r="D8351" s="15" t="s">
        <v>463</v>
      </c>
    </row>
    <row r="8352">
      <c r="B8352" s="15" t="s">
        <v>8809</v>
      </c>
      <c r="C8352" s="15">
        <v>23</v>
      </c>
      <c r="D8352" s="15" t="s">
        <v>463</v>
      </c>
    </row>
    <row r="8353">
      <c r="B8353" s="15" t="s">
        <v>8810</v>
      </c>
      <c r="C8353" s="15">
        <v>16</v>
      </c>
      <c r="D8353" s="15" t="s">
        <v>463</v>
      </c>
    </row>
    <row r="8354">
      <c r="B8354" s="15" t="s">
        <v>8811</v>
      </c>
      <c r="C8354" s="15">
        <v>11</v>
      </c>
      <c r="D8354" s="15" t="s">
        <v>459</v>
      </c>
    </row>
    <row r="8355">
      <c r="B8355" s="15" t="s">
        <v>8812</v>
      </c>
      <c r="C8355" s="15">
        <v>30</v>
      </c>
      <c r="D8355" s="15" t="s">
        <v>459</v>
      </c>
    </row>
    <row r="8356">
      <c r="B8356" s="15" t="s">
        <v>8813</v>
      </c>
      <c r="C8356" s="15">
        <v>39</v>
      </c>
      <c r="D8356" s="15" t="s">
        <v>459</v>
      </c>
    </row>
    <row r="8357">
      <c r="B8357" s="15" t="s">
        <v>8814</v>
      </c>
      <c r="C8357" s="15">
        <v>44</v>
      </c>
      <c r="D8357" s="15" t="s">
        <v>459</v>
      </c>
    </row>
    <row r="8358">
      <c r="B8358" s="15" t="s">
        <v>8815</v>
      </c>
      <c r="C8358" s="15">
        <v>46</v>
      </c>
      <c r="D8358" s="15" t="s">
        <v>459</v>
      </c>
    </row>
    <row r="8359">
      <c r="B8359" s="15" t="s">
        <v>8816</v>
      </c>
      <c r="C8359" s="15">
        <v>37</v>
      </c>
      <c r="D8359" s="15" t="s">
        <v>459</v>
      </c>
    </row>
    <row r="8360">
      <c r="B8360" s="15" t="s">
        <v>8817</v>
      </c>
      <c r="C8360" s="15">
        <v>39</v>
      </c>
      <c r="D8360" s="15" t="s">
        <v>459</v>
      </c>
    </row>
    <row r="8361">
      <c r="B8361" s="15" t="s">
        <v>8818</v>
      </c>
      <c r="C8361" s="15">
        <v>36</v>
      </c>
      <c r="D8361" s="15" t="s">
        <v>459</v>
      </c>
    </row>
    <row r="8362">
      <c r="B8362" s="15" t="s">
        <v>8819</v>
      </c>
      <c r="C8362" s="15">
        <v>43</v>
      </c>
      <c r="D8362" s="15" t="s">
        <v>459</v>
      </c>
    </row>
    <row r="8363">
      <c r="B8363" s="15" t="s">
        <v>8820</v>
      </c>
      <c r="C8363" s="15">
        <v>43</v>
      </c>
      <c r="D8363" s="15" t="s">
        <v>459</v>
      </c>
    </row>
    <row r="8364">
      <c r="B8364" s="15" t="s">
        <v>8821</v>
      </c>
      <c r="C8364" s="15">
        <v>43</v>
      </c>
      <c r="D8364" s="15" t="s">
        <v>459</v>
      </c>
    </row>
    <row r="8365">
      <c r="B8365" s="15" t="s">
        <v>8822</v>
      </c>
      <c r="C8365" s="15">
        <v>43</v>
      </c>
      <c r="D8365" s="15" t="s">
        <v>463</v>
      </c>
    </row>
    <row r="8366">
      <c r="B8366" s="15" t="s">
        <v>8823</v>
      </c>
      <c r="C8366" s="15">
        <v>42</v>
      </c>
      <c r="D8366" s="15" t="s">
        <v>463</v>
      </c>
    </row>
    <row r="8367">
      <c r="B8367" s="15" t="s">
        <v>8824</v>
      </c>
      <c r="C8367" s="15">
        <v>40</v>
      </c>
      <c r="D8367" s="15" t="s">
        <v>463</v>
      </c>
    </row>
    <row r="8368">
      <c r="B8368" s="15" t="s">
        <v>8825</v>
      </c>
      <c r="C8368" s="15">
        <v>40</v>
      </c>
      <c r="D8368" s="15" t="s">
        <v>459</v>
      </c>
    </row>
    <row r="8369">
      <c r="B8369" s="15" t="s">
        <v>8826</v>
      </c>
      <c r="C8369" s="15">
        <v>42</v>
      </c>
      <c r="D8369" s="15" t="s">
        <v>459</v>
      </c>
    </row>
    <row r="8370">
      <c r="B8370" s="15" t="s">
        <v>8827</v>
      </c>
      <c r="C8370" s="15">
        <v>44</v>
      </c>
      <c r="D8370" s="15" t="s">
        <v>459</v>
      </c>
    </row>
    <row r="8371">
      <c r="B8371" s="15" t="s">
        <v>8828</v>
      </c>
      <c r="C8371" s="15">
        <v>10</v>
      </c>
      <c r="D8371" s="15" t="s">
        <v>459</v>
      </c>
    </row>
    <row r="8372">
      <c r="B8372" s="15" t="s">
        <v>8829</v>
      </c>
      <c r="C8372" s="15">
        <v>11</v>
      </c>
      <c r="D8372" s="15" t="s">
        <v>459</v>
      </c>
    </row>
    <row r="8373">
      <c r="B8373" s="15" t="s">
        <v>8830</v>
      </c>
      <c r="C8373" s="15">
        <v>41</v>
      </c>
      <c r="D8373" s="15" t="s">
        <v>463</v>
      </c>
    </row>
    <row r="8374">
      <c r="B8374" s="15" t="s">
        <v>8831</v>
      </c>
      <c r="C8374" s="15">
        <v>38</v>
      </c>
      <c r="D8374" s="15" t="s">
        <v>463</v>
      </c>
    </row>
    <row r="8375">
      <c r="B8375" s="15" t="s">
        <v>8832</v>
      </c>
      <c r="C8375" s="15">
        <v>35</v>
      </c>
      <c r="D8375" s="15" t="s">
        <v>463</v>
      </c>
    </row>
    <row r="8376">
      <c r="B8376" s="15" t="s">
        <v>8833</v>
      </c>
      <c r="C8376" s="15">
        <v>35</v>
      </c>
      <c r="D8376" s="15" t="s">
        <v>463</v>
      </c>
    </row>
    <row r="8377">
      <c r="B8377" s="15" t="s">
        <v>8834</v>
      </c>
      <c r="C8377" s="15">
        <v>36</v>
      </c>
      <c r="D8377" s="15" t="s">
        <v>459</v>
      </c>
    </row>
    <row r="8378">
      <c r="B8378" s="15" t="s">
        <v>8835</v>
      </c>
      <c r="C8378" s="15">
        <v>37</v>
      </c>
      <c r="D8378" s="15" t="s">
        <v>459</v>
      </c>
    </row>
    <row r="8379">
      <c r="B8379" s="15" t="s">
        <v>8836</v>
      </c>
      <c r="C8379" s="15">
        <v>37</v>
      </c>
      <c r="D8379" s="15" t="s">
        <v>459</v>
      </c>
    </row>
    <row r="8380">
      <c r="B8380" s="15" t="s">
        <v>8837</v>
      </c>
      <c r="C8380" s="15">
        <v>38</v>
      </c>
      <c r="D8380" s="15" t="s">
        <v>459</v>
      </c>
    </row>
    <row r="8381">
      <c r="B8381" s="15" t="s">
        <v>8838</v>
      </c>
      <c r="C8381" s="15">
        <v>48</v>
      </c>
      <c r="D8381" s="15" t="s">
        <v>459</v>
      </c>
    </row>
    <row r="8382">
      <c r="B8382" s="15" t="s">
        <v>8839</v>
      </c>
      <c r="C8382" s="15">
        <v>49</v>
      </c>
      <c r="D8382" s="15" t="s">
        <v>459</v>
      </c>
    </row>
    <row r="8383">
      <c r="B8383" s="15" t="s">
        <v>8840</v>
      </c>
      <c r="C8383" s="15">
        <v>49</v>
      </c>
      <c r="D8383" s="15" t="s">
        <v>459</v>
      </c>
    </row>
    <row r="8384">
      <c r="B8384" s="15" t="s">
        <v>8841</v>
      </c>
      <c r="C8384" s="15">
        <v>6</v>
      </c>
      <c r="D8384" s="15" t="s">
        <v>463</v>
      </c>
    </row>
    <row r="8385">
      <c r="B8385" s="15" t="s">
        <v>8842</v>
      </c>
      <c r="C8385" s="15">
        <v>8</v>
      </c>
      <c r="D8385" s="15" t="s">
        <v>463</v>
      </c>
    </row>
    <row r="8386">
      <c r="B8386" s="15" t="s">
        <v>8843</v>
      </c>
      <c r="C8386" s="15">
        <v>53</v>
      </c>
      <c r="D8386" s="15" t="s">
        <v>459</v>
      </c>
    </row>
    <row r="8387">
      <c r="B8387" s="15" t="s">
        <v>8844</v>
      </c>
      <c r="C8387" s="15">
        <v>44</v>
      </c>
      <c r="D8387" s="15" t="s">
        <v>459</v>
      </c>
    </row>
    <row r="8388">
      <c r="B8388" s="15" t="s">
        <v>8845</v>
      </c>
      <c r="C8388" s="15">
        <v>44</v>
      </c>
      <c r="D8388" s="15" t="s">
        <v>459</v>
      </c>
    </row>
    <row r="8389">
      <c r="B8389" s="15" t="s">
        <v>8846</v>
      </c>
      <c r="C8389" s="15">
        <v>43</v>
      </c>
      <c r="D8389" s="15" t="s">
        <v>459</v>
      </c>
    </row>
    <row r="8390">
      <c r="B8390" s="15" t="s">
        <v>8847</v>
      </c>
      <c r="C8390" s="15">
        <v>53</v>
      </c>
      <c r="D8390" s="15" t="s">
        <v>463</v>
      </c>
    </row>
    <row r="8391">
      <c r="B8391" s="15" t="s">
        <v>8848</v>
      </c>
      <c r="C8391" s="15">
        <v>50</v>
      </c>
      <c r="D8391" s="15" t="s">
        <v>463</v>
      </c>
    </row>
    <row r="8392">
      <c r="B8392" s="15" t="s">
        <v>8849</v>
      </c>
      <c r="C8392" s="15">
        <v>46</v>
      </c>
      <c r="D8392" s="15" t="s">
        <v>463</v>
      </c>
    </row>
    <row r="8393">
      <c r="B8393" s="15" t="s">
        <v>8850</v>
      </c>
      <c r="C8393" s="15">
        <v>42</v>
      </c>
      <c r="D8393" s="15" t="s">
        <v>459</v>
      </c>
    </row>
    <row r="8394">
      <c r="B8394" s="15" t="s">
        <v>8851</v>
      </c>
      <c r="C8394" s="15">
        <v>42</v>
      </c>
      <c r="D8394" s="15" t="s">
        <v>459</v>
      </c>
    </row>
    <row r="8395">
      <c r="B8395" s="15" t="s">
        <v>8852</v>
      </c>
      <c r="C8395" s="15">
        <v>43</v>
      </c>
      <c r="D8395" s="15" t="s">
        <v>459</v>
      </c>
    </row>
    <row r="8396">
      <c r="B8396" s="15" t="s">
        <v>8853</v>
      </c>
      <c r="C8396" s="15">
        <v>42</v>
      </c>
      <c r="D8396" s="15" t="s">
        <v>463</v>
      </c>
    </row>
    <row r="8397">
      <c r="B8397" s="15" t="s">
        <v>8854</v>
      </c>
      <c r="C8397" s="15">
        <v>42</v>
      </c>
      <c r="D8397" s="15" t="s">
        <v>463</v>
      </c>
    </row>
    <row r="8398">
      <c r="B8398" s="15" t="s">
        <v>8855</v>
      </c>
      <c r="C8398" s="15">
        <v>39</v>
      </c>
      <c r="D8398" s="15" t="s">
        <v>463</v>
      </c>
    </row>
    <row r="8399">
      <c r="B8399" s="15" t="s">
        <v>8856</v>
      </c>
      <c r="C8399" s="15">
        <v>28</v>
      </c>
      <c r="D8399" s="15" t="s">
        <v>463</v>
      </c>
    </row>
    <row r="8400">
      <c r="B8400" s="15" t="s">
        <v>8857</v>
      </c>
      <c r="C8400" s="15">
        <v>43</v>
      </c>
      <c r="D8400" s="15" t="s">
        <v>463</v>
      </c>
    </row>
    <row r="8401">
      <c r="B8401" s="15" t="s">
        <v>8858</v>
      </c>
      <c r="C8401" s="15">
        <v>37</v>
      </c>
      <c r="D8401" s="15" t="s">
        <v>463</v>
      </c>
    </row>
    <row r="8402">
      <c r="B8402" s="15" t="s">
        <v>8859</v>
      </c>
      <c r="C8402" s="15">
        <v>48</v>
      </c>
      <c r="D8402" s="15" t="s">
        <v>463</v>
      </c>
    </row>
    <row r="8403">
      <c r="B8403" s="15" t="s">
        <v>8860</v>
      </c>
      <c r="C8403" s="15">
        <v>42</v>
      </c>
      <c r="D8403" s="15" t="s">
        <v>463</v>
      </c>
    </row>
    <row r="8404">
      <c r="B8404" s="15" t="s">
        <v>8861</v>
      </c>
      <c r="C8404" s="15">
        <v>42</v>
      </c>
      <c r="D8404" s="15" t="s">
        <v>459</v>
      </c>
    </row>
    <row r="8405">
      <c r="B8405" s="15" t="s">
        <v>8862</v>
      </c>
      <c r="C8405" s="15">
        <v>5</v>
      </c>
      <c r="D8405" s="15" t="s">
        <v>463</v>
      </c>
    </row>
    <row r="8406">
      <c r="B8406" s="15" t="s">
        <v>8863</v>
      </c>
      <c r="C8406" s="15">
        <v>41</v>
      </c>
      <c r="D8406" s="15" t="s">
        <v>459</v>
      </c>
    </row>
    <row r="8407">
      <c r="B8407" s="15" t="s">
        <v>8864</v>
      </c>
      <c r="C8407" s="15">
        <v>42</v>
      </c>
      <c r="D8407" s="15" t="s">
        <v>459</v>
      </c>
    </row>
    <row r="8408">
      <c r="B8408" s="15" t="s">
        <v>8865</v>
      </c>
      <c r="C8408" s="15">
        <v>32</v>
      </c>
      <c r="D8408" s="15" t="s">
        <v>459</v>
      </c>
    </row>
    <row r="8409">
      <c r="B8409" s="15" t="s">
        <v>8866</v>
      </c>
      <c r="C8409" s="15">
        <v>37</v>
      </c>
      <c r="D8409" s="15" t="s">
        <v>459</v>
      </c>
    </row>
    <row r="8410">
      <c r="B8410" s="15" t="s">
        <v>8867</v>
      </c>
      <c r="C8410" s="15">
        <v>41</v>
      </c>
      <c r="D8410" s="15" t="s">
        <v>459</v>
      </c>
    </row>
    <row r="8411">
      <c r="B8411" s="15" t="s">
        <v>8868</v>
      </c>
      <c r="C8411" s="15">
        <v>48</v>
      </c>
      <c r="D8411" s="15" t="s">
        <v>463</v>
      </c>
    </row>
    <row r="8412">
      <c r="B8412" s="15" t="s">
        <v>8869</v>
      </c>
      <c r="C8412" s="15">
        <v>42</v>
      </c>
      <c r="D8412" s="15" t="s">
        <v>463</v>
      </c>
    </row>
    <row r="8413">
      <c r="B8413" s="15" t="s">
        <v>8870</v>
      </c>
      <c r="C8413" s="15">
        <v>12</v>
      </c>
      <c r="D8413" s="15" t="s">
        <v>459</v>
      </c>
    </row>
    <row r="8414">
      <c r="B8414" s="15" t="s">
        <v>8871</v>
      </c>
      <c r="C8414" s="15">
        <v>47</v>
      </c>
      <c r="D8414" s="15" t="s">
        <v>459</v>
      </c>
    </row>
    <row r="8415">
      <c r="B8415" s="15" t="s">
        <v>8872</v>
      </c>
      <c r="C8415" s="15">
        <v>25</v>
      </c>
      <c r="D8415" s="15" t="s">
        <v>459</v>
      </c>
    </row>
    <row r="8416">
      <c r="B8416" s="15" t="s">
        <v>8873</v>
      </c>
      <c r="C8416" s="15">
        <v>26</v>
      </c>
      <c r="D8416" s="15" t="s">
        <v>459</v>
      </c>
    </row>
    <row r="8417">
      <c r="B8417" s="15" t="s">
        <v>8874</v>
      </c>
      <c r="C8417" s="15">
        <v>28</v>
      </c>
      <c r="D8417" s="15" t="s">
        <v>459</v>
      </c>
    </row>
    <row r="8418">
      <c r="B8418" s="15" t="s">
        <v>8875</v>
      </c>
      <c r="C8418" s="15">
        <v>30</v>
      </c>
      <c r="D8418" s="15" t="s">
        <v>459</v>
      </c>
    </row>
    <row r="8419">
      <c r="B8419" s="15" t="s">
        <v>8876</v>
      </c>
      <c r="C8419" s="15">
        <v>32</v>
      </c>
      <c r="D8419" s="15" t="s">
        <v>459</v>
      </c>
    </row>
    <row r="8420">
      <c r="B8420" s="15" t="s">
        <v>8877</v>
      </c>
      <c r="C8420" s="15">
        <v>33</v>
      </c>
      <c r="D8420" s="15" t="s">
        <v>459</v>
      </c>
    </row>
    <row r="8421">
      <c r="B8421" s="15" t="s">
        <v>8878</v>
      </c>
      <c r="C8421" s="15">
        <v>34</v>
      </c>
      <c r="D8421" s="15" t="s">
        <v>459</v>
      </c>
    </row>
    <row r="8422">
      <c r="B8422" s="15" t="s">
        <v>8879</v>
      </c>
      <c r="C8422" s="15">
        <v>32</v>
      </c>
      <c r="D8422" s="15" t="s">
        <v>459</v>
      </c>
    </row>
    <row r="8423">
      <c r="B8423" s="15" t="s">
        <v>8880</v>
      </c>
      <c r="C8423" s="15">
        <v>38</v>
      </c>
      <c r="D8423" s="15" t="s">
        <v>459</v>
      </c>
    </row>
    <row r="8424">
      <c r="B8424" s="15" t="s">
        <v>8881</v>
      </c>
      <c r="C8424" s="15">
        <v>40</v>
      </c>
      <c r="D8424" s="15" t="s">
        <v>459</v>
      </c>
    </row>
    <row r="8425">
      <c r="B8425" s="15" t="s">
        <v>8882</v>
      </c>
      <c r="C8425" s="15">
        <v>40</v>
      </c>
      <c r="D8425" s="15" t="s">
        <v>459</v>
      </c>
    </row>
    <row r="8426">
      <c r="B8426" s="15" t="s">
        <v>8883</v>
      </c>
      <c r="C8426" s="15">
        <v>41</v>
      </c>
      <c r="D8426" s="15" t="s">
        <v>459</v>
      </c>
    </row>
    <row r="8427">
      <c r="B8427" s="15" t="s">
        <v>8884</v>
      </c>
      <c r="C8427" s="15">
        <v>40</v>
      </c>
      <c r="D8427" s="15" t="s">
        <v>459</v>
      </c>
    </row>
    <row r="8428">
      <c r="B8428" s="15" t="s">
        <v>8885</v>
      </c>
      <c r="C8428" s="15">
        <v>29</v>
      </c>
      <c r="D8428" s="15" t="s">
        <v>459</v>
      </c>
    </row>
    <row r="8429">
      <c r="B8429" s="15" t="s">
        <v>8886</v>
      </c>
      <c r="C8429" s="15">
        <v>33</v>
      </c>
      <c r="D8429" s="15" t="s">
        <v>459</v>
      </c>
    </row>
    <row r="8430">
      <c r="B8430" s="15" t="s">
        <v>8887</v>
      </c>
      <c r="C8430" s="15">
        <v>36</v>
      </c>
      <c r="D8430" s="15" t="s">
        <v>459</v>
      </c>
    </row>
    <row r="8431">
      <c r="B8431" s="15" t="s">
        <v>8888</v>
      </c>
      <c r="C8431" s="15">
        <v>30</v>
      </c>
      <c r="D8431" s="15" t="s">
        <v>463</v>
      </c>
    </row>
    <row r="8432">
      <c r="B8432" s="15" t="s">
        <v>8889</v>
      </c>
      <c r="C8432" s="15">
        <v>32</v>
      </c>
      <c r="D8432" s="15" t="s">
        <v>463</v>
      </c>
    </row>
    <row r="8433">
      <c r="B8433" s="15" t="s">
        <v>8890</v>
      </c>
      <c r="C8433" s="15">
        <v>32</v>
      </c>
      <c r="D8433" s="15" t="s">
        <v>463</v>
      </c>
    </row>
    <row r="8434">
      <c r="B8434" s="15" t="s">
        <v>8891</v>
      </c>
      <c r="C8434" s="15">
        <v>30</v>
      </c>
      <c r="D8434" s="15" t="s">
        <v>463</v>
      </c>
    </row>
    <row r="8435">
      <c r="B8435" s="15" t="s">
        <v>8892</v>
      </c>
      <c r="C8435" s="15">
        <v>29</v>
      </c>
      <c r="D8435" s="15" t="s">
        <v>463</v>
      </c>
    </row>
    <row r="8436">
      <c r="B8436" s="15" t="s">
        <v>8893</v>
      </c>
      <c r="C8436" s="15">
        <v>24</v>
      </c>
      <c r="D8436" s="15" t="s">
        <v>463</v>
      </c>
    </row>
    <row r="8437">
      <c r="B8437" s="15" t="s">
        <v>8894</v>
      </c>
      <c r="C8437" s="15">
        <v>29</v>
      </c>
      <c r="D8437" s="15" t="s">
        <v>463</v>
      </c>
    </row>
    <row r="8438">
      <c r="B8438" s="15" t="s">
        <v>8895</v>
      </c>
      <c r="C8438" s="15">
        <v>43</v>
      </c>
      <c r="D8438" s="15" t="s">
        <v>463</v>
      </c>
    </row>
    <row r="8439">
      <c r="B8439" s="15" t="s">
        <v>8896</v>
      </c>
      <c r="C8439" s="15">
        <v>42</v>
      </c>
      <c r="D8439" s="15" t="s">
        <v>463</v>
      </c>
    </row>
    <row r="8440">
      <c r="B8440" s="15" t="s">
        <v>8897</v>
      </c>
      <c r="C8440" s="15">
        <v>38</v>
      </c>
      <c r="D8440" s="15" t="s">
        <v>463</v>
      </c>
    </row>
    <row r="8441">
      <c r="B8441" s="15" t="s">
        <v>8898</v>
      </c>
      <c r="C8441" s="15">
        <v>33</v>
      </c>
      <c r="D8441" s="15" t="s">
        <v>463</v>
      </c>
    </row>
    <row r="8442">
      <c r="B8442" s="15" t="s">
        <v>8899</v>
      </c>
      <c r="C8442" s="15">
        <v>32</v>
      </c>
      <c r="D8442" s="15" t="s">
        <v>463</v>
      </c>
    </row>
    <row r="8443">
      <c r="B8443" s="15" t="s">
        <v>8900</v>
      </c>
      <c r="C8443" s="15">
        <v>39</v>
      </c>
      <c r="D8443" s="15" t="s">
        <v>463</v>
      </c>
    </row>
    <row r="8444">
      <c r="B8444" s="15" t="s">
        <v>8901</v>
      </c>
      <c r="C8444" s="15">
        <v>33</v>
      </c>
      <c r="D8444" s="15" t="s">
        <v>463</v>
      </c>
    </row>
    <row r="8445">
      <c r="B8445" s="15" t="s">
        <v>8902</v>
      </c>
      <c r="C8445" s="15">
        <v>23</v>
      </c>
      <c r="D8445" s="15" t="s">
        <v>463</v>
      </c>
    </row>
    <row r="8446">
      <c r="B8446" s="15" t="s">
        <v>8903</v>
      </c>
      <c r="C8446" s="15">
        <v>54</v>
      </c>
      <c r="D8446" s="15" t="s">
        <v>463</v>
      </c>
    </row>
    <row r="8447">
      <c r="B8447" s="15" t="s">
        <v>8904</v>
      </c>
      <c r="C8447" s="15">
        <v>49</v>
      </c>
      <c r="D8447" s="15" t="s">
        <v>463</v>
      </c>
    </row>
    <row r="8448">
      <c r="B8448" s="15" t="s">
        <v>8905</v>
      </c>
      <c r="C8448" s="15">
        <v>41</v>
      </c>
      <c r="D8448" s="15" t="s">
        <v>463</v>
      </c>
    </row>
    <row r="8449">
      <c r="B8449" s="15" t="s">
        <v>8906</v>
      </c>
      <c r="C8449" s="15">
        <v>35</v>
      </c>
      <c r="D8449" s="15" t="s">
        <v>463</v>
      </c>
    </row>
    <row r="8450">
      <c r="B8450" s="15" t="s">
        <v>8907</v>
      </c>
      <c r="C8450" s="15">
        <v>35</v>
      </c>
      <c r="D8450" s="15" t="s">
        <v>463</v>
      </c>
    </row>
    <row r="8451">
      <c r="B8451" s="15" t="s">
        <v>8908</v>
      </c>
      <c r="C8451" s="15">
        <v>33</v>
      </c>
      <c r="D8451" s="15" t="s">
        <v>463</v>
      </c>
    </row>
    <row r="8452">
      <c r="B8452" s="15" t="s">
        <v>8909</v>
      </c>
      <c r="C8452" s="15">
        <v>30</v>
      </c>
      <c r="D8452" s="15" t="s">
        <v>463</v>
      </c>
    </row>
    <row r="8453">
      <c r="B8453" s="15" t="s">
        <v>8910</v>
      </c>
      <c r="C8453" s="15">
        <v>27</v>
      </c>
      <c r="D8453" s="15" t="s">
        <v>463</v>
      </c>
    </row>
    <row r="8454">
      <c r="B8454" s="15" t="s">
        <v>8911</v>
      </c>
      <c r="C8454" s="15">
        <v>24</v>
      </c>
      <c r="D8454" s="15" t="s">
        <v>463</v>
      </c>
    </row>
    <row r="8455">
      <c r="B8455" s="15" t="s">
        <v>8912</v>
      </c>
      <c r="C8455" s="15">
        <v>37</v>
      </c>
      <c r="D8455" s="15" t="s">
        <v>463</v>
      </c>
    </row>
    <row r="8456">
      <c r="B8456" s="15" t="s">
        <v>8913</v>
      </c>
      <c r="C8456" s="15">
        <v>35</v>
      </c>
      <c r="D8456" s="15" t="s">
        <v>463</v>
      </c>
    </row>
    <row r="8457">
      <c r="B8457" s="15" t="s">
        <v>8914</v>
      </c>
      <c r="C8457" s="15">
        <v>32</v>
      </c>
      <c r="D8457" s="15" t="s">
        <v>463</v>
      </c>
    </row>
    <row r="8458">
      <c r="B8458" s="15" t="s">
        <v>8915</v>
      </c>
      <c r="C8458" s="15">
        <v>42</v>
      </c>
      <c r="D8458" s="15" t="s">
        <v>463</v>
      </c>
    </row>
    <row r="8459">
      <c r="B8459" s="15" t="s">
        <v>8916</v>
      </c>
      <c r="C8459" s="15">
        <v>41</v>
      </c>
      <c r="D8459" s="15" t="s">
        <v>463</v>
      </c>
    </row>
    <row r="8460">
      <c r="B8460" s="15" t="s">
        <v>8917</v>
      </c>
      <c r="C8460" s="15">
        <v>36</v>
      </c>
      <c r="D8460" s="15" t="s">
        <v>463</v>
      </c>
    </row>
    <row r="8461">
      <c r="B8461" s="15" t="s">
        <v>8918</v>
      </c>
      <c r="C8461" s="15">
        <v>36</v>
      </c>
      <c r="D8461" s="15" t="s">
        <v>463</v>
      </c>
    </row>
    <row r="8462">
      <c r="B8462" s="15" t="s">
        <v>8919</v>
      </c>
      <c r="C8462" s="15">
        <v>34</v>
      </c>
      <c r="D8462" s="15" t="s">
        <v>463</v>
      </c>
    </row>
    <row r="8463">
      <c r="B8463" s="15" t="s">
        <v>8920</v>
      </c>
      <c r="C8463" s="15">
        <v>32</v>
      </c>
      <c r="D8463" s="15" t="s">
        <v>463</v>
      </c>
    </row>
    <row r="8464">
      <c r="B8464" s="15" t="s">
        <v>8921</v>
      </c>
      <c r="C8464" s="15">
        <v>25</v>
      </c>
      <c r="D8464" s="15" t="s">
        <v>463</v>
      </c>
    </row>
    <row r="8465">
      <c r="B8465" s="15" t="s">
        <v>8922</v>
      </c>
      <c r="C8465" s="15">
        <v>46</v>
      </c>
      <c r="D8465" s="15" t="s">
        <v>459</v>
      </c>
    </row>
    <row r="8466">
      <c r="B8466" s="15" t="s">
        <v>8923</v>
      </c>
      <c r="C8466" s="15">
        <v>48</v>
      </c>
      <c r="D8466" s="15" t="s">
        <v>459</v>
      </c>
    </row>
    <row r="8467">
      <c r="B8467" s="15" t="s">
        <v>8924</v>
      </c>
      <c r="C8467" s="15">
        <v>38</v>
      </c>
      <c r="D8467" s="15" t="s">
        <v>459</v>
      </c>
    </row>
    <row r="8468">
      <c r="B8468" s="15" t="s">
        <v>8925</v>
      </c>
      <c r="C8468" s="15">
        <v>40</v>
      </c>
      <c r="D8468" s="15" t="s">
        <v>459</v>
      </c>
    </row>
    <row r="8469">
      <c r="B8469" s="15" t="s">
        <v>8926</v>
      </c>
      <c r="C8469" s="15">
        <v>32</v>
      </c>
      <c r="D8469" s="15" t="s">
        <v>463</v>
      </c>
    </row>
    <row r="8470">
      <c r="B8470" s="15" t="s">
        <v>8927</v>
      </c>
      <c r="C8470" s="15">
        <v>26</v>
      </c>
      <c r="D8470" s="15" t="s">
        <v>463</v>
      </c>
    </row>
    <row r="8471">
      <c r="B8471" s="15" t="s">
        <v>8928</v>
      </c>
      <c r="C8471" s="15">
        <v>23</v>
      </c>
      <c r="D8471" s="15" t="s">
        <v>463</v>
      </c>
    </row>
    <row r="8472">
      <c r="B8472" s="15" t="s">
        <v>8929</v>
      </c>
      <c r="C8472" s="15">
        <v>20</v>
      </c>
      <c r="D8472" s="15" t="s">
        <v>463</v>
      </c>
    </row>
    <row r="8473">
      <c r="B8473" s="15" t="s">
        <v>8930</v>
      </c>
      <c r="C8473" s="15">
        <v>17</v>
      </c>
      <c r="D8473" s="15" t="s">
        <v>463</v>
      </c>
    </row>
    <row r="8474">
      <c r="B8474" s="15" t="s">
        <v>8931</v>
      </c>
      <c r="C8474" s="15">
        <v>14</v>
      </c>
      <c r="D8474" s="15" t="s">
        <v>463</v>
      </c>
    </row>
    <row r="8475">
      <c r="B8475" s="15" t="s">
        <v>8932</v>
      </c>
      <c r="C8475" s="15">
        <v>11</v>
      </c>
      <c r="D8475" s="15" t="s">
        <v>463</v>
      </c>
    </row>
    <row r="8476">
      <c r="B8476" s="15" t="s">
        <v>8933</v>
      </c>
      <c r="C8476" s="15">
        <v>9</v>
      </c>
      <c r="D8476" s="15" t="s">
        <v>463</v>
      </c>
    </row>
    <row r="8477">
      <c r="B8477" s="15" t="s">
        <v>8934</v>
      </c>
      <c r="C8477" s="15">
        <v>11</v>
      </c>
      <c r="D8477" s="15" t="s">
        <v>463</v>
      </c>
    </row>
    <row r="8478">
      <c r="B8478" s="15" t="s">
        <v>8935</v>
      </c>
      <c r="C8478" s="15">
        <v>17</v>
      </c>
      <c r="D8478" s="15" t="s">
        <v>463</v>
      </c>
    </row>
    <row r="8479">
      <c r="B8479" s="15" t="s">
        <v>8936</v>
      </c>
      <c r="C8479" s="15">
        <v>39</v>
      </c>
      <c r="D8479" s="15" t="s">
        <v>463</v>
      </c>
    </row>
    <row r="8480">
      <c r="B8480" s="15" t="s">
        <v>8937</v>
      </c>
      <c r="C8480" s="15">
        <v>39</v>
      </c>
      <c r="D8480" s="15" t="s">
        <v>463</v>
      </c>
    </row>
    <row r="8481">
      <c r="B8481" s="15" t="s">
        <v>8938</v>
      </c>
      <c r="C8481" s="15">
        <v>36</v>
      </c>
      <c r="D8481" s="15" t="s">
        <v>463</v>
      </c>
    </row>
    <row r="8482">
      <c r="B8482" s="15" t="s">
        <v>8939</v>
      </c>
      <c r="C8482" s="15">
        <v>29</v>
      </c>
      <c r="D8482" s="15" t="s">
        <v>463</v>
      </c>
    </row>
    <row r="8483">
      <c r="B8483" s="15" t="s">
        <v>8940</v>
      </c>
      <c r="C8483" s="15">
        <v>23</v>
      </c>
      <c r="D8483" s="15" t="s">
        <v>463</v>
      </c>
    </row>
    <row r="8484">
      <c r="B8484" s="15" t="s">
        <v>8941</v>
      </c>
      <c r="C8484" s="15">
        <v>18</v>
      </c>
      <c r="D8484" s="15" t="s">
        <v>463</v>
      </c>
    </row>
    <row r="8485">
      <c r="B8485" s="15" t="s">
        <v>8942</v>
      </c>
      <c r="C8485" s="15">
        <v>15</v>
      </c>
      <c r="D8485" s="15" t="s">
        <v>463</v>
      </c>
    </row>
    <row r="8486">
      <c r="B8486" s="15" t="s">
        <v>8943</v>
      </c>
      <c r="C8486" s="15">
        <v>44</v>
      </c>
      <c r="D8486" s="15" t="s">
        <v>459</v>
      </c>
    </row>
    <row r="8487">
      <c r="B8487" s="15" t="s">
        <v>8944</v>
      </c>
      <c r="C8487" s="15">
        <v>49</v>
      </c>
      <c r="D8487" s="15" t="s">
        <v>459</v>
      </c>
    </row>
    <row r="8488">
      <c r="B8488" s="15" t="s">
        <v>8945</v>
      </c>
      <c r="C8488" s="15">
        <v>49</v>
      </c>
      <c r="D8488" s="15" t="s">
        <v>459</v>
      </c>
    </row>
    <row r="8489">
      <c r="B8489" s="15" t="s">
        <v>8946</v>
      </c>
      <c r="C8489" s="15">
        <v>50</v>
      </c>
      <c r="D8489" s="15" t="s">
        <v>459</v>
      </c>
    </row>
    <row r="8490">
      <c r="B8490" s="15" t="s">
        <v>8947</v>
      </c>
      <c r="C8490" s="15">
        <v>42</v>
      </c>
      <c r="D8490" s="15" t="s">
        <v>463</v>
      </c>
    </row>
    <row r="8491">
      <c r="B8491" s="15" t="s">
        <v>8948</v>
      </c>
      <c r="C8491" s="15">
        <v>41</v>
      </c>
      <c r="D8491" s="15" t="s">
        <v>463</v>
      </c>
    </row>
    <row r="8492">
      <c r="B8492" s="15" t="s">
        <v>8949</v>
      </c>
      <c r="C8492" s="15">
        <v>39</v>
      </c>
      <c r="D8492" s="15" t="s">
        <v>463</v>
      </c>
    </row>
    <row r="8493">
      <c r="B8493" s="15" t="s">
        <v>8950</v>
      </c>
      <c r="C8493" s="15">
        <v>38</v>
      </c>
      <c r="D8493" s="15" t="s">
        <v>463</v>
      </c>
    </row>
    <row r="8494">
      <c r="B8494" s="15" t="s">
        <v>8951</v>
      </c>
      <c r="C8494" s="15">
        <v>36</v>
      </c>
      <c r="D8494" s="15" t="s">
        <v>463</v>
      </c>
    </row>
    <row r="8495">
      <c r="B8495" s="15" t="s">
        <v>8952</v>
      </c>
      <c r="C8495" s="15">
        <v>33</v>
      </c>
      <c r="D8495" s="15" t="s">
        <v>459</v>
      </c>
    </row>
    <row r="8496">
      <c r="B8496" s="15" t="s">
        <v>8953</v>
      </c>
      <c r="C8496" s="15">
        <v>35</v>
      </c>
      <c r="D8496" s="15" t="s">
        <v>459</v>
      </c>
    </row>
    <row r="8497">
      <c r="B8497" s="15" t="s">
        <v>8954</v>
      </c>
      <c r="C8497" s="15">
        <v>37</v>
      </c>
      <c r="D8497" s="15" t="s">
        <v>459</v>
      </c>
    </row>
    <row r="8498">
      <c r="B8498" s="15" t="s">
        <v>8955</v>
      </c>
      <c r="C8498" s="15">
        <v>41</v>
      </c>
      <c r="D8498" s="15" t="s">
        <v>459</v>
      </c>
    </row>
    <row r="8499">
      <c r="B8499" s="15" t="s">
        <v>8956</v>
      </c>
      <c r="C8499" s="15">
        <v>18</v>
      </c>
      <c r="D8499" s="15" t="s">
        <v>459</v>
      </c>
    </row>
    <row r="8500">
      <c r="B8500" s="15" t="s">
        <v>8957</v>
      </c>
      <c r="C8500" s="15">
        <v>32</v>
      </c>
      <c r="D8500" s="15" t="s">
        <v>459</v>
      </c>
    </row>
    <row r="8501">
      <c r="B8501" s="15" t="s">
        <v>8958</v>
      </c>
      <c r="C8501" s="15">
        <v>33</v>
      </c>
      <c r="D8501" s="15" t="s">
        <v>459</v>
      </c>
    </row>
    <row r="8502">
      <c r="B8502" s="15" t="s">
        <v>8959</v>
      </c>
      <c r="C8502" s="15">
        <v>38</v>
      </c>
      <c r="D8502" s="15" t="s">
        <v>463</v>
      </c>
    </row>
    <row r="8503">
      <c r="B8503" s="15" t="s">
        <v>8960</v>
      </c>
      <c r="C8503" s="15">
        <v>35</v>
      </c>
      <c r="D8503" s="15" t="s">
        <v>463</v>
      </c>
    </row>
    <row r="8504">
      <c r="B8504" s="15" t="s">
        <v>8961</v>
      </c>
      <c r="C8504" s="15">
        <v>45</v>
      </c>
      <c r="D8504" s="15" t="s">
        <v>463</v>
      </c>
    </row>
    <row r="8505">
      <c r="B8505" s="15" t="s">
        <v>8962</v>
      </c>
      <c r="C8505" s="15">
        <v>33</v>
      </c>
      <c r="D8505" s="15" t="s">
        <v>463</v>
      </c>
    </row>
    <row r="8506">
      <c r="B8506" s="15" t="s">
        <v>8963</v>
      </c>
      <c r="C8506" s="15">
        <v>21</v>
      </c>
      <c r="D8506" s="15" t="s">
        <v>463</v>
      </c>
    </row>
    <row r="8507">
      <c r="B8507" s="15" t="s">
        <v>8964</v>
      </c>
      <c r="C8507" s="15">
        <v>40</v>
      </c>
      <c r="D8507" s="15" t="s">
        <v>463</v>
      </c>
    </row>
    <row r="8508">
      <c r="B8508" s="15" t="s">
        <v>8965</v>
      </c>
      <c r="C8508" s="15">
        <v>38</v>
      </c>
      <c r="D8508" s="15" t="s">
        <v>463</v>
      </c>
    </row>
    <row r="8509">
      <c r="B8509" s="15" t="s">
        <v>8966</v>
      </c>
      <c r="C8509" s="15">
        <v>29</v>
      </c>
      <c r="D8509" s="15" t="s">
        <v>463</v>
      </c>
    </row>
    <row r="8510">
      <c r="B8510" s="15" t="s">
        <v>8967</v>
      </c>
      <c r="C8510" s="15">
        <v>54</v>
      </c>
      <c r="D8510" s="15" t="s">
        <v>459</v>
      </c>
    </row>
    <row r="8511">
      <c r="B8511" s="15" t="s">
        <v>8968</v>
      </c>
      <c r="C8511" s="15">
        <v>54</v>
      </c>
      <c r="D8511" s="15" t="s">
        <v>459</v>
      </c>
    </row>
    <row r="8512">
      <c r="B8512" s="15" t="s">
        <v>8969</v>
      </c>
      <c r="C8512" s="15">
        <v>42</v>
      </c>
      <c r="D8512" s="15" t="s">
        <v>463</v>
      </c>
    </row>
    <row r="8513">
      <c r="B8513" s="15" t="s">
        <v>8970</v>
      </c>
      <c r="C8513" s="15">
        <v>41</v>
      </c>
      <c r="D8513" s="15" t="s">
        <v>463</v>
      </c>
    </row>
    <row r="8514">
      <c r="B8514" s="15" t="s">
        <v>8971</v>
      </c>
      <c r="C8514" s="15">
        <v>42</v>
      </c>
      <c r="D8514" s="15" t="s">
        <v>459</v>
      </c>
    </row>
    <row r="8515">
      <c r="B8515" s="15" t="s">
        <v>8972</v>
      </c>
      <c r="C8515" s="15">
        <v>46</v>
      </c>
      <c r="D8515" s="15" t="s">
        <v>459</v>
      </c>
    </row>
    <row r="8516">
      <c r="B8516" s="15" t="s">
        <v>8973</v>
      </c>
      <c r="C8516" s="15">
        <v>19</v>
      </c>
      <c r="D8516" s="15" t="s">
        <v>463</v>
      </c>
    </row>
    <row r="8517">
      <c r="B8517" s="15" t="s">
        <v>8974</v>
      </c>
      <c r="C8517" s="15">
        <v>9</v>
      </c>
      <c r="D8517" s="15" t="s">
        <v>463</v>
      </c>
    </row>
    <row r="8518">
      <c r="B8518" s="15" t="s">
        <v>8975</v>
      </c>
      <c r="C8518" s="15">
        <v>14</v>
      </c>
      <c r="D8518" s="15" t="s">
        <v>463</v>
      </c>
    </row>
    <row r="8519">
      <c r="B8519" s="15" t="s">
        <v>8976</v>
      </c>
      <c r="C8519" s="15">
        <v>38</v>
      </c>
      <c r="D8519" s="15" t="s">
        <v>459</v>
      </c>
    </row>
    <row r="8520">
      <c r="B8520" s="15" t="s">
        <v>8977</v>
      </c>
      <c r="C8520" s="15">
        <v>45</v>
      </c>
      <c r="D8520" s="15" t="s">
        <v>463</v>
      </c>
    </row>
    <row r="8521">
      <c r="B8521" s="15" t="s">
        <v>8978</v>
      </c>
      <c r="C8521" s="15">
        <v>40</v>
      </c>
      <c r="D8521" s="15" t="s">
        <v>463</v>
      </c>
    </row>
    <row r="8522">
      <c r="B8522" s="15" t="s">
        <v>8979</v>
      </c>
      <c r="C8522" s="15">
        <v>31</v>
      </c>
      <c r="D8522" s="15" t="s">
        <v>463</v>
      </c>
    </row>
    <row r="8523">
      <c r="B8523" s="15" t="s">
        <v>8980</v>
      </c>
      <c r="C8523" s="15">
        <v>22</v>
      </c>
      <c r="D8523" s="15" t="s">
        <v>463</v>
      </c>
    </row>
    <row r="8524">
      <c r="B8524" s="15" t="s">
        <v>8981</v>
      </c>
      <c r="C8524" s="15">
        <v>18</v>
      </c>
      <c r="D8524" s="15" t="s">
        <v>463</v>
      </c>
    </row>
    <row r="8525">
      <c r="B8525" s="15" t="s">
        <v>8982</v>
      </c>
      <c r="C8525" s="15">
        <v>12</v>
      </c>
      <c r="D8525" s="15" t="s">
        <v>459</v>
      </c>
    </row>
    <row r="8526">
      <c r="B8526" s="15" t="s">
        <v>8983</v>
      </c>
      <c r="C8526" s="15">
        <v>14</v>
      </c>
      <c r="D8526" s="15" t="s">
        <v>463</v>
      </c>
    </row>
    <row r="8527">
      <c r="B8527" s="15" t="s">
        <v>8984</v>
      </c>
      <c r="C8527" s="15">
        <v>12</v>
      </c>
      <c r="D8527" s="15" t="s">
        <v>463</v>
      </c>
    </row>
    <row r="8528">
      <c r="B8528" s="15" t="s">
        <v>8985</v>
      </c>
      <c r="C8528" s="15">
        <v>11</v>
      </c>
      <c r="D8528" s="15" t="s">
        <v>463</v>
      </c>
    </row>
    <row r="8529">
      <c r="B8529" s="15" t="s">
        <v>8986</v>
      </c>
      <c r="C8529" s="15">
        <v>11</v>
      </c>
      <c r="D8529" s="15" t="s">
        <v>463</v>
      </c>
    </row>
    <row r="8530">
      <c r="B8530" s="15" t="s">
        <v>8987</v>
      </c>
      <c r="C8530" s="15">
        <v>43</v>
      </c>
      <c r="D8530" s="15" t="s">
        <v>463</v>
      </c>
    </row>
    <row r="8531">
      <c r="B8531" s="15" t="s">
        <v>8988</v>
      </c>
      <c r="C8531" s="15">
        <v>42</v>
      </c>
      <c r="D8531" s="15" t="s">
        <v>463</v>
      </c>
    </row>
    <row r="8532">
      <c r="B8532" s="15" t="s">
        <v>8989</v>
      </c>
      <c r="C8532" s="15">
        <v>37</v>
      </c>
      <c r="D8532" s="15" t="s">
        <v>463</v>
      </c>
    </row>
    <row r="8533">
      <c r="B8533" s="15" t="s">
        <v>8990</v>
      </c>
      <c r="C8533" s="15">
        <v>30</v>
      </c>
      <c r="D8533" s="15" t="s">
        <v>463</v>
      </c>
    </row>
    <row r="8534">
      <c r="B8534" s="15" t="s">
        <v>8991</v>
      </c>
      <c r="C8534" s="15">
        <v>28</v>
      </c>
      <c r="D8534" s="15" t="s">
        <v>463</v>
      </c>
    </row>
    <row r="8535">
      <c r="B8535" s="15" t="s">
        <v>8992</v>
      </c>
      <c r="C8535" s="15">
        <v>11</v>
      </c>
      <c r="D8535" s="15" t="s">
        <v>463</v>
      </c>
    </row>
    <row r="8536">
      <c r="B8536" s="15" t="s">
        <v>8993</v>
      </c>
      <c r="C8536" s="15">
        <v>43</v>
      </c>
      <c r="D8536" s="15" t="s">
        <v>463</v>
      </c>
    </row>
    <row r="8537">
      <c r="B8537" s="15" t="s">
        <v>8994</v>
      </c>
      <c r="C8537" s="15">
        <v>41</v>
      </c>
      <c r="D8537" s="15" t="s">
        <v>463</v>
      </c>
    </row>
    <row r="8538">
      <c r="B8538" s="15" t="s">
        <v>8995</v>
      </c>
      <c r="C8538" s="15">
        <v>33</v>
      </c>
      <c r="D8538" s="15" t="s">
        <v>463</v>
      </c>
    </row>
    <row r="8539">
      <c r="B8539" s="15" t="s">
        <v>8996</v>
      </c>
      <c r="C8539" s="15">
        <v>25</v>
      </c>
      <c r="D8539" s="15" t="s">
        <v>463</v>
      </c>
    </row>
    <row r="8540">
      <c r="B8540" s="15" t="s">
        <v>8997</v>
      </c>
      <c r="C8540" s="15">
        <v>20</v>
      </c>
      <c r="D8540" s="15" t="s">
        <v>463</v>
      </c>
    </row>
    <row r="8541">
      <c r="B8541" s="15" t="s">
        <v>8998</v>
      </c>
      <c r="C8541" s="15">
        <v>51</v>
      </c>
      <c r="D8541" s="15" t="s">
        <v>459</v>
      </c>
    </row>
    <row r="8542">
      <c r="B8542" s="15" t="s">
        <v>8999</v>
      </c>
      <c r="C8542" s="15">
        <v>50</v>
      </c>
      <c r="D8542" s="15" t="s">
        <v>459</v>
      </c>
    </row>
    <row r="8543">
      <c r="B8543" s="15" t="s">
        <v>9000</v>
      </c>
      <c r="C8543" s="15">
        <v>50</v>
      </c>
      <c r="D8543" s="15" t="s">
        <v>459</v>
      </c>
    </row>
    <row r="8544">
      <c r="B8544" s="15" t="s">
        <v>9001</v>
      </c>
      <c r="C8544" s="15">
        <v>53</v>
      </c>
      <c r="D8544" s="15" t="s">
        <v>459</v>
      </c>
    </row>
    <row r="8545">
      <c r="B8545" s="15" t="s">
        <v>9002</v>
      </c>
      <c r="C8545" s="15">
        <v>16</v>
      </c>
      <c r="D8545" s="15" t="s">
        <v>459</v>
      </c>
    </row>
    <row r="8546">
      <c r="B8546" s="15" t="s">
        <v>9003</v>
      </c>
      <c r="C8546" s="15">
        <v>19</v>
      </c>
      <c r="D8546" s="15" t="s">
        <v>459</v>
      </c>
    </row>
    <row r="8547">
      <c r="B8547" s="15" t="s">
        <v>9004</v>
      </c>
      <c r="C8547" s="15">
        <v>20</v>
      </c>
      <c r="D8547" s="15" t="s">
        <v>459</v>
      </c>
    </row>
    <row r="8548">
      <c r="B8548" s="15" t="s">
        <v>9005</v>
      </c>
      <c r="C8548" s="15">
        <v>20</v>
      </c>
      <c r="D8548" s="15" t="s">
        <v>459</v>
      </c>
    </row>
    <row r="8549">
      <c r="B8549" s="15" t="s">
        <v>9006</v>
      </c>
      <c r="C8549" s="15">
        <v>20</v>
      </c>
      <c r="D8549" s="15" t="s">
        <v>459</v>
      </c>
    </row>
    <row r="8550">
      <c r="B8550" s="15" t="s">
        <v>9007</v>
      </c>
      <c r="C8550" s="15">
        <v>28</v>
      </c>
      <c r="D8550" s="15" t="s">
        <v>463</v>
      </c>
    </row>
    <row r="8551">
      <c r="B8551" s="15" t="s">
        <v>9008</v>
      </c>
      <c r="C8551" s="15">
        <v>24</v>
      </c>
      <c r="D8551" s="15" t="s">
        <v>463</v>
      </c>
    </row>
    <row r="8552">
      <c r="B8552" s="15" t="s">
        <v>9009</v>
      </c>
      <c r="C8552" s="15">
        <v>25</v>
      </c>
      <c r="D8552" s="15" t="s">
        <v>463</v>
      </c>
    </row>
    <row r="8553">
      <c r="B8553" s="15" t="s">
        <v>9010</v>
      </c>
      <c r="C8553" s="15">
        <v>36</v>
      </c>
      <c r="D8553" s="15" t="s">
        <v>463</v>
      </c>
    </row>
    <row r="8554">
      <c r="B8554" s="15" t="s">
        <v>9011</v>
      </c>
      <c r="C8554" s="15">
        <v>28</v>
      </c>
      <c r="D8554" s="15" t="s">
        <v>463</v>
      </c>
    </row>
    <row r="8555">
      <c r="B8555" s="15" t="s">
        <v>9012</v>
      </c>
      <c r="C8555" s="15">
        <v>17</v>
      </c>
      <c r="D8555" s="15" t="s">
        <v>463</v>
      </c>
    </row>
    <row r="8556">
      <c r="B8556" s="15" t="s">
        <v>9013</v>
      </c>
      <c r="C8556" s="15">
        <v>41</v>
      </c>
      <c r="D8556" s="15" t="s">
        <v>459</v>
      </c>
    </row>
    <row r="8557">
      <c r="B8557" s="15" t="s">
        <v>9014</v>
      </c>
      <c r="C8557" s="15">
        <v>42</v>
      </c>
      <c r="D8557" s="15" t="s">
        <v>459</v>
      </c>
    </row>
    <row r="8558">
      <c r="B8558" s="15" t="s">
        <v>9015</v>
      </c>
      <c r="C8558" s="15">
        <v>43</v>
      </c>
      <c r="D8558" s="15" t="s">
        <v>459</v>
      </c>
    </row>
    <row r="8559">
      <c r="B8559" s="15" t="s">
        <v>9016</v>
      </c>
      <c r="C8559" s="15">
        <v>40</v>
      </c>
      <c r="D8559" s="15" t="s">
        <v>463</v>
      </c>
    </row>
    <row r="8560">
      <c r="B8560" s="15" t="s">
        <v>9017</v>
      </c>
      <c r="C8560" s="15">
        <v>38</v>
      </c>
      <c r="D8560" s="15" t="s">
        <v>463</v>
      </c>
    </row>
    <row r="8561">
      <c r="B8561" s="15" t="s">
        <v>9018</v>
      </c>
      <c r="C8561" s="15">
        <v>34</v>
      </c>
      <c r="D8561" s="15" t="s">
        <v>463</v>
      </c>
    </row>
    <row r="8562">
      <c r="B8562" s="15" t="s">
        <v>9019</v>
      </c>
      <c r="C8562" s="15">
        <v>25</v>
      </c>
      <c r="D8562" s="15" t="s">
        <v>463</v>
      </c>
    </row>
    <row r="8563">
      <c r="B8563" s="15" t="s">
        <v>9020</v>
      </c>
      <c r="C8563" s="15">
        <v>17</v>
      </c>
      <c r="D8563" s="15" t="s">
        <v>463</v>
      </c>
    </row>
    <row r="8564">
      <c r="B8564" s="15" t="s">
        <v>9021</v>
      </c>
      <c r="C8564" s="15">
        <v>43</v>
      </c>
      <c r="D8564" s="15" t="s">
        <v>459</v>
      </c>
    </row>
    <row r="8565">
      <c r="B8565" s="15" t="s">
        <v>9022</v>
      </c>
      <c r="C8565" s="15">
        <v>33</v>
      </c>
      <c r="D8565" s="15" t="s">
        <v>459</v>
      </c>
    </row>
    <row r="8566">
      <c r="B8566" s="15" t="s">
        <v>9023</v>
      </c>
      <c r="C8566" s="15">
        <v>25</v>
      </c>
      <c r="D8566" s="15" t="s">
        <v>463</v>
      </c>
    </row>
    <row r="8567">
      <c r="B8567" s="15" t="s">
        <v>9024</v>
      </c>
      <c r="C8567" s="15">
        <v>26</v>
      </c>
      <c r="D8567" s="15" t="s">
        <v>463</v>
      </c>
    </row>
    <row r="8568">
      <c r="B8568" s="15" t="s">
        <v>9025</v>
      </c>
      <c r="C8568" s="15">
        <v>28</v>
      </c>
      <c r="D8568" s="15" t="s">
        <v>463</v>
      </c>
    </row>
    <row r="8569">
      <c r="B8569" s="15" t="s">
        <v>9026</v>
      </c>
      <c r="C8569" s="15">
        <v>29</v>
      </c>
      <c r="D8569" s="15" t="s">
        <v>463</v>
      </c>
    </row>
    <row r="8570">
      <c r="B8570" s="15" t="s">
        <v>9027</v>
      </c>
      <c r="C8570" s="15">
        <v>29</v>
      </c>
      <c r="D8570" s="15" t="s">
        <v>463</v>
      </c>
    </row>
    <row r="8571">
      <c r="B8571" s="15" t="s">
        <v>9028</v>
      </c>
      <c r="C8571" s="15">
        <v>15</v>
      </c>
      <c r="D8571" s="15" t="s">
        <v>459</v>
      </c>
    </row>
    <row r="8572">
      <c r="B8572" s="15" t="s">
        <v>9029</v>
      </c>
      <c r="C8572" s="15">
        <v>36</v>
      </c>
      <c r="D8572" s="15" t="s">
        <v>459</v>
      </c>
    </row>
    <row r="8573">
      <c r="B8573" s="15" t="s">
        <v>9030</v>
      </c>
      <c r="C8573" s="15">
        <v>41</v>
      </c>
      <c r="D8573" s="15" t="s">
        <v>459</v>
      </c>
    </row>
    <row r="8574">
      <c r="B8574" s="15" t="s">
        <v>9031</v>
      </c>
      <c r="C8574" s="15">
        <v>46</v>
      </c>
      <c r="D8574" s="15" t="s">
        <v>459</v>
      </c>
    </row>
    <row r="8575">
      <c r="B8575" s="15" t="s">
        <v>9032</v>
      </c>
      <c r="C8575" s="15">
        <v>15</v>
      </c>
      <c r="D8575" s="15" t="s">
        <v>459</v>
      </c>
    </row>
    <row r="8576">
      <c r="B8576" s="15" t="s">
        <v>9033</v>
      </c>
      <c r="C8576" s="15">
        <v>15</v>
      </c>
      <c r="D8576" s="15" t="s">
        <v>459</v>
      </c>
    </row>
    <row r="8577">
      <c r="B8577" s="15" t="s">
        <v>9034</v>
      </c>
      <c r="C8577" s="15">
        <v>16</v>
      </c>
      <c r="D8577" s="15" t="s">
        <v>459</v>
      </c>
    </row>
    <row r="8578">
      <c r="B8578" s="15" t="s">
        <v>9035</v>
      </c>
      <c r="C8578" s="15">
        <v>38</v>
      </c>
      <c r="D8578" s="15" t="s">
        <v>459</v>
      </c>
    </row>
    <row r="8579">
      <c r="B8579" s="15" t="s">
        <v>9036</v>
      </c>
      <c r="C8579" s="15">
        <v>12</v>
      </c>
      <c r="D8579" s="15" t="s">
        <v>459</v>
      </c>
    </row>
    <row r="8580">
      <c r="B8580" s="15" t="s">
        <v>9037</v>
      </c>
      <c r="C8580" s="15">
        <v>27</v>
      </c>
      <c r="D8580" s="15" t="s">
        <v>459</v>
      </c>
    </row>
    <row r="8581">
      <c r="B8581" s="15" t="s">
        <v>9038</v>
      </c>
      <c r="C8581" s="15">
        <v>35</v>
      </c>
      <c r="D8581" s="15" t="s">
        <v>459</v>
      </c>
    </row>
    <row r="8582">
      <c r="B8582" s="15" t="s">
        <v>9039</v>
      </c>
      <c r="C8582" s="15">
        <v>43</v>
      </c>
      <c r="D8582" s="15" t="s">
        <v>463</v>
      </c>
    </row>
    <row r="8583">
      <c r="B8583" s="15" t="s">
        <v>9040</v>
      </c>
      <c r="C8583" s="15">
        <v>43</v>
      </c>
      <c r="D8583" s="15" t="s">
        <v>463</v>
      </c>
    </row>
    <row r="8584">
      <c r="B8584" s="15" t="s">
        <v>9041</v>
      </c>
      <c r="C8584" s="15">
        <v>35</v>
      </c>
      <c r="D8584" s="15" t="s">
        <v>463</v>
      </c>
    </row>
    <row r="8585">
      <c r="B8585" s="15" t="s">
        <v>9042</v>
      </c>
      <c r="C8585" s="15">
        <v>23</v>
      </c>
      <c r="D8585" s="15" t="s">
        <v>463</v>
      </c>
    </row>
    <row r="8586">
      <c r="B8586" s="15" t="s">
        <v>9043</v>
      </c>
      <c r="C8586" s="15">
        <v>19</v>
      </c>
      <c r="D8586" s="15" t="s">
        <v>463</v>
      </c>
    </row>
    <row r="8587">
      <c r="B8587" s="15" t="s">
        <v>9044</v>
      </c>
      <c r="C8587" s="15">
        <v>47</v>
      </c>
      <c r="D8587" s="15" t="s">
        <v>463</v>
      </c>
    </row>
    <row r="8588">
      <c r="B8588" s="15" t="s">
        <v>9045</v>
      </c>
      <c r="C8588" s="15">
        <v>45</v>
      </c>
      <c r="D8588" s="15" t="s">
        <v>463</v>
      </c>
    </row>
    <row r="8589">
      <c r="B8589" s="15" t="s">
        <v>9046</v>
      </c>
      <c r="C8589" s="15">
        <v>37</v>
      </c>
      <c r="D8589" s="15" t="s">
        <v>463</v>
      </c>
    </row>
    <row r="8590">
      <c r="B8590" s="15" t="s">
        <v>9047</v>
      </c>
      <c r="C8590" s="15">
        <v>21</v>
      </c>
      <c r="D8590" s="15" t="s">
        <v>463</v>
      </c>
    </row>
    <row r="8591">
      <c r="B8591" s="15" t="s">
        <v>9048</v>
      </c>
      <c r="C8591" s="15">
        <v>44</v>
      </c>
      <c r="D8591" s="15" t="s">
        <v>459</v>
      </c>
    </row>
    <row r="8592">
      <c r="B8592" s="15" t="s">
        <v>9049</v>
      </c>
      <c r="C8592" s="15">
        <v>47</v>
      </c>
      <c r="D8592" s="15" t="s">
        <v>459</v>
      </c>
    </row>
    <row r="8593">
      <c r="B8593" s="15" t="s">
        <v>9050</v>
      </c>
      <c r="C8593" s="15">
        <v>48</v>
      </c>
      <c r="D8593" s="15" t="s">
        <v>459</v>
      </c>
    </row>
    <row r="8594">
      <c r="B8594" s="15" t="s">
        <v>9051</v>
      </c>
      <c r="C8594" s="15">
        <v>48</v>
      </c>
      <c r="D8594" s="15" t="s">
        <v>459</v>
      </c>
    </row>
    <row r="8595">
      <c r="B8595" s="15" t="s">
        <v>9052</v>
      </c>
      <c r="C8595" s="15">
        <v>30</v>
      </c>
      <c r="D8595" s="15" t="s">
        <v>463</v>
      </c>
    </row>
    <row r="8596">
      <c r="B8596" s="15" t="s">
        <v>9053</v>
      </c>
      <c r="C8596" s="15">
        <v>28</v>
      </c>
      <c r="D8596" s="15" t="s">
        <v>463</v>
      </c>
    </row>
    <row r="8597">
      <c r="B8597" s="15" t="s">
        <v>9054</v>
      </c>
      <c r="C8597" s="15">
        <v>27</v>
      </c>
      <c r="D8597" s="15" t="s">
        <v>463</v>
      </c>
    </row>
    <row r="8598">
      <c r="B8598" s="15" t="s">
        <v>9055</v>
      </c>
      <c r="C8598" s="15">
        <v>25</v>
      </c>
      <c r="D8598" s="15" t="s">
        <v>463</v>
      </c>
    </row>
    <row r="8599">
      <c r="B8599" s="15" t="s">
        <v>9056</v>
      </c>
      <c r="C8599" s="15">
        <v>18</v>
      </c>
      <c r="D8599" s="15" t="s">
        <v>463</v>
      </c>
    </row>
    <row r="8600">
      <c r="B8600" s="15" t="s">
        <v>9057</v>
      </c>
      <c r="C8600" s="15">
        <v>33</v>
      </c>
      <c r="D8600" s="15" t="s">
        <v>459</v>
      </c>
    </row>
    <row r="8601">
      <c r="B8601" s="15" t="s">
        <v>9058</v>
      </c>
      <c r="C8601" s="15">
        <v>39</v>
      </c>
      <c r="D8601" s="15" t="s">
        <v>463</v>
      </c>
    </row>
    <row r="8602">
      <c r="B8602" s="15" t="s">
        <v>9059</v>
      </c>
      <c r="C8602" s="15">
        <v>38</v>
      </c>
      <c r="D8602" s="15" t="s">
        <v>463</v>
      </c>
    </row>
    <row r="8603">
      <c r="B8603" s="15" t="s">
        <v>9060</v>
      </c>
      <c r="C8603" s="15">
        <v>36</v>
      </c>
      <c r="D8603" s="15" t="s">
        <v>463</v>
      </c>
    </row>
    <row r="8604">
      <c r="B8604" s="15" t="s">
        <v>9061</v>
      </c>
      <c r="C8604" s="15">
        <v>40</v>
      </c>
      <c r="D8604" s="15" t="s">
        <v>463</v>
      </c>
    </row>
    <row r="8605">
      <c r="B8605" s="15" t="s">
        <v>9062</v>
      </c>
      <c r="C8605" s="15">
        <v>39</v>
      </c>
      <c r="D8605" s="15" t="s">
        <v>463</v>
      </c>
    </row>
    <row r="8606">
      <c r="B8606" s="15" t="s">
        <v>9063</v>
      </c>
      <c r="C8606" s="15">
        <v>35</v>
      </c>
      <c r="D8606" s="15" t="s">
        <v>463</v>
      </c>
    </row>
    <row r="8607">
      <c r="B8607" s="15" t="s">
        <v>9064</v>
      </c>
      <c r="C8607" s="15">
        <v>28</v>
      </c>
      <c r="D8607" s="15" t="s">
        <v>463</v>
      </c>
    </row>
    <row r="8608">
      <c r="B8608" s="15" t="s">
        <v>9065</v>
      </c>
      <c r="C8608" s="15">
        <v>22</v>
      </c>
      <c r="D8608" s="15" t="s">
        <v>463</v>
      </c>
    </row>
    <row r="8609">
      <c r="B8609" s="15" t="s">
        <v>9066</v>
      </c>
      <c r="C8609" s="15">
        <v>14</v>
      </c>
      <c r="D8609" s="15" t="s">
        <v>463</v>
      </c>
    </row>
    <row r="8610">
      <c r="B8610" s="15" t="s">
        <v>9067</v>
      </c>
      <c r="C8610" s="15">
        <v>28</v>
      </c>
      <c r="D8610" s="15" t="s">
        <v>459</v>
      </c>
    </row>
    <row r="8611">
      <c r="B8611" s="15" t="s">
        <v>9068</v>
      </c>
      <c r="C8611" s="15">
        <v>32</v>
      </c>
      <c r="D8611" s="15" t="s">
        <v>459</v>
      </c>
    </row>
    <row r="8612">
      <c r="B8612" s="15" t="s">
        <v>9069</v>
      </c>
      <c r="C8612" s="15">
        <v>34</v>
      </c>
      <c r="D8612" s="15" t="s">
        <v>459</v>
      </c>
    </row>
    <row r="8613">
      <c r="B8613" s="15" t="s">
        <v>9070</v>
      </c>
      <c r="C8613" s="15">
        <v>37</v>
      </c>
      <c r="D8613" s="15" t="s">
        <v>459</v>
      </c>
    </row>
    <row r="8614">
      <c r="B8614" s="15" t="s">
        <v>9071</v>
      </c>
      <c r="C8614" s="15">
        <v>40</v>
      </c>
      <c r="D8614" s="15" t="s">
        <v>459</v>
      </c>
    </row>
    <row r="8615">
      <c r="B8615" s="15" t="s">
        <v>9072</v>
      </c>
      <c r="C8615" s="15">
        <v>47</v>
      </c>
      <c r="D8615" s="15" t="s">
        <v>459</v>
      </c>
    </row>
    <row r="8616">
      <c r="B8616" s="15" t="s">
        <v>9073</v>
      </c>
      <c r="C8616" s="15">
        <v>47</v>
      </c>
      <c r="D8616" s="15" t="s">
        <v>459</v>
      </c>
    </row>
    <row r="8617">
      <c r="B8617" s="15" t="s">
        <v>9074</v>
      </c>
      <c r="C8617" s="15">
        <v>47</v>
      </c>
      <c r="D8617" s="15" t="s">
        <v>459</v>
      </c>
    </row>
    <row r="8618">
      <c r="B8618" s="15" t="s">
        <v>9075</v>
      </c>
      <c r="C8618" s="15">
        <v>48</v>
      </c>
      <c r="D8618" s="15" t="s">
        <v>459</v>
      </c>
    </row>
    <row r="8619">
      <c r="B8619" s="15" t="s">
        <v>9076</v>
      </c>
      <c r="C8619" s="15">
        <v>44</v>
      </c>
      <c r="D8619" s="15" t="s">
        <v>459</v>
      </c>
    </row>
    <row r="8620">
      <c r="B8620" s="15" t="s">
        <v>9077</v>
      </c>
      <c r="C8620" s="15">
        <v>8</v>
      </c>
      <c r="D8620" s="15" t="s">
        <v>459</v>
      </c>
    </row>
    <row r="8621">
      <c r="B8621" s="15" t="s">
        <v>9078</v>
      </c>
      <c r="C8621" s="15">
        <v>43</v>
      </c>
      <c r="D8621" s="15" t="s">
        <v>463</v>
      </c>
    </row>
    <row r="8622">
      <c r="B8622" s="15" t="s">
        <v>9079</v>
      </c>
      <c r="C8622" s="15">
        <v>43</v>
      </c>
      <c r="D8622" s="15" t="s">
        <v>463</v>
      </c>
    </row>
    <row r="8623">
      <c r="B8623" s="15" t="s">
        <v>9080</v>
      </c>
      <c r="C8623" s="15">
        <v>40</v>
      </c>
      <c r="D8623" s="15" t="s">
        <v>463</v>
      </c>
    </row>
    <row r="8624">
      <c r="B8624" s="15" t="s">
        <v>9081</v>
      </c>
      <c r="C8624" s="15">
        <v>36</v>
      </c>
      <c r="D8624" s="15" t="s">
        <v>463</v>
      </c>
    </row>
    <row r="8625">
      <c r="B8625" s="15" t="s">
        <v>9082</v>
      </c>
      <c r="C8625" s="15">
        <v>36</v>
      </c>
      <c r="D8625" s="15" t="s">
        <v>463</v>
      </c>
    </row>
    <row r="8626">
      <c r="B8626" s="15" t="s">
        <v>9083</v>
      </c>
      <c r="C8626" s="15">
        <v>35</v>
      </c>
      <c r="D8626" s="15" t="s">
        <v>463</v>
      </c>
    </row>
    <row r="8627">
      <c r="B8627" s="15" t="s">
        <v>9084</v>
      </c>
      <c r="C8627" s="15">
        <v>30</v>
      </c>
      <c r="D8627" s="15" t="s">
        <v>463</v>
      </c>
    </row>
    <row r="8628">
      <c r="B8628" s="15" t="s">
        <v>9085</v>
      </c>
      <c r="C8628" s="15">
        <v>22</v>
      </c>
      <c r="D8628" s="15" t="s">
        <v>463</v>
      </c>
    </row>
    <row r="8629">
      <c r="B8629" s="15" t="s">
        <v>9086</v>
      </c>
      <c r="C8629" s="15">
        <v>17</v>
      </c>
      <c r="D8629" s="15" t="s">
        <v>463</v>
      </c>
    </row>
    <row r="8630">
      <c r="B8630" s="15" t="s">
        <v>9087</v>
      </c>
      <c r="C8630" s="15">
        <v>11</v>
      </c>
      <c r="D8630" s="15" t="s">
        <v>463</v>
      </c>
    </row>
    <row r="8631">
      <c r="B8631" s="15" t="s">
        <v>9088</v>
      </c>
      <c r="C8631" s="15">
        <v>41</v>
      </c>
      <c r="D8631" s="15" t="s">
        <v>463</v>
      </c>
    </row>
    <row r="8632">
      <c r="B8632" s="15" t="s">
        <v>9089</v>
      </c>
      <c r="C8632" s="15">
        <v>39</v>
      </c>
      <c r="D8632" s="15" t="s">
        <v>463</v>
      </c>
    </row>
    <row r="8633">
      <c r="B8633" s="15" t="s">
        <v>9090</v>
      </c>
      <c r="C8633" s="15">
        <v>37</v>
      </c>
      <c r="D8633" s="15" t="s">
        <v>463</v>
      </c>
    </row>
    <row r="8634">
      <c r="B8634" s="15" t="s">
        <v>9091</v>
      </c>
      <c r="C8634" s="15">
        <v>35</v>
      </c>
      <c r="D8634" s="15" t="s">
        <v>463</v>
      </c>
    </row>
    <row r="8635">
      <c r="B8635" s="15" t="s">
        <v>9092</v>
      </c>
      <c r="C8635" s="15">
        <v>32</v>
      </c>
      <c r="D8635" s="15" t="s">
        <v>463</v>
      </c>
    </row>
    <row r="8636">
      <c r="B8636" s="15" t="s">
        <v>9093</v>
      </c>
      <c r="C8636" s="15">
        <v>53</v>
      </c>
      <c r="D8636" s="15" t="s">
        <v>459</v>
      </c>
    </row>
    <row r="8637">
      <c r="B8637" s="15" t="s">
        <v>9094</v>
      </c>
      <c r="C8637" s="15">
        <v>16</v>
      </c>
      <c r="D8637" s="15" t="s">
        <v>459</v>
      </c>
    </row>
    <row r="8638">
      <c r="B8638" s="15" t="s">
        <v>9095</v>
      </c>
      <c r="C8638" s="15">
        <v>16</v>
      </c>
      <c r="D8638" s="15" t="s">
        <v>459</v>
      </c>
    </row>
    <row r="8639">
      <c r="B8639" s="15" t="s">
        <v>9096</v>
      </c>
      <c r="C8639" s="15">
        <v>9</v>
      </c>
      <c r="D8639" s="15" t="s">
        <v>463</v>
      </c>
    </row>
    <row r="8640">
      <c r="B8640" s="15" t="s">
        <v>9097</v>
      </c>
      <c r="C8640" s="15">
        <v>27</v>
      </c>
      <c r="D8640" s="15" t="s">
        <v>459</v>
      </c>
    </row>
    <row r="8641">
      <c r="B8641" s="15" t="s">
        <v>9098</v>
      </c>
      <c r="C8641" s="15">
        <v>28</v>
      </c>
      <c r="D8641" s="15" t="s">
        <v>459</v>
      </c>
    </row>
    <row r="8642">
      <c r="B8642" s="15" t="s">
        <v>9099</v>
      </c>
      <c r="C8642" s="15">
        <v>27</v>
      </c>
      <c r="D8642" s="15" t="s">
        <v>459</v>
      </c>
    </row>
    <row r="8643">
      <c r="B8643" s="15" t="s">
        <v>9100</v>
      </c>
      <c r="C8643" s="15">
        <v>25</v>
      </c>
      <c r="D8643" s="15" t="s">
        <v>459</v>
      </c>
    </row>
    <row r="8644">
      <c r="B8644" s="15" t="s">
        <v>9101</v>
      </c>
      <c r="C8644" s="15">
        <v>30</v>
      </c>
      <c r="D8644" s="15" t="s">
        <v>459</v>
      </c>
    </row>
    <row r="8645">
      <c r="B8645" s="15" t="s">
        <v>9102</v>
      </c>
      <c r="C8645" s="15">
        <v>35</v>
      </c>
      <c r="D8645" s="15" t="s">
        <v>459</v>
      </c>
    </row>
    <row r="8646">
      <c r="B8646" s="15" t="s">
        <v>9103</v>
      </c>
      <c r="C8646" s="15">
        <v>32</v>
      </c>
      <c r="D8646" s="15" t="s">
        <v>459</v>
      </c>
    </row>
    <row r="8647">
      <c r="B8647" s="15" t="s">
        <v>9104</v>
      </c>
      <c r="C8647" s="15">
        <v>41</v>
      </c>
      <c r="D8647" s="15" t="s">
        <v>463</v>
      </c>
    </row>
    <row r="8648">
      <c r="B8648" s="15" t="s">
        <v>9105</v>
      </c>
      <c r="C8648" s="15">
        <v>42</v>
      </c>
      <c r="D8648" s="15" t="s">
        <v>463</v>
      </c>
    </row>
    <row r="8649">
      <c r="B8649" s="15" t="s">
        <v>9106</v>
      </c>
      <c r="C8649" s="15">
        <v>39</v>
      </c>
      <c r="D8649" s="15" t="s">
        <v>463</v>
      </c>
    </row>
    <row r="8650">
      <c r="B8650" s="15" t="s">
        <v>9107</v>
      </c>
      <c r="C8650" s="15">
        <v>32</v>
      </c>
      <c r="D8650" s="15" t="s">
        <v>463</v>
      </c>
    </row>
    <row r="8651">
      <c r="B8651" s="15" t="s">
        <v>9108</v>
      </c>
      <c r="C8651" s="15">
        <v>24</v>
      </c>
      <c r="D8651" s="15" t="s">
        <v>463</v>
      </c>
    </row>
    <row r="8652">
      <c r="B8652" s="15" t="s">
        <v>9109</v>
      </c>
      <c r="C8652" s="15">
        <v>47</v>
      </c>
      <c r="D8652" s="15" t="s">
        <v>459</v>
      </c>
    </row>
    <row r="8653">
      <c r="B8653" s="15" t="s">
        <v>9110</v>
      </c>
      <c r="C8653" s="15">
        <v>49</v>
      </c>
      <c r="D8653" s="15" t="s">
        <v>459</v>
      </c>
    </row>
    <row r="8654">
      <c r="B8654" s="15" t="s">
        <v>9111</v>
      </c>
      <c r="C8654" s="15">
        <v>48</v>
      </c>
      <c r="D8654" s="15" t="s">
        <v>459</v>
      </c>
    </row>
    <row r="8655">
      <c r="B8655" s="15" t="s">
        <v>9112</v>
      </c>
      <c r="C8655" s="15">
        <v>49</v>
      </c>
      <c r="D8655" s="15" t="s">
        <v>459</v>
      </c>
    </row>
    <row r="8656">
      <c r="B8656" s="15" t="s">
        <v>9113</v>
      </c>
      <c r="C8656" s="15">
        <v>49</v>
      </c>
      <c r="D8656" s="15" t="s">
        <v>459</v>
      </c>
    </row>
    <row r="8657">
      <c r="B8657" s="15" t="s">
        <v>9114</v>
      </c>
      <c r="C8657" s="15">
        <v>52</v>
      </c>
      <c r="D8657" s="15" t="s">
        <v>463</v>
      </c>
    </row>
    <row r="8658">
      <c r="B8658" s="15" t="s">
        <v>9115</v>
      </c>
      <c r="C8658" s="15">
        <v>43</v>
      </c>
      <c r="D8658" s="15" t="s">
        <v>463</v>
      </c>
    </row>
    <row r="8659">
      <c r="B8659" s="15" t="s">
        <v>9116</v>
      </c>
      <c r="C8659" s="15">
        <v>38</v>
      </c>
      <c r="D8659" s="15" t="s">
        <v>463</v>
      </c>
    </row>
    <row r="8660">
      <c r="B8660" s="15" t="s">
        <v>9117</v>
      </c>
      <c r="C8660" s="15">
        <v>35</v>
      </c>
      <c r="D8660" s="15" t="s">
        <v>463</v>
      </c>
    </row>
    <row r="8661">
      <c r="B8661" s="15" t="s">
        <v>9118</v>
      </c>
      <c r="C8661" s="15">
        <v>30</v>
      </c>
      <c r="D8661" s="15" t="s">
        <v>463</v>
      </c>
    </row>
    <row r="8662">
      <c r="B8662" s="15" t="s">
        <v>9119</v>
      </c>
      <c r="C8662" s="15">
        <v>24</v>
      </c>
      <c r="D8662" s="15" t="s">
        <v>463</v>
      </c>
    </row>
    <row r="8663">
      <c r="B8663" s="15" t="s">
        <v>9120</v>
      </c>
      <c r="C8663" s="15">
        <v>37</v>
      </c>
      <c r="D8663" s="15" t="s">
        <v>459</v>
      </c>
    </row>
    <row r="8664">
      <c r="B8664" s="15" t="s">
        <v>9121</v>
      </c>
      <c r="C8664" s="15">
        <v>51</v>
      </c>
      <c r="D8664" s="15" t="s">
        <v>463</v>
      </c>
    </row>
    <row r="8665">
      <c r="B8665" s="15" t="s">
        <v>9122</v>
      </c>
      <c r="C8665" s="15">
        <v>49</v>
      </c>
      <c r="D8665" s="15" t="s">
        <v>463</v>
      </c>
    </row>
    <row r="8666">
      <c r="B8666" s="15" t="s">
        <v>9123</v>
      </c>
      <c r="C8666" s="15">
        <v>46</v>
      </c>
      <c r="D8666" s="15" t="s">
        <v>459</v>
      </c>
    </row>
    <row r="8667">
      <c r="B8667" s="15" t="s">
        <v>9124</v>
      </c>
      <c r="C8667" s="15">
        <v>47</v>
      </c>
      <c r="D8667" s="15" t="s">
        <v>459</v>
      </c>
    </row>
    <row r="8668">
      <c r="B8668" s="15" t="s">
        <v>9125</v>
      </c>
      <c r="C8668" s="15">
        <v>49</v>
      </c>
      <c r="D8668" s="15" t="s">
        <v>459</v>
      </c>
    </row>
    <row r="8669">
      <c r="B8669" s="15" t="s">
        <v>9126</v>
      </c>
      <c r="C8669" s="15">
        <v>13</v>
      </c>
      <c r="D8669" s="15" t="s">
        <v>463</v>
      </c>
    </row>
    <row r="8670">
      <c r="B8670" s="15" t="s">
        <v>9127</v>
      </c>
      <c r="C8670" s="15">
        <v>50</v>
      </c>
      <c r="D8670" s="15" t="s">
        <v>459</v>
      </c>
    </row>
    <row r="8671">
      <c r="B8671" s="15" t="s">
        <v>9128</v>
      </c>
      <c r="C8671" s="15">
        <v>43</v>
      </c>
      <c r="D8671" s="15" t="s">
        <v>459</v>
      </c>
    </row>
    <row r="8672">
      <c r="B8672" s="15" t="s">
        <v>9129</v>
      </c>
      <c r="C8672" s="15">
        <v>42</v>
      </c>
      <c r="D8672" s="15" t="s">
        <v>459</v>
      </c>
    </row>
    <row r="8673">
      <c r="B8673" s="15" t="s">
        <v>9130</v>
      </c>
      <c r="C8673" s="15">
        <v>43</v>
      </c>
      <c r="D8673" s="15" t="s">
        <v>459</v>
      </c>
    </row>
    <row r="8674">
      <c r="B8674" s="15" t="s">
        <v>9131</v>
      </c>
      <c r="C8674" s="15">
        <v>45</v>
      </c>
      <c r="D8674" s="15" t="s">
        <v>459</v>
      </c>
    </row>
    <row r="8675">
      <c r="B8675" s="15" t="s">
        <v>9132</v>
      </c>
      <c r="C8675" s="15">
        <v>28</v>
      </c>
      <c r="D8675" s="15" t="s">
        <v>459</v>
      </c>
    </row>
    <row r="8676">
      <c r="B8676" s="15" t="s">
        <v>9133</v>
      </c>
      <c r="C8676" s="15">
        <v>38</v>
      </c>
      <c r="D8676" s="15" t="s">
        <v>459</v>
      </c>
    </row>
    <row r="8677">
      <c r="B8677" s="15" t="s">
        <v>9134</v>
      </c>
      <c r="C8677" s="15">
        <v>39</v>
      </c>
      <c r="D8677" s="15" t="s">
        <v>459</v>
      </c>
    </row>
    <row r="8678">
      <c r="B8678" s="15" t="s">
        <v>9135</v>
      </c>
      <c r="C8678" s="15">
        <v>40</v>
      </c>
      <c r="D8678" s="15" t="s">
        <v>459</v>
      </c>
    </row>
    <row r="8679">
      <c r="B8679" s="15" t="s">
        <v>9136</v>
      </c>
      <c r="C8679" s="15">
        <v>28</v>
      </c>
      <c r="D8679" s="15" t="s">
        <v>463</v>
      </c>
    </row>
    <row r="8680">
      <c r="B8680" s="15" t="s">
        <v>9137</v>
      </c>
      <c r="C8680" s="15">
        <v>28</v>
      </c>
      <c r="D8680" s="15" t="s">
        <v>463</v>
      </c>
    </row>
    <row r="8681">
      <c r="B8681" s="15" t="s">
        <v>9138</v>
      </c>
      <c r="C8681" s="15">
        <v>27</v>
      </c>
      <c r="D8681" s="15" t="s">
        <v>463</v>
      </c>
    </row>
    <row r="8682">
      <c r="B8682" s="15" t="s">
        <v>9139</v>
      </c>
      <c r="C8682" s="15">
        <v>27</v>
      </c>
      <c r="D8682" s="15" t="s">
        <v>463</v>
      </c>
    </row>
    <row r="8683">
      <c r="B8683" s="15" t="s">
        <v>9140</v>
      </c>
      <c r="C8683" s="15">
        <v>26</v>
      </c>
      <c r="D8683" s="15" t="s">
        <v>463</v>
      </c>
    </row>
    <row r="8684">
      <c r="B8684" s="15" t="s">
        <v>9141</v>
      </c>
      <c r="C8684" s="15">
        <v>24</v>
      </c>
      <c r="D8684" s="15" t="s">
        <v>463</v>
      </c>
    </row>
    <row r="8685">
      <c r="B8685" s="15" t="s">
        <v>9142</v>
      </c>
      <c r="C8685" s="15">
        <v>21</v>
      </c>
      <c r="D8685" s="15" t="s">
        <v>463</v>
      </c>
    </row>
    <row r="8686">
      <c r="B8686" s="15" t="s">
        <v>9143</v>
      </c>
      <c r="C8686" s="15">
        <v>7</v>
      </c>
      <c r="D8686" s="15" t="s">
        <v>459</v>
      </c>
    </row>
    <row r="8687">
      <c r="B8687" s="15" t="s">
        <v>9144</v>
      </c>
      <c r="C8687" s="15">
        <v>8</v>
      </c>
      <c r="D8687" s="15" t="s">
        <v>459</v>
      </c>
    </row>
    <row r="8688">
      <c r="B8688" s="15" t="s">
        <v>9145</v>
      </c>
      <c r="C8688" s="15">
        <v>10</v>
      </c>
      <c r="D8688" s="15" t="s">
        <v>459</v>
      </c>
    </row>
    <row r="8689">
      <c r="B8689" s="15" t="s">
        <v>9146</v>
      </c>
      <c r="C8689" s="15">
        <v>39</v>
      </c>
      <c r="D8689" s="15" t="s">
        <v>463</v>
      </c>
    </row>
    <row r="8690">
      <c r="B8690" s="15" t="s">
        <v>9147</v>
      </c>
      <c r="C8690" s="15">
        <v>39</v>
      </c>
      <c r="D8690" s="15" t="s">
        <v>463</v>
      </c>
    </row>
    <row r="8691">
      <c r="B8691" s="15" t="s">
        <v>9148</v>
      </c>
      <c r="C8691" s="15">
        <v>39</v>
      </c>
      <c r="D8691" s="15" t="s">
        <v>463</v>
      </c>
    </row>
    <row r="8692">
      <c r="B8692" s="15" t="s">
        <v>9149</v>
      </c>
      <c r="C8692" s="15">
        <v>37</v>
      </c>
      <c r="D8692" s="15" t="s">
        <v>463</v>
      </c>
    </row>
    <row r="8693">
      <c r="B8693" s="15" t="s">
        <v>9150</v>
      </c>
      <c r="C8693" s="15">
        <v>34</v>
      </c>
      <c r="D8693" s="15" t="s">
        <v>463</v>
      </c>
    </row>
    <row r="8694">
      <c r="B8694" s="15" t="s">
        <v>9151</v>
      </c>
      <c r="C8694" s="15">
        <v>26</v>
      </c>
      <c r="D8694" s="15" t="s">
        <v>463</v>
      </c>
    </row>
    <row r="8695">
      <c r="B8695" s="15" t="s">
        <v>9152</v>
      </c>
      <c r="C8695" s="15">
        <v>18</v>
      </c>
      <c r="D8695" s="15" t="s">
        <v>463</v>
      </c>
    </row>
    <row r="8696">
      <c r="B8696" s="15" t="s">
        <v>9153</v>
      </c>
      <c r="C8696" s="15">
        <v>39</v>
      </c>
      <c r="D8696" s="15" t="s">
        <v>459</v>
      </c>
    </row>
    <row r="8697">
      <c r="B8697" s="15" t="s">
        <v>9154</v>
      </c>
      <c r="C8697" s="15">
        <v>41</v>
      </c>
      <c r="D8697" s="15" t="s">
        <v>459</v>
      </c>
    </row>
    <row r="8698">
      <c r="B8698" s="15" t="s">
        <v>9155</v>
      </c>
      <c r="C8698" s="15">
        <v>41</v>
      </c>
      <c r="D8698" s="15" t="s">
        <v>459</v>
      </c>
    </row>
    <row r="8699">
      <c r="B8699" s="15" t="s">
        <v>9156</v>
      </c>
      <c r="C8699" s="15">
        <v>34</v>
      </c>
      <c r="D8699" s="15" t="s">
        <v>463</v>
      </c>
    </row>
    <row r="8700">
      <c r="B8700" s="15" t="s">
        <v>9157</v>
      </c>
      <c r="C8700" s="15">
        <v>33</v>
      </c>
      <c r="D8700" s="15" t="s">
        <v>463</v>
      </c>
    </row>
    <row r="8701">
      <c r="B8701" s="15" t="s">
        <v>9158</v>
      </c>
      <c r="C8701" s="15">
        <v>36</v>
      </c>
      <c r="D8701" s="15" t="s">
        <v>459</v>
      </c>
    </row>
    <row r="8702">
      <c r="B8702" s="15" t="s">
        <v>9159</v>
      </c>
      <c r="C8702" s="15">
        <v>31</v>
      </c>
      <c r="D8702" s="15" t="s">
        <v>459</v>
      </c>
    </row>
    <row r="8703">
      <c r="B8703" s="15" t="s">
        <v>9160</v>
      </c>
      <c r="C8703" s="15">
        <v>20</v>
      </c>
      <c r="D8703" s="15" t="s">
        <v>463</v>
      </c>
    </row>
    <row r="8704">
      <c r="B8704" s="15" t="s">
        <v>9161</v>
      </c>
      <c r="C8704" s="15">
        <v>14</v>
      </c>
      <c r="D8704" s="15" t="s">
        <v>463</v>
      </c>
    </row>
    <row r="8705">
      <c r="B8705" s="15" t="s">
        <v>9162</v>
      </c>
      <c r="C8705" s="15">
        <v>22</v>
      </c>
      <c r="D8705" s="15" t="s">
        <v>463</v>
      </c>
    </row>
    <row r="8706">
      <c r="B8706" s="15" t="s">
        <v>9163</v>
      </c>
      <c r="C8706" s="15">
        <v>35</v>
      </c>
      <c r="D8706" s="15" t="s">
        <v>463</v>
      </c>
    </row>
    <row r="8707">
      <c r="B8707" s="15" t="s">
        <v>9164</v>
      </c>
      <c r="C8707" s="15">
        <v>34</v>
      </c>
      <c r="D8707" s="15" t="s">
        <v>463</v>
      </c>
    </row>
    <row r="8708">
      <c r="B8708" s="15" t="s">
        <v>9165</v>
      </c>
      <c r="C8708" s="15">
        <v>33</v>
      </c>
      <c r="D8708" s="15" t="s">
        <v>463</v>
      </c>
    </row>
    <row r="8709">
      <c r="B8709" s="15" t="s">
        <v>9166</v>
      </c>
      <c r="C8709" s="15">
        <v>32</v>
      </c>
      <c r="D8709" s="15" t="s">
        <v>463</v>
      </c>
    </row>
    <row r="8710">
      <c r="B8710" s="15" t="s">
        <v>9167</v>
      </c>
      <c r="C8710" s="15">
        <v>30</v>
      </c>
      <c r="D8710" s="15" t="s">
        <v>463</v>
      </c>
    </row>
    <row r="8711">
      <c r="B8711" s="15" t="s">
        <v>9168</v>
      </c>
      <c r="C8711" s="15">
        <v>52</v>
      </c>
      <c r="D8711" s="15" t="s">
        <v>463</v>
      </c>
    </row>
    <row r="8712">
      <c r="B8712" s="15" t="s">
        <v>9169</v>
      </c>
      <c r="C8712" s="15">
        <v>51</v>
      </c>
      <c r="D8712" s="15" t="s">
        <v>463</v>
      </c>
    </row>
    <row r="8713">
      <c r="B8713" s="15" t="s">
        <v>9170</v>
      </c>
      <c r="C8713" s="15">
        <v>44</v>
      </c>
      <c r="D8713" s="15" t="s">
        <v>463</v>
      </c>
    </row>
    <row r="8714">
      <c r="B8714" s="15" t="s">
        <v>9171</v>
      </c>
      <c r="C8714" s="15">
        <v>37</v>
      </c>
      <c r="D8714" s="15" t="s">
        <v>463</v>
      </c>
    </row>
    <row r="8715">
      <c r="B8715" s="15" t="s">
        <v>9172</v>
      </c>
      <c r="C8715" s="15">
        <v>38</v>
      </c>
      <c r="D8715" s="15" t="s">
        <v>463</v>
      </c>
    </row>
    <row r="8716">
      <c r="B8716" s="15" t="s">
        <v>9173</v>
      </c>
      <c r="C8716" s="15">
        <v>41</v>
      </c>
      <c r="D8716" s="15" t="s">
        <v>459</v>
      </c>
    </row>
    <row r="8717">
      <c r="B8717" s="15" t="s">
        <v>9174</v>
      </c>
      <c r="C8717" s="15">
        <v>42</v>
      </c>
      <c r="D8717" s="15" t="s">
        <v>459</v>
      </c>
    </row>
    <row r="8718">
      <c r="B8718" s="15" t="s">
        <v>9175</v>
      </c>
      <c r="C8718" s="15">
        <v>51</v>
      </c>
      <c r="D8718" s="15" t="s">
        <v>463</v>
      </c>
    </row>
    <row r="8719">
      <c r="B8719" s="15" t="s">
        <v>9176</v>
      </c>
      <c r="C8719" s="15">
        <v>51</v>
      </c>
      <c r="D8719" s="15" t="s">
        <v>463</v>
      </c>
    </row>
    <row r="8720">
      <c r="B8720" s="15" t="s">
        <v>9177</v>
      </c>
      <c r="C8720" s="15">
        <v>51</v>
      </c>
      <c r="D8720" s="15" t="s">
        <v>463</v>
      </c>
    </row>
    <row r="8721">
      <c r="B8721" s="15" t="s">
        <v>9178</v>
      </c>
      <c r="C8721" s="15">
        <v>34</v>
      </c>
      <c r="D8721" s="15" t="s">
        <v>463</v>
      </c>
    </row>
    <row r="8722">
      <c r="B8722" s="15" t="s">
        <v>9179</v>
      </c>
      <c r="C8722" s="15">
        <v>32</v>
      </c>
      <c r="D8722" s="15" t="s">
        <v>463</v>
      </c>
    </row>
    <row r="8723">
      <c r="B8723" s="15" t="s">
        <v>9180</v>
      </c>
      <c r="C8723" s="15">
        <v>31</v>
      </c>
      <c r="D8723" s="15" t="s">
        <v>463</v>
      </c>
    </row>
    <row r="8724">
      <c r="B8724" s="15" t="s">
        <v>9181</v>
      </c>
      <c r="C8724" s="15">
        <v>28</v>
      </c>
      <c r="D8724" s="15" t="s">
        <v>463</v>
      </c>
    </row>
    <row r="8725">
      <c r="B8725" s="15" t="s">
        <v>9182</v>
      </c>
      <c r="C8725" s="15">
        <v>34</v>
      </c>
      <c r="D8725" s="15" t="s">
        <v>459</v>
      </c>
    </row>
    <row r="8726">
      <c r="B8726" s="15" t="s">
        <v>9183</v>
      </c>
      <c r="C8726" s="15">
        <v>18</v>
      </c>
      <c r="D8726" s="15" t="s">
        <v>463</v>
      </c>
    </row>
    <row r="8727">
      <c r="B8727" s="15" t="s">
        <v>9184</v>
      </c>
      <c r="C8727" s="15">
        <v>7</v>
      </c>
      <c r="D8727" s="15" t="s">
        <v>463</v>
      </c>
    </row>
    <row r="8728">
      <c r="B8728" s="15" t="s">
        <v>9185</v>
      </c>
      <c r="C8728" s="15">
        <v>20</v>
      </c>
      <c r="D8728" s="15" t="s">
        <v>463</v>
      </c>
    </row>
    <row r="8729">
      <c r="B8729" s="15" t="s">
        <v>9186</v>
      </c>
      <c r="C8729" s="15">
        <v>40</v>
      </c>
      <c r="D8729" s="15" t="s">
        <v>459</v>
      </c>
    </row>
    <row r="8730">
      <c r="B8730" s="15" t="s">
        <v>9187</v>
      </c>
      <c r="C8730" s="15">
        <v>34</v>
      </c>
      <c r="D8730" s="15" t="s">
        <v>463</v>
      </c>
    </row>
    <row r="8731">
      <c r="B8731" s="15" t="s">
        <v>9188</v>
      </c>
      <c r="C8731" s="15">
        <v>29</v>
      </c>
      <c r="D8731" s="15" t="s">
        <v>463</v>
      </c>
    </row>
    <row r="8732">
      <c r="B8732" s="15" t="s">
        <v>9189</v>
      </c>
      <c r="C8732" s="15">
        <v>23</v>
      </c>
      <c r="D8732" s="15" t="s">
        <v>463</v>
      </c>
    </row>
    <row r="8733">
      <c r="B8733" s="15" t="s">
        <v>9190</v>
      </c>
      <c r="C8733" s="15">
        <v>15</v>
      </c>
      <c r="D8733" s="15" t="s">
        <v>463</v>
      </c>
    </row>
    <row r="8734">
      <c r="B8734" s="15" t="s">
        <v>9191</v>
      </c>
      <c r="C8734" s="15">
        <v>20</v>
      </c>
      <c r="D8734" s="15" t="s">
        <v>459</v>
      </c>
    </row>
    <row r="8735">
      <c r="B8735" s="15" t="s">
        <v>9192</v>
      </c>
      <c r="C8735" s="15">
        <v>28</v>
      </c>
      <c r="D8735" s="15" t="s">
        <v>459</v>
      </c>
    </row>
    <row r="8736">
      <c r="B8736" s="15" t="s">
        <v>9193</v>
      </c>
      <c r="C8736" s="15">
        <v>29</v>
      </c>
      <c r="D8736" s="15" t="s">
        <v>459</v>
      </c>
    </row>
    <row r="8737">
      <c r="B8737" s="15" t="s">
        <v>9194</v>
      </c>
      <c r="C8737" s="15">
        <v>31</v>
      </c>
      <c r="D8737" s="15" t="s">
        <v>459</v>
      </c>
    </row>
    <row r="8738">
      <c r="B8738" s="15" t="s">
        <v>9195</v>
      </c>
      <c r="C8738" s="15">
        <v>32</v>
      </c>
      <c r="D8738" s="15" t="s">
        <v>459</v>
      </c>
    </row>
    <row r="8739">
      <c r="B8739" s="15" t="s">
        <v>9196</v>
      </c>
      <c r="C8739" s="15">
        <v>52</v>
      </c>
      <c r="D8739" s="15" t="s">
        <v>463</v>
      </c>
    </row>
    <row r="8740">
      <c r="B8740" s="15" t="s">
        <v>9197</v>
      </c>
      <c r="C8740" s="15">
        <v>48</v>
      </c>
      <c r="D8740" s="15" t="s">
        <v>463</v>
      </c>
    </row>
    <row r="8741">
      <c r="B8741" s="15" t="s">
        <v>9198</v>
      </c>
      <c r="C8741" s="15">
        <v>35</v>
      </c>
      <c r="D8741" s="15" t="s">
        <v>463</v>
      </c>
    </row>
    <row r="8742">
      <c r="B8742" s="15" t="s">
        <v>9199</v>
      </c>
      <c r="C8742" s="15">
        <v>29</v>
      </c>
      <c r="D8742" s="15" t="s">
        <v>463</v>
      </c>
    </row>
    <row r="8743">
      <c r="B8743" s="15" t="s">
        <v>9200</v>
      </c>
      <c r="C8743" s="15">
        <v>26</v>
      </c>
      <c r="D8743" s="15" t="s">
        <v>463</v>
      </c>
    </row>
    <row r="8744">
      <c r="B8744" s="15" t="s">
        <v>9201</v>
      </c>
      <c r="C8744" s="15">
        <v>39</v>
      </c>
      <c r="D8744" s="15" t="s">
        <v>459</v>
      </c>
    </row>
    <row r="8745">
      <c r="B8745" s="15" t="s">
        <v>9202</v>
      </c>
      <c r="C8745" s="15">
        <v>38</v>
      </c>
      <c r="D8745" s="15" t="s">
        <v>459</v>
      </c>
    </row>
    <row r="8746">
      <c r="B8746" s="15" t="s">
        <v>9203</v>
      </c>
      <c r="C8746" s="15">
        <v>40</v>
      </c>
      <c r="D8746" s="15" t="s">
        <v>459</v>
      </c>
    </row>
    <row r="8747">
      <c r="B8747" s="15" t="s">
        <v>9204</v>
      </c>
      <c r="C8747" s="15">
        <v>23</v>
      </c>
      <c r="D8747" s="15" t="s">
        <v>463</v>
      </c>
    </row>
    <row r="8748">
      <c r="B8748" s="15" t="s">
        <v>9205</v>
      </c>
      <c r="C8748" s="15">
        <v>23</v>
      </c>
      <c r="D8748" s="15" t="s">
        <v>463</v>
      </c>
    </row>
    <row r="8749">
      <c r="B8749" s="15" t="s">
        <v>9206</v>
      </c>
      <c r="C8749" s="15">
        <v>22</v>
      </c>
      <c r="D8749" s="15" t="s">
        <v>463</v>
      </c>
    </row>
    <row r="8750">
      <c r="B8750" s="15" t="s">
        <v>9207</v>
      </c>
      <c r="C8750" s="15">
        <v>22</v>
      </c>
      <c r="D8750" s="15" t="s">
        <v>463</v>
      </c>
    </row>
    <row r="8751">
      <c r="B8751" s="15" t="s">
        <v>9208</v>
      </c>
      <c r="C8751" s="15">
        <v>56</v>
      </c>
      <c r="D8751" s="15" t="s">
        <v>463</v>
      </c>
    </row>
    <row r="8752">
      <c r="B8752" s="15" t="s">
        <v>9209</v>
      </c>
      <c r="C8752" s="15">
        <v>54</v>
      </c>
      <c r="D8752" s="15" t="s">
        <v>463</v>
      </c>
    </row>
    <row r="8753">
      <c r="B8753" s="15" t="s">
        <v>9210</v>
      </c>
      <c r="C8753" s="15">
        <v>47</v>
      </c>
      <c r="D8753" s="15" t="s">
        <v>459</v>
      </c>
    </row>
    <row r="8754">
      <c r="B8754" s="15" t="s">
        <v>9211</v>
      </c>
      <c r="C8754" s="15">
        <v>47</v>
      </c>
      <c r="D8754" s="15" t="s">
        <v>459</v>
      </c>
    </row>
    <row r="8755">
      <c r="B8755" s="15" t="s">
        <v>9212</v>
      </c>
      <c r="C8755" s="15">
        <v>28</v>
      </c>
      <c r="D8755" s="15" t="s">
        <v>463</v>
      </c>
    </row>
    <row r="8756">
      <c r="B8756" s="15" t="s">
        <v>9213</v>
      </c>
      <c r="C8756" s="15">
        <v>28</v>
      </c>
      <c r="D8756" s="15" t="s">
        <v>463</v>
      </c>
    </row>
    <row r="8757">
      <c r="B8757" s="15" t="s">
        <v>9214</v>
      </c>
      <c r="C8757" s="15">
        <v>27</v>
      </c>
      <c r="D8757" s="15" t="s">
        <v>463</v>
      </c>
    </row>
    <row r="8758">
      <c r="B8758" s="15" t="s">
        <v>9215</v>
      </c>
      <c r="C8758" s="15">
        <v>27</v>
      </c>
      <c r="D8758" s="15" t="s">
        <v>463</v>
      </c>
    </row>
    <row r="8759">
      <c r="B8759" s="15" t="s">
        <v>9216</v>
      </c>
      <c r="C8759" s="15">
        <v>45</v>
      </c>
      <c r="D8759" s="15" t="s">
        <v>463</v>
      </c>
    </row>
    <row r="8760">
      <c r="B8760" s="15" t="s">
        <v>9217</v>
      </c>
      <c r="C8760" s="15">
        <v>46</v>
      </c>
      <c r="D8760" s="15" t="s">
        <v>463</v>
      </c>
    </row>
    <row r="8761">
      <c r="B8761" s="15" t="s">
        <v>9218</v>
      </c>
      <c r="C8761" s="15">
        <v>36</v>
      </c>
      <c r="D8761" s="15" t="s">
        <v>463</v>
      </c>
    </row>
    <row r="8762">
      <c r="B8762" s="15" t="s">
        <v>9219</v>
      </c>
      <c r="C8762" s="15">
        <v>30</v>
      </c>
      <c r="D8762" s="15" t="s">
        <v>463</v>
      </c>
    </row>
    <row r="8763">
      <c r="B8763" s="15" t="s">
        <v>9220</v>
      </c>
      <c r="C8763" s="15">
        <v>40</v>
      </c>
      <c r="D8763" s="15" t="s">
        <v>463</v>
      </c>
    </row>
    <row r="8764">
      <c r="B8764" s="15" t="s">
        <v>9221</v>
      </c>
      <c r="C8764" s="15">
        <v>38</v>
      </c>
      <c r="D8764" s="15" t="s">
        <v>463</v>
      </c>
    </row>
    <row r="8765">
      <c r="B8765" s="15" t="s">
        <v>9222</v>
      </c>
      <c r="C8765" s="15">
        <v>30</v>
      </c>
      <c r="D8765" s="15" t="s">
        <v>463</v>
      </c>
    </row>
    <row r="8766">
      <c r="B8766" s="15" t="s">
        <v>9223</v>
      </c>
      <c r="C8766" s="15">
        <v>20</v>
      </c>
      <c r="D8766" s="15" t="s">
        <v>463</v>
      </c>
    </row>
    <row r="8767">
      <c r="B8767" s="15" t="s">
        <v>9224</v>
      </c>
      <c r="C8767" s="15">
        <v>40</v>
      </c>
      <c r="D8767" s="15" t="s">
        <v>463</v>
      </c>
    </row>
    <row r="8768">
      <c r="B8768" s="15" t="s">
        <v>9225</v>
      </c>
      <c r="C8768" s="15">
        <v>37</v>
      </c>
      <c r="D8768" s="15" t="s">
        <v>463</v>
      </c>
    </row>
    <row r="8769">
      <c r="B8769" s="15" t="s">
        <v>9226</v>
      </c>
      <c r="C8769" s="15">
        <v>32</v>
      </c>
      <c r="D8769" s="15" t="s">
        <v>463</v>
      </c>
    </row>
    <row r="8770">
      <c r="B8770" s="15" t="s">
        <v>9227</v>
      </c>
      <c r="C8770" s="15">
        <v>26</v>
      </c>
      <c r="D8770" s="15" t="s">
        <v>463</v>
      </c>
    </row>
    <row r="8771">
      <c r="B8771" s="15" t="s">
        <v>9228</v>
      </c>
      <c r="C8771" s="15">
        <v>44</v>
      </c>
      <c r="D8771" s="15" t="s">
        <v>463</v>
      </c>
    </row>
    <row r="8772">
      <c r="B8772" s="15" t="s">
        <v>9229</v>
      </c>
      <c r="C8772" s="15">
        <v>44</v>
      </c>
      <c r="D8772" s="15" t="s">
        <v>463</v>
      </c>
    </row>
    <row r="8773">
      <c r="B8773" s="15" t="s">
        <v>9230</v>
      </c>
      <c r="C8773" s="15">
        <v>40</v>
      </c>
      <c r="D8773" s="15" t="s">
        <v>463</v>
      </c>
    </row>
    <row r="8774">
      <c r="B8774" s="15" t="s">
        <v>9231</v>
      </c>
      <c r="C8774" s="15">
        <v>30</v>
      </c>
      <c r="D8774" s="15" t="s">
        <v>463</v>
      </c>
    </row>
    <row r="8775">
      <c r="B8775" s="15" t="s">
        <v>9232</v>
      </c>
      <c r="C8775" s="15">
        <v>20</v>
      </c>
      <c r="D8775" s="15" t="s">
        <v>463</v>
      </c>
    </row>
    <row r="8776">
      <c r="B8776" s="15" t="s">
        <v>9233</v>
      </c>
      <c r="C8776" s="15">
        <v>40</v>
      </c>
      <c r="D8776" s="15" t="s">
        <v>463</v>
      </c>
    </row>
    <row r="8777">
      <c r="B8777" s="15" t="s">
        <v>9234</v>
      </c>
      <c r="C8777" s="15">
        <v>35</v>
      </c>
      <c r="D8777" s="15" t="s">
        <v>463</v>
      </c>
    </row>
    <row r="8778">
      <c r="B8778" s="15" t="s">
        <v>9235</v>
      </c>
      <c r="C8778" s="15">
        <v>28</v>
      </c>
      <c r="D8778" s="15" t="s">
        <v>463</v>
      </c>
    </row>
    <row r="8779">
      <c r="B8779" s="15" t="s">
        <v>9236</v>
      </c>
      <c r="C8779" s="15">
        <v>25</v>
      </c>
      <c r="D8779" s="15" t="s">
        <v>463</v>
      </c>
    </row>
    <row r="8780">
      <c r="B8780" s="15" t="s">
        <v>9237</v>
      </c>
      <c r="C8780" s="15">
        <v>37</v>
      </c>
      <c r="D8780" s="15" t="s">
        <v>459</v>
      </c>
    </row>
    <row r="8781">
      <c r="B8781" s="15" t="s">
        <v>9238</v>
      </c>
      <c r="C8781" s="15">
        <v>39</v>
      </c>
      <c r="D8781" s="15" t="s">
        <v>459</v>
      </c>
    </row>
    <row r="8782">
      <c r="B8782" s="15" t="s">
        <v>9239</v>
      </c>
      <c r="C8782" s="15">
        <v>40</v>
      </c>
      <c r="D8782" s="15" t="s">
        <v>459</v>
      </c>
    </row>
    <row r="8783">
      <c r="B8783" s="15" t="s">
        <v>9240</v>
      </c>
      <c r="C8783" s="15">
        <v>35</v>
      </c>
      <c r="D8783" s="15" t="s">
        <v>463</v>
      </c>
    </row>
    <row r="8784">
      <c r="B8784" s="15" t="s">
        <v>9241</v>
      </c>
      <c r="C8784" s="15">
        <v>36</v>
      </c>
      <c r="D8784" s="15" t="s">
        <v>463</v>
      </c>
    </row>
    <row r="8785">
      <c r="B8785" s="15" t="s">
        <v>9242</v>
      </c>
      <c r="C8785" s="15">
        <v>37</v>
      </c>
      <c r="D8785" s="15" t="s">
        <v>463</v>
      </c>
    </row>
    <row r="8786">
      <c r="B8786" s="15" t="s">
        <v>9243</v>
      </c>
      <c r="C8786" s="15">
        <v>35</v>
      </c>
      <c r="D8786" s="15" t="s">
        <v>463</v>
      </c>
    </row>
    <row r="8787">
      <c r="B8787" s="15" t="s">
        <v>9244</v>
      </c>
      <c r="C8787" s="15">
        <v>29</v>
      </c>
      <c r="D8787" s="15" t="s">
        <v>463</v>
      </c>
    </row>
    <row r="8788">
      <c r="B8788" s="15" t="s">
        <v>9245</v>
      </c>
      <c r="C8788" s="15">
        <v>18</v>
      </c>
      <c r="D8788" s="15" t="s">
        <v>463</v>
      </c>
    </row>
    <row r="8789">
      <c r="B8789" s="15" t="s">
        <v>9246</v>
      </c>
      <c r="C8789" s="15">
        <v>15</v>
      </c>
      <c r="D8789" s="15" t="s">
        <v>459</v>
      </c>
    </row>
    <row r="8790">
      <c r="B8790" s="15" t="s">
        <v>9247</v>
      </c>
      <c r="C8790" s="15">
        <v>27</v>
      </c>
      <c r="D8790" s="15" t="s">
        <v>459</v>
      </c>
    </row>
    <row r="8791">
      <c r="B8791" s="15" t="s">
        <v>9248</v>
      </c>
      <c r="C8791" s="15">
        <v>35</v>
      </c>
      <c r="D8791" s="15" t="s">
        <v>459</v>
      </c>
    </row>
    <row r="8792">
      <c r="B8792" s="15" t="s">
        <v>9249</v>
      </c>
      <c r="C8792" s="15">
        <v>37</v>
      </c>
      <c r="D8792" s="15" t="s">
        <v>459</v>
      </c>
    </row>
    <row r="8793">
      <c r="B8793" s="15" t="s">
        <v>9250</v>
      </c>
      <c r="C8793" s="15">
        <v>36</v>
      </c>
      <c r="D8793" s="15" t="s">
        <v>459</v>
      </c>
    </row>
    <row r="8794">
      <c r="B8794" s="15" t="s">
        <v>9251</v>
      </c>
      <c r="C8794" s="15">
        <v>39</v>
      </c>
      <c r="D8794" s="15" t="s">
        <v>459</v>
      </c>
    </row>
    <row r="8795">
      <c r="B8795" s="15" t="s">
        <v>9252</v>
      </c>
      <c r="C8795" s="15">
        <v>45</v>
      </c>
      <c r="D8795" s="15" t="s">
        <v>459</v>
      </c>
    </row>
    <row r="8796">
      <c r="B8796" s="15" t="s">
        <v>9253</v>
      </c>
      <c r="C8796" s="15">
        <v>44</v>
      </c>
      <c r="D8796" s="15" t="s">
        <v>459</v>
      </c>
    </row>
    <row r="8797">
      <c r="B8797" s="15" t="s">
        <v>9254</v>
      </c>
      <c r="C8797" s="15">
        <v>12</v>
      </c>
      <c r="D8797" s="15" t="s">
        <v>459</v>
      </c>
    </row>
    <row r="8798">
      <c r="B8798" s="15" t="s">
        <v>9255</v>
      </c>
      <c r="C8798" s="15">
        <v>39</v>
      </c>
      <c r="D8798" s="15" t="s">
        <v>463</v>
      </c>
    </row>
    <row r="8799">
      <c r="B8799" s="15" t="s">
        <v>9256</v>
      </c>
      <c r="C8799" s="15">
        <v>36</v>
      </c>
      <c r="D8799" s="15" t="s">
        <v>463</v>
      </c>
    </row>
    <row r="8800">
      <c r="B8800" s="15" t="s">
        <v>9257</v>
      </c>
      <c r="C8800" s="15">
        <v>33</v>
      </c>
      <c r="D8800" s="15" t="s">
        <v>463</v>
      </c>
    </row>
    <row r="8801">
      <c r="B8801" s="15" t="s">
        <v>9258</v>
      </c>
      <c r="C8801" s="15">
        <v>27</v>
      </c>
      <c r="D8801" s="15" t="s">
        <v>463</v>
      </c>
    </row>
    <row r="8802">
      <c r="B8802" s="15" t="s">
        <v>9259</v>
      </c>
      <c r="C8802" s="15">
        <v>17</v>
      </c>
      <c r="D8802" s="15" t="s">
        <v>459</v>
      </c>
    </row>
    <row r="8803">
      <c r="B8803" s="15" t="s">
        <v>9260</v>
      </c>
      <c r="C8803" s="15">
        <v>17</v>
      </c>
      <c r="D8803" s="15" t="s">
        <v>459</v>
      </c>
    </row>
    <row r="8804">
      <c r="B8804" s="15" t="s">
        <v>9261</v>
      </c>
      <c r="C8804" s="15">
        <v>17</v>
      </c>
      <c r="D8804" s="15" t="s">
        <v>459</v>
      </c>
    </row>
    <row r="8805">
      <c r="B8805" s="15" t="s">
        <v>9262</v>
      </c>
      <c r="C8805" s="15">
        <v>18</v>
      </c>
      <c r="D8805" s="15" t="s">
        <v>459</v>
      </c>
    </row>
    <row r="8806">
      <c r="B8806" s="15" t="s">
        <v>9263</v>
      </c>
      <c r="C8806" s="15">
        <v>18</v>
      </c>
      <c r="D8806" s="15" t="s">
        <v>459</v>
      </c>
    </row>
    <row r="8807">
      <c r="B8807" s="15" t="s">
        <v>9264</v>
      </c>
      <c r="C8807" s="15">
        <v>19</v>
      </c>
      <c r="D8807" s="15" t="s">
        <v>459</v>
      </c>
    </row>
    <row r="8808">
      <c r="B8808" s="15" t="s">
        <v>9265</v>
      </c>
      <c r="C8808" s="15">
        <v>26</v>
      </c>
      <c r="D8808" s="15" t="s">
        <v>459</v>
      </c>
    </row>
    <row r="8809">
      <c r="B8809" s="15" t="s">
        <v>9266</v>
      </c>
      <c r="C8809" s="15">
        <v>40</v>
      </c>
      <c r="D8809" s="15" t="s">
        <v>463</v>
      </c>
    </row>
    <row r="8810">
      <c r="B8810" s="15" t="s">
        <v>9267</v>
      </c>
      <c r="C8810" s="15">
        <v>39</v>
      </c>
      <c r="D8810" s="15" t="s">
        <v>463</v>
      </c>
    </row>
    <row r="8811">
      <c r="B8811" s="15" t="s">
        <v>9268</v>
      </c>
      <c r="C8811" s="15">
        <v>35</v>
      </c>
      <c r="D8811" s="15" t="s">
        <v>463</v>
      </c>
    </row>
    <row r="8812">
      <c r="B8812" s="15" t="s">
        <v>9269</v>
      </c>
      <c r="C8812" s="15">
        <v>47</v>
      </c>
      <c r="D8812" s="15" t="s">
        <v>463</v>
      </c>
    </row>
    <row r="8813">
      <c r="B8813" s="15" t="s">
        <v>9270</v>
      </c>
      <c r="C8813" s="15">
        <v>47</v>
      </c>
      <c r="D8813" s="15" t="s">
        <v>463</v>
      </c>
    </row>
    <row r="8814">
      <c r="B8814" s="15" t="s">
        <v>9271</v>
      </c>
      <c r="C8814" s="15">
        <v>45</v>
      </c>
      <c r="D8814" s="15" t="s">
        <v>463</v>
      </c>
    </row>
    <row r="8815">
      <c r="B8815" s="15" t="s">
        <v>9272</v>
      </c>
      <c r="C8815" s="15">
        <v>38</v>
      </c>
      <c r="D8815" s="15" t="s">
        <v>463</v>
      </c>
    </row>
    <row r="8816">
      <c r="B8816" s="15" t="s">
        <v>9273</v>
      </c>
      <c r="C8816" s="15">
        <v>49</v>
      </c>
      <c r="D8816" s="15" t="s">
        <v>459</v>
      </c>
    </row>
    <row r="8817">
      <c r="B8817" s="15" t="s">
        <v>9274</v>
      </c>
      <c r="C8817" s="15">
        <v>49</v>
      </c>
      <c r="D8817" s="15" t="s">
        <v>459</v>
      </c>
    </row>
    <row r="8818">
      <c r="B8818" s="15" t="s">
        <v>9275</v>
      </c>
      <c r="C8818" s="15">
        <v>52</v>
      </c>
      <c r="D8818" s="15" t="s">
        <v>459</v>
      </c>
    </row>
    <row r="8819">
      <c r="B8819" s="15" t="s">
        <v>9276</v>
      </c>
      <c r="C8819" s="15">
        <v>21</v>
      </c>
      <c r="D8819" s="15" t="s">
        <v>459</v>
      </c>
    </row>
    <row r="8820">
      <c r="B8820" s="15" t="s">
        <v>9277</v>
      </c>
      <c r="C8820" s="15">
        <v>21</v>
      </c>
      <c r="D8820" s="15" t="s">
        <v>459</v>
      </c>
    </row>
    <row r="8821">
      <c r="B8821" s="15" t="s">
        <v>9278</v>
      </c>
      <c r="C8821" s="15">
        <v>21</v>
      </c>
      <c r="D8821" s="15" t="s">
        <v>459</v>
      </c>
    </row>
    <row r="8822">
      <c r="B8822" s="15" t="s">
        <v>9279</v>
      </c>
      <c r="C8822" s="15">
        <v>21</v>
      </c>
      <c r="D8822" s="15" t="s">
        <v>459</v>
      </c>
    </row>
    <row r="8823">
      <c r="B8823" s="15" t="s">
        <v>9280</v>
      </c>
      <c r="C8823" s="15">
        <v>48</v>
      </c>
      <c r="D8823" s="15" t="s">
        <v>463</v>
      </c>
    </row>
    <row r="8824">
      <c r="B8824" s="15" t="s">
        <v>9281</v>
      </c>
      <c r="C8824" s="15">
        <v>43</v>
      </c>
      <c r="D8824" s="15" t="s">
        <v>463</v>
      </c>
    </row>
    <row r="8825">
      <c r="B8825" s="15" t="s">
        <v>9282</v>
      </c>
      <c r="C8825" s="15">
        <v>32</v>
      </c>
      <c r="D8825" s="15" t="s">
        <v>463</v>
      </c>
    </row>
    <row r="8826">
      <c r="B8826" s="15" t="s">
        <v>9283</v>
      </c>
      <c r="C8826" s="15">
        <v>29</v>
      </c>
      <c r="D8826" s="15" t="s">
        <v>463</v>
      </c>
    </row>
    <row r="8827">
      <c r="B8827" s="15" t="s">
        <v>9284</v>
      </c>
      <c r="C8827" s="15">
        <v>40</v>
      </c>
      <c r="D8827" s="15" t="s">
        <v>459</v>
      </c>
    </row>
    <row r="8828">
      <c r="B8828" s="15" t="s">
        <v>9285</v>
      </c>
      <c r="C8828" s="15">
        <v>51</v>
      </c>
      <c r="D8828" s="15" t="s">
        <v>463</v>
      </c>
    </row>
    <row r="8829">
      <c r="B8829" s="15" t="s">
        <v>9286</v>
      </c>
      <c r="C8829" s="15">
        <v>50</v>
      </c>
      <c r="D8829" s="15" t="s">
        <v>463</v>
      </c>
    </row>
    <row r="8830">
      <c r="B8830" s="15" t="s">
        <v>9287</v>
      </c>
      <c r="C8830" s="15">
        <v>43</v>
      </c>
      <c r="D8830" s="15" t="s">
        <v>463</v>
      </c>
    </row>
    <row r="8831">
      <c r="B8831" s="15" t="s">
        <v>9288</v>
      </c>
      <c r="C8831" s="15">
        <v>33</v>
      </c>
      <c r="D8831" s="15" t="s">
        <v>463</v>
      </c>
    </row>
    <row r="8832">
      <c r="B8832" s="15" t="s">
        <v>9289</v>
      </c>
      <c r="C8832" s="15">
        <v>21</v>
      </c>
      <c r="D8832" s="15" t="s">
        <v>463</v>
      </c>
    </row>
    <row r="8833">
      <c r="B8833" s="15" t="s">
        <v>9290</v>
      </c>
      <c r="C8833" s="15">
        <v>36</v>
      </c>
      <c r="D8833" s="15" t="s">
        <v>463</v>
      </c>
    </row>
    <row r="8834">
      <c r="B8834" s="15" t="s">
        <v>9291</v>
      </c>
      <c r="C8834" s="15">
        <v>33</v>
      </c>
      <c r="D8834" s="15" t="s">
        <v>463</v>
      </c>
    </row>
    <row r="8835">
      <c r="B8835" s="15" t="s">
        <v>9292</v>
      </c>
      <c r="C8835" s="15">
        <v>24</v>
      </c>
      <c r="D8835" s="15" t="s">
        <v>463</v>
      </c>
    </row>
    <row r="8836">
      <c r="B8836" s="15" t="s">
        <v>9293</v>
      </c>
      <c r="C8836" s="15">
        <v>16</v>
      </c>
      <c r="D8836" s="15" t="s">
        <v>463</v>
      </c>
    </row>
    <row r="8837">
      <c r="B8837" s="15" t="s">
        <v>9294</v>
      </c>
      <c r="C8837" s="15">
        <v>9</v>
      </c>
      <c r="D8837" s="15" t="s">
        <v>459</v>
      </c>
    </row>
    <row r="8838">
      <c r="B8838" s="15" t="s">
        <v>9295</v>
      </c>
      <c r="C8838" s="15">
        <v>39</v>
      </c>
      <c r="D8838" s="15" t="s">
        <v>463</v>
      </c>
    </row>
    <row r="8839">
      <c r="B8839" s="15" t="s">
        <v>9296</v>
      </c>
      <c r="C8839" s="15">
        <v>31</v>
      </c>
      <c r="D8839" s="15" t="s">
        <v>463</v>
      </c>
    </row>
    <row r="8840">
      <c r="B8840" s="15" t="s">
        <v>9297</v>
      </c>
      <c r="C8840" s="15">
        <v>16</v>
      </c>
      <c r="D8840" s="15" t="s">
        <v>463</v>
      </c>
    </row>
    <row r="8841">
      <c r="B8841" s="15" t="s">
        <v>9298</v>
      </c>
      <c r="C8841" s="15">
        <v>29</v>
      </c>
      <c r="D8841" s="15" t="s">
        <v>463</v>
      </c>
    </row>
    <row r="8842">
      <c r="B8842" s="15" t="s">
        <v>9299</v>
      </c>
      <c r="C8842" s="15">
        <v>23</v>
      </c>
      <c r="D8842" s="15" t="s">
        <v>463</v>
      </c>
    </row>
    <row r="8843">
      <c r="B8843" s="15" t="s">
        <v>9300</v>
      </c>
      <c r="C8843" s="15">
        <v>16</v>
      </c>
      <c r="D8843" s="15" t="s">
        <v>463</v>
      </c>
    </row>
    <row r="8844">
      <c r="B8844" s="15" t="s">
        <v>9301</v>
      </c>
      <c r="C8844" s="15">
        <v>7</v>
      </c>
      <c r="D8844" s="15" t="s">
        <v>463</v>
      </c>
    </row>
    <row r="8845">
      <c r="B8845" s="15" t="s">
        <v>9302</v>
      </c>
      <c r="C8845" s="15">
        <v>8</v>
      </c>
      <c r="D8845" s="15" t="s">
        <v>463</v>
      </c>
    </row>
    <row r="8846">
      <c r="B8846" s="15" t="s">
        <v>9303</v>
      </c>
      <c r="C8846" s="15">
        <v>20</v>
      </c>
      <c r="D8846" s="15" t="s">
        <v>463</v>
      </c>
    </row>
    <row r="8847">
      <c r="B8847" s="15" t="s">
        <v>9304</v>
      </c>
      <c r="C8847" s="15">
        <v>17</v>
      </c>
      <c r="D8847" s="15" t="s">
        <v>463</v>
      </c>
    </row>
    <row r="8848">
      <c r="B8848" s="15" t="s">
        <v>9305</v>
      </c>
      <c r="C8848" s="15">
        <v>13</v>
      </c>
      <c r="D8848" s="15" t="s">
        <v>463</v>
      </c>
    </row>
    <row r="8849">
      <c r="B8849" s="15" t="s">
        <v>9306</v>
      </c>
      <c r="C8849" s="15">
        <v>26</v>
      </c>
      <c r="D8849" s="15" t="s">
        <v>459</v>
      </c>
    </row>
    <row r="8850">
      <c r="B8850" s="15" t="s">
        <v>9307</v>
      </c>
      <c r="C8850" s="15">
        <v>31</v>
      </c>
      <c r="D8850" s="15" t="s">
        <v>459</v>
      </c>
    </row>
    <row r="8851">
      <c r="B8851" s="15" t="s">
        <v>9308</v>
      </c>
      <c r="C8851" s="15">
        <v>32</v>
      </c>
      <c r="D8851" s="15" t="s">
        <v>459</v>
      </c>
    </row>
    <row r="8852">
      <c r="B8852" s="15" t="s">
        <v>9309</v>
      </c>
      <c r="C8852" s="15">
        <v>31</v>
      </c>
      <c r="D8852" s="15" t="s">
        <v>459</v>
      </c>
    </row>
    <row r="8853">
      <c r="B8853" s="15" t="s">
        <v>9310</v>
      </c>
      <c r="C8853" s="15">
        <v>31</v>
      </c>
      <c r="D8853" s="15" t="s">
        <v>459</v>
      </c>
    </row>
    <row r="8854">
      <c r="B8854" s="15" t="s">
        <v>9311</v>
      </c>
      <c r="C8854" s="15">
        <v>34</v>
      </c>
      <c r="D8854" s="15" t="s">
        <v>459</v>
      </c>
    </row>
    <row r="8855">
      <c r="B8855" s="15" t="s">
        <v>9312</v>
      </c>
      <c r="C8855" s="15">
        <v>31</v>
      </c>
      <c r="D8855" s="15" t="s">
        <v>463</v>
      </c>
    </row>
    <row r="8856">
      <c r="B8856" s="15" t="s">
        <v>9313</v>
      </c>
      <c r="C8856" s="15">
        <v>29</v>
      </c>
      <c r="D8856" s="15" t="s">
        <v>463</v>
      </c>
    </row>
    <row r="8857">
      <c r="B8857" s="15" t="s">
        <v>9314</v>
      </c>
      <c r="C8857" s="15">
        <v>28</v>
      </c>
      <c r="D8857" s="15" t="s">
        <v>463</v>
      </c>
    </row>
    <row r="8858">
      <c r="B8858" s="15" t="s">
        <v>9315</v>
      </c>
      <c r="C8858" s="15">
        <v>27</v>
      </c>
      <c r="D8858" s="15" t="s">
        <v>463</v>
      </c>
    </row>
    <row r="8859">
      <c r="B8859" s="15" t="s">
        <v>9316</v>
      </c>
      <c r="C8859" s="15">
        <v>26</v>
      </c>
      <c r="D8859" s="15" t="s">
        <v>463</v>
      </c>
    </row>
    <row r="8860">
      <c r="B8860" s="15" t="s">
        <v>9317</v>
      </c>
      <c r="C8860" s="15">
        <v>21</v>
      </c>
      <c r="D8860" s="15" t="s">
        <v>463</v>
      </c>
    </row>
    <row r="8861">
      <c r="B8861" s="15" t="s">
        <v>9318</v>
      </c>
      <c r="C8861" s="15">
        <v>17</v>
      </c>
      <c r="D8861" s="15" t="s">
        <v>463</v>
      </c>
    </row>
    <row r="8862">
      <c r="B8862" s="15" t="s">
        <v>9319</v>
      </c>
      <c r="C8862" s="15">
        <v>32</v>
      </c>
      <c r="D8862" s="15" t="s">
        <v>463</v>
      </c>
    </row>
    <row r="8863">
      <c r="B8863" s="15" t="s">
        <v>9320</v>
      </c>
      <c r="C8863" s="15">
        <v>31</v>
      </c>
      <c r="D8863" s="15" t="s">
        <v>463</v>
      </c>
    </row>
    <row r="8864">
      <c r="B8864" s="15" t="s">
        <v>9321</v>
      </c>
      <c r="C8864" s="15">
        <v>31</v>
      </c>
      <c r="D8864" s="15" t="s">
        <v>463</v>
      </c>
    </row>
    <row r="8865">
      <c r="B8865" s="15" t="s">
        <v>9322</v>
      </c>
      <c r="C8865" s="15">
        <v>32</v>
      </c>
      <c r="D8865" s="15" t="s">
        <v>463</v>
      </c>
    </row>
    <row r="8866">
      <c r="B8866" s="15" t="s">
        <v>9323</v>
      </c>
      <c r="C8866" s="15">
        <v>28</v>
      </c>
      <c r="D8866" s="15" t="s">
        <v>463</v>
      </c>
    </row>
    <row r="8867">
      <c r="B8867" s="15" t="s">
        <v>9324</v>
      </c>
      <c r="C8867" s="15">
        <v>29</v>
      </c>
      <c r="D8867" s="15" t="s">
        <v>463</v>
      </c>
    </row>
    <row r="8868">
      <c r="B8868" s="15" t="s">
        <v>9325</v>
      </c>
      <c r="C8868" s="15">
        <v>29</v>
      </c>
      <c r="D8868" s="15" t="s">
        <v>463</v>
      </c>
    </row>
    <row r="8869">
      <c r="B8869" s="15" t="s">
        <v>9326</v>
      </c>
      <c r="C8869" s="15">
        <v>28</v>
      </c>
      <c r="D8869" s="15" t="s">
        <v>459</v>
      </c>
    </row>
    <row r="8870">
      <c r="B8870" s="15" t="s">
        <v>9327</v>
      </c>
      <c r="C8870" s="15">
        <v>28</v>
      </c>
      <c r="D8870" s="15" t="s">
        <v>459</v>
      </c>
    </row>
    <row r="8871">
      <c r="B8871" s="15" t="s">
        <v>9328</v>
      </c>
      <c r="C8871" s="15">
        <v>27</v>
      </c>
      <c r="D8871" s="15" t="s">
        <v>459</v>
      </c>
    </row>
    <row r="8872">
      <c r="B8872" s="15" t="s">
        <v>9329</v>
      </c>
      <c r="C8872" s="15">
        <v>46</v>
      </c>
      <c r="D8872" s="15" t="s">
        <v>459</v>
      </c>
    </row>
    <row r="8873">
      <c r="B8873" s="15" t="s">
        <v>9330</v>
      </c>
      <c r="C8873" s="15">
        <v>44</v>
      </c>
      <c r="D8873" s="15" t="s">
        <v>463</v>
      </c>
    </row>
    <row r="8874">
      <c r="B8874" s="15" t="s">
        <v>9331</v>
      </c>
      <c r="C8874" s="15">
        <v>35</v>
      </c>
      <c r="D8874" s="15" t="s">
        <v>463</v>
      </c>
    </row>
    <row r="8875">
      <c r="B8875" s="15" t="s">
        <v>9332</v>
      </c>
      <c r="C8875" s="15">
        <v>27</v>
      </c>
      <c r="D8875" s="15" t="s">
        <v>463</v>
      </c>
    </row>
    <row r="8876">
      <c r="B8876" s="15" t="s">
        <v>9333</v>
      </c>
      <c r="C8876" s="15">
        <v>16</v>
      </c>
      <c r="D8876" s="15" t="s">
        <v>463</v>
      </c>
    </row>
    <row r="8877">
      <c r="B8877" s="15" t="s">
        <v>9334</v>
      </c>
      <c r="C8877" s="15">
        <v>36</v>
      </c>
      <c r="D8877" s="15" t="s">
        <v>463</v>
      </c>
    </row>
    <row r="8878">
      <c r="B8878" s="15" t="s">
        <v>9335</v>
      </c>
      <c r="C8878" s="15">
        <v>21</v>
      </c>
      <c r="D8878" s="15" t="s">
        <v>463</v>
      </c>
    </row>
    <row r="8879">
      <c r="B8879" s="15" t="s">
        <v>9336</v>
      </c>
      <c r="C8879" s="15">
        <v>37</v>
      </c>
      <c r="D8879" s="15" t="s">
        <v>459</v>
      </c>
    </row>
    <row r="8880">
      <c r="B8880" s="15" t="s">
        <v>9337</v>
      </c>
      <c r="C8880" s="15">
        <v>42</v>
      </c>
      <c r="D8880" s="15" t="s">
        <v>459</v>
      </c>
    </row>
    <row r="8881">
      <c r="B8881" s="15" t="s">
        <v>9338</v>
      </c>
      <c r="C8881" s="15">
        <v>44</v>
      </c>
      <c r="D8881" s="15" t="s">
        <v>459</v>
      </c>
    </row>
    <row r="8882">
      <c r="B8882" s="15" t="s">
        <v>9339</v>
      </c>
      <c r="C8882" s="15">
        <v>29</v>
      </c>
      <c r="D8882" s="15" t="s">
        <v>459</v>
      </c>
    </row>
    <row r="8883">
      <c r="B8883" s="15" t="s">
        <v>9340</v>
      </c>
      <c r="C8883" s="15">
        <v>33</v>
      </c>
      <c r="D8883" s="15" t="s">
        <v>459</v>
      </c>
    </row>
    <row r="8884">
      <c r="B8884" s="15" t="s">
        <v>9341</v>
      </c>
      <c r="C8884" s="15">
        <v>35</v>
      </c>
      <c r="D8884" s="15" t="s">
        <v>459</v>
      </c>
    </row>
    <row r="8885">
      <c r="B8885" s="15" t="s">
        <v>9342</v>
      </c>
      <c r="C8885" s="15">
        <v>36</v>
      </c>
      <c r="D8885" s="15" t="s">
        <v>459</v>
      </c>
    </row>
    <row r="8886">
      <c r="B8886" s="15" t="s">
        <v>9343</v>
      </c>
      <c r="C8886" s="15">
        <v>10</v>
      </c>
      <c r="D8886" s="15" t="s">
        <v>459</v>
      </c>
    </row>
    <row r="8887">
      <c r="B8887" s="15" t="s">
        <v>9344</v>
      </c>
      <c r="C8887" s="15">
        <v>41</v>
      </c>
      <c r="D8887" s="15" t="s">
        <v>463</v>
      </c>
    </row>
    <row r="8888">
      <c r="B8888" s="15" t="s">
        <v>9345</v>
      </c>
      <c r="C8888" s="15">
        <v>41</v>
      </c>
      <c r="D8888" s="15" t="s">
        <v>463</v>
      </c>
    </row>
    <row r="8889">
      <c r="B8889" s="15" t="s">
        <v>9346</v>
      </c>
      <c r="C8889" s="15">
        <v>38</v>
      </c>
      <c r="D8889" s="15" t="s">
        <v>463</v>
      </c>
    </row>
    <row r="8890">
      <c r="B8890" s="15" t="s">
        <v>9347</v>
      </c>
      <c r="C8890" s="15">
        <v>30</v>
      </c>
      <c r="D8890" s="15" t="s">
        <v>463</v>
      </c>
    </row>
    <row r="8891">
      <c r="B8891" s="15" t="s">
        <v>9348</v>
      </c>
      <c r="C8891" s="15">
        <v>24</v>
      </c>
      <c r="D8891" s="15" t="s">
        <v>463</v>
      </c>
    </row>
    <row r="8892">
      <c r="B8892" s="15" t="s">
        <v>9349</v>
      </c>
      <c r="C8892" s="15">
        <v>46</v>
      </c>
      <c r="D8892" s="15" t="s">
        <v>463</v>
      </c>
    </row>
    <row r="8893">
      <c r="B8893" s="15" t="s">
        <v>9350</v>
      </c>
      <c r="C8893" s="15">
        <v>36</v>
      </c>
      <c r="D8893" s="15" t="s">
        <v>463</v>
      </c>
    </row>
    <row r="8894">
      <c r="B8894" s="15" t="s">
        <v>9351</v>
      </c>
      <c r="C8894" s="15">
        <v>26</v>
      </c>
      <c r="D8894" s="15" t="s">
        <v>463</v>
      </c>
    </row>
    <row r="8895">
      <c r="B8895" s="15" t="s">
        <v>9352</v>
      </c>
      <c r="C8895" s="15">
        <v>21</v>
      </c>
      <c r="D8895" s="15" t="s">
        <v>463</v>
      </c>
    </row>
    <row r="8896">
      <c r="B8896" s="15" t="s">
        <v>9353</v>
      </c>
      <c r="C8896" s="15">
        <v>24</v>
      </c>
      <c r="D8896" s="15" t="s">
        <v>459</v>
      </c>
    </row>
    <row r="8897">
      <c r="B8897" s="15" t="s">
        <v>9354</v>
      </c>
      <c r="C8897" s="15">
        <v>26</v>
      </c>
      <c r="D8897" s="15" t="s">
        <v>459</v>
      </c>
    </row>
    <row r="8898">
      <c r="B8898" s="15" t="s">
        <v>9355</v>
      </c>
      <c r="C8898" s="15">
        <v>27</v>
      </c>
      <c r="D8898" s="15" t="s">
        <v>459</v>
      </c>
    </row>
    <row r="8899">
      <c r="B8899" s="15" t="s">
        <v>9356</v>
      </c>
      <c r="C8899" s="15">
        <v>28</v>
      </c>
      <c r="D8899" s="15" t="s">
        <v>459</v>
      </c>
    </row>
    <row r="8900">
      <c r="B8900" s="15" t="s">
        <v>9357</v>
      </c>
      <c r="C8900" s="15">
        <v>35</v>
      </c>
      <c r="D8900" s="15" t="s">
        <v>463</v>
      </c>
    </row>
    <row r="8901">
      <c r="B8901" s="15" t="s">
        <v>9358</v>
      </c>
      <c r="C8901" s="15">
        <v>35</v>
      </c>
      <c r="D8901" s="15" t="s">
        <v>463</v>
      </c>
    </row>
    <row r="8902">
      <c r="B8902" s="15" t="s">
        <v>9359</v>
      </c>
      <c r="C8902" s="15">
        <v>33</v>
      </c>
      <c r="D8902" s="15" t="s">
        <v>463</v>
      </c>
    </row>
    <row r="8903">
      <c r="B8903" s="15" t="s">
        <v>9360</v>
      </c>
      <c r="C8903" s="15">
        <v>27</v>
      </c>
      <c r="D8903" s="15" t="s">
        <v>463</v>
      </c>
    </row>
    <row r="8904">
      <c r="B8904" s="15" t="s">
        <v>9361</v>
      </c>
      <c r="C8904" s="15">
        <v>17</v>
      </c>
      <c r="D8904" s="15" t="s">
        <v>463</v>
      </c>
    </row>
    <row r="8905">
      <c r="B8905" s="15" t="s">
        <v>9362</v>
      </c>
      <c r="C8905" s="15">
        <v>30</v>
      </c>
      <c r="D8905" s="15" t="s">
        <v>459</v>
      </c>
    </row>
    <row r="8906">
      <c r="B8906" s="15" t="s">
        <v>9363</v>
      </c>
      <c r="C8906" s="15">
        <v>32</v>
      </c>
      <c r="D8906" s="15" t="s">
        <v>459</v>
      </c>
    </row>
    <row r="8907">
      <c r="B8907" s="15" t="s">
        <v>9364</v>
      </c>
      <c r="C8907" s="15">
        <v>35</v>
      </c>
      <c r="D8907" s="15" t="s">
        <v>459</v>
      </c>
    </row>
    <row r="8908">
      <c r="B8908" s="15" t="s">
        <v>9365</v>
      </c>
      <c r="C8908" s="15">
        <v>37</v>
      </c>
      <c r="D8908" s="15" t="s">
        <v>459</v>
      </c>
    </row>
    <row r="8909">
      <c r="B8909" s="15" t="s">
        <v>9366</v>
      </c>
      <c r="C8909" s="15">
        <v>38</v>
      </c>
      <c r="D8909" s="15" t="s">
        <v>459</v>
      </c>
    </row>
    <row r="8910">
      <c r="B8910" s="15" t="s">
        <v>9367</v>
      </c>
      <c r="C8910" s="15">
        <v>39</v>
      </c>
      <c r="D8910" s="15" t="s">
        <v>459</v>
      </c>
    </row>
    <row r="8911">
      <c r="B8911" s="15" t="s">
        <v>9368</v>
      </c>
      <c r="C8911" s="15">
        <v>45</v>
      </c>
      <c r="D8911" s="15" t="s">
        <v>459</v>
      </c>
    </row>
    <row r="8912">
      <c r="B8912" s="15" t="s">
        <v>9369</v>
      </c>
      <c r="C8912" s="15">
        <v>48</v>
      </c>
      <c r="D8912" s="15" t="s">
        <v>459</v>
      </c>
    </row>
    <row r="8913">
      <c r="B8913" s="15" t="s">
        <v>9370</v>
      </c>
      <c r="C8913" s="15">
        <v>47</v>
      </c>
      <c r="D8913" s="15" t="s">
        <v>459</v>
      </c>
    </row>
    <row r="8914">
      <c r="B8914" s="15" t="s">
        <v>9371</v>
      </c>
      <c r="C8914" s="15">
        <v>48</v>
      </c>
      <c r="D8914" s="15" t="s">
        <v>459</v>
      </c>
    </row>
    <row r="8915">
      <c r="B8915" s="15" t="s">
        <v>9372</v>
      </c>
      <c r="C8915" s="15">
        <v>52</v>
      </c>
      <c r="D8915" s="15" t="s">
        <v>463</v>
      </c>
    </row>
    <row r="8916">
      <c r="B8916" s="15" t="s">
        <v>9373</v>
      </c>
      <c r="C8916" s="15">
        <v>47</v>
      </c>
      <c r="D8916" s="15" t="s">
        <v>463</v>
      </c>
    </row>
    <row r="8917">
      <c r="B8917" s="15" t="s">
        <v>9374</v>
      </c>
      <c r="C8917" s="15">
        <v>36</v>
      </c>
      <c r="D8917" s="15" t="s">
        <v>463</v>
      </c>
    </row>
    <row r="8918">
      <c r="B8918" s="15" t="s">
        <v>9375</v>
      </c>
      <c r="C8918" s="15">
        <v>24</v>
      </c>
      <c r="D8918" s="15" t="s">
        <v>463</v>
      </c>
    </row>
    <row r="8919">
      <c r="B8919" s="15" t="s">
        <v>9376</v>
      </c>
      <c r="C8919" s="15">
        <v>18</v>
      </c>
      <c r="D8919" s="15" t="s">
        <v>459</v>
      </c>
    </row>
    <row r="8920">
      <c r="B8920" s="15" t="s">
        <v>9377</v>
      </c>
      <c r="C8920" s="15">
        <v>23</v>
      </c>
      <c r="D8920" s="15" t="s">
        <v>459</v>
      </c>
    </row>
    <row r="8921">
      <c r="B8921" s="15" t="s">
        <v>9378</v>
      </c>
      <c r="C8921" s="15">
        <v>26</v>
      </c>
      <c r="D8921" s="15" t="s">
        <v>459</v>
      </c>
    </row>
    <row r="8922">
      <c r="B8922" s="15" t="s">
        <v>9379</v>
      </c>
      <c r="C8922" s="15">
        <v>54</v>
      </c>
      <c r="D8922" s="15" t="s">
        <v>463</v>
      </c>
    </row>
    <row r="8923">
      <c r="B8923" s="15" t="s">
        <v>9380</v>
      </c>
      <c r="C8923" s="15">
        <v>56</v>
      </c>
      <c r="D8923" s="15" t="s">
        <v>463</v>
      </c>
    </row>
    <row r="8924">
      <c r="B8924" s="15" t="s">
        <v>9381</v>
      </c>
      <c r="C8924" s="15">
        <v>41</v>
      </c>
      <c r="D8924" s="15" t="s">
        <v>463</v>
      </c>
    </row>
    <row r="8925">
      <c r="B8925" s="15" t="s">
        <v>9382</v>
      </c>
      <c r="C8925" s="15">
        <v>25</v>
      </c>
      <c r="D8925" s="15" t="s">
        <v>463</v>
      </c>
    </row>
    <row r="8926">
      <c r="B8926" s="15" t="s">
        <v>9383</v>
      </c>
      <c r="C8926" s="15">
        <v>46</v>
      </c>
      <c r="D8926" s="15" t="s">
        <v>459</v>
      </c>
    </row>
    <row r="8927">
      <c r="B8927" s="15" t="s">
        <v>9384</v>
      </c>
      <c r="C8927" s="15">
        <v>46</v>
      </c>
      <c r="D8927" s="15" t="s">
        <v>459</v>
      </c>
    </row>
    <row r="8928">
      <c r="B8928" s="15" t="s">
        <v>9385</v>
      </c>
      <c r="C8928" s="15">
        <v>47</v>
      </c>
      <c r="D8928" s="15" t="s">
        <v>459</v>
      </c>
    </row>
    <row r="8929">
      <c r="B8929" s="15" t="s">
        <v>9386</v>
      </c>
      <c r="C8929" s="15">
        <v>50</v>
      </c>
      <c r="D8929" s="15" t="s">
        <v>459</v>
      </c>
    </row>
    <row r="8930">
      <c r="B8930" s="15" t="s">
        <v>9387</v>
      </c>
      <c r="C8930" s="15">
        <v>50</v>
      </c>
      <c r="D8930" s="15" t="s">
        <v>459</v>
      </c>
    </row>
    <row r="8931">
      <c r="B8931" s="15" t="s">
        <v>9388</v>
      </c>
      <c r="C8931" s="15">
        <v>51</v>
      </c>
      <c r="D8931" s="15" t="s">
        <v>459</v>
      </c>
    </row>
    <row r="8932">
      <c r="B8932" s="15" t="s">
        <v>9389</v>
      </c>
      <c r="C8932" s="15">
        <v>50</v>
      </c>
      <c r="D8932" s="15" t="s">
        <v>459</v>
      </c>
    </row>
    <row r="8933">
      <c r="B8933" s="15" t="s">
        <v>9390</v>
      </c>
      <c r="C8933" s="15">
        <v>48</v>
      </c>
      <c r="D8933" s="15" t="s">
        <v>459</v>
      </c>
    </row>
    <row r="8934">
      <c r="B8934" s="15" t="s">
        <v>9391</v>
      </c>
      <c r="C8934" s="15">
        <v>50</v>
      </c>
      <c r="D8934" s="15" t="s">
        <v>463</v>
      </c>
    </row>
    <row r="8935">
      <c r="B8935" s="15" t="s">
        <v>9392</v>
      </c>
      <c r="C8935" s="15">
        <v>50</v>
      </c>
      <c r="D8935" s="15" t="s">
        <v>463</v>
      </c>
    </row>
    <row r="8936">
      <c r="B8936" s="15" t="s">
        <v>9393</v>
      </c>
      <c r="C8936" s="15">
        <v>48</v>
      </c>
      <c r="D8936" s="15" t="s">
        <v>463</v>
      </c>
    </row>
    <row r="8937">
      <c r="B8937" s="15" t="s">
        <v>9394</v>
      </c>
      <c r="C8937" s="15">
        <v>45</v>
      </c>
      <c r="D8937" s="15" t="s">
        <v>463</v>
      </c>
    </row>
    <row r="8938">
      <c r="B8938" s="15" t="s">
        <v>9395</v>
      </c>
      <c r="C8938" s="15">
        <v>46</v>
      </c>
      <c r="D8938" s="15" t="s">
        <v>463</v>
      </c>
    </row>
    <row r="8939">
      <c r="B8939" s="15" t="s">
        <v>9396</v>
      </c>
      <c r="C8939" s="15">
        <v>45</v>
      </c>
      <c r="D8939" s="15" t="s">
        <v>463</v>
      </c>
    </row>
    <row r="8940">
      <c r="B8940" s="15" t="s">
        <v>9397</v>
      </c>
      <c r="C8940" s="15">
        <v>44</v>
      </c>
      <c r="D8940" s="15" t="s">
        <v>463</v>
      </c>
    </row>
    <row r="8941">
      <c r="B8941" s="15" t="s">
        <v>9398</v>
      </c>
      <c r="C8941" s="15">
        <v>43</v>
      </c>
      <c r="D8941" s="15" t="s">
        <v>463</v>
      </c>
    </row>
    <row r="8942">
      <c r="B8942" s="15" t="s">
        <v>9399</v>
      </c>
      <c r="C8942" s="15">
        <v>35</v>
      </c>
      <c r="D8942" s="15" t="s">
        <v>463</v>
      </c>
    </row>
    <row r="8943">
      <c r="B8943" s="15" t="s">
        <v>9400</v>
      </c>
      <c r="C8943" s="15">
        <v>29</v>
      </c>
      <c r="D8943" s="15" t="s">
        <v>463</v>
      </c>
    </row>
    <row r="8944">
      <c r="B8944" s="15" t="s">
        <v>9401</v>
      </c>
      <c r="C8944" s="15">
        <v>18</v>
      </c>
      <c r="D8944" s="15" t="s">
        <v>463</v>
      </c>
    </row>
    <row r="8945">
      <c r="B8945" s="15" t="s">
        <v>9402</v>
      </c>
      <c r="C8945" s="15">
        <v>11</v>
      </c>
      <c r="D8945" s="15" t="s">
        <v>459</v>
      </c>
    </row>
    <row r="8946">
      <c r="B8946" s="15" t="s">
        <v>9403</v>
      </c>
      <c r="C8946" s="15">
        <v>30</v>
      </c>
      <c r="D8946" s="15" t="s">
        <v>459</v>
      </c>
    </row>
    <row r="8947">
      <c r="B8947" s="15" t="s">
        <v>9404</v>
      </c>
      <c r="C8947" s="15">
        <v>46</v>
      </c>
      <c r="D8947" s="15" t="s">
        <v>463</v>
      </c>
    </row>
    <row r="8948">
      <c r="B8948" s="15" t="s">
        <v>9405</v>
      </c>
      <c r="C8948" s="15">
        <v>48</v>
      </c>
      <c r="D8948" s="15" t="s">
        <v>463</v>
      </c>
    </row>
    <row r="8949">
      <c r="B8949" s="15" t="s">
        <v>9406</v>
      </c>
      <c r="C8949" s="15">
        <v>47</v>
      </c>
      <c r="D8949" s="15" t="s">
        <v>463</v>
      </c>
    </row>
    <row r="8950">
      <c r="B8950" s="15" t="s">
        <v>9407</v>
      </c>
      <c r="C8950" s="15">
        <v>37</v>
      </c>
      <c r="D8950" s="15" t="s">
        <v>463</v>
      </c>
    </row>
    <row r="8951">
      <c r="B8951" s="15" t="s">
        <v>9408</v>
      </c>
      <c r="C8951" s="15">
        <v>24</v>
      </c>
      <c r="D8951" s="15" t="s">
        <v>463</v>
      </c>
    </row>
    <row r="8952">
      <c r="B8952" s="15" t="s">
        <v>9409</v>
      </c>
      <c r="C8952" s="15">
        <v>16</v>
      </c>
      <c r="D8952" s="15" t="s">
        <v>463</v>
      </c>
    </row>
    <row r="8953">
      <c r="B8953" s="15" t="s">
        <v>9410</v>
      </c>
      <c r="C8953" s="15">
        <v>38</v>
      </c>
      <c r="D8953" s="15" t="s">
        <v>459</v>
      </c>
    </row>
    <row r="8954">
      <c r="B8954" s="15" t="s">
        <v>9411</v>
      </c>
      <c r="C8954" s="15">
        <v>39</v>
      </c>
      <c r="D8954" s="15" t="s">
        <v>459</v>
      </c>
    </row>
    <row r="8955">
      <c r="B8955" s="15" t="s">
        <v>9412</v>
      </c>
      <c r="C8955" s="15">
        <v>40</v>
      </c>
      <c r="D8955" s="15" t="s">
        <v>459</v>
      </c>
    </row>
    <row r="8956">
      <c r="B8956" s="15" t="s">
        <v>9413</v>
      </c>
      <c r="C8956" s="15">
        <v>42</v>
      </c>
      <c r="D8956" s="15" t="s">
        <v>459</v>
      </c>
    </row>
    <row r="8957">
      <c r="B8957" s="15" t="s">
        <v>9414</v>
      </c>
      <c r="C8957" s="15">
        <v>42</v>
      </c>
      <c r="D8957" s="15" t="s">
        <v>459</v>
      </c>
    </row>
    <row r="8958">
      <c r="B8958" s="15" t="s">
        <v>9415</v>
      </c>
      <c r="C8958" s="15">
        <v>32</v>
      </c>
      <c r="D8958" s="15" t="s">
        <v>459</v>
      </c>
    </row>
    <row r="8959">
      <c r="B8959" s="15" t="s">
        <v>9416</v>
      </c>
      <c r="C8959" s="15">
        <v>33</v>
      </c>
      <c r="D8959" s="15" t="s">
        <v>459</v>
      </c>
    </row>
    <row r="8960">
      <c r="B8960" s="15" t="s">
        <v>9417</v>
      </c>
      <c r="C8960" s="15">
        <v>34</v>
      </c>
      <c r="D8960" s="15" t="s">
        <v>459</v>
      </c>
    </row>
    <row r="8961">
      <c r="B8961" s="15" t="s">
        <v>9418</v>
      </c>
      <c r="C8961" s="15">
        <v>37</v>
      </c>
      <c r="D8961" s="15" t="s">
        <v>459</v>
      </c>
    </row>
    <row r="8962">
      <c r="B8962" s="15" t="s">
        <v>9419</v>
      </c>
      <c r="C8962" s="15">
        <v>34</v>
      </c>
      <c r="D8962" s="15" t="s">
        <v>459</v>
      </c>
    </row>
    <row r="8963">
      <c r="B8963" s="15" t="s">
        <v>9420</v>
      </c>
      <c r="C8963" s="15">
        <v>36</v>
      </c>
      <c r="D8963" s="15" t="s">
        <v>459</v>
      </c>
    </row>
    <row r="8964">
      <c r="B8964" s="15" t="s">
        <v>9421</v>
      </c>
      <c r="C8964" s="15">
        <v>39</v>
      </c>
      <c r="D8964" s="15" t="s">
        <v>459</v>
      </c>
    </row>
    <row r="8965">
      <c r="B8965" s="15" t="s">
        <v>9422</v>
      </c>
      <c r="C8965" s="15">
        <v>38</v>
      </c>
      <c r="D8965" s="15" t="s">
        <v>459</v>
      </c>
    </row>
    <row r="8966">
      <c r="B8966" s="15" t="s">
        <v>9423</v>
      </c>
      <c r="C8966" s="15">
        <v>33</v>
      </c>
      <c r="D8966" s="15" t="s">
        <v>459</v>
      </c>
    </row>
    <row r="8967">
      <c r="B8967" s="15" t="s">
        <v>9424</v>
      </c>
      <c r="C8967" s="15">
        <v>33</v>
      </c>
      <c r="D8967" s="15" t="s">
        <v>459</v>
      </c>
    </row>
    <row r="8968">
      <c r="B8968" s="15" t="s">
        <v>9425</v>
      </c>
      <c r="C8968" s="15">
        <v>32</v>
      </c>
      <c r="D8968" s="15" t="s">
        <v>459</v>
      </c>
    </row>
    <row r="8969">
      <c r="B8969" s="15" t="s">
        <v>9426</v>
      </c>
      <c r="C8969" s="15">
        <v>33</v>
      </c>
      <c r="D8969" s="15" t="s">
        <v>459</v>
      </c>
    </row>
    <row r="8970">
      <c r="B8970" s="15" t="s">
        <v>9427</v>
      </c>
      <c r="C8970" s="15">
        <v>32</v>
      </c>
      <c r="D8970" s="15" t="s">
        <v>459</v>
      </c>
    </row>
    <row r="8971">
      <c r="B8971" s="15" t="s">
        <v>9428</v>
      </c>
      <c r="C8971" s="15">
        <v>47</v>
      </c>
      <c r="D8971" s="15" t="s">
        <v>459</v>
      </c>
    </row>
    <row r="8972">
      <c r="B8972" s="15" t="s">
        <v>9429</v>
      </c>
      <c r="C8972" s="15">
        <v>49</v>
      </c>
      <c r="D8972" s="15" t="s">
        <v>459</v>
      </c>
    </row>
    <row r="8973">
      <c r="B8973" s="15" t="s">
        <v>9430</v>
      </c>
      <c r="C8973" s="15">
        <v>49</v>
      </c>
      <c r="D8973" s="15" t="s">
        <v>459</v>
      </c>
    </row>
    <row r="8974">
      <c r="B8974" s="15" t="s">
        <v>9431</v>
      </c>
      <c r="C8974" s="15">
        <v>39</v>
      </c>
      <c r="D8974" s="15" t="s">
        <v>463</v>
      </c>
    </row>
    <row r="8975">
      <c r="B8975" s="15" t="s">
        <v>9432</v>
      </c>
      <c r="C8975" s="15">
        <v>37</v>
      </c>
      <c r="D8975" s="15" t="s">
        <v>463</v>
      </c>
    </row>
    <row r="8976">
      <c r="B8976" s="15" t="s">
        <v>9433</v>
      </c>
      <c r="C8976" s="15">
        <v>27</v>
      </c>
      <c r="D8976" s="15" t="s">
        <v>463</v>
      </c>
    </row>
    <row r="8977">
      <c r="B8977" s="15" t="s">
        <v>9434</v>
      </c>
      <c r="C8977" s="15">
        <v>23</v>
      </c>
      <c r="D8977" s="15" t="s">
        <v>463</v>
      </c>
    </row>
    <row r="8978">
      <c r="B8978" s="15" t="s">
        <v>9435</v>
      </c>
      <c r="C8978" s="15">
        <v>15</v>
      </c>
      <c r="D8978" s="15" t="s">
        <v>463</v>
      </c>
    </row>
    <row r="8979">
      <c r="B8979" s="15" t="s">
        <v>9436</v>
      </c>
      <c r="C8979" s="15">
        <v>52</v>
      </c>
      <c r="D8979" s="15" t="s">
        <v>463</v>
      </c>
    </row>
    <row r="8980">
      <c r="B8980" s="15" t="s">
        <v>9437</v>
      </c>
      <c r="C8980" s="15">
        <v>48</v>
      </c>
      <c r="D8980" s="15" t="s">
        <v>463</v>
      </c>
    </row>
    <row r="8981">
      <c r="B8981" s="15" t="s">
        <v>9438</v>
      </c>
      <c r="C8981" s="15">
        <v>42</v>
      </c>
      <c r="D8981" s="15" t="s">
        <v>463</v>
      </c>
    </row>
    <row r="8982">
      <c r="B8982" s="15" t="s">
        <v>9439</v>
      </c>
      <c r="C8982" s="15">
        <v>32</v>
      </c>
      <c r="D8982" s="15" t="s">
        <v>463</v>
      </c>
    </row>
    <row r="8983">
      <c r="B8983" s="15" t="s">
        <v>9440</v>
      </c>
      <c r="C8983" s="15">
        <v>27</v>
      </c>
      <c r="D8983" s="15" t="s">
        <v>463</v>
      </c>
    </row>
    <row r="8984">
      <c r="B8984" s="15" t="s">
        <v>9441</v>
      </c>
      <c r="C8984" s="15">
        <v>36</v>
      </c>
      <c r="D8984" s="15" t="s">
        <v>459</v>
      </c>
    </row>
    <row r="8985">
      <c r="B8985" s="15" t="s">
        <v>9442</v>
      </c>
      <c r="C8985" s="15">
        <v>39</v>
      </c>
      <c r="D8985" s="15" t="s">
        <v>459</v>
      </c>
    </row>
    <row r="8986">
      <c r="B8986" s="15" t="s">
        <v>9443</v>
      </c>
      <c r="C8986" s="15">
        <v>41</v>
      </c>
      <c r="D8986" s="15" t="s">
        <v>459</v>
      </c>
    </row>
    <row r="8987">
      <c r="B8987" s="15" t="s">
        <v>9444</v>
      </c>
      <c r="C8987" s="15">
        <v>40</v>
      </c>
      <c r="D8987" s="15" t="s">
        <v>459</v>
      </c>
    </row>
    <row r="8988">
      <c r="B8988" s="15" t="s">
        <v>9445</v>
      </c>
      <c r="C8988" s="15">
        <v>41</v>
      </c>
      <c r="D8988" s="15" t="s">
        <v>459</v>
      </c>
    </row>
    <row r="8989">
      <c r="B8989" s="15" t="s">
        <v>9446</v>
      </c>
      <c r="C8989" s="15">
        <v>43</v>
      </c>
      <c r="D8989" s="15" t="s">
        <v>459</v>
      </c>
    </row>
    <row r="8990">
      <c r="B8990" s="15" t="s">
        <v>9447</v>
      </c>
      <c r="C8990" s="15">
        <v>41</v>
      </c>
      <c r="D8990" s="15" t="s">
        <v>459</v>
      </c>
    </row>
    <row r="8991">
      <c r="B8991" s="15" t="s">
        <v>9448</v>
      </c>
      <c r="C8991" s="15">
        <v>42</v>
      </c>
      <c r="D8991" s="15" t="s">
        <v>459</v>
      </c>
    </row>
    <row r="8992">
      <c r="B8992" s="15" t="s">
        <v>9449</v>
      </c>
      <c r="C8992" s="15">
        <v>43</v>
      </c>
      <c r="D8992" s="15" t="s">
        <v>459</v>
      </c>
    </row>
    <row r="8993">
      <c r="B8993" s="15" t="s">
        <v>9450</v>
      </c>
      <c r="C8993" s="15">
        <v>43</v>
      </c>
      <c r="D8993" s="15" t="s">
        <v>459</v>
      </c>
    </row>
    <row r="8994">
      <c r="B8994" s="15" t="s">
        <v>9451</v>
      </c>
      <c r="C8994" s="15">
        <v>43</v>
      </c>
      <c r="D8994" s="15" t="s">
        <v>459</v>
      </c>
    </row>
    <row r="8995">
      <c r="B8995" s="15" t="s">
        <v>9452</v>
      </c>
      <c r="C8995" s="15">
        <v>43</v>
      </c>
      <c r="D8995" s="15" t="s">
        <v>459</v>
      </c>
    </row>
    <row r="8996">
      <c r="B8996" s="15" t="s">
        <v>9453</v>
      </c>
      <c r="C8996" s="15">
        <v>32</v>
      </c>
      <c r="D8996" s="15" t="s">
        <v>463</v>
      </c>
    </row>
    <row r="8997">
      <c r="B8997" s="15" t="s">
        <v>9454</v>
      </c>
      <c r="C8997" s="15">
        <v>31</v>
      </c>
      <c r="D8997" s="15" t="s">
        <v>463</v>
      </c>
    </row>
    <row r="8998">
      <c r="B8998" s="15" t="s">
        <v>9455</v>
      </c>
      <c r="C8998" s="15">
        <v>28</v>
      </c>
      <c r="D8998" s="15" t="s">
        <v>463</v>
      </c>
    </row>
    <row r="8999">
      <c r="B8999" s="15" t="s">
        <v>9456</v>
      </c>
      <c r="C8999" s="15">
        <v>28</v>
      </c>
      <c r="D8999" s="15" t="s">
        <v>463</v>
      </c>
    </row>
    <row r="9000">
      <c r="B9000" s="15" t="s">
        <v>9457</v>
      </c>
      <c r="C9000" s="15">
        <v>43</v>
      </c>
      <c r="D9000" s="15" t="s">
        <v>463</v>
      </c>
    </row>
    <row r="9001">
      <c r="B9001" s="15" t="s">
        <v>9458</v>
      </c>
      <c r="C9001" s="15">
        <v>38</v>
      </c>
      <c r="D9001" s="15" t="s">
        <v>463</v>
      </c>
    </row>
    <row r="9002">
      <c r="B9002" s="15" t="s">
        <v>9459</v>
      </c>
      <c r="C9002" s="15">
        <v>32</v>
      </c>
      <c r="D9002" s="15" t="s">
        <v>463</v>
      </c>
    </row>
    <row r="9003">
      <c r="B9003" s="15" t="s">
        <v>9460</v>
      </c>
      <c r="C9003" s="15">
        <v>18</v>
      </c>
      <c r="D9003" s="15" t="s">
        <v>463</v>
      </c>
    </row>
    <row r="9004">
      <c r="B9004" s="15" t="s">
        <v>9461</v>
      </c>
      <c r="C9004" s="15">
        <v>19</v>
      </c>
      <c r="D9004" s="15" t="s">
        <v>459</v>
      </c>
    </row>
    <row r="9005">
      <c r="B9005" s="15" t="s">
        <v>9462</v>
      </c>
      <c r="C9005" s="15">
        <v>18</v>
      </c>
      <c r="D9005" s="15" t="s">
        <v>459</v>
      </c>
    </row>
    <row r="9006">
      <c r="B9006" s="15" t="s">
        <v>9463</v>
      </c>
      <c r="C9006" s="15">
        <v>18</v>
      </c>
      <c r="D9006" s="15" t="s">
        <v>459</v>
      </c>
    </row>
    <row r="9007">
      <c r="B9007" s="15" t="s">
        <v>9464</v>
      </c>
      <c r="C9007" s="15">
        <v>38</v>
      </c>
      <c r="D9007" s="15" t="s">
        <v>459</v>
      </c>
    </row>
    <row r="9008">
      <c r="B9008" s="15" t="s">
        <v>9465</v>
      </c>
      <c r="C9008" s="15">
        <v>38</v>
      </c>
      <c r="D9008" s="15" t="s">
        <v>459</v>
      </c>
    </row>
    <row r="9009">
      <c r="B9009" s="15" t="s">
        <v>9466</v>
      </c>
      <c r="C9009" s="15">
        <v>38</v>
      </c>
      <c r="D9009" s="15" t="s">
        <v>459</v>
      </c>
    </row>
    <row r="9010">
      <c r="B9010" s="15" t="s">
        <v>9467</v>
      </c>
      <c r="C9010" s="15">
        <v>37</v>
      </c>
      <c r="D9010" s="15" t="s">
        <v>459</v>
      </c>
    </row>
    <row r="9011">
      <c r="B9011" s="15" t="s">
        <v>9468</v>
      </c>
      <c r="C9011" s="15">
        <v>42</v>
      </c>
      <c r="D9011" s="15" t="s">
        <v>463</v>
      </c>
    </row>
    <row r="9012">
      <c r="B9012" s="15" t="s">
        <v>9469</v>
      </c>
      <c r="C9012" s="15">
        <v>36</v>
      </c>
      <c r="D9012" s="15" t="s">
        <v>463</v>
      </c>
    </row>
    <row r="9013">
      <c r="B9013" s="15" t="s">
        <v>9470</v>
      </c>
      <c r="C9013" s="15">
        <v>29</v>
      </c>
      <c r="D9013" s="15" t="s">
        <v>463</v>
      </c>
    </row>
    <row r="9014">
      <c r="B9014" s="15" t="s">
        <v>9471</v>
      </c>
      <c r="C9014" s="15">
        <v>19</v>
      </c>
      <c r="D9014" s="15" t="s">
        <v>463</v>
      </c>
    </row>
    <row r="9015">
      <c r="B9015" s="15" t="s">
        <v>9472</v>
      </c>
      <c r="C9015" s="15">
        <v>40</v>
      </c>
      <c r="D9015" s="15" t="s">
        <v>459</v>
      </c>
    </row>
    <row r="9016">
      <c r="B9016" s="15" t="s">
        <v>9473</v>
      </c>
      <c r="C9016" s="15">
        <v>17</v>
      </c>
      <c r="D9016" s="15" t="s">
        <v>463</v>
      </c>
    </row>
    <row r="9017">
      <c r="B9017" s="15" t="s">
        <v>9474</v>
      </c>
      <c r="C9017" s="15">
        <v>32</v>
      </c>
      <c r="D9017" s="15" t="s">
        <v>459</v>
      </c>
    </row>
    <row r="9018">
      <c r="B9018" s="15" t="s">
        <v>9475</v>
      </c>
      <c r="C9018" s="15">
        <v>37</v>
      </c>
      <c r="D9018" s="15" t="s">
        <v>459</v>
      </c>
    </row>
    <row r="9019">
      <c r="B9019" s="15" t="s">
        <v>9476</v>
      </c>
      <c r="C9019" s="15">
        <v>39</v>
      </c>
      <c r="D9019" s="15" t="s">
        <v>459</v>
      </c>
    </row>
    <row r="9020">
      <c r="B9020" s="15" t="s">
        <v>9477</v>
      </c>
      <c r="C9020" s="15">
        <v>47</v>
      </c>
      <c r="D9020" s="15" t="s">
        <v>463</v>
      </c>
    </row>
    <row r="9021">
      <c r="B9021" s="15" t="s">
        <v>9478</v>
      </c>
      <c r="C9021" s="15">
        <v>46</v>
      </c>
      <c r="D9021" s="15" t="s">
        <v>463</v>
      </c>
    </row>
    <row r="9022">
      <c r="B9022" s="15" t="s">
        <v>9479</v>
      </c>
      <c r="C9022" s="15">
        <v>38</v>
      </c>
      <c r="D9022" s="15" t="s">
        <v>463</v>
      </c>
    </row>
    <row r="9023">
      <c r="B9023" s="15" t="s">
        <v>9480</v>
      </c>
      <c r="C9023" s="15">
        <v>26</v>
      </c>
      <c r="D9023" s="15" t="s">
        <v>463</v>
      </c>
    </row>
    <row r="9024">
      <c r="B9024" s="15" t="s">
        <v>9481</v>
      </c>
      <c r="C9024" s="15">
        <v>17</v>
      </c>
      <c r="D9024" s="15" t="s">
        <v>463</v>
      </c>
    </row>
    <row r="9025">
      <c r="B9025" s="15" t="s">
        <v>9482</v>
      </c>
      <c r="C9025" s="15">
        <v>46</v>
      </c>
      <c r="D9025" s="15" t="s">
        <v>463</v>
      </c>
    </row>
    <row r="9026">
      <c r="B9026" s="15" t="s">
        <v>9483</v>
      </c>
      <c r="C9026" s="15">
        <v>43</v>
      </c>
      <c r="D9026" s="15" t="s">
        <v>463</v>
      </c>
    </row>
    <row r="9027">
      <c r="B9027" s="15" t="s">
        <v>9484</v>
      </c>
      <c r="C9027" s="15">
        <v>36</v>
      </c>
      <c r="D9027" s="15" t="s">
        <v>463</v>
      </c>
    </row>
    <row r="9028">
      <c r="B9028" s="15" t="s">
        <v>9485</v>
      </c>
      <c r="C9028" s="15">
        <v>8</v>
      </c>
      <c r="D9028" s="15" t="s">
        <v>463</v>
      </c>
    </row>
    <row r="9029">
      <c r="B9029" s="15" t="s">
        <v>9486</v>
      </c>
      <c r="C9029" s="15">
        <v>8</v>
      </c>
      <c r="D9029" s="15" t="s">
        <v>463</v>
      </c>
    </row>
    <row r="9030">
      <c r="B9030" s="15" t="s">
        <v>9487</v>
      </c>
      <c r="C9030" s="15">
        <v>40</v>
      </c>
      <c r="D9030" s="15" t="s">
        <v>459</v>
      </c>
    </row>
    <row r="9031">
      <c r="B9031" s="15" t="s">
        <v>9488</v>
      </c>
      <c r="C9031" s="15">
        <v>41</v>
      </c>
      <c r="D9031" s="15" t="s">
        <v>459</v>
      </c>
    </row>
    <row r="9032">
      <c r="B9032" s="15" t="s">
        <v>9489</v>
      </c>
      <c r="C9032" s="15">
        <v>39</v>
      </c>
      <c r="D9032" s="15" t="s">
        <v>463</v>
      </c>
    </row>
    <row r="9033">
      <c r="B9033" s="15" t="s">
        <v>9490</v>
      </c>
      <c r="C9033" s="15">
        <v>39</v>
      </c>
      <c r="D9033" s="15" t="s">
        <v>463</v>
      </c>
    </row>
    <row r="9034">
      <c r="B9034" s="15" t="s">
        <v>9491</v>
      </c>
      <c r="C9034" s="15">
        <v>37</v>
      </c>
      <c r="D9034" s="15" t="s">
        <v>463</v>
      </c>
    </row>
    <row r="9035">
      <c r="B9035" s="15" t="s">
        <v>9492</v>
      </c>
      <c r="C9035" s="15">
        <v>31</v>
      </c>
      <c r="D9035" s="15" t="s">
        <v>463</v>
      </c>
    </row>
    <row r="9036">
      <c r="B9036" s="15" t="s">
        <v>9493</v>
      </c>
      <c r="C9036" s="15">
        <v>20</v>
      </c>
      <c r="D9036" s="15" t="s">
        <v>463</v>
      </c>
    </row>
    <row r="9037">
      <c r="B9037" s="15" t="s">
        <v>9494</v>
      </c>
      <c r="C9037" s="15">
        <v>16</v>
      </c>
      <c r="D9037" s="15" t="s">
        <v>459</v>
      </c>
    </row>
    <row r="9038">
      <c r="B9038" s="15" t="s">
        <v>9495</v>
      </c>
      <c r="C9038" s="15">
        <v>39</v>
      </c>
      <c r="D9038" s="15" t="s">
        <v>459</v>
      </c>
    </row>
    <row r="9039">
      <c r="B9039" s="15" t="s">
        <v>9496</v>
      </c>
      <c r="C9039" s="15">
        <v>41</v>
      </c>
      <c r="D9039" s="15" t="s">
        <v>459</v>
      </c>
    </row>
    <row r="9040">
      <c r="B9040" s="15" t="s">
        <v>9497</v>
      </c>
      <c r="C9040" s="15">
        <v>41</v>
      </c>
      <c r="D9040" s="15" t="s">
        <v>459</v>
      </c>
    </row>
    <row r="9041">
      <c r="B9041" s="15" t="s">
        <v>9498</v>
      </c>
      <c r="C9041" s="15">
        <v>45</v>
      </c>
      <c r="D9041" s="15" t="s">
        <v>463</v>
      </c>
    </row>
    <row r="9042">
      <c r="B9042" s="15" t="s">
        <v>9499</v>
      </c>
      <c r="C9042" s="15">
        <v>37</v>
      </c>
      <c r="D9042" s="15" t="s">
        <v>463</v>
      </c>
    </row>
    <row r="9043">
      <c r="B9043" s="15" t="s">
        <v>9500</v>
      </c>
      <c r="C9043" s="15">
        <v>31</v>
      </c>
      <c r="D9043" s="15" t="s">
        <v>463</v>
      </c>
    </row>
    <row r="9044">
      <c r="B9044" s="15" t="s">
        <v>9501</v>
      </c>
      <c r="C9044" s="15">
        <v>20</v>
      </c>
      <c r="D9044" s="15" t="s">
        <v>463</v>
      </c>
    </row>
    <row r="9045">
      <c r="B9045" s="15" t="s">
        <v>9502</v>
      </c>
      <c r="C9045" s="15">
        <v>12</v>
      </c>
      <c r="D9045" s="15" t="s">
        <v>459</v>
      </c>
    </row>
    <row r="9046">
      <c r="B9046" s="15" t="s">
        <v>9503</v>
      </c>
      <c r="C9046" s="15">
        <v>36</v>
      </c>
      <c r="D9046" s="15" t="s">
        <v>463</v>
      </c>
    </row>
    <row r="9047">
      <c r="B9047" s="15" t="s">
        <v>9504</v>
      </c>
      <c r="C9047" s="15">
        <v>34</v>
      </c>
      <c r="D9047" s="15" t="s">
        <v>463</v>
      </c>
    </row>
    <row r="9048">
      <c r="B9048" s="15" t="s">
        <v>9505</v>
      </c>
      <c r="C9048" s="15">
        <v>30</v>
      </c>
      <c r="D9048" s="15" t="s">
        <v>463</v>
      </c>
    </row>
    <row r="9049">
      <c r="B9049" s="15" t="s">
        <v>9506</v>
      </c>
      <c r="C9049" s="15">
        <v>24</v>
      </c>
      <c r="D9049" s="15" t="s">
        <v>463</v>
      </c>
    </row>
    <row r="9050">
      <c r="B9050" s="15" t="s">
        <v>9507</v>
      </c>
      <c r="C9050" s="15">
        <v>20</v>
      </c>
      <c r="D9050" s="15" t="s">
        <v>463</v>
      </c>
    </row>
    <row r="9051">
      <c r="B9051" s="15" t="s">
        <v>9508</v>
      </c>
      <c r="C9051" s="15">
        <v>19</v>
      </c>
      <c r="D9051" s="15" t="s">
        <v>463</v>
      </c>
    </row>
    <row r="9052">
      <c r="B9052" s="15" t="s">
        <v>9509</v>
      </c>
      <c r="C9052" s="15">
        <v>11</v>
      </c>
      <c r="D9052" s="15" t="s">
        <v>459</v>
      </c>
    </row>
    <row r="9053">
      <c r="B9053" s="15" t="s">
        <v>9510</v>
      </c>
      <c r="C9053" s="15">
        <v>12</v>
      </c>
      <c r="D9053" s="15" t="s">
        <v>459</v>
      </c>
    </row>
    <row r="9054">
      <c r="B9054" s="15" t="s">
        <v>9511</v>
      </c>
      <c r="C9054" s="15">
        <v>13</v>
      </c>
      <c r="D9054" s="15" t="s">
        <v>459</v>
      </c>
    </row>
    <row r="9055">
      <c r="B9055" s="15" t="s">
        <v>9512</v>
      </c>
      <c r="C9055" s="15">
        <v>8</v>
      </c>
      <c r="D9055" s="15" t="s">
        <v>463</v>
      </c>
    </row>
    <row r="9056">
      <c r="B9056" s="15" t="s">
        <v>9513</v>
      </c>
      <c r="C9056" s="15">
        <v>9</v>
      </c>
      <c r="D9056" s="15" t="s">
        <v>463</v>
      </c>
    </row>
    <row r="9057">
      <c r="B9057" s="15" t="s">
        <v>9514</v>
      </c>
      <c r="C9057" s="15">
        <v>42</v>
      </c>
      <c r="D9057" s="15" t="s">
        <v>459</v>
      </c>
    </row>
    <row r="9058">
      <c r="B9058" s="15" t="s">
        <v>9515</v>
      </c>
      <c r="C9058" s="15">
        <v>43</v>
      </c>
      <c r="D9058" s="15" t="s">
        <v>459</v>
      </c>
    </row>
    <row r="9059">
      <c r="B9059" s="15" t="s">
        <v>9516</v>
      </c>
      <c r="C9059" s="15">
        <v>40</v>
      </c>
      <c r="D9059" s="15" t="s">
        <v>463</v>
      </c>
    </row>
    <row r="9060">
      <c r="B9060" s="15" t="s">
        <v>9517</v>
      </c>
      <c r="C9060" s="15">
        <v>39</v>
      </c>
      <c r="D9060" s="15" t="s">
        <v>463</v>
      </c>
    </row>
    <row r="9061">
      <c r="B9061" s="15" t="s">
        <v>9518</v>
      </c>
      <c r="C9061" s="15">
        <v>30</v>
      </c>
      <c r="D9061" s="15" t="s">
        <v>463</v>
      </c>
    </row>
    <row r="9062">
      <c r="B9062" s="15" t="s">
        <v>9519</v>
      </c>
      <c r="C9062" s="15">
        <v>23</v>
      </c>
      <c r="D9062" s="15" t="s">
        <v>463</v>
      </c>
    </row>
    <row r="9063">
      <c r="B9063" s="15" t="s">
        <v>9520</v>
      </c>
      <c r="C9063" s="15">
        <v>20</v>
      </c>
      <c r="D9063" s="15" t="s">
        <v>463</v>
      </c>
    </row>
    <row r="9064">
      <c r="B9064" s="15" t="s">
        <v>9521</v>
      </c>
      <c r="C9064" s="15">
        <v>45</v>
      </c>
      <c r="D9064" s="15" t="s">
        <v>459</v>
      </c>
    </row>
    <row r="9065">
      <c r="B9065" s="15" t="s">
        <v>9522</v>
      </c>
      <c r="C9065" s="15">
        <v>64</v>
      </c>
      <c r="D9065" s="15" t="s">
        <v>459</v>
      </c>
    </row>
    <row r="9066">
      <c r="B9066" s="15" t="s">
        <v>9523</v>
      </c>
      <c r="C9066" s="15">
        <v>50</v>
      </c>
      <c r="D9066" s="15" t="s">
        <v>463</v>
      </c>
    </row>
    <row r="9067">
      <c r="B9067" s="15" t="s">
        <v>9524</v>
      </c>
      <c r="C9067" s="15">
        <v>42</v>
      </c>
      <c r="D9067" s="15" t="s">
        <v>463</v>
      </c>
    </row>
    <row r="9068">
      <c r="B9068" s="15" t="s">
        <v>9525</v>
      </c>
      <c r="C9068" s="15">
        <v>27</v>
      </c>
      <c r="D9068" s="15" t="s">
        <v>463</v>
      </c>
    </row>
    <row r="9069">
      <c r="B9069" s="15" t="s">
        <v>9526</v>
      </c>
      <c r="C9069" s="15">
        <v>18</v>
      </c>
      <c r="D9069" s="15" t="s">
        <v>463</v>
      </c>
    </row>
    <row r="9070">
      <c r="B9070" s="15" t="s">
        <v>9527</v>
      </c>
      <c r="C9070" s="15">
        <v>33</v>
      </c>
      <c r="D9070" s="15" t="s">
        <v>463</v>
      </c>
    </row>
    <row r="9071">
      <c r="B9071" s="15" t="s">
        <v>9528</v>
      </c>
      <c r="C9071" s="15">
        <v>34</v>
      </c>
      <c r="D9071" s="15" t="s">
        <v>463</v>
      </c>
    </row>
    <row r="9072">
      <c r="B9072" s="15" t="s">
        <v>9529</v>
      </c>
      <c r="C9072" s="15">
        <v>34</v>
      </c>
      <c r="D9072" s="15" t="s">
        <v>463</v>
      </c>
    </row>
    <row r="9073">
      <c r="B9073" s="15" t="s">
        <v>9530</v>
      </c>
      <c r="C9073" s="15">
        <v>32</v>
      </c>
      <c r="D9073" s="15" t="s">
        <v>463</v>
      </c>
    </row>
    <row r="9074">
      <c r="B9074" s="15" t="s">
        <v>9531</v>
      </c>
      <c r="C9074" s="15">
        <v>27</v>
      </c>
      <c r="D9074" s="15" t="s">
        <v>463</v>
      </c>
    </row>
    <row r="9075">
      <c r="B9075" s="15" t="s">
        <v>9532</v>
      </c>
      <c r="C9075" s="15">
        <v>20</v>
      </c>
      <c r="D9075" s="15" t="s">
        <v>463</v>
      </c>
    </row>
    <row r="9076">
      <c r="B9076" s="15" t="s">
        <v>9533</v>
      </c>
      <c r="C9076" s="15">
        <v>13</v>
      </c>
      <c r="D9076" s="15" t="s">
        <v>463</v>
      </c>
    </row>
    <row r="9077">
      <c r="B9077" s="15" t="s">
        <v>9534</v>
      </c>
      <c r="C9077" s="15">
        <v>30</v>
      </c>
      <c r="D9077" s="15" t="s">
        <v>459</v>
      </c>
    </row>
    <row r="9078">
      <c r="B9078" s="15" t="s">
        <v>9535</v>
      </c>
      <c r="C9078" s="15">
        <v>39</v>
      </c>
      <c r="D9078" s="15" t="s">
        <v>459</v>
      </c>
    </row>
    <row r="9079">
      <c r="B9079" s="15" t="s">
        <v>9536</v>
      </c>
      <c r="C9079" s="15">
        <v>41</v>
      </c>
      <c r="D9079" s="15" t="s">
        <v>459</v>
      </c>
    </row>
    <row r="9080">
      <c r="B9080" s="15" t="s">
        <v>9537</v>
      </c>
      <c r="C9080" s="15">
        <v>6</v>
      </c>
      <c r="D9080" s="15" t="s">
        <v>459</v>
      </c>
    </row>
    <row r="9081">
      <c r="B9081" s="15" t="s">
        <v>9538</v>
      </c>
      <c r="C9081" s="15">
        <v>11</v>
      </c>
      <c r="D9081" s="15" t="s">
        <v>459</v>
      </c>
    </row>
    <row r="9082">
      <c r="B9082" s="15" t="s">
        <v>9539</v>
      </c>
      <c r="C9082" s="15">
        <v>35</v>
      </c>
      <c r="D9082" s="15" t="s">
        <v>459</v>
      </c>
    </row>
    <row r="9083">
      <c r="B9083" s="15" t="s">
        <v>9540</v>
      </c>
      <c r="C9083" s="15">
        <v>14</v>
      </c>
      <c r="D9083" s="15" t="s">
        <v>459</v>
      </c>
    </row>
    <row r="9084">
      <c r="B9084" s="15" t="s">
        <v>9541</v>
      </c>
      <c r="C9084" s="15">
        <v>62</v>
      </c>
      <c r="D9084" s="15" t="s">
        <v>463</v>
      </c>
    </row>
    <row r="9085">
      <c r="B9085" s="15" t="s">
        <v>9542</v>
      </c>
      <c r="C9085" s="15">
        <v>58</v>
      </c>
      <c r="D9085" s="15" t="s">
        <v>463</v>
      </c>
    </row>
    <row r="9086">
      <c r="B9086" s="15" t="s">
        <v>9543</v>
      </c>
      <c r="C9086" s="15">
        <v>35</v>
      </c>
      <c r="D9086" s="15" t="s">
        <v>463</v>
      </c>
    </row>
    <row r="9087">
      <c r="B9087" s="15" t="s">
        <v>9544</v>
      </c>
      <c r="C9087" s="15">
        <v>33</v>
      </c>
      <c r="D9087" s="15" t="s">
        <v>463</v>
      </c>
    </row>
    <row r="9088">
      <c r="B9088" s="15" t="s">
        <v>9545</v>
      </c>
      <c r="C9088" s="15">
        <v>31</v>
      </c>
      <c r="D9088" s="15" t="s">
        <v>463</v>
      </c>
    </row>
    <row r="9089">
      <c r="B9089" s="15" t="s">
        <v>9546</v>
      </c>
      <c r="C9089" s="15">
        <v>28</v>
      </c>
      <c r="D9089" s="15" t="s">
        <v>463</v>
      </c>
    </row>
    <row r="9090">
      <c r="B9090" s="15" t="s">
        <v>9547</v>
      </c>
      <c r="C9090" s="15">
        <v>25</v>
      </c>
      <c r="D9090" s="15" t="s">
        <v>463</v>
      </c>
    </row>
    <row r="9091">
      <c r="B9091" s="15" t="s">
        <v>9548</v>
      </c>
      <c r="C9091" s="15">
        <v>45</v>
      </c>
      <c r="D9091" s="15" t="s">
        <v>463</v>
      </c>
    </row>
    <row r="9092">
      <c r="B9092" s="15" t="s">
        <v>9549</v>
      </c>
      <c r="C9092" s="15">
        <v>45</v>
      </c>
      <c r="D9092" s="15" t="s">
        <v>463</v>
      </c>
    </row>
    <row r="9093">
      <c r="B9093" s="15" t="s">
        <v>9550</v>
      </c>
      <c r="C9093" s="15">
        <v>43</v>
      </c>
      <c r="D9093" s="15" t="s">
        <v>463</v>
      </c>
    </row>
    <row r="9094">
      <c r="B9094" s="15" t="s">
        <v>9551</v>
      </c>
      <c r="C9094" s="15">
        <v>34</v>
      </c>
      <c r="D9094" s="15" t="s">
        <v>463</v>
      </c>
    </row>
    <row r="9095">
      <c r="B9095" s="15" t="s">
        <v>9552</v>
      </c>
      <c r="C9095" s="15">
        <v>21</v>
      </c>
      <c r="D9095" s="15" t="s">
        <v>463</v>
      </c>
    </row>
    <row r="9096">
      <c r="B9096" s="15" t="s">
        <v>9553</v>
      </c>
      <c r="C9096" s="15">
        <v>14</v>
      </c>
      <c r="D9096" s="15" t="s">
        <v>463</v>
      </c>
    </row>
    <row r="9097">
      <c r="B9097" s="15" t="s">
        <v>9554</v>
      </c>
      <c r="C9097" s="15">
        <v>43</v>
      </c>
      <c r="D9097" s="15" t="s">
        <v>459</v>
      </c>
    </row>
    <row r="9098">
      <c r="B9098" s="15" t="s">
        <v>9555</v>
      </c>
      <c r="C9098" s="15">
        <v>44</v>
      </c>
      <c r="D9098" s="15" t="s">
        <v>459</v>
      </c>
    </row>
    <row r="9099">
      <c r="B9099" s="15" t="s">
        <v>9556</v>
      </c>
      <c r="C9099" s="15">
        <v>59</v>
      </c>
      <c r="D9099" s="15" t="s">
        <v>463</v>
      </c>
    </row>
    <row r="9100">
      <c r="B9100" s="15" t="s">
        <v>9557</v>
      </c>
      <c r="C9100" s="15">
        <v>37</v>
      </c>
      <c r="D9100" s="15" t="s">
        <v>463</v>
      </c>
    </row>
    <row r="9101">
      <c r="B9101" s="15" t="s">
        <v>9558</v>
      </c>
      <c r="C9101" s="15">
        <v>18</v>
      </c>
      <c r="D9101" s="15" t="s">
        <v>463</v>
      </c>
    </row>
    <row r="9102">
      <c r="B9102" s="15" t="s">
        <v>9559</v>
      </c>
      <c r="C9102" s="15">
        <v>42</v>
      </c>
      <c r="D9102" s="15" t="s">
        <v>463</v>
      </c>
    </row>
    <row r="9103">
      <c r="B9103" s="15" t="s">
        <v>9560</v>
      </c>
      <c r="C9103" s="15">
        <v>38</v>
      </c>
      <c r="D9103" s="15" t="s">
        <v>463</v>
      </c>
    </row>
    <row r="9104">
      <c r="B9104" s="15" t="s">
        <v>9561</v>
      </c>
      <c r="C9104" s="15">
        <v>33</v>
      </c>
      <c r="D9104" s="15" t="s">
        <v>463</v>
      </c>
    </row>
    <row r="9105">
      <c r="B9105" s="15" t="s">
        <v>9562</v>
      </c>
      <c r="C9105" s="15">
        <v>24</v>
      </c>
      <c r="D9105" s="15" t="s">
        <v>463</v>
      </c>
    </row>
    <row r="9106">
      <c r="B9106" s="15" t="s">
        <v>9563</v>
      </c>
      <c r="C9106" s="15">
        <v>10</v>
      </c>
      <c r="D9106" s="15" t="s">
        <v>459</v>
      </c>
    </row>
    <row r="9107">
      <c r="B9107" s="15" t="s">
        <v>9564</v>
      </c>
      <c r="C9107" s="15">
        <v>37</v>
      </c>
      <c r="D9107" s="15" t="s">
        <v>459</v>
      </c>
    </row>
    <row r="9108">
      <c r="B9108" s="15" t="s">
        <v>9565</v>
      </c>
      <c r="C9108" s="15">
        <v>48</v>
      </c>
      <c r="D9108" s="15" t="s">
        <v>459</v>
      </c>
    </row>
    <row r="9109">
      <c r="B9109" s="15" t="s">
        <v>9566</v>
      </c>
      <c r="C9109" s="15">
        <v>47</v>
      </c>
      <c r="D9109" s="15" t="s">
        <v>459</v>
      </c>
    </row>
    <row r="9110">
      <c r="B9110" s="15" t="s">
        <v>9567</v>
      </c>
      <c r="C9110" s="15">
        <v>8</v>
      </c>
      <c r="D9110" s="15" t="s">
        <v>459</v>
      </c>
    </row>
    <row r="9111">
      <c r="B9111" s="15" t="s">
        <v>9568</v>
      </c>
      <c r="C9111" s="15">
        <v>12</v>
      </c>
      <c r="D9111" s="15" t="s">
        <v>459</v>
      </c>
    </row>
    <row r="9112">
      <c r="B9112" s="15" t="s">
        <v>9569</v>
      </c>
      <c r="C9112" s="15">
        <v>52</v>
      </c>
      <c r="D9112" s="15" t="s">
        <v>459</v>
      </c>
    </row>
    <row r="9113">
      <c r="B9113" s="15" t="s">
        <v>9570</v>
      </c>
      <c r="C9113" s="15">
        <v>43</v>
      </c>
      <c r="D9113" s="15" t="s">
        <v>463</v>
      </c>
    </row>
    <row r="9114">
      <c r="B9114" s="15" t="s">
        <v>9571</v>
      </c>
      <c r="C9114" s="15">
        <v>42</v>
      </c>
      <c r="D9114" s="15" t="s">
        <v>463</v>
      </c>
    </row>
    <row r="9115">
      <c r="B9115" s="15" t="s">
        <v>9572</v>
      </c>
      <c r="C9115" s="15">
        <v>40</v>
      </c>
      <c r="D9115" s="15" t="s">
        <v>463</v>
      </c>
    </row>
    <row r="9116">
      <c r="B9116" s="15" t="s">
        <v>9573</v>
      </c>
      <c r="C9116" s="15">
        <v>37</v>
      </c>
      <c r="D9116" s="15" t="s">
        <v>463</v>
      </c>
    </row>
    <row r="9117">
      <c r="B9117" s="15" t="s">
        <v>9574</v>
      </c>
      <c r="C9117" s="15">
        <v>35</v>
      </c>
      <c r="D9117" s="15" t="s">
        <v>463</v>
      </c>
    </row>
    <row r="9118">
      <c r="B9118" s="15" t="s">
        <v>9575</v>
      </c>
      <c r="C9118" s="15">
        <v>32</v>
      </c>
      <c r="D9118" s="15" t="s">
        <v>463</v>
      </c>
    </row>
    <row r="9119">
      <c r="B9119" s="15" t="s">
        <v>9576</v>
      </c>
      <c r="C9119" s="15">
        <v>46</v>
      </c>
      <c r="D9119" s="15" t="s">
        <v>459</v>
      </c>
    </row>
    <row r="9120">
      <c r="B9120" s="15" t="s">
        <v>9577</v>
      </c>
      <c r="C9120" s="15">
        <v>49</v>
      </c>
      <c r="D9120" s="15" t="s">
        <v>459</v>
      </c>
    </row>
    <row r="9121">
      <c r="B9121" s="15" t="s">
        <v>9578</v>
      </c>
      <c r="C9121" s="15">
        <v>49</v>
      </c>
      <c r="D9121" s="15" t="s">
        <v>459</v>
      </c>
    </row>
    <row r="9122">
      <c r="B9122" s="15" t="s">
        <v>9579</v>
      </c>
      <c r="C9122" s="15">
        <v>46</v>
      </c>
      <c r="D9122" s="15" t="s">
        <v>459</v>
      </c>
    </row>
    <row r="9123">
      <c r="B9123" s="15" t="s">
        <v>9580</v>
      </c>
      <c r="C9123" s="15">
        <v>44</v>
      </c>
      <c r="D9123" s="15" t="s">
        <v>463</v>
      </c>
    </row>
    <row r="9124">
      <c r="B9124" s="15" t="s">
        <v>9581</v>
      </c>
      <c r="C9124" s="15">
        <v>45</v>
      </c>
      <c r="D9124" s="15" t="s">
        <v>463</v>
      </c>
    </row>
    <row r="9125">
      <c r="B9125" s="15" t="s">
        <v>9582</v>
      </c>
      <c r="C9125" s="15">
        <v>42</v>
      </c>
      <c r="D9125" s="15" t="s">
        <v>463</v>
      </c>
    </row>
    <row r="9126">
      <c r="B9126" s="15" t="s">
        <v>9583</v>
      </c>
      <c r="C9126" s="15">
        <v>33</v>
      </c>
      <c r="D9126" s="15" t="s">
        <v>463</v>
      </c>
    </row>
    <row r="9127">
      <c r="B9127" s="15" t="s">
        <v>9584</v>
      </c>
      <c r="C9127" s="15">
        <v>23</v>
      </c>
      <c r="D9127" s="15" t="s">
        <v>463</v>
      </c>
    </row>
    <row r="9128">
      <c r="B9128" s="15" t="s">
        <v>9585</v>
      </c>
      <c r="C9128" s="15">
        <v>36</v>
      </c>
      <c r="D9128" s="15" t="s">
        <v>459</v>
      </c>
    </row>
    <row r="9129">
      <c r="B9129" s="15" t="s">
        <v>9586</v>
      </c>
      <c r="C9129" s="15">
        <v>40</v>
      </c>
      <c r="D9129" s="15" t="s">
        <v>459</v>
      </c>
    </row>
    <row r="9130">
      <c r="B9130" s="15" t="s">
        <v>9587</v>
      </c>
      <c r="C9130" s="15">
        <v>43</v>
      </c>
      <c r="D9130" s="15" t="s">
        <v>459</v>
      </c>
    </row>
    <row r="9131">
      <c r="B9131" s="15" t="s">
        <v>9588</v>
      </c>
      <c r="C9131" s="15">
        <v>39</v>
      </c>
      <c r="D9131" s="15" t="s">
        <v>459</v>
      </c>
    </row>
    <row r="9132">
      <c r="B9132" s="15" t="s">
        <v>9589</v>
      </c>
      <c r="C9132" s="15">
        <v>42</v>
      </c>
      <c r="D9132" s="15" t="s">
        <v>459</v>
      </c>
    </row>
    <row r="9133">
      <c r="B9133" s="15" t="s">
        <v>9590</v>
      </c>
      <c r="C9133" s="15">
        <v>43</v>
      </c>
      <c r="D9133" s="15" t="s">
        <v>463</v>
      </c>
    </row>
    <row r="9134">
      <c r="B9134" s="15" t="s">
        <v>9591</v>
      </c>
      <c r="C9134" s="15">
        <v>40</v>
      </c>
      <c r="D9134" s="15" t="s">
        <v>463</v>
      </c>
    </row>
    <row r="9135">
      <c r="B9135" s="15" t="s">
        <v>9592</v>
      </c>
      <c r="C9135" s="15">
        <v>37</v>
      </c>
      <c r="D9135" s="15" t="s">
        <v>463</v>
      </c>
    </row>
    <row r="9136">
      <c r="B9136" s="15" t="s">
        <v>9593</v>
      </c>
      <c r="C9136" s="15">
        <v>32</v>
      </c>
      <c r="D9136" s="15" t="s">
        <v>463</v>
      </c>
    </row>
    <row r="9137">
      <c r="B9137" s="15" t="s">
        <v>9594</v>
      </c>
      <c r="C9137" s="15">
        <v>18</v>
      </c>
      <c r="D9137" s="15" t="s">
        <v>463</v>
      </c>
    </row>
    <row r="9138">
      <c r="B9138" s="15" t="s">
        <v>9595</v>
      </c>
      <c r="C9138" s="15">
        <v>42</v>
      </c>
      <c r="D9138" s="15" t="s">
        <v>459</v>
      </c>
    </row>
    <row r="9139">
      <c r="B9139" s="15" t="s">
        <v>9596</v>
      </c>
      <c r="C9139" s="15">
        <v>42</v>
      </c>
      <c r="D9139" s="15" t="s">
        <v>463</v>
      </c>
    </row>
    <row r="9140">
      <c r="B9140" s="15" t="s">
        <v>9597</v>
      </c>
      <c r="C9140" s="15">
        <v>32</v>
      </c>
      <c r="D9140" s="15" t="s">
        <v>463</v>
      </c>
    </row>
    <row r="9141">
      <c r="B9141" s="15" t="s">
        <v>9598</v>
      </c>
      <c r="C9141" s="15">
        <v>25</v>
      </c>
      <c r="D9141" s="15" t="s">
        <v>463</v>
      </c>
    </row>
    <row r="9142">
      <c r="B9142" s="15" t="s">
        <v>9599</v>
      </c>
      <c r="C9142" s="15">
        <v>30</v>
      </c>
      <c r="D9142" s="15" t="s">
        <v>463</v>
      </c>
    </row>
    <row r="9143">
      <c r="B9143" s="15" t="s">
        <v>9600</v>
      </c>
      <c r="C9143" s="15">
        <v>30</v>
      </c>
      <c r="D9143" s="15" t="s">
        <v>463</v>
      </c>
    </row>
    <row r="9144">
      <c r="B9144" s="15" t="s">
        <v>9601</v>
      </c>
      <c r="C9144" s="15">
        <v>28</v>
      </c>
      <c r="D9144" s="15" t="s">
        <v>463</v>
      </c>
    </row>
    <row r="9145">
      <c r="B9145" s="15" t="s">
        <v>9602</v>
      </c>
      <c r="C9145" s="15">
        <v>27</v>
      </c>
      <c r="D9145" s="15" t="s">
        <v>463</v>
      </c>
    </row>
    <row r="9146">
      <c r="B9146" s="15" t="s">
        <v>9603</v>
      </c>
      <c r="C9146" s="15">
        <v>25</v>
      </c>
      <c r="D9146" s="15" t="s">
        <v>463</v>
      </c>
    </row>
    <row r="9147">
      <c r="B9147" s="15" t="s">
        <v>9604</v>
      </c>
      <c r="C9147" s="15">
        <v>21</v>
      </c>
      <c r="D9147" s="15" t="s">
        <v>463</v>
      </c>
    </row>
    <row r="9148">
      <c r="B9148" s="15" t="s">
        <v>9605</v>
      </c>
      <c r="C9148" s="15">
        <v>47</v>
      </c>
      <c r="D9148" s="15" t="s">
        <v>463</v>
      </c>
    </row>
    <row r="9149">
      <c r="B9149" s="15" t="s">
        <v>9606</v>
      </c>
      <c r="C9149" s="15">
        <v>40</v>
      </c>
      <c r="D9149" s="15" t="s">
        <v>463</v>
      </c>
    </row>
    <row r="9150">
      <c r="B9150" s="15" t="s">
        <v>9607</v>
      </c>
      <c r="C9150" s="15">
        <v>29</v>
      </c>
      <c r="D9150" s="15" t="s">
        <v>463</v>
      </c>
    </row>
    <row r="9151">
      <c r="B9151" s="15" t="s">
        <v>9608</v>
      </c>
      <c r="C9151" s="15">
        <v>47</v>
      </c>
      <c r="D9151" s="15" t="s">
        <v>463</v>
      </c>
    </row>
    <row r="9152">
      <c r="B9152" s="15" t="s">
        <v>9609</v>
      </c>
      <c r="C9152" s="15">
        <v>46</v>
      </c>
      <c r="D9152" s="15" t="s">
        <v>463</v>
      </c>
    </row>
    <row r="9153">
      <c r="B9153" s="15" t="s">
        <v>9610</v>
      </c>
      <c r="C9153" s="15">
        <v>41</v>
      </c>
      <c r="D9153" s="15" t="s">
        <v>463</v>
      </c>
    </row>
    <row r="9154">
      <c r="B9154" s="15" t="s">
        <v>9611</v>
      </c>
      <c r="C9154" s="15">
        <v>43</v>
      </c>
      <c r="D9154" s="15" t="s">
        <v>459</v>
      </c>
    </row>
    <row r="9155">
      <c r="B9155" s="15" t="s">
        <v>9612</v>
      </c>
      <c r="C9155" s="15">
        <v>44</v>
      </c>
      <c r="D9155" s="15" t="s">
        <v>459</v>
      </c>
    </row>
    <row r="9156">
      <c r="B9156" s="15" t="s">
        <v>9613</v>
      </c>
      <c r="C9156" s="15">
        <v>46</v>
      </c>
      <c r="D9156" s="15" t="s">
        <v>459</v>
      </c>
    </row>
    <row r="9157">
      <c r="B9157" s="15" t="s">
        <v>9614</v>
      </c>
      <c r="C9157" s="15">
        <v>48</v>
      </c>
      <c r="D9157" s="15" t="s">
        <v>459</v>
      </c>
    </row>
    <row r="9158">
      <c r="B9158" s="15" t="s">
        <v>9615</v>
      </c>
      <c r="C9158" s="15">
        <v>48</v>
      </c>
      <c r="D9158" s="15" t="s">
        <v>459</v>
      </c>
    </row>
    <row r="9159">
      <c r="B9159" s="15" t="s">
        <v>9616</v>
      </c>
      <c r="C9159" s="15">
        <v>51</v>
      </c>
      <c r="D9159" s="15" t="s">
        <v>459</v>
      </c>
    </row>
    <row r="9160">
      <c r="B9160" s="15" t="s">
        <v>9617</v>
      </c>
      <c r="C9160" s="15">
        <v>51</v>
      </c>
      <c r="D9160" s="15" t="s">
        <v>459</v>
      </c>
    </row>
    <row r="9161">
      <c r="B9161" s="15" t="s">
        <v>9618</v>
      </c>
      <c r="C9161" s="15">
        <v>7</v>
      </c>
      <c r="D9161" s="15" t="s">
        <v>463</v>
      </c>
    </row>
    <row r="9162">
      <c r="B9162" s="15" t="s">
        <v>9619</v>
      </c>
      <c r="C9162" s="15">
        <v>10</v>
      </c>
      <c r="D9162" s="15" t="s">
        <v>463</v>
      </c>
    </row>
    <row r="9163">
      <c r="B9163" s="15" t="s">
        <v>9620</v>
      </c>
      <c r="C9163" s="15">
        <v>57</v>
      </c>
      <c r="D9163" s="15" t="s">
        <v>463</v>
      </c>
    </row>
    <row r="9164">
      <c r="B9164" s="15" t="s">
        <v>9621</v>
      </c>
      <c r="C9164" s="15">
        <v>56</v>
      </c>
      <c r="D9164" s="15" t="s">
        <v>463</v>
      </c>
    </row>
    <row r="9165">
      <c r="B9165" s="15" t="s">
        <v>9622</v>
      </c>
      <c r="C9165" s="15">
        <v>49</v>
      </c>
      <c r="D9165" s="15" t="s">
        <v>463</v>
      </c>
    </row>
    <row r="9166">
      <c r="B9166" s="15" t="s">
        <v>9623</v>
      </c>
      <c r="C9166" s="15">
        <v>33</v>
      </c>
      <c r="D9166" s="15" t="s">
        <v>459</v>
      </c>
    </row>
    <row r="9167">
      <c r="B9167" s="15" t="s">
        <v>9624</v>
      </c>
      <c r="C9167" s="15">
        <v>33</v>
      </c>
      <c r="D9167" s="15" t="s">
        <v>459</v>
      </c>
    </row>
    <row r="9168">
      <c r="B9168" s="15" t="s">
        <v>9625</v>
      </c>
      <c r="C9168" s="15">
        <v>35</v>
      </c>
      <c r="D9168" s="15" t="s">
        <v>459</v>
      </c>
    </row>
    <row r="9169">
      <c r="B9169" s="15" t="s">
        <v>9626</v>
      </c>
      <c r="C9169" s="15">
        <v>36</v>
      </c>
      <c r="D9169" s="15" t="s">
        <v>459</v>
      </c>
    </row>
    <row r="9170">
      <c r="B9170" s="15" t="s">
        <v>9627</v>
      </c>
      <c r="C9170" s="15">
        <v>37</v>
      </c>
      <c r="D9170" s="15" t="s">
        <v>459</v>
      </c>
    </row>
    <row r="9171">
      <c r="B9171" s="15" t="s">
        <v>9628</v>
      </c>
      <c r="C9171" s="15">
        <v>38</v>
      </c>
      <c r="D9171" s="15" t="s">
        <v>459</v>
      </c>
    </row>
    <row r="9172">
      <c r="B9172" s="15" t="s">
        <v>9629</v>
      </c>
      <c r="C9172" s="15">
        <v>38</v>
      </c>
      <c r="D9172" s="15" t="s">
        <v>459</v>
      </c>
    </row>
    <row r="9173">
      <c r="B9173" s="15" t="s">
        <v>9630</v>
      </c>
      <c r="C9173" s="15">
        <v>24</v>
      </c>
      <c r="D9173" s="15" t="s">
        <v>459</v>
      </c>
    </row>
    <row r="9174">
      <c r="B9174" s="15" t="s">
        <v>9631</v>
      </c>
      <c r="C9174" s="15">
        <v>22</v>
      </c>
      <c r="D9174" s="15" t="s">
        <v>459</v>
      </c>
    </row>
    <row r="9175">
      <c r="B9175" s="15" t="s">
        <v>9632</v>
      </c>
      <c r="C9175" s="15">
        <v>19</v>
      </c>
      <c r="D9175" s="15" t="s">
        <v>463</v>
      </c>
    </row>
    <row r="9176">
      <c r="B9176" s="15" t="s">
        <v>9633</v>
      </c>
      <c r="C9176" s="15">
        <v>18</v>
      </c>
      <c r="D9176" s="15" t="s">
        <v>463</v>
      </c>
    </row>
    <row r="9177">
      <c r="B9177" s="15" t="s">
        <v>9634</v>
      </c>
      <c r="C9177" s="15">
        <v>17</v>
      </c>
      <c r="D9177" s="15" t="s">
        <v>463</v>
      </c>
    </row>
    <row r="9178">
      <c r="B9178" s="15" t="s">
        <v>9635</v>
      </c>
      <c r="C9178" s="15">
        <v>17</v>
      </c>
      <c r="D9178" s="15" t="s">
        <v>463</v>
      </c>
    </row>
    <row r="9179">
      <c r="B9179" s="15" t="s">
        <v>9636</v>
      </c>
      <c r="C9179" s="15">
        <v>18</v>
      </c>
      <c r="D9179" s="15" t="s">
        <v>463</v>
      </c>
    </row>
    <row r="9180">
      <c r="B9180" s="15" t="s">
        <v>9637</v>
      </c>
      <c r="C9180" s="15">
        <v>16</v>
      </c>
      <c r="D9180" s="15" t="s">
        <v>459</v>
      </c>
    </row>
    <row r="9181">
      <c r="B9181" s="15" t="s">
        <v>9638</v>
      </c>
      <c r="C9181" s="15">
        <v>38</v>
      </c>
      <c r="D9181" s="15" t="s">
        <v>459</v>
      </c>
    </row>
    <row r="9182">
      <c r="B9182" s="15" t="s">
        <v>9639</v>
      </c>
      <c r="C9182" s="15">
        <v>42</v>
      </c>
      <c r="D9182" s="15" t="s">
        <v>459</v>
      </c>
    </row>
    <row r="9183">
      <c r="B9183" s="15" t="s">
        <v>9640</v>
      </c>
      <c r="C9183" s="15">
        <v>48</v>
      </c>
      <c r="D9183" s="15" t="s">
        <v>459</v>
      </c>
    </row>
    <row r="9184">
      <c r="B9184" s="15" t="s">
        <v>9641</v>
      </c>
      <c r="C9184" s="15">
        <v>37</v>
      </c>
      <c r="D9184" s="15" t="s">
        <v>463</v>
      </c>
    </row>
    <row r="9185">
      <c r="B9185" s="15" t="s">
        <v>9642</v>
      </c>
      <c r="C9185" s="15">
        <v>35</v>
      </c>
      <c r="D9185" s="15" t="s">
        <v>463</v>
      </c>
    </row>
    <row r="9186">
      <c r="B9186" s="15" t="s">
        <v>9643</v>
      </c>
      <c r="C9186" s="15">
        <v>34</v>
      </c>
      <c r="D9186" s="15" t="s">
        <v>463</v>
      </c>
    </row>
    <row r="9187">
      <c r="B9187" s="15" t="s">
        <v>9644</v>
      </c>
      <c r="C9187" s="15">
        <v>31</v>
      </c>
      <c r="D9187" s="15" t="s">
        <v>463</v>
      </c>
    </row>
    <row r="9188">
      <c r="B9188" s="15" t="s">
        <v>9645</v>
      </c>
      <c r="C9188" s="15">
        <v>25</v>
      </c>
      <c r="D9188" s="15" t="s">
        <v>463</v>
      </c>
    </row>
    <row r="9189">
      <c r="B9189" s="15" t="s">
        <v>9646</v>
      </c>
      <c r="C9189" s="15">
        <v>18</v>
      </c>
      <c r="D9189" s="15" t="s">
        <v>463</v>
      </c>
    </row>
    <row r="9190">
      <c r="B9190" s="15" t="s">
        <v>9647</v>
      </c>
      <c r="C9190" s="15">
        <v>16</v>
      </c>
      <c r="D9190" s="15" t="s">
        <v>463</v>
      </c>
    </row>
    <row r="9191">
      <c r="B9191" s="15" t="s">
        <v>9648</v>
      </c>
      <c r="C9191" s="15">
        <v>39</v>
      </c>
      <c r="D9191" s="15" t="s">
        <v>463</v>
      </c>
    </row>
    <row r="9192">
      <c r="B9192" s="15" t="s">
        <v>9649</v>
      </c>
      <c r="C9192" s="15">
        <v>39</v>
      </c>
      <c r="D9192" s="15" t="s">
        <v>463</v>
      </c>
    </row>
    <row r="9193">
      <c r="B9193" s="15" t="s">
        <v>9650</v>
      </c>
      <c r="C9193" s="15">
        <v>34</v>
      </c>
      <c r="D9193" s="15" t="s">
        <v>463</v>
      </c>
    </row>
    <row r="9194">
      <c r="B9194" s="15" t="s">
        <v>9651</v>
      </c>
      <c r="C9194" s="15">
        <v>26</v>
      </c>
      <c r="D9194" s="15" t="s">
        <v>463</v>
      </c>
    </row>
    <row r="9195">
      <c r="B9195" s="15" t="s">
        <v>9652</v>
      </c>
      <c r="C9195" s="15">
        <v>15</v>
      </c>
      <c r="D9195" s="15" t="s">
        <v>463</v>
      </c>
    </row>
    <row r="9196">
      <c r="B9196" s="15" t="s">
        <v>9653</v>
      </c>
      <c r="C9196" s="15">
        <v>18</v>
      </c>
      <c r="D9196" s="15" t="s">
        <v>463</v>
      </c>
    </row>
    <row r="9197">
      <c r="B9197" s="15" t="s">
        <v>9654</v>
      </c>
      <c r="C9197" s="15">
        <v>17</v>
      </c>
      <c r="D9197" s="15" t="s">
        <v>463</v>
      </c>
    </row>
    <row r="9198">
      <c r="B9198" s="15" t="s">
        <v>9655</v>
      </c>
      <c r="C9198" s="15">
        <v>17</v>
      </c>
      <c r="D9198" s="15" t="s">
        <v>463</v>
      </c>
    </row>
    <row r="9199">
      <c r="B9199" s="15" t="s">
        <v>9656</v>
      </c>
      <c r="C9199" s="15">
        <v>17</v>
      </c>
      <c r="D9199" s="15" t="s">
        <v>463</v>
      </c>
    </row>
    <row r="9200">
      <c r="B9200" s="15" t="s">
        <v>9657</v>
      </c>
      <c r="C9200" s="15">
        <v>54</v>
      </c>
      <c r="D9200" s="15" t="s">
        <v>463</v>
      </c>
    </row>
    <row r="9201">
      <c r="B9201" s="15" t="s">
        <v>9658</v>
      </c>
      <c r="C9201" s="15">
        <v>50</v>
      </c>
      <c r="D9201" s="15" t="s">
        <v>463</v>
      </c>
    </row>
    <row r="9202">
      <c r="B9202" s="15" t="s">
        <v>9659</v>
      </c>
      <c r="C9202" s="15">
        <v>41</v>
      </c>
      <c r="D9202" s="15" t="s">
        <v>463</v>
      </c>
    </row>
    <row r="9203">
      <c r="B9203" s="15" t="s">
        <v>9660</v>
      </c>
      <c r="C9203" s="15">
        <v>32</v>
      </c>
      <c r="D9203" s="15" t="s">
        <v>463</v>
      </c>
    </row>
    <row r="9204">
      <c r="B9204" s="15" t="s">
        <v>9661</v>
      </c>
      <c r="C9204" s="15">
        <v>20</v>
      </c>
      <c r="D9204" s="15" t="s">
        <v>463</v>
      </c>
    </row>
    <row r="9205">
      <c r="B9205" s="15" t="s">
        <v>9662</v>
      </c>
      <c r="C9205" s="15">
        <v>33</v>
      </c>
      <c r="D9205" s="15" t="s">
        <v>459</v>
      </c>
    </row>
    <row r="9206">
      <c r="B9206" s="15" t="s">
        <v>9663</v>
      </c>
      <c r="C9206" s="15">
        <v>33</v>
      </c>
      <c r="D9206" s="15" t="s">
        <v>459</v>
      </c>
    </row>
    <row r="9207">
      <c r="B9207" s="15" t="s">
        <v>9664</v>
      </c>
      <c r="C9207" s="15">
        <v>33</v>
      </c>
      <c r="D9207" s="15" t="s">
        <v>459</v>
      </c>
    </row>
    <row r="9208">
      <c r="B9208" s="15" t="s">
        <v>9665</v>
      </c>
      <c r="C9208" s="15">
        <v>36</v>
      </c>
      <c r="D9208" s="15" t="s">
        <v>463</v>
      </c>
    </row>
    <row r="9209">
      <c r="B9209" s="15" t="s">
        <v>9666</v>
      </c>
      <c r="C9209" s="15">
        <v>33</v>
      </c>
      <c r="D9209" s="15" t="s">
        <v>463</v>
      </c>
    </row>
    <row r="9210">
      <c r="B9210" s="15" t="s">
        <v>9667</v>
      </c>
      <c r="C9210" s="15">
        <v>27</v>
      </c>
      <c r="D9210" s="15" t="s">
        <v>463</v>
      </c>
    </row>
    <row r="9211">
      <c r="B9211" s="15" t="s">
        <v>9668</v>
      </c>
      <c r="C9211" s="15">
        <v>24</v>
      </c>
      <c r="D9211" s="15" t="s">
        <v>463</v>
      </c>
    </row>
    <row r="9212">
      <c r="B9212" s="15" t="s">
        <v>9669</v>
      </c>
      <c r="C9212" s="15">
        <v>20</v>
      </c>
      <c r="D9212" s="15" t="s">
        <v>463</v>
      </c>
    </row>
    <row r="9213">
      <c r="B9213" s="15" t="s">
        <v>9670</v>
      </c>
      <c r="C9213" s="15">
        <v>46</v>
      </c>
      <c r="D9213" s="15" t="s">
        <v>463</v>
      </c>
    </row>
    <row r="9214">
      <c r="B9214" s="15" t="s">
        <v>9671</v>
      </c>
      <c r="C9214" s="15">
        <v>31</v>
      </c>
      <c r="D9214" s="15" t="s">
        <v>459</v>
      </c>
    </row>
    <row r="9215">
      <c r="B9215" s="15" t="s">
        <v>9672</v>
      </c>
      <c r="C9215" s="15">
        <v>35</v>
      </c>
      <c r="D9215" s="15" t="s">
        <v>459</v>
      </c>
    </row>
    <row r="9216">
      <c r="B9216" s="15" t="s">
        <v>9673</v>
      </c>
      <c r="C9216" s="15">
        <v>50</v>
      </c>
      <c r="D9216" s="15" t="s">
        <v>459</v>
      </c>
    </row>
    <row r="9217">
      <c r="B9217" s="15" t="s">
        <v>9674</v>
      </c>
      <c r="C9217" s="15">
        <v>51</v>
      </c>
      <c r="D9217" s="15" t="s">
        <v>459</v>
      </c>
    </row>
    <row r="9218">
      <c r="B9218" s="15" t="s">
        <v>9675</v>
      </c>
      <c r="C9218" s="15">
        <v>51</v>
      </c>
      <c r="D9218" s="15" t="s">
        <v>459</v>
      </c>
    </row>
    <row r="9219">
      <c r="B9219" s="15" t="s">
        <v>9676</v>
      </c>
      <c r="C9219" s="15">
        <v>39</v>
      </c>
      <c r="D9219" s="15" t="s">
        <v>463</v>
      </c>
    </row>
    <row r="9220">
      <c r="B9220" s="15" t="s">
        <v>9677</v>
      </c>
      <c r="C9220" s="15">
        <v>37</v>
      </c>
      <c r="D9220" s="15" t="s">
        <v>463</v>
      </c>
    </row>
    <row r="9221">
      <c r="B9221" s="15" t="s">
        <v>9678</v>
      </c>
      <c r="C9221" s="15">
        <v>33</v>
      </c>
      <c r="D9221" s="15" t="s">
        <v>463</v>
      </c>
    </row>
    <row r="9222">
      <c r="B9222" s="15" t="s">
        <v>9679</v>
      </c>
      <c r="C9222" s="15">
        <v>25</v>
      </c>
      <c r="D9222" s="15" t="s">
        <v>463</v>
      </c>
    </row>
    <row r="9223">
      <c r="B9223" s="15" t="s">
        <v>9680</v>
      </c>
      <c r="C9223" s="15">
        <v>17</v>
      </c>
      <c r="D9223" s="15" t="s">
        <v>463</v>
      </c>
    </row>
    <row r="9224">
      <c r="B9224" s="15" t="s">
        <v>9681</v>
      </c>
      <c r="C9224" s="15">
        <v>13</v>
      </c>
      <c r="D9224" s="15" t="s">
        <v>463</v>
      </c>
    </row>
    <row r="9225">
      <c r="B9225" s="15" t="s">
        <v>9682</v>
      </c>
      <c r="C9225" s="15">
        <v>50</v>
      </c>
      <c r="D9225" s="15" t="s">
        <v>463</v>
      </c>
    </row>
    <row r="9226">
      <c r="B9226" s="15" t="s">
        <v>9683</v>
      </c>
      <c r="C9226" s="15">
        <v>44</v>
      </c>
      <c r="D9226" s="15" t="s">
        <v>463</v>
      </c>
    </row>
    <row r="9227">
      <c r="B9227" s="15" t="s">
        <v>9684</v>
      </c>
      <c r="C9227" s="15">
        <v>29</v>
      </c>
      <c r="D9227" s="15" t="s">
        <v>459</v>
      </c>
    </row>
    <row r="9228">
      <c r="B9228" s="15" t="s">
        <v>9685</v>
      </c>
      <c r="C9228" s="15">
        <v>34</v>
      </c>
      <c r="D9228" s="15" t="s">
        <v>459</v>
      </c>
    </row>
    <row r="9229">
      <c r="B9229" s="15" t="s">
        <v>9686</v>
      </c>
      <c r="C9229" s="15">
        <v>35</v>
      </c>
      <c r="D9229" s="15" t="s">
        <v>463</v>
      </c>
    </row>
    <row r="9230">
      <c r="B9230" s="15" t="s">
        <v>9687</v>
      </c>
      <c r="C9230" s="15">
        <v>33</v>
      </c>
      <c r="D9230" s="15" t="s">
        <v>463</v>
      </c>
    </row>
    <row r="9231">
      <c r="B9231" s="15" t="s">
        <v>9688</v>
      </c>
      <c r="C9231" s="15">
        <v>28</v>
      </c>
      <c r="D9231" s="15" t="s">
        <v>463</v>
      </c>
    </row>
    <row r="9232">
      <c r="B9232" s="15" t="s">
        <v>9689</v>
      </c>
      <c r="C9232" s="15">
        <v>13</v>
      </c>
      <c r="D9232" s="15" t="s">
        <v>463</v>
      </c>
    </row>
    <row r="9233">
      <c r="B9233" s="15" t="s">
        <v>9690</v>
      </c>
      <c r="C9233" s="15">
        <v>52</v>
      </c>
      <c r="D9233" s="15" t="s">
        <v>463</v>
      </c>
    </row>
    <row r="9234">
      <c r="B9234" s="15" t="s">
        <v>9691</v>
      </c>
      <c r="C9234" s="15">
        <v>47</v>
      </c>
      <c r="D9234" s="15" t="s">
        <v>463</v>
      </c>
    </row>
    <row r="9235">
      <c r="B9235" s="15" t="s">
        <v>9692</v>
      </c>
      <c r="C9235" s="15">
        <v>39</v>
      </c>
      <c r="D9235" s="15" t="s">
        <v>463</v>
      </c>
    </row>
    <row r="9236">
      <c r="B9236" s="15" t="s">
        <v>9693</v>
      </c>
      <c r="C9236" s="15">
        <v>27</v>
      </c>
      <c r="D9236" s="15" t="s">
        <v>459</v>
      </c>
    </row>
    <row r="9237">
      <c r="B9237" s="15" t="s">
        <v>9694</v>
      </c>
      <c r="C9237" s="15">
        <v>30</v>
      </c>
      <c r="D9237" s="15" t="s">
        <v>459</v>
      </c>
    </row>
    <row r="9238">
      <c r="B9238" s="15" t="s">
        <v>9695</v>
      </c>
      <c r="C9238" s="15">
        <v>32</v>
      </c>
      <c r="D9238" s="15" t="s">
        <v>459</v>
      </c>
    </row>
    <row r="9239">
      <c r="B9239" s="15" t="s">
        <v>9696</v>
      </c>
      <c r="C9239" s="15">
        <v>39</v>
      </c>
      <c r="D9239" s="15" t="s">
        <v>463</v>
      </c>
    </row>
    <row r="9240">
      <c r="B9240" s="15" t="s">
        <v>9697</v>
      </c>
      <c r="C9240" s="15">
        <v>37</v>
      </c>
      <c r="D9240" s="15" t="s">
        <v>463</v>
      </c>
    </row>
    <row r="9241">
      <c r="B9241" s="15" t="s">
        <v>9698</v>
      </c>
      <c r="C9241" s="15">
        <v>27</v>
      </c>
      <c r="D9241" s="15" t="s">
        <v>463</v>
      </c>
    </row>
    <row r="9242">
      <c r="B9242" s="15" t="s">
        <v>9699</v>
      </c>
      <c r="C9242" s="15">
        <v>19</v>
      </c>
      <c r="D9242" s="15" t="s">
        <v>463</v>
      </c>
    </row>
    <row r="9243">
      <c r="B9243" s="15" t="s">
        <v>9700</v>
      </c>
      <c r="C9243" s="15">
        <v>50</v>
      </c>
      <c r="D9243" s="15" t="s">
        <v>463</v>
      </c>
    </row>
    <row r="9244">
      <c r="B9244" s="15" t="s">
        <v>9701</v>
      </c>
      <c r="C9244" s="15">
        <v>45</v>
      </c>
      <c r="D9244" s="15" t="s">
        <v>463</v>
      </c>
    </row>
    <row r="9245">
      <c r="B9245" s="15" t="s">
        <v>9702</v>
      </c>
      <c r="C9245" s="15">
        <v>38</v>
      </c>
      <c r="D9245" s="15" t="s">
        <v>463</v>
      </c>
    </row>
    <row r="9246">
      <c r="B9246" s="15" t="s">
        <v>9703</v>
      </c>
      <c r="C9246" s="15">
        <v>30</v>
      </c>
      <c r="D9246" s="15" t="s">
        <v>463</v>
      </c>
    </row>
    <row r="9247">
      <c r="B9247" s="15" t="s">
        <v>9704</v>
      </c>
      <c r="C9247" s="15">
        <v>25</v>
      </c>
      <c r="D9247" s="15" t="s">
        <v>463</v>
      </c>
    </row>
    <row r="9248">
      <c r="B9248" s="15" t="s">
        <v>9705</v>
      </c>
      <c r="C9248" s="15">
        <v>17</v>
      </c>
      <c r="D9248" s="15" t="s">
        <v>459</v>
      </c>
    </row>
    <row r="9249">
      <c r="B9249" s="15" t="s">
        <v>9706</v>
      </c>
      <c r="C9249" s="15">
        <v>21</v>
      </c>
      <c r="D9249" s="15" t="s">
        <v>459</v>
      </c>
    </row>
    <row r="9250">
      <c r="B9250" s="15" t="s">
        <v>9707</v>
      </c>
      <c r="C9250" s="15">
        <v>24</v>
      </c>
      <c r="D9250" s="15" t="s">
        <v>459</v>
      </c>
    </row>
    <row r="9251">
      <c r="B9251" s="15" t="s">
        <v>9708</v>
      </c>
      <c r="C9251" s="15">
        <v>25</v>
      </c>
      <c r="D9251" s="15" t="s">
        <v>459</v>
      </c>
    </row>
    <row r="9252">
      <c r="B9252" s="15" t="s">
        <v>9709</v>
      </c>
      <c r="C9252" s="15">
        <v>26</v>
      </c>
      <c r="D9252" s="15" t="s">
        <v>459</v>
      </c>
    </row>
    <row r="9253">
      <c r="B9253" s="15" t="s">
        <v>9710</v>
      </c>
      <c r="C9253" s="15">
        <v>25</v>
      </c>
      <c r="D9253" s="15" t="s">
        <v>459</v>
      </c>
    </row>
    <row r="9254">
      <c r="B9254" s="15" t="s">
        <v>9711</v>
      </c>
      <c r="C9254" s="15">
        <v>24</v>
      </c>
      <c r="D9254" s="15" t="s">
        <v>459</v>
      </c>
    </row>
    <row r="9255">
      <c r="B9255" s="15" t="s">
        <v>9712</v>
      </c>
      <c r="C9255" s="15">
        <v>26</v>
      </c>
      <c r="D9255" s="15" t="s">
        <v>459</v>
      </c>
    </row>
    <row r="9256">
      <c r="B9256" s="15" t="s">
        <v>9713</v>
      </c>
      <c r="C9256" s="15">
        <v>28</v>
      </c>
      <c r="D9256" s="15" t="s">
        <v>459</v>
      </c>
    </row>
    <row r="9257">
      <c r="B9257" s="15" t="s">
        <v>9714</v>
      </c>
      <c r="C9257" s="15">
        <v>29</v>
      </c>
      <c r="D9257" s="15" t="s">
        <v>459</v>
      </c>
    </row>
    <row r="9258">
      <c r="B9258" s="15" t="s">
        <v>9715</v>
      </c>
      <c r="C9258" s="15">
        <v>35</v>
      </c>
      <c r="D9258" s="15" t="s">
        <v>459</v>
      </c>
    </row>
    <row r="9259">
      <c r="B9259" s="15" t="s">
        <v>9716</v>
      </c>
      <c r="C9259" s="15">
        <v>34</v>
      </c>
      <c r="D9259" s="15" t="s">
        <v>459</v>
      </c>
    </row>
    <row r="9260">
      <c r="B9260" s="15" t="s">
        <v>9717</v>
      </c>
      <c r="C9260" s="15">
        <v>36</v>
      </c>
      <c r="D9260" s="15" t="s">
        <v>459</v>
      </c>
    </row>
    <row r="9261">
      <c r="B9261" s="15" t="s">
        <v>9718</v>
      </c>
      <c r="C9261" s="15">
        <v>33</v>
      </c>
      <c r="D9261" s="15" t="s">
        <v>459</v>
      </c>
    </row>
    <row r="9262">
      <c r="B9262" s="15" t="s">
        <v>9719</v>
      </c>
      <c r="C9262" s="15">
        <v>35</v>
      </c>
      <c r="D9262" s="15" t="s">
        <v>459</v>
      </c>
    </row>
    <row r="9263">
      <c r="B9263" s="15" t="s">
        <v>9720</v>
      </c>
      <c r="C9263" s="15">
        <v>42</v>
      </c>
      <c r="D9263" s="15" t="s">
        <v>459</v>
      </c>
    </row>
    <row r="9264">
      <c r="B9264" s="15" t="s">
        <v>9721</v>
      </c>
      <c r="C9264" s="15">
        <v>45</v>
      </c>
      <c r="D9264" s="15" t="s">
        <v>459</v>
      </c>
    </row>
    <row r="9265">
      <c r="B9265" s="15" t="s">
        <v>9722</v>
      </c>
      <c r="C9265" s="15">
        <v>32</v>
      </c>
      <c r="D9265" s="15" t="s">
        <v>463</v>
      </c>
    </row>
    <row r="9266">
      <c r="B9266" s="15" t="s">
        <v>9723</v>
      </c>
      <c r="C9266" s="15">
        <v>31</v>
      </c>
      <c r="D9266" s="15" t="s">
        <v>463</v>
      </c>
    </row>
    <row r="9267">
      <c r="B9267" s="15" t="s">
        <v>9724</v>
      </c>
      <c r="C9267" s="15">
        <v>27</v>
      </c>
      <c r="D9267" s="15" t="s">
        <v>463</v>
      </c>
    </row>
    <row r="9268">
      <c r="B9268" s="15" t="s">
        <v>9725</v>
      </c>
      <c r="C9268" s="15">
        <v>15</v>
      </c>
      <c r="D9268" s="15" t="s">
        <v>463</v>
      </c>
    </row>
    <row r="9269">
      <c r="B9269" s="15" t="s">
        <v>9726</v>
      </c>
      <c r="C9269" s="15">
        <v>40</v>
      </c>
      <c r="D9269" s="15" t="s">
        <v>463</v>
      </c>
    </row>
    <row r="9270">
      <c r="B9270" s="15" t="s">
        <v>9727</v>
      </c>
      <c r="C9270" s="15">
        <v>31</v>
      </c>
      <c r="D9270" s="15" t="s">
        <v>463</v>
      </c>
    </row>
    <row r="9271">
      <c r="B9271" s="15" t="s">
        <v>9728</v>
      </c>
      <c r="C9271" s="15">
        <v>17</v>
      </c>
      <c r="D9271" s="15" t="s">
        <v>463</v>
      </c>
    </row>
    <row r="9272">
      <c r="B9272" s="15" t="s">
        <v>9729</v>
      </c>
      <c r="C9272" s="15">
        <v>34</v>
      </c>
      <c r="D9272" s="15" t="s">
        <v>463</v>
      </c>
    </row>
    <row r="9273">
      <c r="B9273" s="15" t="s">
        <v>9730</v>
      </c>
      <c r="C9273" s="15">
        <v>31</v>
      </c>
      <c r="D9273" s="15" t="s">
        <v>463</v>
      </c>
    </row>
    <row r="9274">
      <c r="B9274" s="15" t="s">
        <v>9731</v>
      </c>
      <c r="C9274" s="15">
        <v>27</v>
      </c>
      <c r="D9274" s="15" t="s">
        <v>463</v>
      </c>
    </row>
    <row r="9275">
      <c r="B9275" s="15" t="s">
        <v>9732</v>
      </c>
      <c r="C9275" s="15">
        <v>23</v>
      </c>
      <c r="D9275" s="15" t="s">
        <v>463</v>
      </c>
    </row>
    <row r="9276">
      <c r="B9276" s="15" t="s">
        <v>9733</v>
      </c>
      <c r="C9276" s="15">
        <v>21</v>
      </c>
      <c r="D9276" s="15" t="s">
        <v>463</v>
      </c>
    </row>
    <row r="9277">
      <c r="B9277" s="15" t="s">
        <v>9734</v>
      </c>
      <c r="C9277" s="15">
        <v>18</v>
      </c>
      <c r="D9277" s="15" t="s">
        <v>463</v>
      </c>
    </row>
    <row r="9278">
      <c r="B9278" s="15" t="s">
        <v>9735</v>
      </c>
      <c r="C9278" s="15">
        <v>16</v>
      </c>
      <c r="D9278" s="15" t="s">
        <v>463</v>
      </c>
    </row>
    <row r="9279">
      <c r="B9279" s="15" t="s">
        <v>9736</v>
      </c>
      <c r="C9279" s="15">
        <v>34</v>
      </c>
      <c r="D9279" s="15" t="s">
        <v>463</v>
      </c>
    </row>
    <row r="9280">
      <c r="B9280" s="15" t="s">
        <v>9737</v>
      </c>
      <c r="C9280" s="15">
        <v>31</v>
      </c>
      <c r="D9280" s="15" t="s">
        <v>463</v>
      </c>
    </row>
    <row r="9281">
      <c r="B9281" s="15" t="s">
        <v>9738</v>
      </c>
      <c r="C9281" s="15">
        <v>29</v>
      </c>
      <c r="D9281" s="15" t="s">
        <v>463</v>
      </c>
    </row>
    <row r="9282">
      <c r="B9282" s="15" t="s">
        <v>9739</v>
      </c>
      <c r="C9282" s="15">
        <v>27</v>
      </c>
      <c r="D9282" s="15" t="s">
        <v>463</v>
      </c>
    </row>
    <row r="9283">
      <c r="B9283" s="15" t="s">
        <v>9740</v>
      </c>
      <c r="C9283" s="15">
        <v>24</v>
      </c>
      <c r="D9283" s="15" t="s">
        <v>463</v>
      </c>
    </row>
    <row r="9284">
      <c r="B9284" s="15" t="s">
        <v>9741</v>
      </c>
      <c r="C9284" s="15">
        <v>17</v>
      </c>
      <c r="D9284" s="15" t="s">
        <v>463</v>
      </c>
    </row>
    <row r="9285">
      <c r="B9285" s="15" t="s">
        <v>9742</v>
      </c>
      <c r="C9285" s="15">
        <v>31</v>
      </c>
      <c r="D9285" s="15" t="s">
        <v>463</v>
      </c>
    </row>
    <row r="9286">
      <c r="B9286" s="15" t="s">
        <v>9743</v>
      </c>
      <c r="C9286" s="15">
        <v>31</v>
      </c>
      <c r="D9286" s="15" t="s">
        <v>463</v>
      </c>
    </row>
    <row r="9287">
      <c r="B9287" s="15" t="s">
        <v>9744</v>
      </c>
      <c r="C9287" s="15">
        <v>29</v>
      </c>
      <c r="D9287" s="15" t="s">
        <v>463</v>
      </c>
    </row>
    <row r="9288">
      <c r="B9288" s="15" t="s">
        <v>9745</v>
      </c>
      <c r="C9288" s="15">
        <v>27</v>
      </c>
      <c r="D9288" s="15" t="s">
        <v>463</v>
      </c>
    </row>
    <row r="9289">
      <c r="B9289" s="15" t="s">
        <v>9746</v>
      </c>
      <c r="C9289" s="15">
        <v>26</v>
      </c>
      <c r="D9289" s="15" t="s">
        <v>463</v>
      </c>
    </row>
    <row r="9290">
      <c r="B9290" s="15" t="s">
        <v>9747</v>
      </c>
      <c r="C9290" s="15">
        <v>25</v>
      </c>
      <c r="D9290" s="15" t="s">
        <v>463</v>
      </c>
    </row>
    <row r="9291">
      <c r="B9291" s="15" t="s">
        <v>9748</v>
      </c>
      <c r="C9291" s="15">
        <v>18</v>
      </c>
      <c r="D9291" s="15" t="s">
        <v>463</v>
      </c>
    </row>
    <row r="9292">
      <c r="B9292" s="15" t="s">
        <v>9749</v>
      </c>
      <c r="C9292" s="15">
        <v>13</v>
      </c>
      <c r="D9292" s="15" t="s">
        <v>463</v>
      </c>
    </row>
    <row r="9293">
      <c r="B9293" s="15" t="s">
        <v>9750</v>
      </c>
      <c r="C9293" s="15">
        <v>12</v>
      </c>
      <c r="D9293" s="15" t="s">
        <v>463</v>
      </c>
    </row>
    <row r="9294">
      <c r="B9294" s="15" t="s">
        <v>9751</v>
      </c>
      <c r="C9294" s="15">
        <v>10</v>
      </c>
      <c r="D9294" s="15" t="s">
        <v>463</v>
      </c>
    </row>
    <row r="9295">
      <c r="B9295" s="15" t="s">
        <v>9752</v>
      </c>
      <c r="C9295" s="15">
        <v>10</v>
      </c>
      <c r="D9295" s="15" t="s">
        <v>463</v>
      </c>
    </row>
    <row r="9296">
      <c r="B9296" s="15" t="s">
        <v>9753</v>
      </c>
      <c r="C9296" s="15">
        <v>13</v>
      </c>
      <c r="D9296" s="15" t="s">
        <v>463</v>
      </c>
    </row>
    <row r="9297">
      <c r="B9297" s="15" t="s">
        <v>9754</v>
      </c>
      <c r="C9297" s="15">
        <v>16</v>
      </c>
      <c r="D9297" s="15" t="s">
        <v>463</v>
      </c>
    </row>
    <row r="9298">
      <c r="B9298" s="15" t="s">
        <v>9755</v>
      </c>
      <c r="C9298" s="15">
        <v>14</v>
      </c>
      <c r="D9298" s="15" t="s">
        <v>463</v>
      </c>
    </row>
    <row r="9299">
      <c r="B9299" s="15" t="s">
        <v>9756</v>
      </c>
      <c r="C9299" s="15">
        <v>8</v>
      </c>
      <c r="D9299" s="15" t="s">
        <v>463</v>
      </c>
    </row>
    <row r="9300">
      <c r="B9300" s="15" t="s">
        <v>9757</v>
      </c>
      <c r="C9300" s="15">
        <v>44</v>
      </c>
      <c r="D9300" s="15" t="s">
        <v>463</v>
      </c>
    </row>
    <row r="9301">
      <c r="B9301" s="15" t="s">
        <v>9758</v>
      </c>
      <c r="C9301" s="15">
        <v>42</v>
      </c>
      <c r="D9301" s="15" t="s">
        <v>463</v>
      </c>
    </row>
    <row r="9302">
      <c r="B9302" s="15" t="s">
        <v>9759</v>
      </c>
      <c r="C9302" s="15">
        <v>36</v>
      </c>
      <c r="D9302" s="15" t="s">
        <v>463</v>
      </c>
    </row>
    <row r="9303">
      <c r="B9303" s="15" t="s">
        <v>9760</v>
      </c>
      <c r="C9303" s="15">
        <v>36</v>
      </c>
      <c r="D9303" s="15" t="s">
        <v>463</v>
      </c>
    </row>
    <row r="9304">
      <c r="B9304" s="15" t="s">
        <v>9761</v>
      </c>
      <c r="C9304" s="15">
        <v>20</v>
      </c>
      <c r="D9304" s="15" t="s">
        <v>463</v>
      </c>
    </row>
    <row r="9305">
      <c r="B9305" s="15" t="s">
        <v>9762</v>
      </c>
      <c r="C9305" s="15">
        <v>31</v>
      </c>
      <c r="D9305" s="15" t="s">
        <v>463</v>
      </c>
    </row>
    <row r="9306">
      <c r="B9306" s="15" t="s">
        <v>9763</v>
      </c>
      <c r="C9306" s="15">
        <v>28</v>
      </c>
      <c r="D9306" s="15" t="s">
        <v>463</v>
      </c>
    </row>
    <row r="9307">
      <c r="B9307" s="15" t="s">
        <v>9764</v>
      </c>
      <c r="C9307" s="15">
        <v>30</v>
      </c>
      <c r="D9307" s="15" t="s">
        <v>463</v>
      </c>
    </row>
    <row r="9308">
      <c r="B9308" s="15" t="s">
        <v>9765</v>
      </c>
      <c r="C9308" s="15">
        <v>18</v>
      </c>
      <c r="D9308" s="15" t="s">
        <v>463</v>
      </c>
    </row>
    <row r="9309">
      <c r="B9309" s="15" t="s">
        <v>9766</v>
      </c>
      <c r="C9309" s="15">
        <v>15</v>
      </c>
      <c r="D9309" s="15" t="s">
        <v>463</v>
      </c>
    </row>
    <row r="9310">
      <c r="B9310" s="15" t="s">
        <v>9767</v>
      </c>
      <c r="C9310" s="15">
        <v>32</v>
      </c>
      <c r="D9310" s="15" t="s">
        <v>459</v>
      </c>
    </row>
    <row r="9311">
      <c r="B9311" s="15" t="s">
        <v>9768</v>
      </c>
      <c r="C9311" s="15">
        <v>33</v>
      </c>
      <c r="D9311" s="15" t="s">
        <v>459</v>
      </c>
    </row>
    <row r="9312">
      <c r="B9312" s="15" t="s">
        <v>9769</v>
      </c>
      <c r="C9312" s="15">
        <v>38</v>
      </c>
      <c r="D9312" s="15" t="s">
        <v>459</v>
      </c>
    </row>
    <row r="9313">
      <c r="B9313" s="15" t="s">
        <v>9770</v>
      </c>
      <c r="C9313" s="15">
        <v>41</v>
      </c>
      <c r="D9313" s="15" t="s">
        <v>459</v>
      </c>
    </row>
    <row r="9314">
      <c r="B9314" s="15" t="s">
        <v>9771</v>
      </c>
      <c r="C9314" s="15">
        <v>7</v>
      </c>
      <c r="D9314" s="15" t="s">
        <v>463</v>
      </c>
    </row>
    <row r="9315">
      <c r="B9315" s="15" t="s">
        <v>9772</v>
      </c>
      <c r="C9315" s="15">
        <v>9</v>
      </c>
      <c r="D9315" s="15" t="s">
        <v>463</v>
      </c>
    </row>
    <row r="9316">
      <c r="B9316" s="15" t="s">
        <v>9773</v>
      </c>
      <c r="C9316" s="15">
        <v>14</v>
      </c>
      <c r="D9316" s="15" t="s">
        <v>459</v>
      </c>
    </row>
    <row r="9317">
      <c r="B9317" s="15" t="s">
        <v>9774</v>
      </c>
      <c r="C9317" s="15">
        <v>14</v>
      </c>
      <c r="D9317" s="15" t="s">
        <v>459</v>
      </c>
    </row>
    <row r="9318">
      <c r="B9318" s="15" t="s">
        <v>9775</v>
      </c>
      <c r="C9318" s="15">
        <v>14</v>
      </c>
      <c r="D9318" s="15" t="s">
        <v>459</v>
      </c>
    </row>
    <row r="9319">
      <c r="B9319" s="15" t="s">
        <v>9776</v>
      </c>
      <c r="C9319" s="15">
        <v>15</v>
      </c>
      <c r="D9319" s="15" t="s">
        <v>459</v>
      </c>
    </row>
    <row r="9320">
      <c r="B9320" s="15" t="s">
        <v>9777</v>
      </c>
      <c r="C9320" s="15">
        <v>15</v>
      </c>
      <c r="D9320" s="15" t="s">
        <v>459</v>
      </c>
    </row>
    <row r="9321">
      <c r="B9321" s="15" t="s">
        <v>9778</v>
      </c>
      <c r="C9321" s="15">
        <v>37</v>
      </c>
      <c r="D9321" s="15" t="s">
        <v>459</v>
      </c>
    </row>
    <row r="9322">
      <c r="B9322" s="15" t="s">
        <v>9779</v>
      </c>
      <c r="C9322" s="15">
        <v>41</v>
      </c>
      <c r="D9322" s="15" t="s">
        <v>459</v>
      </c>
    </row>
    <row r="9323">
      <c r="B9323" s="15" t="s">
        <v>9780</v>
      </c>
      <c r="C9323" s="15">
        <v>41</v>
      </c>
      <c r="D9323" s="15" t="s">
        <v>459</v>
      </c>
    </row>
    <row r="9324">
      <c r="B9324" s="15" t="s">
        <v>9781</v>
      </c>
      <c r="C9324" s="15">
        <v>41</v>
      </c>
      <c r="D9324" s="15" t="s">
        <v>459</v>
      </c>
    </row>
    <row r="9325">
      <c r="B9325" s="15" t="s">
        <v>9782</v>
      </c>
      <c r="C9325" s="15">
        <v>45</v>
      </c>
      <c r="D9325" s="15" t="s">
        <v>459</v>
      </c>
    </row>
    <row r="9326">
      <c r="B9326" s="15" t="s">
        <v>9783</v>
      </c>
      <c r="C9326" s="15">
        <v>46</v>
      </c>
      <c r="D9326" s="15" t="s">
        <v>459</v>
      </c>
    </row>
    <row r="9327">
      <c r="B9327" s="15" t="s">
        <v>9784</v>
      </c>
      <c r="C9327" s="15">
        <v>32</v>
      </c>
      <c r="D9327" s="15" t="s">
        <v>459</v>
      </c>
    </row>
    <row r="9328">
      <c r="B9328" s="15" t="s">
        <v>9785</v>
      </c>
      <c r="C9328" s="15">
        <v>36</v>
      </c>
      <c r="D9328" s="15" t="s">
        <v>459</v>
      </c>
    </row>
    <row r="9329">
      <c r="B9329" s="15" t="s">
        <v>9786</v>
      </c>
      <c r="C9329" s="15">
        <v>38</v>
      </c>
      <c r="D9329" s="15" t="s">
        <v>459</v>
      </c>
    </row>
    <row r="9330">
      <c r="B9330" s="15" t="s">
        <v>9787</v>
      </c>
      <c r="C9330" s="15">
        <v>37</v>
      </c>
      <c r="D9330" s="15" t="s">
        <v>459</v>
      </c>
    </row>
    <row r="9331">
      <c r="B9331" s="15" t="s">
        <v>9788</v>
      </c>
      <c r="C9331" s="15">
        <v>57</v>
      </c>
      <c r="D9331" s="15" t="s">
        <v>463</v>
      </c>
    </row>
    <row r="9332">
      <c r="B9332" s="15" t="s">
        <v>9789</v>
      </c>
      <c r="C9332" s="15">
        <v>58</v>
      </c>
      <c r="D9332" s="15" t="s">
        <v>463</v>
      </c>
    </row>
    <row r="9333">
      <c r="B9333" s="15" t="s">
        <v>9790</v>
      </c>
      <c r="C9333" s="15">
        <v>47</v>
      </c>
      <c r="D9333" s="15" t="s">
        <v>463</v>
      </c>
    </row>
    <row r="9334">
      <c r="B9334" s="15" t="s">
        <v>9791</v>
      </c>
      <c r="C9334" s="15">
        <v>47</v>
      </c>
      <c r="D9334" s="15" t="s">
        <v>463</v>
      </c>
    </row>
    <row r="9335">
      <c r="B9335" s="15" t="s">
        <v>9792</v>
      </c>
      <c r="C9335" s="15">
        <v>30</v>
      </c>
      <c r="D9335" s="15" t="s">
        <v>463</v>
      </c>
    </row>
    <row r="9336">
      <c r="B9336" s="15" t="s">
        <v>9793</v>
      </c>
      <c r="C9336" s="15">
        <v>19</v>
      </c>
      <c r="D9336" s="15" t="s">
        <v>463</v>
      </c>
    </row>
    <row r="9337">
      <c r="B9337" s="15" t="s">
        <v>9794</v>
      </c>
      <c r="C9337" s="15">
        <v>30</v>
      </c>
      <c r="D9337" s="15" t="s">
        <v>459</v>
      </c>
    </row>
    <row r="9338">
      <c r="B9338" s="15" t="s">
        <v>9795</v>
      </c>
      <c r="C9338" s="15">
        <v>36</v>
      </c>
      <c r="D9338" s="15" t="s">
        <v>459</v>
      </c>
    </row>
    <row r="9339">
      <c r="B9339" s="15" t="s">
        <v>9796</v>
      </c>
      <c r="C9339" s="15">
        <v>40</v>
      </c>
      <c r="D9339" s="15" t="s">
        <v>459</v>
      </c>
    </row>
    <row r="9340">
      <c r="B9340" s="15" t="s">
        <v>9797</v>
      </c>
      <c r="C9340" s="15">
        <v>30</v>
      </c>
      <c r="D9340" s="15" t="s">
        <v>459</v>
      </c>
    </row>
    <row r="9341">
      <c r="B9341" s="15" t="s">
        <v>9798</v>
      </c>
      <c r="C9341" s="15">
        <v>34</v>
      </c>
      <c r="D9341" s="15" t="s">
        <v>459</v>
      </c>
    </row>
    <row r="9342">
      <c r="B9342" s="15" t="s">
        <v>9799</v>
      </c>
      <c r="C9342" s="15">
        <v>38</v>
      </c>
      <c r="D9342" s="15" t="s">
        <v>459</v>
      </c>
    </row>
    <row r="9343">
      <c r="B9343" s="15" t="s">
        <v>9800</v>
      </c>
      <c r="C9343" s="15">
        <v>40</v>
      </c>
      <c r="D9343" s="15" t="s">
        <v>459</v>
      </c>
    </row>
    <row r="9344">
      <c r="B9344" s="15" t="s">
        <v>9801</v>
      </c>
      <c r="C9344" s="15">
        <v>44</v>
      </c>
      <c r="D9344" s="15" t="s">
        <v>463</v>
      </c>
    </row>
    <row r="9345">
      <c r="B9345" s="15" t="s">
        <v>9802</v>
      </c>
      <c r="C9345" s="15">
        <v>42</v>
      </c>
      <c r="D9345" s="15" t="s">
        <v>463</v>
      </c>
    </row>
    <row r="9346">
      <c r="B9346" s="15" t="s">
        <v>9803</v>
      </c>
      <c r="C9346" s="15">
        <v>38</v>
      </c>
      <c r="D9346" s="15" t="s">
        <v>463</v>
      </c>
    </row>
    <row r="9347">
      <c r="B9347" s="15" t="s">
        <v>9804</v>
      </c>
      <c r="C9347" s="15">
        <v>28</v>
      </c>
      <c r="D9347" s="15" t="s">
        <v>463</v>
      </c>
    </row>
    <row r="9348">
      <c r="B9348" s="15" t="s">
        <v>9805</v>
      </c>
      <c r="C9348" s="15">
        <v>20</v>
      </c>
      <c r="D9348" s="15" t="s">
        <v>463</v>
      </c>
    </row>
    <row r="9349">
      <c r="B9349" s="15" t="s">
        <v>9806</v>
      </c>
      <c r="C9349" s="15">
        <v>34</v>
      </c>
      <c r="D9349" s="15" t="s">
        <v>459</v>
      </c>
    </row>
    <row r="9350">
      <c r="B9350" s="15" t="s">
        <v>9807</v>
      </c>
      <c r="C9350" s="15">
        <v>37</v>
      </c>
      <c r="D9350" s="15" t="s">
        <v>459</v>
      </c>
    </row>
    <row r="9351">
      <c r="B9351" s="15" t="s">
        <v>9808</v>
      </c>
      <c r="C9351" s="15">
        <v>41</v>
      </c>
      <c r="D9351" s="15" t="s">
        <v>459</v>
      </c>
    </row>
    <row r="9352">
      <c r="B9352" s="15" t="s">
        <v>9809</v>
      </c>
      <c r="C9352" s="15">
        <v>44</v>
      </c>
      <c r="D9352" s="15" t="s">
        <v>463</v>
      </c>
    </row>
    <row r="9353">
      <c r="B9353" s="15" t="s">
        <v>9810</v>
      </c>
      <c r="C9353" s="15">
        <v>43</v>
      </c>
      <c r="D9353" s="15" t="s">
        <v>463</v>
      </c>
    </row>
    <row r="9354">
      <c r="B9354" s="15" t="s">
        <v>9811</v>
      </c>
      <c r="C9354" s="15">
        <v>38</v>
      </c>
      <c r="D9354" s="15" t="s">
        <v>463</v>
      </c>
    </row>
    <row r="9355">
      <c r="B9355" s="15" t="s">
        <v>9812</v>
      </c>
      <c r="C9355" s="15">
        <v>35</v>
      </c>
      <c r="D9355" s="15" t="s">
        <v>463</v>
      </c>
    </row>
    <row r="9356">
      <c r="B9356" s="15" t="s">
        <v>9813</v>
      </c>
      <c r="C9356" s="15">
        <v>34</v>
      </c>
      <c r="D9356" s="15" t="s">
        <v>459</v>
      </c>
    </row>
    <row r="9357">
      <c r="B9357" s="15" t="s">
        <v>9814</v>
      </c>
      <c r="C9357" s="15">
        <v>36</v>
      </c>
      <c r="D9357" s="15" t="s">
        <v>459</v>
      </c>
    </row>
    <row r="9358">
      <c r="B9358" s="15" t="s">
        <v>9815</v>
      </c>
      <c r="C9358" s="15">
        <v>38</v>
      </c>
      <c r="D9358" s="15" t="s">
        <v>459</v>
      </c>
    </row>
    <row r="9359">
      <c r="B9359" s="15" t="s">
        <v>9816</v>
      </c>
      <c r="C9359" s="15">
        <v>5</v>
      </c>
      <c r="D9359" s="15" t="s">
        <v>459</v>
      </c>
    </row>
    <row r="9360">
      <c r="B9360" s="15" t="s">
        <v>9817</v>
      </c>
      <c r="C9360" s="15">
        <v>18</v>
      </c>
      <c r="D9360" s="15" t="s">
        <v>459</v>
      </c>
    </row>
    <row r="9361">
      <c r="B9361" s="15" t="s">
        <v>9818</v>
      </c>
      <c r="C9361" s="15">
        <v>22</v>
      </c>
      <c r="D9361" s="15" t="s">
        <v>459</v>
      </c>
    </row>
    <row r="9362">
      <c r="B9362" s="15" t="s">
        <v>9819</v>
      </c>
      <c r="C9362" s="15">
        <v>21</v>
      </c>
      <c r="D9362" s="15" t="s">
        <v>459</v>
      </c>
    </row>
    <row r="9363">
      <c r="B9363" s="15" t="s">
        <v>9820</v>
      </c>
      <c r="C9363" s="15">
        <v>24</v>
      </c>
      <c r="D9363" s="15" t="s">
        <v>459</v>
      </c>
    </row>
    <row r="9364">
      <c r="B9364" s="15" t="s">
        <v>9821</v>
      </c>
      <c r="C9364" s="15">
        <v>27</v>
      </c>
      <c r="D9364" s="15" t="s">
        <v>459</v>
      </c>
    </row>
    <row r="9365">
      <c r="B9365" s="15" t="s">
        <v>9822</v>
      </c>
      <c r="C9365" s="15">
        <v>30</v>
      </c>
      <c r="D9365" s="15" t="s">
        <v>459</v>
      </c>
    </row>
    <row r="9366">
      <c r="B9366" s="15" t="s">
        <v>9823</v>
      </c>
      <c r="C9366" s="15">
        <v>38</v>
      </c>
      <c r="D9366" s="15" t="s">
        <v>463</v>
      </c>
    </row>
    <row r="9367">
      <c r="B9367" s="15" t="s">
        <v>9824</v>
      </c>
      <c r="C9367" s="15">
        <v>36</v>
      </c>
      <c r="D9367" s="15" t="s">
        <v>463</v>
      </c>
    </row>
    <row r="9368">
      <c r="B9368" s="15" t="s">
        <v>9825</v>
      </c>
      <c r="C9368" s="15">
        <v>37</v>
      </c>
      <c r="D9368" s="15" t="s">
        <v>463</v>
      </c>
    </row>
    <row r="9369">
      <c r="B9369" s="15" t="s">
        <v>9826</v>
      </c>
      <c r="C9369" s="15">
        <v>31</v>
      </c>
      <c r="D9369" s="15" t="s">
        <v>463</v>
      </c>
    </row>
    <row r="9370">
      <c r="B9370" s="15" t="s">
        <v>9827</v>
      </c>
      <c r="C9370" s="15">
        <v>29</v>
      </c>
      <c r="D9370" s="15" t="s">
        <v>463</v>
      </c>
    </row>
    <row r="9371">
      <c r="B9371" s="15" t="s">
        <v>9828</v>
      </c>
      <c r="C9371" s="15">
        <v>36</v>
      </c>
      <c r="D9371" s="15" t="s">
        <v>463</v>
      </c>
    </row>
    <row r="9372">
      <c r="B9372" s="15" t="s">
        <v>9829</v>
      </c>
      <c r="C9372" s="15">
        <v>33</v>
      </c>
      <c r="D9372" s="15" t="s">
        <v>463</v>
      </c>
    </row>
    <row r="9373">
      <c r="B9373" s="15" t="s">
        <v>9830</v>
      </c>
      <c r="C9373" s="15">
        <v>31</v>
      </c>
      <c r="D9373" s="15" t="s">
        <v>463</v>
      </c>
    </row>
    <row r="9374">
      <c r="B9374" s="15" t="s">
        <v>9831</v>
      </c>
      <c r="C9374" s="15">
        <v>11</v>
      </c>
      <c r="D9374" s="15" t="s">
        <v>459</v>
      </c>
    </row>
    <row r="9375">
      <c r="B9375" s="15" t="s">
        <v>9832</v>
      </c>
      <c r="C9375" s="15">
        <v>46</v>
      </c>
      <c r="D9375" s="15" t="s">
        <v>463</v>
      </c>
    </row>
    <row r="9376">
      <c r="B9376" s="15" t="s">
        <v>9833</v>
      </c>
      <c r="C9376" s="15">
        <v>43</v>
      </c>
      <c r="D9376" s="15" t="s">
        <v>463</v>
      </c>
    </row>
    <row r="9377">
      <c r="B9377" s="15" t="s">
        <v>9834</v>
      </c>
      <c r="C9377" s="15">
        <v>42</v>
      </c>
      <c r="D9377" s="15" t="s">
        <v>463</v>
      </c>
    </row>
    <row r="9378">
      <c r="B9378" s="15" t="s">
        <v>9835</v>
      </c>
      <c r="C9378" s="15">
        <v>44</v>
      </c>
      <c r="D9378" s="15" t="s">
        <v>459</v>
      </c>
    </row>
    <row r="9379">
      <c r="B9379" s="15" t="s">
        <v>9836</v>
      </c>
      <c r="C9379" s="15">
        <v>44</v>
      </c>
      <c r="D9379" s="15" t="s">
        <v>459</v>
      </c>
    </row>
    <row r="9380">
      <c r="B9380" s="15" t="s">
        <v>9837</v>
      </c>
      <c r="C9380" s="15">
        <v>44</v>
      </c>
      <c r="D9380" s="15" t="s">
        <v>459</v>
      </c>
    </row>
    <row r="9381">
      <c r="B9381" s="15" t="s">
        <v>9838</v>
      </c>
      <c r="C9381" s="15">
        <v>50</v>
      </c>
      <c r="D9381" s="15" t="s">
        <v>463</v>
      </c>
    </row>
    <row r="9382">
      <c r="B9382" s="15" t="s">
        <v>9839</v>
      </c>
      <c r="C9382" s="15">
        <v>48</v>
      </c>
      <c r="D9382" s="15" t="s">
        <v>463</v>
      </c>
    </row>
    <row r="9383">
      <c r="B9383" s="15" t="s">
        <v>9840</v>
      </c>
      <c r="C9383" s="15">
        <v>44</v>
      </c>
      <c r="D9383" s="15" t="s">
        <v>463</v>
      </c>
    </row>
    <row r="9384">
      <c r="B9384" s="15" t="s">
        <v>9841</v>
      </c>
      <c r="C9384" s="15">
        <v>32</v>
      </c>
      <c r="D9384" s="15" t="s">
        <v>463</v>
      </c>
    </row>
    <row r="9385">
      <c r="B9385" s="15" t="s">
        <v>9842</v>
      </c>
      <c r="C9385" s="15">
        <v>31</v>
      </c>
      <c r="D9385" s="15" t="s">
        <v>463</v>
      </c>
    </row>
    <row r="9386">
      <c r="B9386" s="15" t="s">
        <v>9843</v>
      </c>
      <c r="C9386" s="15">
        <v>29</v>
      </c>
      <c r="D9386" s="15" t="s">
        <v>463</v>
      </c>
    </row>
    <row r="9387">
      <c r="B9387" s="15" t="s">
        <v>9844</v>
      </c>
      <c r="C9387" s="15">
        <v>28</v>
      </c>
      <c r="D9387" s="15" t="s">
        <v>463</v>
      </c>
    </row>
    <row r="9388">
      <c r="B9388" s="15" t="s">
        <v>9845</v>
      </c>
      <c r="C9388" s="15">
        <v>26</v>
      </c>
      <c r="D9388" s="15" t="s">
        <v>463</v>
      </c>
    </row>
    <row r="9389">
      <c r="B9389" s="15" t="s">
        <v>9846</v>
      </c>
      <c r="C9389" s="15">
        <v>23</v>
      </c>
      <c r="D9389" s="15" t="s">
        <v>463</v>
      </c>
    </row>
    <row r="9390">
      <c r="B9390" s="15" t="s">
        <v>9847</v>
      </c>
      <c r="C9390" s="15">
        <v>17</v>
      </c>
      <c r="D9390" s="15" t="s">
        <v>463</v>
      </c>
    </row>
    <row r="9391">
      <c r="B9391" s="15" t="s">
        <v>9848</v>
      </c>
      <c r="C9391" s="15">
        <v>46</v>
      </c>
      <c r="D9391" s="15" t="s">
        <v>463</v>
      </c>
    </row>
    <row r="9392">
      <c r="B9392" s="15" t="s">
        <v>9849</v>
      </c>
      <c r="C9392" s="15">
        <v>45</v>
      </c>
      <c r="D9392" s="15" t="s">
        <v>463</v>
      </c>
    </row>
    <row r="9393">
      <c r="B9393" s="15" t="s">
        <v>9850</v>
      </c>
      <c r="C9393" s="15">
        <v>32</v>
      </c>
      <c r="D9393" s="15" t="s">
        <v>463</v>
      </c>
    </row>
    <row r="9394">
      <c r="B9394" s="15" t="s">
        <v>9851</v>
      </c>
      <c r="C9394" s="15">
        <v>29</v>
      </c>
      <c r="D9394" s="15" t="s">
        <v>463</v>
      </c>
    </row>
    <row r="9395">
      <c r="B9395" s="15" t="s">
        <v>9852</v>
      </c>
      <c r="C9395" s="15">
        <v>26</v>
      </c>
      <c r="D9395" s="15" t="s">
        <v>463</v>
      </c>
    </row>
    <row r="9396">
      <c r="B9396" s="15" t="s">
        <v>9853</v>
      </c>
      <c r="C9396" s="15">
        <v>23</v>
      </c>
      <c r="D9396" s="15" t="s">
        <v>463</v>
      </c>
    </row>
    <row r="9397">
      <c r="B9397" s="15" t="s">
        <v>9854</v>
      </c>
      <c r="C9397" s="15">
        <v>40</v>
      </c>
      <c r="D9397" s="15" t="s">
        <v>463</v>
      </c>
    </row>
    <row r="9398">
      <c r="B9398" s="15" t="s">
        <v>9855</v>
      </c>
      <c r="C9398" s="15">
        <v>39</v>
      </c>
      <c r="D9398" s="15" t="s">
        <v>463</v>
      </c>
    </row>
    <row r="9399">
      <c r="B9399" s="15" t="s">
        <v>9856</v>
      </c>
      <c r="C9399" s="15">
        <v>36</v>
      </c>
      <c r="D9399" s="15" t="s">
        <v>463</v>
      </c>
    </row>
    <row r="9400">
      <c r="B9400" s="15" t="s">
        <v>9857</v>
      </c>
      <c r="C9400" s="15">
        <v>31</v>
      </c>
      <c r="D9400" s="15" t="s">
        <v>463</v>
      </c>
    </row>
    <row r="9401">
      <c r="B9401" s="15" t="s">
        <v>9858</v>
      </c>
      <c r="C9401" s="15">
        <v>22</v>
      </c>
      <c r="D9401" s="15" t="s">
        <v>463</v>
      </c>
    </row>
    <row r="9402">
      <c r="B9402" s="15" t="s">
        <v>9859</v>
      </c>
      <c r="C9402" s="15">
        <v>43</v>
      </c>
      <c r="D9402" s="15" t="s">
        <v>459</v>
      </c>
    </row>
    <row r="9403">
      <c r="B9403" s="15" t="s">
        <v>9860</v>
      </c>
      <c r="C9403" s="15">
        <v>39</v>
      </c>
      <c r="D9403" s="15" t="s">
        <v>459</v>
      </c>
    </row>
    <row r="9404">
      <c r="B9404" s="15" t="s">
        <v>9861</v>
      </c>
      <c r="C9404" s="15">
        <v>41</v>
      </c>
      <c r="D9404" s="15" t="s">
        <v>459</v>
      </c>
    </row>
    <row r="9405">
      <c r="B9405" s="15" t="s">
        <v>9862</v>
      </c>
      <c r="C9405" s="15">
        <v>39</v>
      </c>
      <c r="D9405" s="15" t="s">
        <v>459</v>
      </c>
    </row>
    <row r="9406">
      <c r="B9406" s="15" t="s">
        <v>9863</v>
      </c>
      <c r="C9406" s="15">
        <v>31</v>
      </c>
      <c r="D9406" s="15" t="s">
        <v>459</v>
      </c>
    </row>
    <row r="9407">
      <c r="B9407" s="15" t="s">
        <v>9864</v>
      </c>
      <c r="C9407" s="15">
        <v>30</v>
      </c>
      <c r="D9407" s="15" t="s">
        <v>459</v>
      </c>
    </row>
    <row r="9408">
      <c r="B9408" s="15" t="s">
        <v>9865</v>
      </c>
      <c r="C9408" s="15">
        <v>29</v>
      </c>
      <c r="D9408" s="15" t="s">
        <v>459</v>
      </c>
    </row>
    <row r="9409">
      <c r="B9409" s="15" t="s">
        <v>9866</v>
      </c>
      <c r="C9409" s="15">
        <v>30</v>
      </c>
      <c r="D9409" s="15" t="s">
        <v>459</v>
      </c>
    </row>
    <row r="9410">
      <c r="B9410" s="15" t="s">
        <v>9867</v>
      </c>
      <c r="C9410" s="15">
        <v>30</v>
      </c>
      <c r="D9410" s="15" t="s">
        <v>459</v>
      </c>
    </row>
    <row r="9411">
      <c r="B9411" s="15" t="s">
        <v>9868</v>
      </c>
      <c r="C9411" s="15">
        <v>9</v>
      </c>
      <c r="D9411" s="15" t="s">
        <v>459</v>
      </c>
    </row>
    <row r="9412">
      <c r="B9412" s="15" t="s">
        <v>9869</v>
      </c>
      <c r="C9412" s="15">
        <v>37</v>
      </c>
      <c r="D9412" s="15" t="s">
        <v>459</v>
      </c>
    </row>
    <row r="9413">
      <c r="B9413" s="15" t="s">
        <v>9870</v>
      </c>
      <c r="C9413" s="15">
        <v>39</v>
      </c>
      <c r="D9413" s="15" t="s">
        <v>459</v>
      </c>
    </row>
    <row r="9414">
      <c r="B9414" s="15" t="s">
        <v>9871</v>
      </c>
      <c r="C9414" s="15">
        <v>41</v>
      </c>
      <c r="D9414" s="15" t="s">
        <v>459</v>
      </c>
    </row>
    <row r="9415">
      <c r="B9415" s="15" t="s">
        <v>9872</v>
      </c>
      <c r="C9415" s="15">
        <v>52</v>
      </c>
      <c r="D9415" s="15" t="s">
        <v>463</v>
      </c>
    </row>
    <row r="9416">
      <c r="B9416" s="15" t="s">
        <v>9873</v>
      </c>
      <c r="C9416" s="15">
        <v>53</v>
      </c>
      <c r="D9416" s="15" t="s">
        <v>463</v>
      </c>
    </row>
    <row r="9417">
      <c r="B9417" s="15" t="s">
        <v>9874</v>
      </c>
      <c r="C9417" s="15">
        <v>49</v>
      </c>
      <c r="D9417" s="15" t="s">
        <v>463</v>
      </c>
    </row>
    <row r="9418">
      <c r="B9418" s="15" t="s">
        <v>9875</v>
      </c>
      <c r="C9418" s="15">
        <v>39</v>
      </c>
      <c r="D9418" s="15" t="s">
        <v>463</v>
      </c>
    </row>
    <row r="9419">
      <c r="B9419" s="15" t="s">
        <v>9876</v>
      </c>
      <c r="C9419" s="15">
        <v>36</v>
      </c>
      <c r="D9419" s="15" t="s">
        <v>463</v>
      </c>
    </row>
    <row r="9420">
      <c r="B9420" s="15" t="s">
        <v>9877</v>
      </c>
      <c r="C9420" s="15">
        <v>32</v>
      </c>
      <c r="D9420" s="15" t="s">
        <v>463</v>
      </c>
    </row>
    <row r="9421">
      <c r="B9421" s="15" t="s">
        <v>9878</v>
      </c>
      <c r="C9421" s="15">
        <v>25</v>
      </c>
      <c r="D9421" s="15" t="s">
        <v>463</v>
      </c>
    </row>
    <row r="9422">
      <c r="B9422" s="15" t="s">
        <v>9879</v>
      </c>
      <c r="C9422" s="15">
        <v>16</v>
      </c>
      <c r="D9422" s="15" t="s">
        <v>463</v>
      </c>
    </row>
    <row r="9423">
      <c r="B9423" s="15" t="s">
        <v>9880</v>
      </c>
      <c r="C9423" s="15">
        <v>56</v>
      </c>
      <c r="D9423" s="15" t="s">
        <v>459</v>
      </c>
    </row>
    <row r="9424">
      <c r="B9424" s="15" t="s">
        <v>9881</v>
      </c>
      <c r="C9424" s="15">
        <v>60</v>
      </c>
      <c r="D9424" s="15" t="s">
        <v>459</v>
      </c>
    </row>
    <row r="9425">
      <c r="B9425" s="15" t="s">
        <v>9882</v>
      </c>
      <c r="C9425" s="15">
        <v>33</v>
      </c>
      <c r="D9425" s="15" t="s">
        <v>463</v>
      </c>
    </row>
    <row r="9426">
      <c r="B9426" s="15" t="s">
        <v>9883</v>
      </c>
      <c r="C9426" s="15">
        <v>11</v>
      </c>
      <c r="D9426" s="15" t="s">
        <v>463</v>
      </c>
    </row>
    <row r="9427">
      <c r="B9427" s="15" t="s">
        <v>9884</v>
      </c>
      <c r="C9427" s="15">
        <v>10</v>
      </c>
      <c r="D9427" s="15" t="s">
        <v>463</v>
      </c>
    </row>
    <row r="9428">
      <c r="B9428" s="15" t="s">
        <v>9885</v>
      </c>
      <c r="C9428" s="15">
        <v>11</v>
      </c>
      <c r="D9428" s="15" t="s">
        <v>463</v>
      </c>
    </row>
    <row r="9429">
      <c r="B9429" s="15" t="s">
        <v>9886</v>
      </c>
      <c r="C9429" s="15">
        <v>11</v>
      </c>
      <c r="D9429" s="15" t="s">
        <v>463</v>
      </c>
    </row>
    <row r="9430">
      <c r="B9430" s="15" t="s">
        <v>9887</v>
      </c>
      <c r="C9430" s="15">
        <v>8</v>
      </c>
      <c r="D9430" s="15" t="s">
        <v>459</v>
      </c>
    </row>
    <row r="9431">
      <c r="B9431" s="15" t="s">
        <v>9888</v>
      </c>
      <c r="C9431" s="15">
        <v>30</v>
      </c>
      <c r="D9431" s="15" t="s">
        <v>459</v>
      </c>
    </row>
    <row r="9432">
      <c r="B9432" s="15" t="s">
        <v>9889</v>
      </c>
      <c r="C9432" s="15">
        <v>31</v>
      </c>
      <c r="D9432" s="15" t="s">
        <v>459</v>
      </c>
    </row>
    <row r="9433">
      <c r="B9433" s="15" t="s">
        <v>9890</v>
      </c>
      <c r="C9433" s="15">
        <v>33</v>
      </c>
      <c r="D9433" s="15" t="s">
        <v>459</v>
      </c>
    </row>
    <row r="9434">
      <c r="B9434" s="15" t="s">
        <v>9891</v>
      </c>
      <c r="C9434" s="15">
        <v>35</v>
      </c>
      <c r="D9434" s="15" t="s">
        <v>459</v>
      </c>
    </row>
    <row r="9435">
      <c r="B9435" s="15" t="s">
        <v>9892</v>
      </c>
      <c r="C9435" s="15">
        <v>9</v>
      </c>
      <c r="D9435" s="15" t="s">
        <v>459</v>
      </c>
    </row>
    <row r="9436">
      <c r="B9436" s="15" t="s">
        <v>9893</v>
      </c>
      <c r="C9436" s="15">
        <v>40</v>
      </c>
      <c r="D9436" s="15" t="s">
        <v>463</v>
      </c>
    </row>
    <row r="9437">
      <c r="B9437" s="15" t="s">
        <v>9894</v>
      </c>
      <c r="C9437" s="15">
        <v>38</v>
      </c>
      <c r="D9437" s="15" t="s">
        <v>463</v>
      </c>
    </row>
    <row r="9438">
      <c r="B9438" s="15" t="s">
        <v>9895</v>
      </c>
      <c r="C9438" s="15">
        <v>34</v>
      </c>
      <c r="D9438" s="15" t="s">
        <v>463</v>
      </c>
    </row>
    <row r="9439">
      <c r="B9439" s="15" t="s">
        <v>9896</v>
      </c>
      <c r="C9439" s="15">
        <v>20</v>
      </c>
      <c r="D9439" s="15" t="s">
        <v>463</v>
      </c>
    </row>
    <row r="9440">
      <c r="B9440" s="15" t="s">
        <v>9897</v>
      </c>
      <c r="C9440" s="15">
        <v>29</v>
      </c>
      <c r="D9440" s="15" t="s">
        <v>463</v>
      </c>
    </row>
    <row r="9441">
      <c r="B9441" s="15" t="s">
        <v>9898</v>
      </c>
      <c r="C9441" s="15">
        <v>27</v>
      </c>
      <c r="D9441" s="15" t="s">
        <v>463</v>
      </c>
    </row>
    <row r="9442">
      <c r="B9442" s="15" t="s">
        <v>9899</v>
      </c>
      <c r="C9442" s="15">
        <v>44</v>
      </c>
      <c r="D9442" s="15" t="s">
        <v>463</v>
      </c>
    </row>
    <row r="9443">
      <c r="B9443" s="15" t="s">
        <v>9900</v>
      </c>
      <c r="C9443" s="15">
        <v>42</v>
      </c>
      <c r="D9443" s="15" t="s">
        <v>463</v>
      </c>
    </row>
    <row r="9444">
      <c r="B9444" s="15" t="s">
        <v>9901</v>
      </c>
      <c r="C9444" s="15">
        <v>40</v>
      </c>
      <c r="D9444" s="15" t="s">
        <v>463</v>
      </c>
    </row>
    <row r="9445">
      <c r="B9445" s="15" t="s">
        <v>9902</v>
      </c>
      <c r="C9445" s="15">
        <v>33</v>
      </c>
      <c r="D9445" s="15" t="s">
        <v>463</v>
      </c>
    </row>
    <row r="9446">
      <c r="B9446" s="15" t="s">
        <v>9903</v>
      </c>
      <c r="C9446" s="15">
        <v>33</v>
      </c>
      <c r="D9446" s="15" t="s">
        <v>463</v>
      </c>
    </row>
    <row r="9447">
      <c r="B9447" s="15" t="s">
        <v>9904</v>
      </c>
      <c r="C9447" s="15">
        <v>31</v>
      </c>
      <c r="D9447" s="15" t="s">
        <v>463</v>
      </c>
    </row>
    <row r="9448">
      <c r="B9448" s="15" t="s">
        <v>9905</v>
      </c>
      <c r="C9448" s="15">
        <v>30</v>
      </c>
      <c r="D9448" s="15" t="s">
        <v>463</v>
      </c>
    </row>
    <row r="9449">
      <c r="B9449" s="15" t="s">
        <v>9906</v>
      </c>
      <c r="C9449" s="15">
        <v>28</v>
      </c>
      <c r="D9449" s="15" t="s">
        <v>463</v>
      </c>
    </row>
    <row r="9450">
      <c r="B9450" s="15" t="s">
        <v>9907</v>
      </c>
      <c r="C9450" s="15">
        <v>25</v>
      </c>
      <c r="D9450" s="15" t="s">
        <v>463</v>
      </c>
    </row>
    <row r="9451">
      <c r="B9451" s="15" t="s">
        <v>9908</v>
      </c>
      <c r="C9451" s="15">
        <v>22</v>
      </c>
      <c r="D9451" s="15" t="s">
        <v>463</v>
      </c>
    </row>
    <row r="9452">
      <c r="B9452" s="15" t="s">
        <v>9909</v>
      </c>
      <c r="C9452" s="15">
        <v>19</v>
      </c>
      <c r="D9452" s="15" t="s">
        <v>463</v>
      </c>
    </row>
    <row r="9453">
      <c r="B9453" s="15" t="s">
        <v>9910</v>
      </c>
      <c r="C9453" s="15">
        <v>37</v>
      </c>
      <c r="D9453" s="15" t="s">
        <v>463</v>
      </c>
    </row>
    <row r="9454">
      <c r="B9454" s="15" t="s">
        <v>9911</v>
      </c>
      <c r="C9454" s="15">
        <v>38</v>
      </c>
      <c r="D9454" s="15" t="s">
        <v>463</v>
      </c>
    </row>
    <row r="9455">
      <c r="B9455" s="15" t="s">
        <v>9912</v>
      </c>
      <c r="C9455" s="15">
        <v>37</v>
      </c>
      <c r="D9455" s="15" t="s">
        <v>463</v>
      </c>
    </row>
    <row r="9456">
      <c r="B9456" s="15" t="s">
        <v>9913</v>
      </c>
      <c r="C9456" s="15">
        <v>37</v>
      </c>
      <c r="D9456" s="15" t="s">
        <v>463</v>
      </c>
    </row>
    <row r="9457">
      <c r="B9457" s="15" t="s">
        <v>9914</v>
      </c>
      <c r="C9457" s="15">
        <v>33</v>
      </c>
      <c r="D9457" s="15" t="s">
        <v>463</v>
      </c>
    </row>
    <row r="9458">
      <c r="B9458" s="15" t="s">
        <v>9915</v>
      </c>
      <c r="C9458" s="15">
        <v>31</v>
      </c>
      <c r="D9458" s="15" t="s">
        <v>463</v>
      </c>
    </row>
    <row r="9459">
      <c r="B9459" s="15" t="s">
        <v>9916</v>
      </c>
      <c r="C9459" s="15">
        <v>26</v>
      </c>
      <c r="D9459" s="15" t="s">
        <v>463</v>
      </c>
    </row>
    <row r="9460">
      <c r="B9460" s="15" t="s">
        <v>9917</v>
      </c>
      <c r="C9460" s="15">
        <v>20</v>
      </c>
      <c r="D9460" s="15" t="s">
        <v>463</v>
      </c>
    </row>
    <row r="9461">
      <c r="B9461" s="15" t="s">
        <v>9918</v>
      </c>
      <c r="C9461" s="15">
        <v>12</v>
      </c>
      <c r="D9461" s="15" t="s">
        <v>463</v>
      </c>
    </row>
    <row r="9462">
      <c r="B9462" s="15" t="s">
        <v>9919</v>
      </c>
      <c r="C9462" s="15">
        <v>46</v>
      </c>
      <c r="D9462" s="15" t="s">
        <v>463</v>
      </c>
    </row>
    <row r="9463">
      <c r="B9463" s="15" t="s">
        <v>9920</v>
      </c>
      <c r="C9463" s="15">
        <v>46</v>
      </c>
      <c r="D9463" s="15" t="s">
        <v>463</v>
      </c>
    </row>
    <row r="9464">
      <c r="B9464" s="15" t="s">
        <v>9921</v>
      </c>
      <c r="C9464" s="15">
        <v>39</v>
      </c>
      <c r="D9464" s="15" t="s">
        <v>463</v>
      </c>
    </row>
    <row r="9465">
      <c r="B9465" s="15" t="s">
        <v>9922</v>
      </c>
      <c r="C9465" s="15">
        <v>46</v>
      </c>
      <c r="D9465" s="15" t="s">
        <v>463</v>
      </c>
    </row>
    <row r="9466">
      <c r="B9466" s="15" t="s">
        <v>9923</v>
      </c>
      <c r="C9466" s="15">
        <v>45</v>
      </c>
      <c r="D9466" s="15" t="s">
        <v>463</v>
      </c>
    </row>
    <row r="9467">
      <c r="B9467" s="15" t="s">
        <v>9924</v>
      </c>
      <c r="C9467" s="15">
        <v>45</v>
      </c>
      <c r="D9467" s="15" t="s">
        <v>463</v>
      </c>
    </row>
    <row r="9468">
      <c r="B9468" s="15" t="s">
        <v>9925</v>
      </c>
      <c r="C9468" s="15">
        <v>48</v>
      </c>
      <c r="D9468" s="15" t="s">
        <v>463</v>
      </c>
    </row>
    <row r="9469">
      <c r="B9469" s="15" t="s">
        <v>9926</v>
      </c>
      <c r="C9469" s="15">
        <v>47</v>
      </c>
      <c r="D9469" s="15" t="s">
        <v>459</v>
      </c>
    </row>
    <row r="9470">
      <c r="B9470" s="15" t="s">
        <v>9927</v>
      </c>
      <c r="C9470" s="15">
        <v>50</v>
      </c>
      <c r="D9470" s="15" t="s">
        <v>459</v>
      </c>
    </row>
    <row r="9471">
      <c r="B9471" s="15" t="s">
        <v>9928</v>
      </c>
      <c r="C9471" s="15">
        <v>44</v>
      </c>
      <c r="D9471" s="15" t="s">
        <v>463</v>
      </c>
    </row>
    <row r="9472">
      <c r="B9472" s="15" t="s">
        <v>9929</v>
      </c>
      <c r="C9472" s="15">
        <v>42</v>
      </c>
      <c r="D9472" s="15" t="s">
        <v>463</v>
      </c>
    </row>
    <row r="9473">
      <c r="B9473" s="15" t="s">
        <v>9930</v>
      </c>
      <c r="C9473" s="15">
        <v>40</v>
      </c>
      <c r="D9473" s="15" t="s">
        <v>463</v>
      </c>
    </row>
    <row r="9474">
      <c r="B9474" s="15" t="s">
        <v>9931</v>
      </c>
      <c r="C9474" s="15">
        <v>38</v>
      </c>
      <c r="D9474" s="15" t="s">
        <v>463</v>
      </c>
    </row>
    <row r="9475">
      <c r="B9475" s="15" t="s">
        <v>9932</v>
      </c>
      <c r="C9475" s="15">
        <v>29</v>
      </c>
      <c r="D9475" s="15" t="s">
        <v>459</v>
      </c>
    </row>
    <row r="9476">
      <c r="B9476" s="15" t="s">
        <v>9933</v>
      </c>
      <c r="C9476" s="15">
        <v>31</v>
      </c>
      <c r="D9476" s="15" t="s">
        <v>459</v>
      </c>
    </row>
    <row r="9477">
      <c r="B9477" s="15" t="s">
        <v>9934</v>
      </c>
      <c r="C9477" s="15">
        <v>34</v>
      </c>
      <c r="D9477" s="15" t="s">
        <v>459</v>
      </c>
    </row>
    <row r="9478">
      <c r="B9478" s="15" t="s">
        <v>9935</v>
      </c>
      <c r="C9478" s="15">
        <v>36</v>
      </c>
      <c r="D9478" s="15" t="s">
        <v>459</v>
      </c>
    </row>
    <row r="9479">
      <c r="B9479" s="15" t="s">
        <v>9936</v>
      </c>
      <c r="C9479" s="15">
        <v>38</v>
      </c>
      <c r="D9479" s="15" t="s">
        <v>459</v>
      </c>
    </row>
    <row r="9480">
      <c r="B9480" s="15" t="s">
        <v>9937</v>
      </c>
      <c r="C9480" s="15">
        <v>39</v>
      </c>
      <c r="D9480" s="15" t="s">
        <v>459</v>
      </c>
    </row>
    <row r="9481">
      <c r="B9481" s="15" t="s">
        <v>9938</v>
      </c>
      <c r="C9481" s="15">
        <v>43</v>
      </c>
      <c r="D9481" s="15" t="s">
        <v>463</v>
      </c>
    </row>
    <row r="9482">
      <c r="B9482" s="15" t="s">
        <v>9939</v>
      </c>
      <c r="C9482" s="15">
        <v>41</v>
      </c>
      <c r="D9482" s="15" t="s">
        <v>463</v>
      </c>
    </row>
    <row r="9483">
      <c r="B9483" s="15" t="s">
        <v>9940</v>
      </c>
      <c r="C9483" s="15">
        <v>35</v>
      </c>
      <c r="D9483" s="15" t="s">
        <v>463</v>
      </c>
    </row>
    <row r="9484">
      <c r="B9484" s="15" t="s">
        <v>9941</v>
      </c>
      <c r="C9484" s="15">
        <v>28</v>
      </c>
      <c r="D9484" s="15" t="s">
        <v>463</v>
      </c>
    </row>
    <row r="9485">
      <c r="B9485" s="15" t="s">
        <v>9942</v>
      </c>
      <c r="C9485" s="15">
        <v>17</v>
      </c>
      <c r="D9485" s="15" t="s">
        <v>463</v>
      </c>
    </row>
    <row r="9486">
      <c r="B9486" s="15" t="s">
        <v>9943</v>
      </c>
      <c r="C9486" s="15">
        <v>33</v>
      </c>
      <c r="D9486" s="15" t="s">
        <v>463</v>
      </c>
    </row>
    <row r="9487">
      <c r="B9487" s="15" t="s">
        <v>9944</v>
      </c>
      <c r="C9487" s="15">
        <v>31</v>
      </c>
      <c r="D9487" s="15" t="s">
        <v>463</v>
      </c>
    </row>
    <row r="9488">
      <c r="B9488" s="15" t="s">
        <v>9945</v>
      </c>
      <c r="C9488" s="15">
        <v>29</v>
      </c>
      <c r="D9488" s="15" t="s">
        <v>463</v>
      </c>
    </row>
    <row r="9489">
      <c r="B9489" s="15" t="s">
        <v>9946</v>
      </c>
      <c r="C9489" s="15">
        <v>27</v>
      </c>
      <c r="D9489" s="15" t="s">
        <v>463</v>
      </c>
    </row>
    <row r="9490">
      <c r="B9490" s="15" t="s">
        <v>9947</v>
      </c>
      <c r="C9490" s="15">
        <v>25</v>
      </c>
      <c r="D9490" s="15" t="s">
        <v>463</v>
      </c>
    </row>
    <row r="9491">
      <c r="B9491" s="15" t="s">
        <v>9948</v>
      </c>
      <c r="C9491" s="15">
        <v>21</v>
      </c>
      <c r="D9491" s="15" t="s">
        <v>463</v>
      </c>
    </row>
    <row r="9492">
      <c r="B9492" s="15" t="s">
        <v>9949</v>
      </c>
      <c r="C9492" s="15">
        <v>15</v>
      </c>
      <c r="D9492" s="15" t="s">
        <v>463</v>
      </c>
    </row>
    <row r="9493">
      <c r="B9493" s="15" t="s">
        <v>9950</v>
      </c>
      <c r="C9493" s="15">
        <v>13</v>
      </c>
      <c r="D9493" s="15" t="s">
        <v>463</v>
      </c>
    </row>
    <row r="9494">
      <c r="B9494" s="15" t="s">
        <v>9951</v>
      </c>
      <c r="C9494" s="15">
        <v>41</v>
      </c>
      <c r="D9494" s="15" t="s">
        <v>459</v>
      </c>
    </row>
    <row r="9495">
      <c r="B9495" s="15" t="s">
        <v>9952</v>
      </c>
      <c r="C9495" s="15">
        <v>40</v>
      </c>
      <c r="D9495" s="15" t="s">
        <v>459</v>
      </c>
    </row>
    <row r="9496">
      <c r="B9496" s="15" t="s">
        <v>9953</v>
      </c>
      <c r="C9496" s="15">
        <v>40</v>
      </c>
      <c r="D9496" s="15" t="s">
        <v>459</v>
      </c>
    </row>
    <row r="9497">
      <c r="B9497" s="15" t="s">
        <v>9954</v>
      </c>
      <c r="C9497" s="15">
        <v>39</v>
      </c>
      <c r="D9497" s="15" t="s">
        <v>459</v>
      </c>
    </row>
    <row r="9498">
      <c r="B9498" s="15" t="s">
        <v>9955</v>
      </c>
      <c r="C9498" s="15">
        <v>14</v>
      </c>
      <c r="D9498" s="15" t="s">
        <v>459</v>
      </c>
    </row>
    <row r="9499">
      <c r="B9499" s="15" t="s">
        <v>9956</v>
      </c>
      <c r="C9499" s="15">
        <v>23</v>
      </c>
      <c r="D9499" s="15" t="s">
        <v>459</v>
      </c>
    </row>
    <row r="9500">
      <c r="B9500" s="15" t="s">
        <v>9957</v>
      </c>
      <c r="C9500" s="15">
        <v>32</v>
      </c>
      <c r="D9500" s="15" t="s">
        <v>459</v>
      </c>
    </row>
    <row r="9501">
      <c r="B9501" s="15" t="s">
        <v>9958</v>
      </c>
      <c r="C9501" s="15">
        <v>35</v>
      </c>
      <c r="D9501" s="15" t="s">
        <v>459</v>
      </c>
    </row>
    <row r="9502">
      <c r="B9502" s="15" t="s">
        <v>9959</v>
      </c>
      <c r="C9502" s="15">
        <v>42</v>
      </c>
      <c r="D9502" s="15" t="s">
        <v>459</v>
      </c>
    </row>
    <row r="9503">
      <c r="B9503" s="15" t="s">
        <v>9960</v>
      </c>
      <c r="C9503" s="15">
        <v>47</v>
      </c>
      <c r="D9503" s="15" t="s">
        <v>459</v>
      </c>
    </row>
    <row r="9504">
      <c r="B9504" s="15" t="s">
        <v>9961</v>
      </c>
      <c r="C9504" s="15">
        <v>43</v>
      </c>
      <c r="D9504" s="15" t="s">
        <v>459</v>
      </c>
    </row>
    <row r="9505">
      <c r="B9505" s="15" t="s">
        <v>9962</v>
      </c>
      <c r="C9505" s="15">
        <v>46</v>
      </c>
      <c r="D9505" s="15" t="s">
        <v>459</v>
      </c>
    </row>
    <row r="9506">
      <c r="B9506" s="15" t="s">
        <v>9963</v>
      </c>
      <c r="C9506" s="15">
        <v>39</v>
      </c>
      <c r="D9506" s="15" t="s">
        <v>463</v>
      </c>
    </row>
    <row r="9507">
      <c r="B9507" s="15" t="s">
        <v>9964</v>
      </c>
      <c r="C9507" s="15">
        <v>37</v>
      </c>
      <c r="D9507" s="15" t="s">
        <v>463</v>
      </c>
    </row>
    <row r="9508">
      <c r="B9508" s="15" t="s">
        <v>9965</v>
      </c>
      <c r="C9508" s="15">
        <v>36</v>
      </c>
      <c r="D9508" s="15" t="s">
        <v>463</v>
      </c>
    </row>
    <row r="9509">
      <c r="B9509" s="15" t="s">
        <v>9966</v>
      </c>
      <c r="C9509" s="15">
        <v>33</v>
      </c>
      <c r="D9509" s="15" t="s">
        <v>463</v>
      </c>
    </row>
    <row r="9510">
      <c r="B9510" s="15" t="s">
        <v>9967</v>
      </c>
      <c r="C9510" s="15">
        <v>27</v>
      </c>
      <c r="D9510" s="15" t="s">
        <v>463</v>
      </c>
    </row>
    <row r="9511">
      <c r="B9511" s="15" t="s">
        <v>9968</v>
      </c>
      <c r="C9511" s="15">
        <v>18</v>
      </c>
      <c r="D9511" s="15" t="s">
        <v>463</v>
      </c>
    </row>
    <row r="9512">
      <c r="B9512" s="15" t="s">
        <v>9969</v>
      </c>
      <c r="C9512" s="15">
        <v>12</v>
      </c>
      <c r="D9512" s="15" t="s">
        <v>463</v>
      </c>
    </row>
    <row r="9513">
      <c r="B9513" s="15" t="s">
        <v>9970</v>
      </c>
      <c r="C9513" s="15">
        <v>37</v>
      </c>
      <c r="D9513" s="15" t="s">
        <v>463</v>
      </c>
    </row>
    <row r="9514">
      <c r="B9514" s="15" t="s">
        <v>9971</v>
      </c>
      <c r="C9514" s="15">
        <v>36</v>
      </c>
      <c r="D9514" s="15" t="s">
        <v>463</v>
      </c>
    </row>
    <row r="9515">
      <c r="B9515" s="15" t="s">
        <v>9972</v>
      </c>
      <c r="C9515" s="15">
        <v>34</v>
      </c>
      <c r="D9515" s="15" t="s">
        <v>463</v>
      </c>
    </row>
    <row r="9516">
      <c r="B9516" s="15" t="s">
        <v>9973</v>
      </c>
      <c r="C9516" s="15">
        <v>27</v>
      </c>
      <c r="D9516" s="15" t="s">
        <v>463</v>
      </c>
    </row>
    <row r="9517">
      <c r="B9517" s="15" t="s">
        <v>9974</v>
      </c>
      <c r="C9517" s="15">
        <v>15</v>
      </c>
      <c r="D9517" s="15" t="s">
        <v>463</v>
      </c>
    </row>
    <row r="9518">
      <c r="B9518" s="15" t="s">
        <v>9975</v>
      </c>
      <c r="C9518" s="15">
        <v>8</v>
      </c>
      <c r="D9518" s="15" t="s">
        <v>459</v>
      </c>
    </row>
    <row r="9519">
      <c r="B9519" s="15" t="s">
        <v>9976</v>
      </c>
      <c r="C9519" s="15">
        <v>40</v>
      </c>
      <c r="D9519" s="15" t="s">
        <v>459</v>
      </c>
    </row>
    <row r="9520">
      <c r="B9520" s="15" t="s">
        <v>9977</v>
      </c>
      <c r="C9520" s="15">
        <v>42</v>
      </c>
      <c r="D9520" s="15" t="s">
        <v>459</v>
      </c>
    </row>
    <row r="9521">
      <c r="B9521" s="15" t="s">
        <v>9978</v>
      </c>
      <c r="C9521" s="15">
        <v>44</v>
      </c>
      <c r="D9521" s="15" t="s">
        <v>459</v>
      </c>
    </row>
    <row r="9522">
      <c r="B9522" s="15" t="s">
        <v>9979</v>
      </c>
      <c r="C9522" s="15">
        <v>10</v>
      </c>
      <c r="D9522" s="15" t="s">
        <v>459</v>
      </c>
    </row>
    <row r="9523">
      <c r="B9523" s="15" t="s">
        <v>9980</v>
      </c>
      <c r="C9523" s="15">
        <v>41</v>
      </c>
      <c r="D9523" s="15" t="s">
        <v>459</v>
      </c>
    </row>
    <row r="9524">
      <c r="B9524" s="15" t="s">
        <v>9981</v>
      </c>
      <c r="C9524" s="15">
        <v>48</v>
      </c>
      <c r="D9524" s="15" t="s">
        <v>459</v>
      </c>
    </row>
    <row r="9525">
      <c r="B9525" s="15" t="s">
        <v>9982</v>
      </c>
      <c r="C9525" s="15">
        <v>45</v>
      </c>
      <c r="D9525" s="15" t="s">
        <v>459</v>
      </c>
    </row>
    <row r="9526">
      <c r="B9526" s="15" t="s">
        <v>9983</v>
      </c>
      <c r="C9526" s="15">
        <v>40</v>
      </c>
      <c r="D9526" s="15" t="s">
        <v>459</v>
      </c>
    </row>
    <row r="9527">
      <c r="B9527" s="15" t="s">
        <v>9984</v>
      </c>
      <c r="C9527" s="15">
        <v>35</v>
      </c>
      <c r="D9527" s="15" t="s">
        <v>459</v>
      </c>
    </row>
    <row r="9528">
      <c r="B9528" s="15" t="s">
        <v>9985</v>
      </c>
      <c r="C9528" s="15">
        <v>39</v>
      </c>
      <c r="D9528" s="15" t="s">
        <v>459</v>
      </c>
    </row>
    <row r="9529">
      <c r="B9529" s="15" t="s">
        <v>9986</v>
      </c>
      <c r="C9529" s="15">
        <v>44</v>
      </c>
      <c r="D9529" s="15" t="s">
        <v>459</v>
      </c>
    </row>
    <row r="9530">
      <c r="B9530" s="15" t="s">
        <v>9987</v>
      </c>
      <c r="C9530" s="15">
        <v>44</v>
      </c>
      <c r="D9530" s="15" t="s">
        <v>459</v>
      </c>
    </row>
    <row r="9531">
      <c r="B9531" s="15" t="s">
        <v>9988</v>
      </c>
      <c r="C9531" s="15">
        <v>45</v>
      </c>
      <c r="D9531" s="15" t="s">
        <v>459</v>
      </c>
    </row>
    <row r="9532">
      <c r="B9532" s="15" t="s">
        <v>9989</v>
      </c>
      <c r="C9532" s="15">
        <v>37</v>
      </c>
      <c r="D9532" s="15" t="s">
        <v>459</v>
      </c>
    </row>
    <row r="9533">
      <c r="B9533" s="15" t="s">
        <v>9990</v>
      </c>
      <c r="C9533" s="15">
        <v>38</v>
      </c>
      <c r="D9533" s="15" t="s">
        <v>459</v>
      </c>
    </row>
    <row r="9534">
      <c r="B9534" s="15" t="s">
        <v>9991</v>
      </c>
      <c r="C9534" s="15">
        <v>36</v>
      </c>
      <c r="D9534" s="15" t="s">
        <v>459</v>
      </c>
    </row>
    <row r="9535">
      <c r="B9535" s="15" t="s">
        <v>9992</v>
      </c>
      <c r="C9535" s="15">
        <v>43</v>
      </c>
      <c r="D9535" s="15" t="s">
        <v>463</v>
      </c>
    </row>
    <row r="9536">
      <c r="B9536" s="15" t="s">
        <v>9993</v>
      </c>
      <c r="C9536" s="15">
        <v>43</v>
      </c>
      <c r="D9536" s="15" t="s">
        <v>463</v>
      </c>
    </row>
    <row r="9537">
      <c r="B9537" s="15" t="s">
        <v>9994</v>
      </c>
      <c r="C9537" s="15">
        <v>42</v>
      </c>
      <c r="D9537" s="15" t="s">
        <v>463</v>
      </c>
    </row>
    <row r="9538">
      <c r="B9538" s="15" t="s">
        <v>9995</v>
      </c>
      <c r="C9538" s="15">
        <v>39</v>
      </c>
      <c r="D9538" s="15" t="s">
        <v>463</v>
      </c>
    </row>
    <row r="9539">
      <c r="B9539" s="15" t="s">
        <v>9996</v>
      </c>
      <c r="C9539" s="15">
        <v>39</v>
      </c>
      <c r="D9539" s="15" t="s">
        <v>463</v>
      </c>
    </row>
    <row r="9540">
      <c r="B9540" s="15" t="s">
        <v>9997</v>
      </c>
      <c r="C9540" s="15">
        <v>38</v>
      </c>
      <c r="D9540" s="15" t="s">
        <v>463</v>
      </c>
    </row>
    <row r="9541">
      <c r="B9541" s="15" t="s">
        <v>9998</v>
      </c>
      <c r="C9541" s="15">
        <v>29</v>
      </c>
      <c r="D9541" s="15" t="s">
        <v>463</v>
      </c>
    </row>
    <row r="9542">
      <c r="B9542" s="15" t="s">
        <v>9999</v>
      </c>
      <c r="C9542" s="15">
        <v>14</v>
      </c>
      <c r="D9542" s="15" t="s">
        <v>463</v>
      </c>
    </row>
    <row r="9543">
      <c r="B9543" s="15" t="s">
        <v>10000</v>
      </c>
      <c r="C9543" s="15">
        <v>12</v>
      </c>
      <c r="D9543" s="15" t="s">
        <v>463</v>
      </c>
    </row>
    <row r="9544">
      <c r="B9544" s="15" t="s">
        <v>10001</v>
      </c>
      <c r="C9544" s="15">
        <v>10</v>
      </c>
      <c r="D9544" s="15" t="s">
        <v>463</v>
      </c>
    </row>
    <row r="9545">
      <c r="B9545" s="15" t="s">
        <v>10002</v>
      </c>
      <c r="C9545" s="15">
        <v>40</v>
      </c>
      <c r="D9545" s="15" t="s">
        <v>463</v>
      </c>
    </row>
    <row r="9546">
      <c r="B9546" s="15" t="s">
        <v>10003</v>
      </c>
      <c r="C9546" s="15">
        <v>35</v>
      </c>
      <c r="D9546" s="15" t="s">
        <v>463</v>
      </c>
    </row>
    <row r="9547">
      <c r="B9547" s="15" t="s">
        <v>10004</v>
      </c>
      <c r="C9547" s="15">
        <v>28</v>
      </c>
      <c r="D9547" s="15" t="s">
        <v>463</v>
      </c>
    </row>
    <row r="9548">
      <c r="B9548" s="15" t="s">
        <v>10005</v>
      </c>
      <c r="C9548" s="15">
        <v>24</v>
      </c>
      <c r="D9548" s="15" t="s">
        <v>463</v>
      </c>
    </row>
    <row r="9549">
      <c r="B9549" s="15" t="s">
        <v>10006</v>
      </c>
      <c r="C9549" s="15">
        <v>16</v>
      </c>
      <c r="D9549" s="15" t="s">
        <v>463</v>
      </c>
    </row>
    <row r="9550">
      <c r="B9550" s="15" t="s">
        <v>10007</v>
      </c>
      <c r="C9550" s="15">
        <v>13</v>
      </c>
      <c r="D9550" s="15" t="s">
        <v>459</v>
      </c>
    </row>
    <row r="9551">
      <c r="B9551" s="15" t="s">
        <v>10008</v>
      </c>
      <c r="C9551" s="15">
        <v>25</v>
      </c>
      <c r="D9551" s="15" t="s">
        <v>459</v>
      </c>
    </row>
    <row r="9552">
      <c r="B9552" s="15" t="s">
        <v>10009</v>
      </c>
      <c r="C9552" s="15">
        <v>30</v>
      </c>
      <c r="D9552" s="15" t="s">
        <v>459</v>
      </c>
    </row>
    <row r="9553">
      <c r="B9553" s="15" t="s">
        <v>10010</v>
      </c>
      <c r="C9553" s="15">
        <v>37</v>
      </c>
      <c r="D9553" s="15" t="s">
        <v>459</v>
      </c>
    </row>
    <row r="9554">
      <c r="B9554" s="15" t="s">
        <v>10011</v>
      </c>
      <c r="C9554" s="15">
        <v>35</v>
      </c>
      <c r="D9554" s="15" t="s">
        <v>459</v>
      </c>
    </row>
    <row r="9555">
      <c r="B9555" s="15" t="s">
        <v>10012</v>
      </c>
      <c r="C9555" s="15">
        <v>34</v>
      </c>
      <c r="D9555" s="15" t="s">
        <v>459</v>
      </c>
    </row>
    <row r="9556">
      <c r="B9556" s="15" t="s">
        <v>10013</v>
      </c>
      <c r="C9556" s="15">
        <v>50</v>
      </c>
      <c r="D9556" s="15" t="s">
        <v>463</v>
      </c>
    </row>
    <row r="9557">
      <c r="B9557" s="15" t="s">
        <v>10014</v>
      </c>
      <c r="C9557" s="15">
        <v>48</v>
      </c>
      <c r="D9557" s="15" t="s">
        <v>463</v>
      </c>
    </row>
    <row r="9558">
      <c r="B9558" s="15" t="s">
        <v>10015</v>
      </c>
      <c r="C9558" s="15">
        <v>45</v>
      </c>
      <c r="D9558" s="15" t="s">
        <v>463</v>
      </c>
    </row>
    <row r="9559">
      <c r="B9559" s="15" t="s">
        <v>10016</v>
      </c>
      <c r="C9559" s="15">
        <v>55</v>
      </c>
      <c r="D9559" s="15" t="s">
        <v>463</v>
      </c>
    </row>
    <row r="9560">
      <c r="B9560" s="15" t="s">
        <v>10017</v>
      </c>
      <c r="C9560" s="15">
        <v>50</v>
      </c>
      <c r="D9560" s="15" t="s">
        <v>463</v>
      </c>
    </row>
    <row r="9561">
      <c r="B9561" s="15" t="s">
        <v>10018</v>
      </c>
      <c r="C9561" s="15">
        <v>45</v>
      </c>
      <c r="D9561" s="15" t="s">
        <v>463</v>
      </c>
    </row>
    <row r="9562">
      <c r="B9562" s="15" t="s">
        <v>10019</v>
      </c>
      <c r="C9562" s="15">
        <v>40</v>
      </c>
      <c r="D9562" s="15" t="s">
        <v>463</v>
      </c>
    </row>
    <row r="9563">
      <c r="B9563" s="15" t="s">
        <v>10020</v>
      </c>
      <c r="C9563" s="15">
        <v>41</v>
      </c>
      <c r="D9563" s="15" t="s">
        <v>459</v>
      </c>
    </row>
    <row r="9564">
      <c r="B9564" s="15" t="s">
        <v>10021</v>
      </c>
      <c r="C9564" s="15">
        <v>42</v>
      </c>
      <c r="D9564" s="15" t="s">
        <v>459</v>
      </c>
    </row>
    <row r="9565">
      <c r="B9565" s="15" t="s">
        <v>10022</v>
      </c>
      <c r="C9565" s="15">
        <v>10</v>
      </c>
      <c r="D9565" s="15" t="s">
        <v>459</v>
      </c>
    </row>
    <row r="9566">
      <c r="B9566" s="15" t="s">
        <v>10023</v>
      </c>
      <c r="C9566" s="15">
        <v>41</v>
      </c>
      <c r="D9566" s="15" t="s">
        <v>463</v>
      </c>
    </row>
    <row r="9567">
      <c r="B9567" s="15" t="s">
        <v>10024</v>
      </c>
      <c r="C9567" s="15">
        <v>40</v>
      </c>
      <c r="D9567" s="15" t="s">
        <v>463</v>
      </c>
    </row>
    <row r="9568">
      <c r="B9568" s="15" t="s">
        <v>10025</v>
      </c>
      <c r="C9568" s="15">
        <v>32</v>
      </c>
      <c r="D9568" s="15" t="s">
        <v>463</v>
      </c>
    </row>
    <row r="9569">
      <c r="B9569" s="15" t="s">
        <v>10026</v>
      </c>
      <c r="C9569" s="15">
        <v>18</v>
      </c>
      <c r="D9569" s="15" t="s">
        <v>463</v>
      </c>
    </row>
    <row r="9570">
      <c r="B9570" s="15" t="s">
        <v>10027</v>
      </c>
      <c r="C9570" s="15">
        <v>44</v>
      </c>
      <c r="D9570" s="15" t="s">
        <v>463</v>
      </c>
    </row>
    <row r="9571">
      <c r="B9571" s="15" t="s">
        <v>10028</v>
      </c>
      <c r="C9571" s="15">
        <v>33</v>
      </c>
      <c r="D9571" s="15" t="s">
        <v>463</v>
      </c>
    </row>
    <row r="9572">
      <c r="B9572" s="15" t="s">
        <v>10029</v>
      </c>
      <c r="C9572" s="15">
        <v>24</v>
      </c>
      <c r="D9572" s="15" t="s">
        <v>463</v>
      </c>
    </row>
    <row r="9573">
      <c r="B9573" s="15" t="s">
        <v>10030</v>
      </c>
      <c r="C9573" s="15">
        <v>17</v>
      </c>
      <c r="D9573" s="15" t="s">
        <v>463</v>
      </c>
    </row>
    <row r="9574">
      <c r="B9574" s="15" t="s">
        <v>10031</v>
      </c>
      <c r="C9574" s="15">
        <v>48</v>
      </c>
      <c r="D9574" s="15" t="s">
        <v>463</v>
      </c>
    </row>
    <row r="9575">
      <c r="B9575" s="15" t="s">
        <v>10032</v>
      </c>
      <c r="C9575" s="15">
        <v>44</v>
      </c>
      <c r="D9575" s="15" t="s">
        <v>463</v>
      </c>
    </row>
    <row r="9576">
      <c r="B9576" s="15" t="s">
        <v>10033</v>
      </c>
      <c r="C9576" s="15">
        <v>36</v>
      </c>
      <c r="D9576" s="15" t="s">
        <v>463</v>
      </c>
    </row>
    <row r="9577">
      <c r="B9577" s="15" t="s">
        <v>10034</v>
      </c>
      <c r="C9577" s="15">
        <v>29</v>
      </c>
      <c r="D9577" s="15" t="s">
        <v>463</v>
      </c>
    </row>
    <row r="9578">
      <c r="B9578" s="15" t="s">
        <v>10035</v>
      </c>
      <c r="C9578" s="15">
        <v>21</v>
      </c>
      <c r="D9578" s="15" t="s">
        <v>463</v>
      </c>
    </row>
    <row r="9579">
      <c r="B9579" s="15" t="s">
        <v>10036</v>
      </c>
      <c r="C9579" s="15">
        <v>46</v>
      </c>
      <c r="D9579" s="15" t="s">
        <v>463</v>
      </c>
    </row>
    <row r="9580">
      <c r="B9580" s="15" t="s">
        <v>10037</v>
      </c>
      <c r="C9580" s="15">
        <v>41</v>
      </c>
      <c r="D9580" s="15" t="s">
        <v>463</v>
      </c>
    </row>
    <row r="9581">
      <c r="B9581" s="15" t="s">
        <v>10038</v>
      </c>
      <c r="C9581" s="15">
        <v>26</v>
      </c>
      <c r="D9581" s="15" t="s">
        <v>463</v>
      </c>
    </row>
    <row r="9582">
      <c r="B9582" s="15" t="s">
        <v>10039</v>
      </c>
      <c r="C9582" s="15">
        <v>16</v>
      </c>
      <c r="D9582" s="15" t="s">
        <v>463</v>
      </c>
    </row>
    <row r="9583">
      <c r="B9583" s="15" t="s">
        <v>10040</v>
      </c>
      <c r="C9583" s="15">
        <v>22</v>
      </c>
      <c r="D9583" s="15" t="s">
        <v>463</v>
      </c>
    </row>
    <row r="9584">
      <c r="B9584" s="15" t="s">
        <v>10041</v>
      </c>
      <c r="C9584" s="15">
        <v>16</v>
      </c>
      <c r="D9584" s="15" t="s">
        <v>463</v>
      </c>
    </row>
    <row r="9585">
      <c r="B9585" s="15" t="s">
        <v>10042</v>
      </c>
      <c r="C9585" s="15">
        <v>35</v>
      </c>
      <c r="D9585" s="15" t="s">
        <v>463</v>
      </c>
    </row>
    <row r="9586">
      <c r="B9586" s="15" t="s">
        <v>10043</v>
      </c>
      <c r="C9586" s="15">
        <v>34</v>
      </c>
      <c r="D9586" s="15" t="s">
        <v>463</v>
      </c>
    </row>
    <row r="9587">
      <c r="B9587" s="15" t="s">
        <v>10044</v>
      </c>
      <c r="C9587" s="15">
        <v>28</v>
      </c>
      <c r="D9587" s="15" t="s">
        <v>463</v>
      </c>
    </row>
    <row r="9588">
      <c r="B9588" s="15" t="s">
        <v>10045</v>
      </c>
      <c r="C9588" s="15">
        <v>21</v>
      </c>
      <c r="D9588" s="15" t="s">
        <v>463</v>
      </c>
    </row>
    <row r="9589">
      <c r="B9589" s="15" t="s">
        <v>10046</v>
      </c>
      <c r="C9589" s="15">
        <v>38</v>
      </c>
      <c r="D9589" s="15" t="s">
        <v>459</v>
      </c>
    </row>
    <row r="9590">
      <c r="B9590" s="15" t="s">
        <v>10047</v>
      </c>
      <c r="C9590" s="15">
        <v>32</v>
      </c>
      <c r="D9590" s="15" t="s">
        <v>459</v>
      </c>
    </row>
    <row r="9591">
      <c r="B9591" s="15" t="s">
        <v>10048</v>
      </c>
      <c r="C9591" s="15">
        <v>36</v>
      </c>
      <c r="D9591" s="15" t="s">
        <v>459</v>
      </c>
    </row>
    <row r="9592">
      <c r="B9592" s="15" t="s">
        <v>10049</v>
      </c>
      <c r="C9592" s="15">
        <v>42</v>
      </c>
      <c r="D9592" s="15" t="s">
        <v>459</v>
      </c>
    </row>
    <row r="9593">
      <c r="B9593" s="15" t="s">
        <v>10050</v>
      </c>
      <c r="C9593" s="15">
        <v>35</v>
      </c>
      <c r="D9593" s="15" t="s">
        <v>463</v>
      </c>
    </row>
    <row r="9594">
      <c r="B9594" s="15" t="s">
        <v>10051</v>
      </c>
      <c r="C9594" s="15">
        <v>35</v>
      </c>
      <c r="D9594" s="15" t="s">
        <v>463</v>
      </c>
    </row>
    <row r="9595">
      <c r="B9595" s="15" t="s">
        <v>10052</v>
      </c>
      <c r="C9595" s="15">
        <v>34</v>
      </c>
      <c r="D9595" s="15" t="s">
        <v>463</v>
      </c>
    </row>
    <row r="9596">
      <c r="B9596" s="15" t="s">
        <v>10053</v>
      </c>
      <c r="C9596" s="15">
        <v>33</v>
      </c>
      <c r="D9596" s="15" t="s">
        <v>463</v>
      </c>
    </row>
    <row r="9597">
      <c r="B9597" s="15" t="s">
        <v>10054</v>
      </c>
      <c r="C9597" s="15">
        <v>31</v>
      </c>
      <c r="D9597" s="15" t="s">
        <v>463</v>
      </c>
    </row>
    <row r="9598">
      <c r="B9598" s="15" t="s">
        <v>10055</v>
      </c>
      <c r="C9598" s="15">
        <v>27</v>
      </c>
      <c r="D9598" s="15" t="s">
        <v>463</v>
      </c>
    </row>
    <row r="9599">
      <c r="B9599" s="15" t="s">
        <v>10056</v>
      </c>
      <c r="C9599" s="15">
        <v>21</v>
      </c>
      <c r="D9599" s="15" t="s">
        <v>463</v>
      </c>
    </row>
    <row r="9600">
      <c r="B9600" s="15" t="s">
        <v>10057</v>
      </c>
      <c r="C9600" s="15">
        <v>14</v>
      </c>
      <c r="D9600" s="15" t="s">
        <v>463</v>
      </c>
    </row>
    <row r="9601">
      <c r="B9601" s="15" t="s">
        <v>10058</v>
      </c>
      <c r="C9601" s="15">
        <v>11</v>
      </c>
      <c r="D9601" s="15" t="s">
        <v>463</v>
      </c>
    </row>
    <row r="9602">
      <c r="B9602" s="15" t="s">
        <v>10059</v>
      </c>
      <c r="C9602" s="15">
        <v>48</v>
      </c>
      <c r="D9602" s="15" t="s">
        <v>463</v>
      </c>
    </row>
    <row r="9603">
      <c r="B9603" s="15" t="s">
        <v>10060</v>
      </c>
      <c r="C9603" s="15">
        <v>46</v>
      </c>
      <c r="D9603" s="15" t="s">
        <v>463</v>
      </c>
    </row>
    <row r="9604">
      <c r="B9604" s="15" t="s">
        <v>10061</v>
      </c>
      <c r="C9604" s="15">
        <v>38</v>
      </c>
      <c r="D9604" s="15" t="s">
        <v>463</v>
      </c>
    </row>
    <row r="9605">
      <c r="B9605" s="15" t="s">
        <v>10062</v>
      </c>
      <c r="C9605" s="15">
        <v>28</v>
      </c>
      <c r="D9605" s="15" t="s">
        <v>463</v>
      </c>
    </row>
    <row r="9606">
      <c r="B9606" s="15" t="s">
        <v>10063</v>
      </c>
      <c r="C9606" s="15">
        <v>20</v>
      </c>
      <c r="D9606" s="15" t="s">
        <v>463</v>
      </c>
    </row>
    <row r="9607">
      <c r="B9607" s="15" t="s">
        <v>10064</v>
      </c>
      <c r="C9607" s="15">
        <v>26</v>
      </c>
      <c r="D9607" s="15" t="s">
        <v>459</v>
      </c>
    </row>
    <row r="9608">
      <c r="B9608" s="15" t="s">
        <v>10065</v>
      </c>
      <c r="C9608" s="15">
        <v>28</v>
      </c>
      <c r="D9608" s="15" t="s">
        <v>459</v>
      </c>
    </row>
    <row r="9609">
      <c r="B9609" s="15" t="s">
        <v>10066</v>
      </c>
      <c r="C9609" s="15">
        <v>28</v>
      </c>
      <c r="D9609" s="15" t="s">
        <v>459</v>
      </c>
    </row>
    <row r="9610">
      <c r="B9610" s="15" t="s">
        <v>10067</v>
      </c>
      <c r="C9610" s="15">
        <v>30</v>
      </c>
      <c r="D9610" s="15" t="s">
        <v>459</v>
      </c>
    </row>
    <row r="9611">
      <c r="B9611" s="15" t="s">
        <v>10068</v>
      </c>
      <c r="C9611" s="15">
        <v>50</v>
      </c>
      <c r="D9611" s="15" t="s">
        <v>463</v>
      </c>
    </row>
    <row r="9612">
      <c r="B9612" s="15" t="s">
        <v>10069</v>
      </c>
      <c r="C9612" s="15">
        <v>46</v>
      </c>
      <c r="D9612" s="15" t="s">
        <v>463</v>
      </c>
    </row>
    <row r="9613">
      <c r="B9613" s="15" t="s">
        <v>10070</v>
      </c>
      <c r="C9613" s="15">
        <v>34</v>
      </c>
      <c r="D9613" s="15" t="s">
        <v>463</v>
      </c>
    </row>
    <row r="9614">
      <c r="B9614" s="15" t="s">
        <v>10071</v>
      </c>
      <c r="C9614" s="15">
        <v>19</v>
      </c>
      <c r="D9614" s="15" t="s">
        <v>463</v>
      </c>
    </row>
    <row r="9615">
      <c r="B9615" s="15" t="s">
        <v>10072</v>
      </c>
      <c r="C9615" s="15">
        <v>41</v>
      </c>
      <c r="D9615" s="15" t="s">
        <v>463</v>
      </c>
    </row>
    <row r="9616">
      <c r="B9616" s="15" t="s">
        <v>10073</v>
      </c>
      <c r="C9616" s="15">
        <v>39</v>
      </c>
      <c r="D9616" s="15" t="s">
        <v>463</v>
      </c>
    </row>
    <row r="9617">
      <c r="B9617" s="15" t="s">
        <v>10074</v>
      </c>
      <c r="C9617" s="15">
        <v>32</v>
      </c>
      <c r="D9617" s="15" t="s">
        <v>463</v>
      </c>
    </row>
    <row r="9618">
      <c r="B9618" s="15" t="s">
        <v>10075</v>
      </c>
      <c r="C9618" s="15">
        <v>26</v>
      </c>
      <c r="D9618" s="15" t="s">
        <v>463</v>
      </c>
    </row>
    <row r="9619">
      <c r="B9619" s="15" t="s">
        <v>10076</v>
      </c>
      <c r="C9619" s="15">
        <v>32</v>
      </c>
      <c r="D9619" s="15" t="s">
        <v>463</v>
      </c>
    </row>
    <row r="9620">
      <c r="B9620" s="15" t="s">
        <v>10077</v>
      </c>
      <c r="C9620" s="15">
        <v>31</v>
      </c>
      <c r="D9620" s="15" t="s">
        <v>463</v>
      </c>
    </row>
    <row r="9621">
      <c r="B9621" s="15" t="s">
        <v>10078</v>
      </c>
      <c r="C9621" s="15">
        <v>26</v>
      </c>
      <c r="D9621" s="15" t="s">
        <v>463</v>
      </c>
    </row>
    <row r="9622">
      <c r="B9622" s="15" t="s">
        <v>10079</v>
      </c>
      <c r="C9622" s="15">
        <v>26</v>
      </c>
      <c r="D9622" s="15" t="s">
        <v>463</v>
      </c>
    </row>
    <row r="9623">
      <c r="B9623" s="15" t="s">
        <v>10080</v>
      </c>
      <c r="C9623" s="15">
        <v>34</v>
      </c>
      <c r="D9623" s="15" t="s">
        <v>459</v>
      </c>
    </row>
    <row r="9624">
      <c r="B9624" s="15" t="s">
        <v>10081</v>
      </c>
      <c r="C9624" s="15">
        <v>27</v>
      </c>
      <c r="D9624" s="15" t="s">
        <v>459</v>
      </c>
    </row>
    <row r="9625">
      <c r="B9625" s="15" t="s">
        <v>10082</v>
      </c>
      <c r="C9625" s="15">
        <v>32</v>
      </c>
      <c r="D9625" s="15" t="s">
        <v>459</v>
      </c>
    </row>
    <row r="9626">
      <c r="B9626" s="15" t="s">
        <v>10083</v>
      </c>
      <c r="C9626" s="15">
        <v>33</v>
      </c>
      <c r="D9626" s="15" t="s">
        <v>459</v>
      </c>
    </row>
    <row r="9627">
      <c r="B9627" s="15" t="s">
        <v>10084</v>
      </c>
      <c r="C9627" s="15">
        <v>36</v>
      </c>
      <c r="D9627" s="15" t="s">
        <v>459</v>
      </c>
    </row>
    <row r="9628">
      <c r="B9628" s="15" t="s">
        <v>10085</v>
      </c>
      <c r="C9628" s="15">
        <v>32</v>
      </c>
      <c r="D9628" s="15" t="s">
        <v>459</v>
      </c>
    </row>
    <row r="9629">
      <c r="B9629" s="15" t="s">
        <v>10086</v>
      </c>
      <c r="C9629" s="15">
        <v>42</v>
      </c>
      <c r="D9629" s="15" t="s">
        <v>459</v>
      </c>
    </row>
    <row r="9630">
      <c r="B9630" s="15" t="s">
        <v>10087</v>
      </c>
      <c r="C9630" s="15">
        <v>43</v>
      </c>
      <c r="D9630" s="15" t="s">
        <v>459</v>
      </c>
    </row>
    <row r="9631">
      <c r="B9631" s="15" t="s">
        <v>10088</v>
      </c>
      <c r="C9631" s="15">
        <v>44</v>
      </c>
      <c r="D9631" s="15" t="s">
        <v>459</v>
      </c>
    </row>
    <row r="9632">
      <c r="B9632" s="15" t="s">
        <v>10089</v>
      </c>
      <c r="C9632" s="15">
        <v>43</v>
      </c>
      <c r="D9632" s="15" t="s">
        <v>459</v>
      </c>
    </row>
    <row r="9633">
      <c r="B9633" s="15" t="s">
        <v>10090</v>
      </c>
      <c r="C9633" s="15">
        <v>53</v>
      </c>
      <c r="D9633" s="15" t="s">
        <v>459</v>
      </c>
    </row>
    <row r="9634">
      <c r="B9634" s="15" t="s">
        <v>10091</v>
      </c>
      <c r="C9634" s="15">
        <v>53</v>
      </c>
      <c r="D9634" s="15" t="s">
        <v>459</v>
      </c>
    </row>
    <row r="9635">
      <c r="B9635" s="15" t="s">
        <v>10092</v>
      </c>
      <c r="C9635" s="15">
        <v>30</v>
      </c>
      <c r="D9635" s="15" t="s">
        <v>459</v>
      </c>
    </row>
    <row r="9636">
      <c r="B9636" s="15" t="s">
        <v>10093</v>
      </c>
      <c r="C9636" s="15">
        <v>37</v>
      </c>
      <c r="D9636" s="15" t="s">
        <v>459</v>
      </c>
    </row>
    <row r="9637">
      <c r="B9637" s="15" t="s">
        <v>10094</v>
      </c>
      <c r="C9637" s="15">
        <v>42</v>
      </c>
      <c r="D9637" s="15" t="s">
        <v>459</v>
      </c>
    </row>
    <row r="9638">
      <c r="B9638" s="15" t="s">
        <v>10095</v>
      </c>
      <c r="C9638" s="15">
        <v>41</v>
      </c>
      <c r="D9638" s="15" t="s">
        <v>459</v>
      </c>
    </row>
    <row r="9639">
      <c r="B9639" s="15" t="s">
        <v>10096</v>
      </c>
      <c r="C9639" s="15">
        <v>40</v>
      </c>
      <c r="D9639" s="15" t="s">
        <v>463</v>
      </c>
    </row>
    <row r="9640">
      <c r="B9640" s="15" t="s">
        <v>10097</v>
      </c>
      <c r="C9640" s="15">
        <v>37</v>
      </c>
      <c r="D9640" s="15" t="s">
        <v>463</v>
      </c>
    </row>
    <row r="9641">
      <c r="B9641" s="15" t="s">
        <v>10098</v>
      </c>
      <c r="C9641" s="15">
        <v>29</v>
      </c>
      <c r="D9641" s="15" t="s">
        <v>463</v>
      </c>
    </row>
    <row r="9642">
      <c r="B9642" s="15" t="s">
        <v>10099</v>
      </c>
      <c r="C9642" s="15">
        <v>22</v>
      </c>
      <c r="D9642" s="15" t="s">
        <v>463</v>
      </c>
    </row>
    <row r="9643">
      <c r="B9643" s="15" t="s">
        <v>10100</v>
      </c>
      <c r="C9643" s="15">
        <v>42</v>
      </c>
      <c r="D9643" s="15" t="s">
        <v>459</v>
      </c>
    </row>
    <row r="9644">
      <c r="B9644" s="15" t="s">
        <v>10101</v>
      </c>
      <c r="C9644" s="15">
        <v>44</v>
      </c>
      <c r="D9644" s="15" t="s">
        <v>459</v>
      </c>
    </row>
    <row r="9645">
      <c r="B9645" s="15" t="s">
        <v>10102</v>
      </c>
      <c r="C9645" s="15">
        <v>53</v>
      </c>
      <c r="D9645" s="15" t="s">
        <v>463</v>
      </c>
    </row>
    <row r="9646">
      <c r="B9646" s="15" t="s">
        <v>10103</v>
      </c>
      <c r="C9646" s="15">
        <v>49</v>
      </c>
      <c r="D9646" s="15" t="s">
        <v>463</v>
      </c>
    </row>
    <row r="9647">
      <c r="B9647" s="15" t="s">
        <v>10104</v>
      </c>
      <c r="C9647" s="15">
        <v>39</v>
      </c>
      <c r="D9647" s="15" t="s">
        <v>463</v>
      </c>
    </row>
    <row r="9648">
      <c r="B9648" s="15" t="s">
        <v>10105</v>
      </c>
      <c r="C9648" s="15">
        <v>37</v>
      </c>
      <c r="D9648" s="15" t="s">
        <v>463</v>
      </c>
    </row>
    <row r="9649">
      <c r="B9649" s="15" t="s">
        <v>10106</v>
      </c>
      <c r="C9649" s="15">
        <v>44</v>
      </c>
      <c r="D9649" s="15" t="s">
        <v>459</v>
      </c>
    </row>
    <row r="9650">
      <c r="B9650" s="15" t="s">
        <v>10107</v>
      </c>
      <c r="C9650" s="15">
        <v>44</v>
      </c>
      <c r="D9650" s="15" t="s">
        <v>459</v>
      </c>
    </row>
    <row r="9651">
      <c r="B9651" s="15" t="s">
        <v>10108</v>
      </c>
      <c r="C9651" s="15">
        <v>42</v>
      </c>
      <c r="D9651" s="15" t="s">
        <v>459</v>
      </c>
    </row>
    <row r="9652">
      <c r="B9652" s="15" t="s">
        <v>10109</v>
      </c>
      <c r="C9652" s="15">
        <v>43</v>
      </c>
      <c r="D9652" s="15" t="s">
        <v>463</v>
      </c>
    </row>
    <row r="9653">
      <c r="B9653" s="15" t="s">
        <v>10110</v>
      </c>
      <c r="C9653" s="15">
        <v>39</v>
      </c>
      <c r="D9653" s="15" t="s">
        <v>463</v>
      </c>
    </row>
    <row r="9654">
      <c r="B9654" s="15" t="s">
        <v>10111</v>
      </c>
      <c r="C9654" s="15">
        <v>34</v>
      </c>
      <c r="D9654" s="15" t="s">
        <v>463</v>
      </c>
    </row>
    <row r="9655">
      <c r="B9655" s="15" t="s">
        <v>10112</v>
      </c>
      <c r="C9655" s="15">
        <v>30</v>
      </c>
      <c r="D9655" s="15" t="s">
        <v>463</v>
      </c>
    </row>
    <row r="9656">
      <c r="B9656" s="15" t="s">
        <v>10113</v>
      </c>
      <c r="C9656" s="15">
        <v>35</v>
      </c>
      <c r="D9656" s="15" t="s">
        <v>463</v>
      </c>
    </row>
    <row r="9657">
      <c r="B9657" s="15" t="s">
        <v>10114</v>
      </c>
      <c r="C9657" s="15">
        <v>34</v>
      </c>
      <c r="D9657" s="15" t="s">
        <v>463</v>
      </c>
    </row>
    <row r="9658">
      <c r="B9658" s="15" t="s">
        <v>10115</v>
      </c>
      <c r="C9658" s="15">
        <v>34</v>
      </c>
      <c r="D9658" s="15" t="s">
        <v>463</v>
      </c>
    </row>
    <row r="9659">
      <c r="B9659" s="15" t="s">
        <v>10116</v>
      </c>
      <c r="C9659" s="15">
        <v>32</v>
      </c>
      <c r="D9659" s="15" t="s">
        <v>463</v>
      </c>
    </row>
    <row r="9660">
      <c r="B9660" s="15" t="s">
        <v>10117</v>
      </c>
      <c r="C9660" s="15">
        <v>28</v>
      </c>
      <c r="D9660" s="15" t="s">
        <v>463</v>
      </c>
    </row>
    <row r="9661">
      <c r="B9661" s="15" t="s">
        <v>10118</v>
      </c>
      <c r="C9661" s="15">
        <v>21</v>
      </c>
      <c r="D9661" s="15" t="s">
        <v>463</v>
      </c>
    </row>
    <row r="9662">
      <c r="B9662" s="15" t="s">
        <v>10119</v>
      </c>
      <c r="C9662" s="15">
        <v>7</v>
      </c>
      <c r="D9662" s="15" t="s">
        <v>463</v>
      </c>
    </row>
    <row r="9663">
      <c r="B9663" s="15" t="s">
        <v>10120</v>
      </c>
      <c r="C9663" s="15">
        <v>8</v>
      </c>
      <c r="D9663" s="15" t="s">
        <v>463</v>
      </c>
    </row>
    <row r="9664">
      <c r="B9664" s="15" t="s">
        <v>10121</v>
      </c>
      <c r="C9664" s="15">
        <v>9</v>
      </c>
      <c r="D9664" s="15" t="s">
        <v>459</v>
      </c>
    </row>
    <row r="9665">
      <c r="B9665" s="15" t="s">
        <v>10122</v>
      </c>
      <c r="C9665" s="15">
        <v>11</v>
      </c>
      <c r="D9665" s="15" t="s">
        <v>459</v>
      </c>
    </row>
    <row r="9666">
      <c r="B9666" s="15" t="s">
        <v>10123</v>
      </c>
      <c r="C9666" s="15">
        <v>38</v>
      </c>
      <c r="D9666" s="15" t="s">
        <v>463</v>
      </c>
    </row>
    <row r="9667">
      <c r="B9667" s="15" t="s">
        <v>10124</v>
      </c>
      <c r="C9667" s="15">
        <v>34</v>
      </c>
      <c r="D9667" s="15" t="s">
        <v>463</v>
      </c>
    </row>
    <row r="9668">
      <c r="B9668" s="15" t="s">
        <v>10125</v>
      </c>
      <c r="C9668" s="15">
        <v>28</v>
      </c>
      <c r="D9668" s="15" t="s">
        <v>463</v>
      </c>
    </row>
    <row r="9669">
      <c r="B9669" s="15" t="s">
        <v>10126</v>
      </c>
      <c r="C9669" s="15">
        <v>22</v>
      </c>
      <c r="D9669" s="15" t="s">
        <v>463</v>
      </c>
    </row>
    <row r="9670">
      <c r="B9670" s="15" t="s">
        <v>10127</v>
      </c>
      <c r="C9670" s="15">
        <v>29</v>
      </c>
      <c r="D9670" s="15" t="s">
        <v>463</v>
      </c>
    </row>
    <row r="9671">
      <c r="B9671" s="15" t="s">
        <v>10128</v>
      </c>
      <c r="C9671" s="15">
        <v>21</v>
      </c>
      <c r="D9671" s="15" t="s">
        <v>463</v>
      </c>
    </row>
    <row r="9672">
      <c r="B9672" s="15" t="s">
        <v>10129</v>
      </c>
      <c r="C9672" s="15">
        <v>14</v>
      </c>
      <c r="D9672" s="15" t="s">
        <v>463</v>
      </c>
    </row>
    <row r="9673">
      <c r="B9673" s="15" t="s">
        <v>10130</v>
      </c>
      <c r="C9673" s="15">
        <v>43</v>
      </c>
      <c r="D9673" s="15" t="s">
        <v>463</v>
      </c>
    </row>
    <row r="9674">
      <c r="B9674" s="15" t="s">
        <v>10131</v>
      </c>
      <c r="C9674" s="15">
        <v>34</v>
      </c>
      <c r="D9674" s="15" t="s">
        <v>463</v>
      </c>
    </row>
    <row r="9675">
      <c r="B9675" s="15" t="s">
        <v>10132</v>
      </c>
      <c r="C9675" s="15">
        <v>25</v>
      </c>
      <c r="D9675" s="15" t="s">
        <v>463</v>
      </c>
    </row>
    <row r="9676">
      <c r="B9676" s="15" t="s">
        <v>10133</v>
      </c>
      <c r="C9676" s="15">
        <v>20</v>
      </c>
      <c r="D9676" s="15" t="s">
        <v>463</v>
      </c>
    </row>
    <row r="9677">
      <c r="B9677" s="15" t="s">
        <v>10134</v>
      </c>
      <c r="C9677" s="15">
        <v>44</v>
      </c>
      <c r="D9677" s="15" t="s">
        <v>459</v>
      </c>
    </row>
    <row r="9678">
      <c r="B9678" s="15" t="s">
        <v>10135</v>
      </c>
      <c r="C9678" s="15">
        <v>46</v>
      </c>
      <c r="D9678" s="15" t="s">
        <v>459</v>
      </c>
    </row>
    <row r="9679">
      <c r="B9679" s="15" t="s">
        <v>10136</v>
      </c>
      <c r="C9679" s="15">
        <v>33</v>
      </c>
      <c r="D9679" s="15" t="s">
        <v>463</v>
      </c>
    </row>
    <row r="9680">
      <c r="B9680" s="15" t="s">
        <v>10137</v>
      </c>
      <c r="C9680" s="15">
        <v>34</v>
      </c>
      <c r="D9680" s="15" t="s">
        <v>463</v>
      </c>
    </row>
    <row r="9681">
      <c r="B9681" s="15" t="s">
        <v>10138</v>
      </c>
      <c r="C9681" s="15">
        <v>33</v>
      </c>
      <c r="D9681" s="15" t="s">
        <v>463</v>
      </c>
    </row>
    <row r="9682">
      <c r="B9682" s="15" t="s">
        <v>10139</v>
      </c>
      <c r="C9682" s="15">
        <v>30</v>
      </c>
      <c r="D9682" s="15" t="s">
        <v>463</v>
      </c>
    </row>
    <row r="9683">
      <c r="B9683" s="15" t="s">
        <v>10140</v>
      </c>
      <c r="C9683" s="15">
        <v>30</v>
      </c>
      <c r="D9683" s="15" t="s">
        <v>463</v>
      </c>
    </row>
    <row r="9684">
      <c r="B9684" s="15" t="s">
        <v>10141</v>
      </c>
      <c r="C9684" s="15">
        <v>30</v>
      </c>
      <c r="D9684" s="15" t="s">
        <v>463</v>
      </c>
    </row>
    <row r="9685">
      <c r="B9685" s="15" t="s">
        <v>10142</v>
      </c>
      <c r="C9685" s="15">
        <v>28</v>
      </c>
      <c r="D9685" s="15" t="s">
        <v>463</v>
      </c>
    </row>
    <row r="9686">
      <c r="B9686" s="15" t="s">
        <v>10143</v>
      </c>
      <c r="C9686" s="15">
        <v>8</v>
      </c>
      <c r="D9686" s="15" t="s">
        <v>459</v>
      </c>
    </row>
    <row r="9687">
      <c r="B9687" s="15" t="s">
        <v>10144</v>
      </c>
      <c r="C9687" s="15">
        <v>55</v>
      </c>
      <c r="D9687" s="15" t="s">
        <v>459</v>
      </c>
    </row>
    <row r="9688">
      <c r="B9688" s="15" t="s">
        <v>10145</v>
      </c>
      <c r="C9688" s="15">
        <v>56</v>
      </c>
      <c r="D9688" s="15" t="s">
        <v>459</v>
      </c>
    </row>
    <row r="9689">
      <c r="B9689" s="15" t="s">
        <v>10146</v>
      </c>
      <c r="C9689" s="15">
        <v>55</v>
      </c>
      <c r="D9689" s="15" t="s">
        <v>459</v>
      </c>
    </row>
    <row r="9690">
      <c r="B9690" s="15" t="s">
        <v>10147</v>
      </c>
      <c r="C9690" s="15">
        <v>24</v>
      </c>
      <c r="D9690" s="15" t="s">
        <v>459</v>
      </c>
    </row>
    <row r="9691">
      <c r="B9691" s="15" t="s">
        <v>10148</v>
      </c>
      <c r="C9691" s="15">
        <v>21</v>
      </c>
      <c r="D9691" s="15" t="s">
        <v>459</v>
      </c>
    </row>
    <row r="9692">
      <c r="B9692" s="15" t="s">
        <v>10149</v>
      </c>
      <c r="C9692" s="15">
        <v>19</v>
      </c>
      <c r="D9692" s="15" t="s">
        <v>459</v>
      </c>
    </row>
    <row r="9693">
      <c r="B9693" s="15" t="s">
        <v>10150</v>
      </c>
      <c r="C9693" s="15">
        <v>21</v>
      </c>
      <c r="D9693" s="15" t="s">
        <v>459</v>
      </c>
    </row>
    <row r="9694">
      <c r="B9694" s="15" t="s">
        <v>10151</v>
      </c>
      <c r="C9694" s="15">
        <v>25</v>
      </c>
      <c r="D9694" s="15" t="s">
        <v>459</v>
      </c>
    </row>
    <row r="9695">
      <c r="B9695" s="15" t="s">
        <v>10152</v>
      </c>
      <c r="C9695" s="15">
        <v>37</v>
      </c>
      <c r="D9695" s="15" t="s">
        <v>459</v>
      </c>
    </row>
    <row r="9696">
      <c r="B9696" s="15" t="s">
        <v>10153</v>
      </c>
      <c r="C9696" s="15">
        <v>38</v>
      </c>
      <c r="D9696" s="15" t="s">
        <v>459</v>
      </c>
    </row>
    <row r="9697">
      <c r="B9697" s="15" t="s">
        <v>10154</v>
      </c>
      <c r="C9697" s="15">
        <v>40</v>
      </c>
      <c r="D9697" s="15" t="s">
        <v>463</v>
      </c>
    </row>
    <row r="9698">
      <c r="B9698" s="15" t="s">
        <v>10155</v>
      </c>
      <c r="C9698" s="15">
        <v>39</v>
      </c>
      <c r="D9698" s="15" t="s">
        <v>463</v>
      </c>
    </row>
    <row r="9699">
      <c r="B9699" s="15" t="s">
        <v>10156</v>
      </c>
      <c r="C9699" s="15">
        <v>35</v>
      </c>
      <c r="D9699" s="15" t="s">
        <v>463</v>
      </c>
    </row>
    <row r="9700">
      <c r="B9700" s="15" t="s">
        <v>10157</v>
      </c>
      <c r="C9700" s="15">
        <v>29</v>
      </c>
      <c r="D9700" s="15" t="s">
        <v>463</v>
      </c>
    </row>
    <row r="9701">
      <c r="B9701" s="15" t="s">
        <v>10158</v>
      </c>
      <c r="C9701" s="15">
        <v>22</v>
      </c>
      <c r="D9701" s="15" t="s">
        <v>463</v>
      </c>
    </row>
    <row r="9702">
      <c r="B9702" s="15" t="s">
        <v>10159</v>
      </c>
      <c r="C9702" s="15">
        <v>14</v>
      </c>
      <c r="D9702" s="15" t="s">
        <v>459</v>
      </c>
    </row>
    <row r="9703">
      <c r="B9703" s="15" t="s">
        <v>10160</v>
      </c>
      <c r="C9703" s="15">
        <v>17</v>
      </c>
      <c r="D9703" s="15" t="s">
        <v>459</v>
      </c>
    </row>
    <row r="9704">
      <c r="B9704" s="15" t="s">
        <v>10161</v>
      </c>
      <c r="C9704" s="15">
        <v>36</v>
      </c>
      <c r="D9704" s="15" t="s">
        <v>463</v>
      </c>
    </row>
    <row r="9705">
      <c r="B9705" s="15" t="s">
        <v>10162</v>
      </c>
      <c r="C9705" s="15">
        <v>31</v>
      </c>
      <c r="D9705" s="15" t="s">
        <v>463</v>
      </c>
    </row>
    <row r="9706">
      <c r="B9706" s="15" t="s">
        <v>10163</v>
      </c>
      <c r="C9706" s="15">
        <v>23</v>
      </c>
      <c r="D9706" s="15" t="s">
        <v>463</v>
      </c>
    </row>
    <row r="9707">
      <c r="B9707" s="15" t="s">
        <v>10164</v>
      </c>
      <c r="C9707" s="15">
        <v>47</v>
      </c>
      <c r="D9707" s="15" t="s">
        <v>459</v>
      </c>
    </row>
    <row r="9708">
      <c r="B9708" s="15" t="s">
        <v>10165</v>
      </c>
      <c r="C9708" s="15">
        <v>32</v>
      </c>
      <c r="D9708" s="15" t="s">
        <v>463</v>
      </c>
    </row>
    <row r="9709">
      <c r="B9709" s="15" t="s">
        <v>10166</v>
      </c>
      <c r="C9709" s="15">
        <v>31</v>
      </c>
      <c r="D9709" s="15" t="s">
        <v>463</v>
      </c>
    </row>
    <row r="9710">
      <c r="B9710" s="15" t="s">
        <v>10167</v>
      </c>
      <c r="C9710" s="15">
        <v>29</v>
      </c>
      <c r="D9710" s="15" t="s">
        <v>463</v>
      </c>
    </row>
    <row r="9711">
      <c r="B9711" s="15" t="s">
        <v>10168</v>
      </c>
      <c r="C9711" s="15">
        <v>27</v>
      </c>
      <c r="D9711" s="15" t="s">
        <v>463</v>
      </c>
    </row>
    <row r="9712">
      <c r="B9712" s="15" t="s">
        <v>10169</v>
      </c>
      <c r="C9712" s="15">
        <v>26</v>
      </c>
      <c r="D9712" s="15" t="s">
        <v>463</v>
      </c>
    </row>
    <row r="9713">
      <c r="B9713" s="15" t="s">
        <v>10170</v>
      </c>
      <c r="C9713" s="15">
        <v>24</v>
      </c>
      <c r="D9713" s="15" t="s">
        <v>463</v>
      </c>
    </row>
    <row r="9714">
      <c r="B9714" s="15" t="s">
        <v>10171</v>
      </c>
      <c r="C9714" s="15">
        <v>22</v>
      </c>
      <c r="D9714" s="15" t="s">
        <v>463</v>
      </c>
    </row>
    <row r="9715">
      <c r="B9715" s="15" t="s">
        <v>10172</v>
      </c>
      <c r="C9715" s="15">
        <v>18</v>
      </c>
      <c r="D9715" s="15" t="s">
        <v>463</v>
      </c>
    </row>
    <row r="9716">
      <c r="B9716" s="15" t="s">
        <v>10173</v>
      </c>
      <c r="C9716" s="15">
        <v>19</v>
      </c>
      <c r="D9716" s="15" t="s">
        <v>463</v>
      </c>
    </row>
    <row r="9717">
      <c r="B9717" s="15" t="s">
        <v>10174</v>
      </c>
      <c r="C9717" s="15">
        <v>16</v>
      </c>
      <c r="D9717" s="15" t="s">
        <v>463</v>
      </c>
    </row>
    <row r="9718">
      <c r="B9718" s="15" t="s">
        <v>10175</v>
      </c>
      <c r="C9718" s="15">
        <v>11</v>
      </c>
      <c r="D9718" s="15" t="s">
        <v>463</v>
      </c>
    </row>
    <row r="9719">
      <c r="B9719" s="15" t="s">
        <v>10176</v>
      </c>
      <c r="C9719" s="15">
        <v>46</v>
      </c>
      <c r="D9719" s="15" t="s">
        <v>463</v>
      </c>
    </row>
    <row r="9720">
      <c r="B9720" s="15" t="s">
        <v>10177</v>
      </c>
      <c r="C9720" s="15">
        <v>36</v>
      </c>
      <c r="D9720" s="15" t="s">
        <v>463</v>
      </c>
    </row>
    <row r="9721">
      <c r="B9721" s="15" t="s">
        <v>10178</v>
      </c>
      <c r="C9721" s="15">
        <v>24</v>
      </c>
      <c r="D9721" s="15" t="s">
        <v>463</v>
      </c>
    </row>
    <row r="9722">
      <c r="B9722" s="15" t="s">
        <v>10179</v>
      </c>
      <c r="C9722" s="15">
        <v>20</v>
      </c>
      <c r="D9722" s="15" t="s">
        <v>463</v>
      </c>
    </row>
    <row r="9723">
      <c r="B9723" s="15" t="s">
        <v>10180</v>
      </c>
      <c r="C9723" s="15">
        <v>11</v>
      </c>
      <c r="D9723" s="15" t="s">
        <v>459</v>
      </c>
    </row>
    <row r="9724">
      <c r="B9724" s="15" t="s">
        <v>10181</v>
      </c>
      <c r="C9724" s="15">
        <v>34</v>
      </c>
      <c r="D9724" s="15" t="s">
        <v>459</v>
      </c>
    </row>
    <row r="9725">
      <c r="B9725" s="15" t="s">
        <v>10182</v>
      </c>
      <c r="C9725" s="15">
        <v>37</v>
      </c>
      <c r="D9725" s="15" t="s">
        <v>459</v>
      </c>
    </row>
    <row r="9726">
      <c r="B9726" s="15" t="s">
        <v>10183</v>
      </c>
      <c r="C9726" s="15">
        <v>48</v>
      </c>
      <c r="D9726" s="15" t="s">
        <v>459</v>
      </c>
    </row>
    <row r="9727">
      <c r="B9727" s="15" t="s">
        <v>10184</v>
      </c>
      <c r="C9727" s="15">
        <v>41</v>
      </c>
      <c r="D9727" s="15" t="s">
        <v>463</v>
      </c>
    </row>
    <row r="9728">
      <c r="B9728" s="15" t="s">
        <v>10185</v>
      </c>
      <c r="C9728" s="15">
        <v>40</v>
      </c>
      <c r="D9728" s="15" t="s">
        <v>463</v>
      </c>
    </row>
    <row r="9729">
      <c r="B9729" s="15" t="s">
        <v>10186</v>
      </c>
      <c r="C9729" s="15">
        <v>38</v>
      </c>
      <c r="D9729" s="15" t="s">
        <v>463</v>
      </c>
    </row>
    <row r="9730">
      <c r="B9730" s="15" t="s">
        <v>10187</v>
      </c>
      <c r="C9730" s="15">
        <v>37</v>
      </c>
      <c r="D9730" s="15" t="s">
        <v>463</v>
      </c>
    </row>
    <row r="9731">
      <c r="B9731" s="15" t="s">
        <v>10188</v>
      </c>
      <c r="C9731" s="15">
        <v>40</v>
      </c>
      <c r="D9731" s="15" t="s">
        <v>463</v>
      </c>
    </row>
    <row r="9732">
      <c r="B9732" s="15" t="s">
        <v>10189</v>
      </c>
      <c r="C9732" s="15">
        <v>38</v>
      </c>
      <c r="D9732" s="15" t="s">
        <v>463</v>
      </c>
    </row>
    <row r="9733">
      <c r="B9733" s="15" t="s">
        <v>10190</v>
      </c>
      <c r="C9733" s="15">
        <v>36</v>
      </c>
      <c r="D9733" s="15" t="s">
        <v>463</v>
      </c>
    </row>
    <row r="9734">
      <c r="B9734" s="15" t="s">
        <v>10191</v>
      </c>
      <c r="C9734" s="15">
        <v>34</v>
      </c>
      <c r="D9734" s="15" t="s">
        <v>463</v>
      </c>
    </row>
    <row r="9735">
      <c r="B9735" s="15" t="s">
        <v>10192</v>
      </c>
      <c r="C9735" s="15">
        <v>41</v>
      </c>
      <c r="D9735" s="15" t="s">
        <v>459</v>
      </c>
    </row>
    <row r="9736">
      <c r="B9736" s="15" t="s">
        <v>10193</v>
      </c>
      <c r="C9736" s="15">
        <v>42</v>
      </c>
      <c r="D9736" s="15" t="s">
        <v>459</v>
      </c>
    </row>
    <row r="9737">
      <c r="B9737" s="15" t="s">
        <v>10194</v>
      </c>
      <c r="C9737" s="15">
        <v>41</v>
      </c>
      <c r="D9737" s="15" t="s">
        <v>459</v>
      </c>
    </row>
    <row r="9738">
      <c r="B9738" s="15" t="s">
        <v>10195</v>
      </c>
      <c r="C9738" s="15">
        <v>37</v>
      </c>
      <c r="D9738" s="15" t="s">
        <v>459</v>
      </c>
    </row>
    <row r="9739">
      <c r="B9739" s="15" t="s">
        <v>10196</v>
      </c>
      <c r="C9739" s="15">
        <v>37</v>
      </c>
      <c r="D9739" s="15" t="s">
        <v>463</v>
      </c>
    </row>
    <row r="9740">
      <c r="B9740" s="15" t="s">
        <v>10197</v>
      </c>
      <c r="C9740" s="15">
        <v>35</v>
      </c>
      <c r="D9740" s="15" t="s">
        <v>463</v>
      </c>
    </row>
    <row r="9741">
      <c r="B9741" s="15" t="s">
        <v>10198</v>
      </c>
      <c r="C9741" s="15">
        <v>34</v>
      </c>
      <c r="D9741" s="15" t="s">
        <v>463</v>
      </c>
    </row>
    <row r="9742">
      <c r="B9742" s="15" t="s">
        <v>10199</v>
      </c>
      <c r="C9742" s="15">
        <v>28</v>
      </c>
      <c r="D9742" s="15" t="s">
        <v>463</v>
      </c>
    </row>
    <row r="9743">
      <c r="B9743" s="15" t="s">
        <v>10200</v>
      </c>
      <c r="C9743" s="15">
        <v>23</v>
      </c>
      <c r="D9743" s="15" t="s">
        <v>463</v>
      </c>
    </row>
    <row r="9744">
      <c r="B9744" s="15" t="s">
        <v>10201</v>
      </c>
      <c r="C9744" s="15">
        <v>27</v>
      </c>
      <c r="D9744" s="15" t="s">
        <v>463</v>
      </c>
    </row>
    <row r="9745">
      <c r="B9745" s="15" t="s">
        <v>10202</v>
      </c>
      <c r="C9745" s="15">
        <v>37</v>
      </c>
      <c r="D9745" s="15" t="s">
        <v>459</v>
      </c>
    </row>
    <row r="9746">
      <c r="B9746" s="15" t="s">
        <v>10203</v>
      </c>
      <c r="C9746" s="15">
        <v>38</v>
      </c>
      <c r="D9746" s="15" t="s">
        <v>459</v>
      </c>
    </row>
    <row r="9747">
      <c r="B9747" s="15" t="s">
        <v>10204</v>
      </c>
      <c r="C9747" s="15">
        <v>31</v>
      </c>
      <c r="D9747" s="15" t="s">
        <v>463</v>
      </c>
    </row>
    <row r="9748">
      <c r="B9748" s="15" t="s">
        <v>10205</v>
      </c>
      <c r="C9748" s="15">
        <v>30</v>
      </c>
      <c r="D9748" s="15" t="s">
        <v>463</v>
      </c>
    </row>
    <row r="9749">
      <c r="B9749" s="15" t="s">
        <v>10206</v>
      </c>
      <c r="C9749" s="15">
        <v>30</v>
      </c>
      <c r="D9749" s="15" t="s">
        <v>463</v>
      </c>
    </row>
    <row r="9750">
      <c r="B9750" s="15" t="s">
        <v>10207</v>
      </c>
      <c r="C9750" s="15">
        <v>30</v>
      </c>
      <c r="D9750" s="15" t="s">
        <v>463</v>
      </c>
    </row>
    <row r="9751">
      <c r="B9751" s="15" t="s">
        <v>10208</v>
      </c>
      <c r="C9751" s="15">
        <v>30</v>
      </c>
      <c r="D9751" s="15" t="s">
        <v>463</v>
      </c>
    </row>
    <row r="9752">
      <c r="B9752" s="15" t="s">
        <v>10209</v>
      </c>
      <c r="C9752" s="15">
        <v>24</v>
      </c>
      <c r="D9752" s="15" t="s">
        <v>463</v>
      </c>
    </row>
    <row r="9753">
      <c r="B9753" s="15" t="s">
        <v>10210</v>
      </c>
      <c r="C9753" s="15">
        <v>21</v>
      </c>
      <c r="D9753" s="15" t="s">
        <v>463</v>
      </c>
    </row>
    <row r="9754">
      <c r="B9754" s="15" t="s">
        <v>10211</v>
      </c>
      <c r="C9754" s="15">
        <v>28</v>
      </c>
      <c r="D9754" s="15" t="s">
        <v>459</v>
      </c>
    </row>
    <row r="9755">
      <c r="B9755" s="15" t="s">
        <v>10212</v>
      </c>
      <c r="C9755" s="15">
        <v>34</v>
      </c>
      <c r="D9755" s="15" t="s">
        <v>459</v>
      </c>
    </row>
    <row r="9756">
      <c r="B9756" s="15" t="s">
        <v>10213</v>
      </c>
      <c r="C9756" s="15">
        <v>37</v>
      </c>
      <c r="D9756" s="15" t="s">
        <v>459</v>
      </c>
    </row>
    <row r="9757">
      <c r="B9757" s="15" t="s">
        <v>10214</v>
      </c>
      <c r="C9757" s="15">
        <v>40</v>
      </c>
      <c r="D9757" s="15" t="s">
        <v>459</v>
      </c>
    </row>
    <row r="9758">
      <c r="B9758" s="15" t="s">
        <v>10215</v>
      </c>
      <c r="C9758" s="15">
        <v>48</v>
      </c>
      <c r="D9758" s="15" t="s">
        <v>459</v>
      </c>
    </row>
    <row r="9759">
      <c r="B9759" s="15" t="s">
        <v>10216</v>
      </c>
      <c r="C9759" s="15">
        <v>50</v>
      </c>
      <c r="D9759" s="15" t="s">
        <v>459</v>
      </c>
    </row>
    <row r="9760">
      <c r="B9760" s="15" t="s">
        <v>10217</v>
      </c>
      <c r="C9760" s="15">
        <v>51</v>
      </c>
      <c r="D9760" s="15" t="s">
        <v>459</v>
      </c>
    </row>
    <row r="9761">
      <c r="B9761" s="15" t="s">
        <v>10218</v>
      </c>
      <c r="C9761" s="15">
        <v>52</v>
      </c>
      <c r="D9761" s="15" t="s">
        <v>459</v>
      </c>
    </row>
    <row r="9762">
      <c r="B9762" s="15" t="s">
        <v>10219</v>
      </c>
      <c r="C9762" s="15">
        <v>35</v>
      </c>
      <c r="D9762" s="15" t="s">
        <v>463</v>
      </c>
    </row>
    <row r="9763">
      <c r="B9763" s="15" t="s">
        <v>10220</v>
      </c>
      <c r="C9763" s="15">
        <v>35</v>
      </c>
      <c r="D9763" s="15" t="s">
        <v>463</v>
      </c>
    </row>
    <row r="9764">
      <c r="B9764" s="15" t="s">
        <v>10221</v>
      </c>
      <c r="C9764" s="15">
        <v>33</v>
      </c>
      <c r="D9764" s="15" t="s">
        <v>463</v>
      </c>
    </row>
    <row r="9765">
      <c r="B9765" s="15" t="s">
        <v>10222</v>
      </c>
      <c r="C9765" s="15">
        <v>31</v>
      </c>
      <c r="D9765" s="15" t="s">
        <v>463</v>
      </c>
    </row>
    <row r="9766">
      <c r="B9766" s="15" t="s">
        <v>10223</v>
      </c>
      <c r="C9766" s="15">
        <v>28</v>
      </c>
      <c r="D9766" s="15" t="s">
        <v>463</v>
      </c>
    </row>
    <row r="9767">
      <c r="B9767" s="15" t="s">
        <v>10224</v>
      </c>
      <c r="C9767" s="15">
        <v>45</v>
      </c>
      <c r="D9767" s="15" t="s">
        <v>463</v>
      </c>
    </row>
    <row r="9768">
      <c r="B9768" s="15" t="s">
        <v>10225</v>
      </c>
      <c r="C9768" s="15">
        <v>45</v>
      </c>
      <c r="D9768" s="15" t="s">
        <v>463</v>
      </c>
    </row>
    <row r="9769">
      <c r="B9769" s="15" t="s">
        <v>10226</v>
      </c>
      <c r="C9769" s="15">
        <v>44</v>
      </c>
      <c r="D9769" s="15" t="s">
        <v>463</v>
      </c>
    </row>
    <row r="9770">
      <c r="B9770" s="15" t="s">
        <v>10227</v>
      </c>
      <c r="C9770" s="15">
        <v>41</v>
      </c>
      <c r="D9770" s="15" t="s">
        <v>463</v>
      </c>
    </row>
    <row r="9771">
      <c r="B9771" s="15" t="s">
        <v>10228</v>
      </c>
      <c r="C9771" s="15">
        <v>40</v>
      </c>
      <c r="D9771" s="15" t="s">
        <v>463</v>
      </c>
    </row>
    <row r="9772">
      <c r="B9772" s="15" t="s">
        <v>10229</v>
      </c>
      <c r="C9772" s="15">
        <v>42</v>
      </c>
      <c r="D9772" s="15" t="s">
        <v>459</v>
      </c>
    </row>
    <row r="9773">
      <c r="B9773" s="15" t="s">
        <v>10230</v>
      </c>
      <c r="C9773" s="15">
        <v>43</v>
      </c>
      <c r="D9773" s="15" t="s">
        <v>459</v>
      </c>
    </row>
    <row r="9774">
      <c r="B9774" s="15" t="s">
        <v>10231</v>
      </c>
      <c r="C9774" s="15">
        <v>44</v>
      </c>
      <c r="D9774" s="15" t="s">
        <v>459</v>
      </c>
    </row>
    <row r="9775">
      <c r="B9775" s="15" t="s">
        <v>10232</v>
      </c>
      <c r="C9775" s="15">
        <v>28</v>
      </c>
      <c r="D9775" s="15" t="s">
        <v>459</v>
      </c>
    </row>
    <row r="9776">
      <c r="B9776" s="15" t="s">
        <v>10233</v>
      </c>
      <c r="C9776" s="15">
        <v>33</v>
      </c>
      <c r="D9776" s="15" t="s">
        <v>459</v>
      </c>
    </row>
    <row r="9777">
      <c r="B9777" s="15" t="s">
        <v>10234</v>
      </c>
      <c r="C9777" s="15">
        <v>34</v>
      </c>
      <c r="D9777" s="15" t="s">
        <v>459</v>
      </c>
    </row>
    <row r="9778">
      <c r="B9778" s="15" t="s">
        <v>10235</v>
      </c>
      <c r="C9778" s="15">
        <v>36</v>
      </c>
      <c r="D9778" s="15" t="s">
        <v>459</v>
      </c>
    </row>
    <row r="9779">
      <c r="B9779" s="15" t="s">
        <v>10236</v>
      </c>
      <c r="C9779" s="15">
        <v>37</v>
      </c>
      <c r="D9779" s="15" t="s">
        <v>459</v>
      </c>
    </row>
    <row r="9780">
      <c r="B9780" s="15" t="s">
        <v>10237</v>
      </c>
      <c r="C9780" s="15">
        <v>22</v>
      </c>
      <c r="D9780" s="15" t="s">
        <v>459</v>
      </c>
    </row>
    <row r="9781">
      <c r="B9781" s="15" t="s">
        <v>10238</v>
      </c>
      <c r="C9781" s="15">
        <v>22</v>
      </c>
      <c r="D9781" s="15" t="s">
        <v>459</v>
      </c>
    </row>
    <row r="9782">
      <c r="B9782" s="15" t="s">
        <v>10239</v>
      </c>
      <c r="C9782" s="15">
        <v>23</v>
      </c>
      <c r="D9782" s="15" t="s">
        <v>459</v>
      </c>
    </row>
    <row r="9783">
      <c r="B9783" s="15" t="s">
        <v>10240</v>
      </c>
      <c r="C9783" s="15">
        <v>23</v>
      </c>
      <c r="D9783" s="15" t="s">
        <v>459</v>
      </c>
    </row>
    <row r="9784">
      <c r="B9784" s="15" t="s">
        <v>10241</v>
      </c>
      <c r="C9784" s="15">
        <v>24</v>
      </c>
      <c r="D9784" s="15" t="s">
        <v>459</v>
      </c>
    </row>
    <row r="9785">
      <c r="B9785" s="15" t="s">
        <v>10242</v>
      </c>
      <c r="C9785" s="15">
        <v>33</v>
      </c>
      <c r="D9785" s="15" t="s">
        <v>463</v>
      </c>
    </row>
    <row r="9786">
      <c r="B9786" s="15" t="s">
        <v>10243</v>
      </c>
      <c r="C9786" s="15">
        <v>30</v>
      </c>
      <c r="D9786" s="15" t="s">
        <v>463</v>
      </c>
    </row>
    <row r="9787">
      <c r="B9787" s="15" t="s">
        <v>10244</v>
      </c>
      <c r="C9787" s="15">
        <v>29</v>
      </c>
      <c r="D9787" s="15" t="s">
        <v>463</v>
      </c>
    </row>
    <row r="9788">
      <c r="B9788" s="15" t="s">
        <v>10245</v>
      </c>
      <c r="C9788" s="15">
        <v>27</v>
      </c>
      <c r="D9788" s="15" t="s">
        <v>463</v>
      </c>
    </row>
    <row r="9789">
      <c r="B9789" s="15" t="s">
        <v>10246</v>
      </c>
      <c r="C9789" s="15">
        <v>26</v>
      </c>
      <c r="D9789" s="15" t="s">
        <v>463</v>
      </c>
    </row>
    <row r="9790">
      <c r="B9790" s="15" t="s">
        <v>10247</v>
      </c>
      <c r="C9790" s="15">
        <v>35</v>
      </c>
      <c r="D9790" s="15" t="s">
        <v>463</v>
      </c>
    </row>
    <row r="9791">
      <c r="B9791" s="15" t="s">
        <v>10248</v>
      </c>
      <c r="C9791" s="15">
        <v>35</v>
      </c>
      <c r="D9791" s="15" t="s">
        <v>463</v>
      </c>
    </row>
    <row r="9792">
      <c r="B9792" s="15" t="s">
        <v>10249</v>
      </c>
      <c r="C9792" s="15">
        <v>34</v>
      </c>
      <c r="D9792" s="15" t="s">
        <v>463</v>
      </c>
    </row>
    <row r="9793">
      <c r="B9793" s="15" t="s">
        <v>10250</v>
      </c>
      <c r="C9793" s="15">
        <v>30</v>
      </c>
      <c r="D9793" s="15" t="s">
        <v>463</v>
      </c>
    </row>
    <row r="9794">
      <c r="B9794" s="15" t="s">
        <v>10251</v>
      </c>
      <c r="C9794" s="15">
        <v>23</v>
      </c>
      <c r="D9794" s="15" t="s">
        <v>463</v>
      </c>
    </row>
    <row r="9795">
      <c r="B9795" s="15" t="s">
        <v>10252</v>
      </c>
      <c r="C9795" s="15">
        <v>16</v>
      </c>
      <c r="D9795" s="15" t="s">
        <v>463</v>
      </c>
    </row>
    <row r="9796">
      <c r="B9796" s="15" t="s">
        <v>10253</v>
      </c>
      <c r="C9796" s="15">
        <v>42</v>
      </c>
      <c r="D9796" s="15" t="s">
        <v>463</v>
      </c>
    </row>
    <row r="9797">
      <c r="B9797" s="15" t="s">
        <v>10254</v>
      </c>
      <c r="C9797" s="15">
        <v>34</v>
      </c>
      <c r="D9797" s="15" t="s">
        <v>463</v>
      </c>
    </row>
    <row r="9798">
      <c r="B9798" s="15" t="s">
        <v>10255</v>
      </c>
      <c r="C9798" s="15">
        <v>8</v>
      </c>
      <c r="D9798" s="15" t="s">
        <v>463</v>
      </c>
    </row>
    <row r="9799">
      <c r="B9799" s="15" t="s">
        <v>10256</v>
      </c>
      <c r="C9799" s="15">
        <v>9</v>
      </c>
      <c r="D9799" s="15" t="s">
        <v>463</v>
      </c>
    </row>
    <row r="9800">
      <c r="B9800" s="15" t="s">
        <v>10257</v>
      </c>
      <c r="C9800" s="15">
        <v>8</v>
      </c>
      <c r="D9800" s="15" t="s">
        <v>463</v>
      </c>
    </row>
    <row r="9801">
      <c r="B9801" s="15" t="s">
        <v>10258</v>
      </c>
      <c r="C9801" s="15">
        <v>35</v>
      </c>
      <c r="D9801" s="15" t="s">
        <v>463</v>
      </c>
    </row>
    <row r="9802">
      <c r="B9802" s="15" t="s">
        <v>10259</v>
      </c>
      <c r="C9802" s="15">
        <v>35</v>
      </c>
      <c r="D9802" s="15" t="s">
        <v>463</v>
      </c>
    </row>
    <row r="9803">
      <c r="B9803" s="15" t="s">
        <v>10260</v>
      </c>
      <c r="C9803" s="15">
        <v>35</v>
      </c>
      <c r="D9803" s="15" t="s">
        <v>463</v>
      </c>
    </row>
    <row r="9804">
      <c r="B9804" s="15" t="s">
        <v>10261</v>
      </c>
      <c r="C9804" s="15">
        <v>22</v>
      </c>
      <c r="D9804" s="15" t="s">
        <v>463</v>
      </c>
    </row>
    <row r="9805">
      <c r="B9805" s="15" t="s">
        <v>10262</v>
      </c>
      <c r="C9805" s="15">
        <v>14</v>
      </c>
      <c r="D9805" s="15" t="s">
        <v>463</v>
      </c>
    </row>
    <row r="9806">
      <c r="B9806" s="15" t="s">
        <v>10263</v>
      </c>
      <c r="C9806" s="15">
        <v>14</v>
      </c>
      <c r="D9806" s="15" t="s">
        <v>463</v>
      </c>
    </row>
    <row r="9807">
      <c r="B9807" s="15" t="s">
        <v>10264</v>
      </c>
      <c r="C9807" s="15">
        <v>35</v>
      </c>
      <c r="D9807" s="15" t="s">
        <v>463</v>
      </c>
    </row>
    <row r="9808">
      <c r="B9808" s="15" t="s">
        <v>10265</v>
      </c>
      <c r="C9808" s="15">
        <v>35</v>
      </c>
      <c r="D9808" s="15" t="s">
        <v>463</v>
      </c>
    </row>
    <row r="9809">
      <c r="B9809" s="15" t="s">
        <v>10266</v>
      </c>
      <c r="C9809" s="15">
        <v>35</v>
      </c>
      <c r="D9809" s="15" t="s">
        <v>463</v>
      </c>
    </row>
    <row r="9810">
      <c r="B9810" s="15" t="s">
        <v>10267</v>
      </c>
      <c r="C9810" s="15">
        <v>35</v>
      </c>
      <c r="D9810" s="15" t="s">
        <v>463</v>
      </c>
    </row>
    <row r="9811">
      <c r="B9811" s="15" t="s">
        <v>10268</v>
      </c>
      <c r="C9811" s="15">
        <v>32</v>
      </c>
      <c r="D9811" s="15" t="s">
        <v>463</v>
      </c>
    </row>
    <row r="9812">
      <c r="B9812" s="15" t="s">
        <v>10269</v>
      </c>
      <c r="C9812" s="15">
        <v>29</v>
      </c>
      <c r="D9812" s="15" t="s">
        <v>463</v>
      </c>
    </row>
    <row r="9813">
      <c r="B9813" s="15" t="s">
        <v>10270</v>
      </c>
      <c r="C9813" s="15">
        <v>20</v>
      </c>
      <c r="D9813" s="15" t="s">
        <v>463</v>
      </c>
    </row>
    <row r="9814">
      <c r="B9814" s="15" t="s">
        <v>10271</v>
      </c>
      <c r="C9814" s="15">
        <v>49</v>
      </c>
      <c r="D9814" s="15" t="s">
        <v>459</v>
      </c>
    </row>
    <row r="9815">
      <c r="B9815" s="15" t="s">
        <v>10272</v>
      </c>
      <c r="C9815" s="15">
        <v>50</v>
      </c>
      <c r="D9815" s="15" t="s">
        <v>459</v>
      </c>
    </row>
    <row r="9816">
      <c r="B9816" s="15" t="s">
        <v>10273</v>
      </c>
      <c r="C9816" s="15">
        <v>51</v>
      </c>
      <c r="D9816" s="15" t="s">
        <v>459</v>
      </c>
    </row>
    <row r="9817">
      <c r="B9817" s="15" t="s">
        <v>10274</v>
      </c>
      <c r="C9817" s="15">
        <v>39</v>
      </c>
      <c r="D9817" s="15" t="s">
        <v>463</v>
      </c>
    </row>
    <row r="9818">
      <c r="B9818" s="15" t="s">
        <v>10275</v>
      </c>
      <c r="C9818" s="15">
        <v>39</v>
      </c>
      <c r="D9818" s="15" t="s">
        <v>463</v>
      </c>
    </row>
    <row r="9819">
      <c r="B9819" s="15" t="s">
        <v>10276</v>
      </c>
      <c r="C9819" s="15">
        <v>31</v>
      </c>
      <c r="D9819" s="15" t="s">
        <v>463</v>
      </c>
    </row>
    <row r="9820">
      <c r="B9820" s="15" t="s">
        <v>10277</v>
      </c>
      <c r="C9820" s="15">
        <v>17</v>
      </c>
      <c r="D9820" s="15" t="s">
        <v>463</v>
      </c>
    </row>
    <row r="9821">
      <c r="B9821" s="15" t="s">
        <v>10278</v>
      </c>
      <c r="C9821" s="15">
        <v>42</v>
      </c>
      <c r="D9821" s="15" t="s">
        <v>459</v>
      </c>
    </row>
    <row r="9822">
      <c r="B9822" s="15" t="s">
        <v>10279</v>
      </c>
      <c r="C9822" s="15">
        <v>48</v>
      </c>
      <c r="D9822" s="15" t="s">
        <v>463</v>
      </c>
    </row>
    <row r="9823">
      <c r="B9823" s="15" t="s">
        <v>10280</v>
      </c>
      <c r="C9823" s="15">
        <v>45</v>
      </c>
      <c r="D9823" s="15" t="s">
        <v>463</v>
      </c>
    </row>
    <row r="9824">
      <c r="B9824" s="15" t="s">
        <v>10281</v>
      </c>
      <c r="C9824" s="15">
        <v>43</v>
      </c>
      <c r="D9824" s="15" t="s">
        <v>463</v>
      </c>
    </row>
    <row r="9825">
      <c r="B9825" s="15" t="s">
        <v>10282</v>
      </c>
      <c r="C9825" s="15">
        <v>46</v>
      </c>
      <c r="D9825" s="15" t="s">
        <v>459</v>
      </c>
    </row>
    <row r="9826">
      <c r="B9826" s="15" t="s">
        <v>10283</v>
      </c>
      <c r="C9826" s="15">
        <v>46</v>
      </c>
      <c r="D9826" s="15" t="s">
        <v>459</v>
      </c>
    </row>
    <row r="9827">
      <c r="B9827" s="15" t="s">
        <v>10284</v>
      </c>
      <c r="C9827" s="15">
        <v>45</v>
      </c>
      <c r="D9827" s="15" t="s">
        <v>459</v>
      </c>
    </row>
    <row r="9828">
      <c r="B9828" s="15" t="s">
        <v>10285</v>
      </c>
      <c r="C9828" s="15">
        <v>40</v>
      </c>
      <c r="D9828" s="15" t="s">
        <v>459</v>
      </c>
    </row>
    <row r="9829">
      <c r="B9829" s="15" t="s">
        <v>10286</v>
      </c>
      <c r="C9829" s="15">
        <v>43</v>
      </c>
      <c r="D9829" s="15" t="s">
        <v>463</v>
      </c>
    </row>
    <row r="9830">
      <c r="B9830" s="15" t="s">
        <v>10287</v>
      </c>
      <c r="C9830" s="15">
        <v>41</v>
      </c>
      <c r="D9830" s="15" t="s">
        <v>459</v>
      </c>
    </row>
    <row r="9831">
      <c r="B9831" s="15" t="s">
        <v>10288</v>
      </c>
      <c r="C9831" s="15">
        <v>38</v>
      </c>
      <c r="D9831" s="15" t="s">
        <v>463</v>
      </c>
    </row>
    <row r="9832">
      <c r="B9832" s="15" t="s">
        <v>10289</v>
      </c>
      <c r="C9832" s="15">
        <v>36</v>
      </c>
      <c r="D9832" s="15" t="s">
        <v>463</v>
      </c>
    </row>
    <row r="9833">
      <c r="B9833" s="15" t="s">
        <v>10290</v>
      </c>
      <c r="C9833" s="15">
        <v>34</v>
      </c>
      <c r="D9833" s="15" t="s">
        <v>463</v>
      </c>
    </row>
    <row r="9834">
      <c r="B9834" s="15" t="s">
        <v>10291</v>
      </c>
      <c r="C9834" s="15">
        <v>25</v>
      </c>
      <c r="D9834" s="15" t="s">
        <v>463</v>
      </c>
    </row>
    <row r="9835">
      <c r="B9835" s="15" t="s">
        <v>10292</v>
      </c>
      <c r="C9835" s="15">
        <v>43</v>
      </c>
      <c r="D9835" s="15" t="s">
        <v>463</v>
      </c>
    </row>
    <row r="9836">
      <c r="B9836" s="15" t="s">
        <v>10293</v>
      </c>
      <c r="C9836" s="15">
        <v>40</v>
      </c>
      <c r="D9836" s="15" t="s">
        <v>463</v>
      </c>
    </row>
    <row r="9837">
      <c r="B9837" s="15" t="s">
        <v>10294</v>
      </c>
      <c r="C9837" s="15">
        <v>33</v>
      </c>
      <c r="D9837" s="15" t="s">
        <v>463</v>
      </c>
    </row>
    <row r="9838">
      <c r="B9838" s="15" t="s">
        <v>10295</v>
      </c>
      <c r="C9838" s="15">
        <v>33</v>
      </c>
      <c r="D9838" s="15" t="s">
        <v>463</v>
      </c>
    </row>
    <row r="9839">
      <c r="B9839" s="15" t="s">
        <v>10296</v>
      </c>
      <c r="C9839" s="15">
        <v>30</v>
      </c>
      <c r="D9839" s="15" t="s">
        <v>463</v>
      </c>
    </row>
    <row r="9840">
      <c r="B9840" s="15" t="s">
        <v>10297</v>
      </c>
      <c r="C9840" s="15">
        <v>28</v>
      </c>
      <c r="D9840" s="15" t="s">
        <v>463</v>
      </c>
    </row>
    <row r="9841">
      <c r="B9841" s="15" t="s">
        <v>10298</v>
      </c>
      <c r="C9841" s="15">
        <v>37</v>
      </c>
      <c r="D9841" s="15" t="s">
        <v>459</v>
      </c>
    </row>
    <row r="9842">
      <c r="B9842" s="15" t="s">
        <v>10299</v>
      </c>
      <c r="C9842" s="15">
        <v>38</v>
      </c>
      <c r="D9842" s="15" t="s">
        <v>459</v>
      </c>
    </row>
    <row r="9843">
      <c r="B9843" s="15" t="s">
        <v>10300</v>
      </c>
      <c r="C9843" s="15">
        <v>30</v>
      </c>
      <c r="D9843" s="15" t="s">
        <v>463</v>
      </c>
    </row>
    <row r="9844">
      <c r="B9844" s="15" t="s">
        <v>10301</v>
      </c>
      <c r="C9844" s="15">
        <v>38</v>
      </c>
      <c r="D9844" s="15" t="s">
        <v>463</v>
      </c>
    </row>
    <row r="9845">
      <c r="B9845" s="15" t="s">
        <v>10302</v>
      </c>
      <c r="C9845" s="15">
        <v>37</v>
      </c>
      <c r="D9845" s="15" t="s">
        <v>463</v>
      </c>
    </row>
    <row r="9846">
      <c r="B9846" s="15" t="s">
        <v>10303</v>
      </c>
      <c r="C9846" s="15">
        <v>35</v>
      </c>
      <c r="D9846" s="15" t="s">
        <v>463</v>
      </c>
    </row>
    <row r="9847">
      <c r="B9847" s="15" t="s">
        <v>10304</v>
      </c>
      <c r="C9847" s="15">
        <v>38</v>
      </c>
      <c r="D9847" s="15" t="s">
        <v>459</v>
      </c>
    </row>
    <row r="9848">
      <c r="B9848" s="15" t="s">
        <v>10305</v>
      </c>
      <c r="C9848" s="15">
        <v>39</v>
      </c>
      <c r="D9848" s="15" t="s">
        <v>459</v>
      </c>
    </row>
    <row r="9849">
      <c r="B9849" s="15" t="s">
        <v>10306</v>
      </c>
      <c r="C9849" s="15">
        <v>12</v>
      </c>
      <c r="D9849" s="15" t="s">
        <v>459</v>
      </c>
    </row>
    <row r="9850">
      <c r="B9850" s="15" t="s">
        <v>10307</v>
      </c>
      <c r="C9850" s="15">
        <v>11</v>
      </c>
      <c r="D9850" s="15" t="s">
        <v>459</v>
      </c>
    </row>
    <row r="9851">
      <c r="B9851" s="15" t="s">
        <v>10308</v>
      </c>
      <c r="C9851" s="15">
        <v>12</v>
      </c>
      <c r="D9851" s="15" t="s">
        <v>459</v>
      </c>
    </row>
    <row r="9852">
      <c r="B9852" s="15" t="s">
        <v>10309</v>
      </c>
      <c r="C9852" s="15">
        <v>13</v>
      </c>
      <c r="D9852" s="15" t="s">
        <v>459</v>
      </c>
    </row>
    <row r="9853">
      <c r="B9853" s="15" t="s">
        <v>10310</v>
      </c>
      <c r="C9853" s="15">
        <v>15</v>
      </c>
      <c r="D9853" s="15" t="s">
        <v>459</v>
      </c>
    </row>
    <row r="9854">
      <c r="B9854" s="15" t="s">
        <v>10311</v>
      </c>
      <c r="C9854" s="15">
        <v>15</v>
      </c>
      <c r="D9854" s="15" t="s">
        <v>459</v>
      </c>
    </row>
    <row r="9855">
      <c r="B9855" s="15" t="s">
        <v>10312</v>
      </c>
      <c r="C9855" s="15">
        <v>15</v>
      </c>
      <c r="D9855" s="15" t="s">
        <v>459</v>
      </c>
    </row>
    <row r="9856">
      <c r="B9856" s="15" t="s">
        <v>10313</v>
      </c>
      <c r="C9856" s="15">
        <v>15</v>
      </c>
      <c r="D9856" s="15" t="s">
        <v>459</v>
      </c>
    </row>
    <row r="9857">
      <c r="B9857" s="15" t="s">
        <v>10314</v>
      </c>
      <c r="C9857" s="15">
        <v>15</v>
      </c>
      <c r="D9857" s="15" t="s">
        <v>459</v>
      </c>
    </row>
    <row r="9858">
      <c r="B9858" s="15" t="s">
        <v>10315</v>
      </c>
      <c r="C9858" s="15">
        <v>53</v>
      </c>
      <c r="D9858" s="15" t="s">
        <v>463</v>
      </c>
    </row>
    <row r="9859">
      <c r="B9859" s="15" t="s">
        <v>10316</v>
      </c>
      <c r="C9859" s="15">
        <v>50</v>
      </c>
      <c r="D9859" s="15" t="s">
        <v>463</v>
      </c>
    </row>
    <row r="9860">
      <c r="B9860" s="15" t="s">
        <v>10317</v>
      </c>
      <c r="C9860" s="15">
        <v>41</v>
      </c>
      <c r="D9860" s="15" t="s">
        <v>463</v>
      </c>
    </row>
    <row r="9861">
      <c r="B9861" s="15" t="s">
        <v>10318</v>
      </c>
      <c r="C9861" s="15">
        <v>36</v>
      </c>
      <c r="D9861" s="15" t="s">
        <v>463</v>
      </c>
    </row>
    <row r="9862">
      <c r="B9862" s="15" t="s">
        <v>10319</v>
      </c>
      <c r="C9862" s="15">
        <v>40</v>
      </c>
      <c r="D9862" s="15" t="s">
        <v>463</v>
      </c>
    </row>
    <row r="9863">
      <c r="B9863" s="15" t="s">
        <v>10320</v>
      </c>
      <c r="C9863" s="15">
        <v>43</v>
      </c>
      <c r="D9863" s="15" t="s">
        <v>459</v>
      </c>
    </row>
    <row r="9864">
      <c r="B9864" s="15" t="s">
        <v>10321</v>
      </c>
      <c r="C9864" s="15">
        <v>51</v>
      </c>
      <c r="D9864" s="15" t="s">
        <v>459</v>
      </c>
    </row>
    <row r="9865">
      <c r="B9865" s="15" t="s">
        <v>10322</v>
      </c>
      <c r="C9865" s="15">
        <v>49</v>
      </c>
      <c r="D9865" s="15" t="s">
        <v>459</v>
      </c>
    </row>
    <row r="9866">
      <c r="B9866" s="15" t="s">
        <v>10323</v>
      </c>
      <c r="C9866" s="15">
        <v>54</v>
      </c>
      <c r="D9866" s="15" t="s">
        <v>459</v>
      </c>
    </row>
    <row r="9867">
      <c r="B9867" s="15" t="s">
        <v>10324</v>
      </c>
      <c r="C9867" s="15">
        <v>48</v>
      </c>
      <c r="D9867" s="15" t="s">
        <v>463</v>
      </c>
    </row>
    <row r="9868">
      <c r="B9868" s="15" t="s">
        <v>10325</v>
      </c>
      <c r="C9868" s="15">
        <v>45</v>
      </c>
      <c r="D9868" s="15" t="s">
        <v>463</v>
      </c>
    </row>
    <row r="9869">
      <c r="B9869" s="15" t="s">
        <v>10326</v>
      </c>
      <c r="C9869" s="15">
        <v>36</v>
      </c>
      <c r="D9869" s="15" t="s">
        <v>463</v>
      </c>
    </row>
    <row r="9870">
      <c r="B9870" s="15" t="s">
        <v>10327</v>
      </c>
      <c r="C9870" s="15">
        <v>35</v>
      </c>
      <c r="D9870" s="15" t="s">
        <v>463</v>
      </c>
    </row>
    <row r="9871">
      <c r="B9871" s="15" t="s">
        <v>10328</v>
      </c>
      <c r="C9871" s="15">
        <v>15</v>
      </c>
      <c r="D9871" s="15" t="s">
        <v>459</v>
      </c>
    </row>
    <row r="9872">
      <c r="B9872" s="15" t="s">
        <v>10329</v>
      </c>
      <c r="C9872" s="15">
        <v>41</v>
      </c>
      <c r="D9872" s="15" t="s">
        <v>463</v>
      </c>
    </row>
    <row r="9873">
      <c r="B9873" s="15" t="s">
        <v>10330</v>
      </c>
      <c r="C9873" s="15">
        <v>42</v>
      </c>
      <c r="D9873" s="15" t="s">
        <v>463</v>
      </c>
    </row>
    <row r="9874">
      <c r="B9874" s="15" t="s">
        <v>10331</v>
      </c>
      <c r="C9874" s="15">
        <v>36</v>
      </c>
      <c r="D9874" s="15" t="s">
        <v>463</v>
      </c>
    </row>
    <row r="9875">
      <c r="B9875" s="15" t="s">
        <v>10332</v>
      </c>
      <c r="C9875" s="15">
        <v>32</v>
      </c>
      <c r="D9875" s="15" t="s">
        <v>463</v>
      </c>
    </row>
    <row r="9876">
      <c r="B9876" s="15" t="s">
        <v>10333</v>
      </c>
      <c r="C9876" s="15">
        <v>29</v>
      </c>
      <c r="D9876" s="15" t="s">
        <v>463</v>
      </c>
    </row>
    <row r="9877">
      <c r="B9877" s="15" t="s">
        <v>10334</v>
      </c>
      <c r="C9877" s="15">
        <v>24</v>
      </c>
      <c r="D9877" s="15" t="s">
        <v>463</v>
      </c>
    </row>
    <row r="9878">
      <c r="B9878" s="15" t="s">
        <v>10335</v>
      </c>
      <c r="C9878" s="15">
        <v>18</v>
      </c>
      <c r="D9878" s="15" t="s">
        <v>463</v>
      </c>
    </row>
    <row r="9879">
      <c r="B9879" s="15" t="s">
        <v>10336</v>
      </c>
      <c r="C9879" s="15">
        <v>48</v>
      </c>
      <c r="D9879" s="15" t="s">
        <v>463</v>
      </c>
    </row>
    <row r="9880">
      <c r="B9880" s="15" t="s">
        <v>10337</v>
      </c>
      <c r="C9880" s="15">
        <v>48</v>
      </c>
      <c r="D9880" s="15" t="s">
        <v>463</v>
      </c>
    </row>
    <row r="9881">
      <c r="B9881" s="15" t="s">
        <v>10338</v>
      </c>
      <c r="C9881" s="15">
        <v>45</v>
      </c>
      <c r="D9881" s="15" t="s">
        <v>463</v>
      </c>
    </row>
    <row r="9882">
      <c r="B9882" s="15" t="s">
        <v>10339</v>
      </c>
      <c r="C9882" s="15">
        <v>42</v>
      </c>
      <c r="D9882" s="15" t="s">
        <v>463</v>
      </c>
    </row>
    <row r="9883">
      <c r="B9883" s="15" t="s">
        <v>10340</v>
      </c>
      <c r="C9883" s="15">
        <v>46</v>
      </c>
      <c r="D9883" s="15" t="s">
        <v>463</v>
      </c>
    </row>
    <row r="9884">
      <c r="B9884" s="15" t="s">
        <v>10341</v>
      </c>
      <c r="C9884" s="15">
        <v>44</v>
      </c>
      <c r="D9884" s="15" t="s">
        <v>463</v>
      </c>
    </row>
    <row r="9885">
      <c r="B9885" s="15" t="s">
        <v>10342</v>
      </c>
      <c r="C9885" s="15">
        <v>43</v>
      </c>
      <c r="D9885" s="15" t="s">
        <v>463</v>
      </c>
    </row>
    <row r="9886">
      <c r="B9886" s="15" t="s">
        <v>10343</v>
      </c>
      <c r="C9886" s="15">
        <v>36</v>
      </c>
      <c r="D9886" s="15" t="s">
        <v>463</v>
      </c>
    </row>
    <row r="9887">
      <c r="B9887" s="15" t="s">
        <v>10344</v>
      </c>
      <c r="C9887" s="15">
        <v>31</v>
      </c>
      <c r="D9887" s="15" t="s">
        <v>459</v>
      </c>
    </row>
    <row r="9888">
      <c r="B9888" s="15" t="s">
        <v>10345</v>
      </c>
      <c r="C9888" s="15">
        <v>31</v>
      </c>
      <c r="D9888" s="15" t="s">
        <v>459</v>
      </c>
    </row>
    <row r="9889">
      <c r="B9889" s="15" t="s">
        <v>10346</v>
      </c>
      <c r="C9889" s="15">
        <v>41</v>
      </c>
      <c r="D9889" s="15" t="s">
        <v>459</v>
      </c>
    </row>
    <row r="9890">
      <c r="B9890" s="15" t="s">
        <v>10347</v>
      </c>
      <c r="C9890" s="15">
        <v>44</v>
      </c>
      <c r="D9890" s="15" t="s">
        <v>459</v>
      </c>
    </row>
    <row r="9891">
      <c r="B9891" s="15" t="s">
        <v>10348</v>
      </c>
      <c r="C9891" s="15">
        <v>44</v>
      </c>
      <c r="D9891" s="15" t="s">
        <v>459</v>
      </c>
    </row>
    <row r="9892">
      <c r="B9892" s="15" t="s">
        <v>10349</v>
      </c>
      <c r="C9892" s="15">
        <v>42</v>
      </c>
      <c r="D9892" s="15" t="s">
        <v>463</v>
      </c>
    </row>
    <row r="9893">
      <c r="B9893" s="15" t="s">
        <v>10350</v>
      </c>
      <c r="C9893" s="15">
        <v>36</v>
      </c>
      <c r="D9893" s="15" t="s">
        <v>463</v>
      </c>
    </row>
    <row r="9894">
      <c r="B9894" s="15" t="s">
        <v>10351</v>
      </c>
      <c r="C9894" s="15">
        <v>32</v>
      </c>
      <c r="D9894" s="15" t="s">
        <v>463</v>
      </c>
    </row>
    <row r="9895">
      <c r="B9895" s="15" t="s">
        <v>10352</v>
      </c>
      <c r="C9895" s="15">
        <v>12</v>
      </c>
      <c r="D9895" s="15" t="s">
        <v>459</v>
      </c>
    </row>
    <row r="9896">
      <c r="B9896" s="15" t="s">
        <v>10353</v>
      </c>
      <c r="C9896" s="15">
        <v>14</v>
      </c>
      <c r="D9896" s="15" t="s">
        <v>459</v>
      </c>
    </row>
    <row r="9897">
      <c r="B9897" s="15" t="s">
        <v>10354</v>
      </c>
      <c r="C9897" s="15">
        <v>43</v>
      </c>
      <c r="D9897" s="15" t="s">
        <v>463</v>
      </c>
    </row>
    <row r="9898">
      <c r="B9898" s="15" t="s">
        <v>10355</v>
      </c>
      <c r="C9898" s="15">
        <v>41</v>
      </c>
      <c r="D9898" s="15" t="s">
        <v>463</v>
      </c>
    </row>
    <row r="9899">
      <c r="B9899" s="15" t="s">
        <v>10356</v>
      </c>
      <c r="C9899" s="15">
        <v>37</v>
      </c>
      <c r="D9899" s="15" t="s">
        <v>463</v>
      </c>
    </row>
    <row r="9900">
      <c r="B9900" s="15" t="s">
        <v>10357</v>
      </c>
      <c r="C9900" s="15">
        <v>29</v>
      </c>
      <c r="D9900" s="15" t="s">
        <v>463</v>
      </c>
    </row>
    <row r="9901">
      <c r="B9901" s="15" t="s">
        <v>10358</v>
      </c>
      <c r="C9901" s="15">
        <v>17</v>
      </c>
      <c r="D9901" s="15" t="s">
        <v>463</v>
      </c>
    </row>
    <row r="9902">
      <c r="B9902" s="15" t="s">
        <v>10359</v>
      </c>
      <c r="C9902" s="15">
        <v>42</v>
      </c>
      <c r="D9902" s="15" t="s">
        <v>459</v>
      </c>
    </row>
    <row r="9903">
      <c r="B9903" s="15" t="s">
        <v>10360</v>
      </c>
      <c r="C9903" s="15">
        <v>43</v>
      </c>
      <c r="D9903" s="15" t="s">
        <v>459</v>
      </c>
    </row>
    <row r="9904">
      <c r="B9904" s="15" t="s">
        <v>10361</v>
      </c>
      <c r="C9904" s="15">
        <v>43</v>
      </c>
      <c r="D9904" s="15" t="s">
        <v>459</v>
      </c>
    </row>
    <row r="9905">
      <c r="B9905" s="15" t="s">
        <v>10362</v>
      </c>
      <c r="C9905" s="15">
        <v>50</v>
      </c>
      <c r="D9905" s="15" t="s">
        <v>463</v>
      </c>
    </row>
    <row r="9906">
      <c r="B9906" s="15" t="s">
        <v>10363</v>
      </c>
      <c r="C9906" s="15">
        <v>48</v>
      </c>
      <c r="D9906" s="15" t="s">
        <v>463</v>
      </c>
    </row>
    <row r="9907">
      <c r="B9907" s="15" t="s">
        <v>10364</v>
      </c>
      <c r="C9907" s="15">
        <v>39</v>
      </c>
      <c r="D9907" s="15" t="s">
        <v>463</v>
      </c>
    </row>
    <row r="9908">
      <c r="B9908" s="15" t="s">
        <v>10365</v>
      </c>
      <c r="C9908" s="15">
        <v>30</v>
      </c>
      <c r="D9908" s="15" t="s">
        <v>463</v>
      </c>
    </row>
    <row r="9909">
      <c r="B9909" s="15" t="s">
        <v>10366</v>
      </c>
      <c r="C9909" s="15">
        <v>20</v>
      </c>
      <c r="D9909" s="15" t="s">
        <v>463</v>
      </c>
    </row>
    <row r="9910">
      <c r="B9910" s="15" t="s">
        <v>10367</v>
      </c>
      <c r="C9910" s="15">
        <v>9</v>
      </c>
      <c r="D9910" s="15" t="s">
        <v>459</v>
      </c>
    </row>
    <row r="9911">
      <c r="B9911" s="15" t="s">
        <v>10368</v>
      </c>
      <c r="C9911" s="15">
        <v>37</v>
      </c>
      <c r="D9911" s="15" t="s">
        <v>459</v>
      </c>
    </row>
    <row r="9912">
      <c r="B9912" s="15" t="s">
        <v>10369</v>
      </c>
      <c r="C9912" s="15">
        <v>39</v>
      </c>
      <c r="D9912" s="15" t="s">
        <v>459</v>
      </c>
    </row>
    <row r="9913">
      <c r="B9913" s="15" t="s">
        <v>10370</v>
      </c>
      <c r="C9913" s="15">
        <v>40</v>
      </c>
      <c r="D9913" s="15" t="s">
        <v>459</v>
      </c>
    </row>
    <row r="9914">
      <c r="B9914" s="15" t="s">
        <v>10371</v>
      </c>
      <c r="C9914" s="15">
        <v>40</v>
      </c>
      <c r="D9914" s="15" t="s">
        <v>459</v>
      </c>
    </row>
    <row r="9915">
      <c r="B9915" s="15" t="s">
        <v>10372</v>
      </c>
      <c r="C9915" s="15">
        <v>45</v>
      </c>
      <c r="D9915" s="15" t="s">
        <v>459</v>
      </c>
    </row>
    <row r="9916">
      <c r="B9916" s="15" t="s">
        <v>10373</v>
      </c>
      <c r="C9916" s="15">
        <v>46</v>
      </c>
      <c r="D9916" s="15" t="s">
        <v>459</v>
      </c>
    </row>
    <row r="9917">
      <c r="B9917" s="15" t="s">
        <v>10374</v>
      </c>
      <c r="C9917" s="15">
        <v>17</v>
      </c>
      <c r="D9917" s="15" t="s">
        <v>463</v>
      </c>
    </row>
    <row r="9918">
      <c r="B9918" s="15" t="s">
        <v>10375</v>
      </c>
      <c r="C9918" s="15">
        <v>48</v>
      </c>
      <c r="D9918" s="15" t="s">
        <v>463</v>
      </c>
    </row>
    <row r="9919">
      <c r="B9919" s="15" t="s">
        <v>10376</v>
      </c>
      <c r="C9919" s="15">
        <v>46</v>
      </c>
      <c r="D9919" s="15" t="s">
        <v>463</v>
      </c>
    </row>
    <row r="9920">
      <c r="B9920" s="15" t="s">
        <v>10377</v>
      </c>
      <c r="C9920" s="15">
        <v>44</v>
      </c>
      <c r="D9920" s="15" t="s">
        <v>463</v>
      </c>
    </row>
    <row r="9921">
      <c r="B9921" s="15" t="s">
        <v>10378</v>
      </c>
      <c r="C9921" s="15">
        <v>31</v>
      </c>
      <c r="D9921" s="15" t="s">
        <v>463</v>
      </c>
    </row>
    <row r="9922">
      <c r="B9922" s="15" t="s">
        <v>10379</v>
      </c>
      <c r="C9922" s="15">
        <v>32</v>
      </c>
      <c r="D9922" s="15" t="s">
        <v>463</v>
      </c>
    </row>
    <row r="9923">
      <c r="B9923" s="15" t="s">
        <v>10380</v>
      </c>
      <c r="C9923" s="15">
        <v>46</v>
      </c>
      <c r="D9923" s="15" t="s">
        <v>459</v>
      </c>
    </row>
    <row r="9924">
      <c r="B9924" s="15" t="s">
        <v>10381</v>
      </c>
      <c r="C9924" s="15">
        <v>45</v>
      </c>
      <c r="D9924" s="15" t="s">
        <v>459</v>
      </c>
    </row>
    <row r="9925">
      <c r="B9925" s="15" t="s">
        <v>10382</v>
      </c>
      <c r="C9925" s="15">
        <v>44</v>
      </c>
      <c r="D9925" s="15" t="s">
        <v>459</v>
      </c>
    </row>
    <row r="9926">
      <c r="B9926" s="15" t="s">
        <v>10383</v>
      </c>
      <c r="C9926" s="15">
        <v>25</v>
      </c>
      <c r="D9926" s="15" t="s">
        <v>459</v>
      </c>
    </row>
    <row r="9927">
      <c r="B9927" s="15" t="s">
        <v>10384</v>
      </c>
      <c r="C9927" s="15">
        <v>31</v>
      </c>
      <c r="D9927" s="15" t="s">
        <v>459</v>
      </c>
    </row>
    <row r="9928">
      <c r="B9928" s="15" t="s">
        <v>10385</v>
      </c>
      <c r="C9928" s="15">
        <v>45</v>
      </c>
      <c r="D9928" s="15" t="s">
        <v>459</v>
      </c>
    </row>
    <row r="9929">
      <c r="B9929" s="15" t="s">
        <v>10386</v>
      </c>
      <c r="C9929" s="15">
        <v>47</v>
      </c>
      <c r="D9929" s="15" t="s">
        <v>459</v>
      </c>
    </row>
    <row r="9930">
      <c r="B9930" s="15" t="s">
        <v>10387</v>
      </c>
      <c r="C9930" s="15">
        <v>47</v>
      </c>
      <c r="D9930" s="15" t="s">
        <v>459</v>
      </c>
    </row>
    <row r="9931">
      <c r="B9931" s="15" t="s">
        <v>10388</v>
      </c>
      <c r="C9931" s="15">
        <v>27</v>
      </c>
      <c r="D9931" s="15" t="s">
        <v>463</v>
      </c>
    </row>
    <row r="9932">
      <c r="B9932" s="15" t="s">
        <v>10389</v>
      </c>
      <c r="C9932" s="15">
        <v>26</v>
      </c>
      <c r="D9932" s="15" t="s">
        <v>463</v>
      </c>
    </row>
    <row r="9933">
      <c r="B9933" s="15" t="s">
        <v>10390</v>
      </c>
      <c r="C9933" s="15">
        <v>23</v>
      </c>
      <c r="D9933" s="15" t="s">
        <v>463</v>
      </c>
    </row>
    <row r="9934">
      <c r="B9934" s="15" t="s">
        <v>10391</v>
      </c>
      <c r="C9934" s="15">
        <v>21</v>
      </c>
      <c r="D9934" s="15" t="s">
        <v>463</v>
      </c>
    </row>
    <row r="9935">
      <c r="B9935" s="15" t="s">
        <v>10392</v>
      </c>
      <c r="C9935" s="15">
        <v>19</v>
      </c>
      <c r="D9935" s="15" t="s">
        <v>463</v>
      </c>
    </row>
    <row r="9936">
      <c r="B9936" s="15" t="s">
        <v>10393</v>
      </c>
      <c r="C9936" s="15">
        <v>12</v>
      </c>
      <c r="D9936" s="15" t="s">
        <v>463</v>
      </c>
    </row>
    <row r="9937">
      <c r="B9937" s="15" t="s">
        <v>10394</v>
      </c>
      <c r="C9937" s="15">
        <v>12</v>
      </c>
      <c r="D9937" s="15" t="s">
        <v>459</v>
      </c>
    </row>
    <row r="9938">
      <c r="B9938" s="15" t="s">
        <v>10395</v>
      </c>
      <c r="C9938" s="15">
        <v>37</v>
      </c>
      <c r="D9938" s="15" t="s">
        <v>463</v>
      </c>
    </row>
    <row r="9939">
      <c r="B9939" s="15" t="s">
        <v>10396</v>
      </c>
      <c r="C9939" s="15">
        <v>35</v>
      </c>
      <c r="D9939" s="15" t="s">
        <v>463</v>
      </c>
    </row>
    <row r="9940">
      <c r="B9940" s="15" t="s">
        <v>10397</v>
      </c>
      <c r="C9940" s="15">
        <v>34</v>
      </c>
      <c r="D9940" s="15" t="s">
        <v>463</v>
      </c>
    </row>
    <row r="9941">
      <c r="B9941" s="15" t="s">
        <v>10398</v>
      </c>
      <c r="C9941" s="15">
        <v>29</v>
      </c>
      <c r="D9941" s="15" t="s">
        <v>463</v>
      </c>
    </row>
    <row r="9942">
      <c r="B9942" s="15" t="s">
        <v>10399</v>
      </c>
      <c r="C9942" s="15">
        <v>9</v>
      </c>
      <c r="D9942" s="15" t="s">
        <v>463</v>
      </c>
    </row>
    <row r="9943">
      <c r="B9943" s="15" t="s">
        <v>10400</v>
      </c>
      <c r="C9943" s="15">
        <v>12</v>
      </c>
      <c r="D9943" s="15" t="s">
        <v>463</v>
      </c>
    </row>
    <row r="9944">
      <c r="B9944" s="15" t="s">
        <v>10401</v>
      </c>
      <c r="C9944" s="15">
        <v>44</v>
      </c>
      <c r="D9944" s="15" t="s">
        <v>459</v>
      </c>
    </row>
    <row r="9945">
      <c r="B9945" s="15" t="s">
        <v>10402</v>
      </c>
      <c r="C9945" s="15">
        <v>46</v>
      </c>
      <c r="D9945" s="15" t="s">
        <v>459</v>
      </c>
    </row>
    <row r="9946">
      <c r="B9946" s="15" t="s">
        <v>10403</v>
      </c>
      <c r="C9946" s="15">
        <v>43</v>
      </c>
      <c r="D9946" s="15" t="s">
        <v>459</v>
      </c>
    </row>
    <row r="9947">
      <c r="B9947" s="15" t="s">
        <v>10404</v>
      </c>
      <c r="C9947" s="15">
        <v>42</v>
      </c>
      <c r="D9947" s="15" t="s">
        <v>463</v>
      </c>
    </row>
    <row r="9948">
      <c r="B9948" s="15" t="s">
        <v>10405</v>
      </c>
      <c r="C9948" s="15">
        <v>38</v>
      </c>
      <c r="D9948" s="15" t="s">
        <v>463</v>
      </c>
    </row>
    <row r="9949">
      <c r="B9949" s="15" t="s">
        <v>10406</v>
      </c>
      <c r="C9949" s="15">
        <v>29</v>
      </c>
      <c r="D9949" s="15" t="s">
        <v>463</v>
      </c>
    </row>
    <row r="9950">
      <c r="B9950" s="15" t="s">
        <v>10407</v>
      </c>
      <c r="C9950" s="15">
        <v>16</v>
      </c>
      <c r="D9950" s="15" t="s">
        <v>463</v>
      </c>
    </row>
    <row r="9951">
      <c r="B9951" s="15" t="s">
        <v>10408</v>
      </c>
      <c r="C9951" s="15">
        <v>34</v>
      </c>
      <c r="D9951" s="15" t="s">
        <v>459</v>
      </c>
    </row>
    <row r="9952">
      <c r="B9952" s="15" t="s">
        <v>10409</v>
      </c>
      <c r="C9952" s="15">
        <v>47</v>
      </c>
      <c r="D9952" s="15" t="s">
        <v>463</v>
      </c>
    </row>
    <row r="9953">
      <c r="B9953" s="15" t="s">
        <v>10410</v>
      </c>
      <c r="C9953" s="15">
        <v>44</v>
      </c>
      <c r="D9953" s="15" t="s">
        <v>463</v>
      </c>
    </row>
    <row r="9954">
      <c r="B9954" s="15" t="s">
        <v>10411</v>
      </c>
      <c r="C9954" s="15">
        <v>37</v>
      </c>
      <c r="D9954" s="15" t="s">
        <v>463</v>
      </c>
    </row>
    <row r="9955">
      <c r="B9955" s="15" t="s">
        <v>10412</v>
      </c>
      <c r="C9955" s="15">
        <v>14</v>
      </c>
      <c r="D9955" s="15" t="s">
        <v>459</v>
      </c>
    </row>
    <row r="9956">
      <c r="B9956" s="15" t="s">
        <v>10413</v>
      </c>
      <c r="C9956" s="15">
        <v>16</v>
      </c>
      <c r="D9956" s="15" t="s">
        <v>459</v>
      </c>
    </row>
    <row r="9957">
      <c r="B9957" s="15" t="s">
        <v>10414</v>
      </c>
      <c r="C9957" s="15">
        <v>18</v>
      </c>
      <c r="D9957" s="15" t="s">
        <v>459</v>
      </c>
    </row>
    <row r="9958">
      <c r="B9958" s="15" t="s">
        <v>10415</v>
      </c>
      <c r="C9958" s="15">
        <v>19</v>
      </c>
      <c r="D9958" s="15" t="s">
        <v>459</v>
      </c>
    </row>
    <row r="9959">
      <c r="B9959" s="15" t="s">
        <v>10416</v>
      </c>
      <c r="C9959" s="15">
        <v>43</v>
      </c>
      <c r="D9959" s="15" t="s">
        <v>463</v>
      </c>
    </row>
    <row r="9960">
      <c r="B9960" s="15" t="s">
        <v>10417</v>
      </c>
      <c r="C9960" s="15">
        <v>40</v>
      </c>
      <c r="D9960" s="15" t="s">
        <v>463</v>
      </c>
    </row>
    <row r="9961">
      <c r="B9961" s="15" t="s">
        <v>10418</v>
      </c>
      <c r="C9961" s="15">
        <v>39</v>
      </c>
      <c r="D9961" s="15" t="s">
        <v>463</v>
      </c>
    </row>
    <row r="9962">
      <c r="B9962" s="15" t="s">
        <v>10419</v>
      </c>
      <c r="C9962" s="15">
        <v>39</v>
      </c>
      <c r="D9962" s="15" t="s">
        <v>463</v>
      </c>
    </row>
    <row r="9963">
      <c r="B9963" s="15" t="s">
        <v>10420</v>
      </c>
      <c r="C9963" s="15">
        <v>36</v>
      </c>
      <c r="D9963" s="15" t="s">
        <v>463</v>
      </c>
    </row>
    <row r="9964">
      <c r="B9964" s="15" t="s">
        <v>10421</v>
      </c>
      <c r="C9964" s="15">
        <v>12</v>
      </c>
      <c r="D9964" s="15" t="s">
        <v>459</v>
      </c>
    </row>
    <row r="9965">
      <c r="B9965" s="15" t="s">
        <v>10422</v>
      </c>
      <c r="C9965" s="15">
        <v>18</v>
      </c>
      <c r="D9965" s="15" t="s">
        <v>459</v>
      </c>
    </row>
    <row r="9966">
      <c r="B9966" s="15" t="s">
        <v>10423</v>
      </c>
      <c r="C9966" s="15">
        <v>18</v>
      </c>
      <c r="D9966" s="15" t="s">
        <v>459</v>
      </c>
    </row>
    <row r="9967">
      <c r="B9967" s="15" t="s">
        <v>10424</v>
      </c>
      <c r="C9967" s="15">
        <v>18</v>
      </c>
      <c r="D9967" s="15" t="s">
        <v>459</v>
      </c>
    </row>
    <row r="9968">
      <c r="B9968" s="15" t="s">
        <v>10425</v>
      </c>
      <c r="C9968" s="15">
        <v>34</v>
      </c>
      <c r="D9968" s="15" t="s">
        <v>463</v>
      </c>
    </row>
    <row r="9969">
      <c r="B9969" s="15" t="s">
        <v>10426</v>
      </c>
      <c r="C9969" s="15">
        <v>36</v>
      </c>
      <c r="D9969" s="15" t="s">
        <v>463</v>
      </c>
    </row>
    <row r="9970">
      <c r="B9970" s="15" t="s">
        <v>10427</v>
      </c>
      <c r="C9970" s="15">
        <v>35</v>
      </c>
      <c r="D9970" s="15" t="s">
        <v>463</v>
      </c>
    </row>
    <row r="9971">
      <c r="B9971" s="15" t="s">
        <v>10428</v>
      </c>
      <c r="C9971" s="15">
        <v>29</v>
      </c>
      <c r="D9971" s="15" t="s">
        <v>463</v>
      </c>
    </row>
    <row r="9972">
      <c r="B9972" s="15" t="s">
        <v>10429</v>
      </c>
      <c r="C9972" s="15">
        <v>20</v>
      </c>
      <c r="D9972" s="15" t="s">
        <v>463</v>
      </c>
    </row>
    <row r="9973">
      <c r="B9973" s="15" t="s">
        <v>10430</v>
      </c>
      <c r="C9973" s="15">
        <v>39</v>
      </c>
      <c r="D9973" s="15" t="s">
        <v>459</v>
      </c>
    </row>
    <row r="9974">
      <c r="B9974" s="15" t="s">
        <v>10431</v>
      </c>
      <c r="C9974" s="15">
        <v>47</v>
      </c>
      <c r="D9974" s="15" t="s">
        <v>459</v>
      </c>
    </row>
    <row r="9975">
      <c r="B9975" s="15" t="s">
        <v>10432</v>
      </c>
      <c r="C9975" s="15">
        <v>54</v>
      </c>
      <c r="D9975" s="15" t="s">
        <v>459</v>
      </c>
    </row>
    <row r="9976">
      <c r="B9976" s="15" t="s">
        <v>10433</v>
      </c>
      <c r="C9976" s="15">
        <v>54</v>
      </c>
      <c r="D9976" s="15" t="s">
        <v>459</v>
      </c>
    </row>
    <row r="9977">
      <c r="B9977" s="15" t="s">
        <v>10434</v>
      </c>
      <c r="C9977" s="15">
        <v>37</v>
      </c>
      <c r="D9977" s="15" t="s">
        <v>459</v>
      </c>
    </row>
    <row r="9978">
      <c r="B9978" s="15" t="s">
        <v>10435</v>
      </c>
      <c r="C9978" s="15">
        <v>39</v>
      </c>
      <c r="D9978" s="15" t="s">
        <v>459</v>
      </c>
    </row>
    <row r="9979">
      <c r="B9979" s="15" t="s">
        <v>10436</v>
      </c>
      <c r="C9979" s="15">
        <v>40</v>
      </c>
      <c r="D9979" s="15" t="s">
        <v>459</v>
      </c>
    </row>
    <row r="9980">
      <c r="B9980" s="15" t="s">
        <v>10437</v>
      </c>
      <c r="C9980" s="15">
        <v>56</v>
      </c>
      <c r="D9980" s="15" t="s">
        <v>459</v>
      </c>
    </row>
    <row r="9981">
      <c r="B9981" s="15" t="s">
        <v>10438</v>
      </c>
      <c r="C9981" s="15">
        <v>29</v>
      </c>
      <c r="D9981" s="15" t="s">
        <v>463</v>
      </c>
    </row>
    <row r="9982">
      <c r="B9982" s="15" t="s">
        <v>10439</v>
      </c>
      <c r="C9982" s="15">
        <v>47</v>
      </c>
      <c r="D9982" s="15" t="s">
        <v>459</v>
      </c>
    </row>
    <row r="9983">
      <c r="B9983" s="15" t="s">
        <v>10440</v>
      </c>
      <c r="C9983" s="15">
        <v>29</v>
      </c>
      <c r="D9983" s="15" t="s">
        <v>463</v>
      </c>
    </row>
    <row r="9984">
      <c r="B9984" s="15" t="s">
        <v>10441</v>
      </c>
      <c r="C9984" s="15">
        <v>29</v>
      </c>
      <c r="D9984" s="15" t="s">
        <v>463</v>
      </c>
    </row>
    <row r="9985">
      <c r="B9985" s="15" t="s">
        <v>10442</v>
      </c>
      <c r="C9985" s="15">
        <v>30</v>
      </c>
      <c r="D9985" s="15" t="s">
        <v>463</v>
      </c>
    </row>
    <row r="9986">
      <c r="B9986" s="15" t="s">
        <v>10443</v>
      </c>
      <c r="C9986" s="15">
        <v>29</v>
      </c>
      <c r="D9986" s="15" t="s">
        <v>463</v>
      </c>
    </row>
    <row r="9987">
      <c r="B9987" s="15" t="s">
        <v>10444</v>
      </c>
      <c r="C9987" s="15">
        <v>28</v>
      </c>
      <c r="D9987" s="15" t="s">
        <v>463</v>
      </c>
    </row>
    <row r="9988">
      <c r="B9988" s="15" t="s">
        <v>10445</v>
      </c>
      <c r="C9988" s="15">
        <v>27</v>
      </c>
      <c r="D9988" s="15" t="s">
        <v>463</v>
      </c>
    </row>
    <row r="9989">
      <c r="B9989" s="15" t="s">
        <v>10446</v>
      </c>
      <c r="C9989" s="15">
        <v>25</v>
      </c>
      <c r="D9989" s="15" t="s">
        <v>463</v>
      </c>
    </row>
    <row r="9990">
      <c r="B9990" s="15" t="s">
        <v>10447</v>
      </c>
      <c r="C9990" s="15">
        <v>45</v>
      </c>
      <c r="D9990" s="15" t="s">
        <v>459</v>
      </c>
    </row>
    <row r="9991">
      <c r="B9991" s="15" t="s">
        <v>10448</v>
      </c>
      <c r="C9991" s="15">
        <v>46</v>
      </c>
      <c r="D9991" s="15" t="s">
        <v>459</v>
      </c>
    </row>
    <row r="9992">
      <c r="B9992" s="15" t="s">
        <v>10449</v>
      </c>
      <c r="C9992" s="15">
        <v>35</v>
      </c>
      <c r="D9992" s="15" t="s">
        <v>459</v>
      </c>
    </row>
    <row r="9993">
      <c r="B9993" s="15" t="s">
        <v>10450</v>
      </c>
      <c r="C9993" s="15">
        <v>35</v>
      </c>
      <c r="D9993" s="15" t="s">
        <v>459</v>
      </c>
    </row>
    <row r="9994">
      <c r="B9994" s="15" t="s">
        <v>10451</v>
      </c>
      <c r="C9994" s="15">
        <v>44</v>
      </c>
      <c r="D9994" s="15" t="s">
        <v>463</v>
      </c>
    </row>
    <row r="9995">
      <c r="B9995" s="15" t="s">
        <v>10452</v>
      </c>
      <c r="C9995" s="15">
        <v>42</v>
      </c>
      <c r="D9995" s="15" t="s">
        <v>463</v>
      </c>
    </row>
    <row r="9996">
      <c r="B9996" s="15" t="s">
        <v>10453</v>
      </c>
      <c r="C9996" s="15">
        <v>40</v>
      </c>
      <c r="D9996" s="15" t="s">
        <v>463</v>
      </c>
    </row>
    <row r="9997">
      <c r="B9997" s="15" t="s">
        <v>10454</v>
      </c>
      <c r="C9997" s="15">
        <v>32</v>
      </c>
      <c r="D9997" s="15" t="s">
        <v>463</v>
      </c>
    </row>
    <row r="9998">
      <c r="B9998" s="15" t="s">
        <v>10455</v>
      </c>
      <c r="C9998" s="15">
        <v>19</v>
      </c>
      <c r="D9998" s="15" t="s">
        <v>463</v>
      </c>
    </row>
    <row r="9999">
      <c r="B9999" s="15" t="s">
        <v>10456</v>
      </c>
      <c r="C9999" s="15">
        <v>43</v>
      </c>
      <c r="D9999" s="15" t="s">
        <v>459</v>
      </c>
    </row>
    <row r="10000">
      <c r="B10000" s="15" t="s">
        <v>10457</v>
      </c>
      <c r="C10000" s="15">
        <v>37</v>
      </c>
      <c r="D10000" s="15" t="s">
        <v>463</v>
      </c>
    </row>
    <row r="10001">
      <c r="B10001" s="15" t="s">
        <v>10458</v>
      </c>
      <c r="C10001" s="15">
        <v>35</v>
      </c>
      <c r="D10001" s="15" t="s">
        <v>463</v>
      </c>
    </row>
    <row r="10002">
      <c r="B10002" s="15" t="s">
        <v>10459</v>
      </c>
      <c r="C10002" s="15">
        <v>32</v>
      </c>
      <c r="D10002" s="15" t="s">
        <v>463</v>
      </c>
    </row>
    <row r="10003">
      <c r="B10003" s="15" t="s">
        <v>10460</v>
      </c>
      <c r="C10003" s="15">
        <v>28</v>
      </c>
      <c r="D10003" s="15" t="s">
        <v>463</v>
      </c>
    </row>
    <row r="10004">
      <c r="B10004" s="15" t="s">
        <v>10461</v>
      </c>
      <c r="C10004" s="15">
        <v>22</v>
      </c>
      <c r="D10004" s="15" t="s">
        <v>463</v>
      </c>
    </row>
    <row r="10005">
      <c r="B10005" s="15" t="s">
        <v>10462</v>
      </c>
      <c r="C10005" s="15">
        <v>27</v>
      </c>
      <c r="D10005" s="15" t="s">
        <v>463</v>
      </c>
    </row>
    <row r="10006">
      <c r="B10006" s="15" t="s">
        <v>10463</v>
      </c>
      <c r="C10006" s="15">
        <v>35</v>
      </c>
      <c r="D10006" s="15" t="s">
        <v>463</v>
      </c>
    </row>
    <row r="10007">
      <c r="B10007" s="15" t="s">
        <v>10464</v>
      </c>
      <c r="C10007" s="15">
        <v>27</v>
      </c>
      <c r="D10007" s="15" t="s">
        <v>463</v>
      </c>
    </row>
    <row r="10008">
      <c r="B10008" s="15" t="s">
        <v>10465</v>
      </c>
      <c r="C10008" s="15">
        <v>28</v>
      </c>
      <c r="D10008" s="15" t="s">
        <v>463</v>
      </c>
    </row>
    <row r="10009">
      <c r="B10009" s="15" t="s">
        <v>10466</v>
      </c>
      <c r="C10009" s="15">
        <v>22</v>
      </c>
      <c r="D10009" s="15" t="s">
        <v>463</v>
      </c>
    </row>
    <row r="10010">
      <c r="B10010" s="15" t="s">
        <v>10467</v>
      </c>
      <c r="C10010" s="15">
        <v>18</v>
      </c>
      <c r="D10010" s="15" t="s">
        <v>463</v>
      </c>
    </row>
    <row r="10011">
      <c r="B10011" s="15" t="s">
        <v>10468</v>
      </c>
      <c r="C10011" s="15">
        <v>17</v>
      </c>
      <c r="D10011" s="15" t="s">
        <v>463</v>
      </c>
    </row>
    <row r="10012">
      <c r="B10012" s="15" t="s">
        <v>10469</v>
      </c>
      <c r="C10012" s="15">
        <v>68</v>
      </c>
      <c r="D10012" s="15" t="s">
        <v>463</v>
      </c>
    </row>
    <row r="10013">
      <c r="B10013" s="15" t="s">
        <v>10470</v>
      </c>
      <c r="C10013" s="15">
        <v>45</v>
      </c>
      <c r="D10013" s="15" t="s">
        <v>463</v>
      </c>
    </row>
    <row r="10014">
      <c r="B10014" s="15" t="s">
        <v>10471</v>
      </c>
      <c r="C10014" s="15">
        <v>52</v>
      </c>
      <c r="D10014" s="15" t="s">
        <v>463</v>
      </c>
    </row>
    <row r="10015">
      <c r="B10015" s="15" t="s">
        <v>10472</v>
      </c>
      <c r="C10015" s="15">
        <v>47</v>
      </c>
      <c r="D10015" s="15" t="s">
        <v>463</v>
      </c>
    </row>
    <row r="10016">
      <c r="B10016" s="15" t="s">
        <v>10473</v>
      </c>
      <c r="C10016" s="15">
        <v>35</v>
      </c>
      <c r="D10016" s="15" t="s">
        <v>463</v>
      </c>
    </row>
    <row r="10017">
      <c r="B10017" s="15" t="s">
        <v>10474</v>
      </c>
      <c r="C10017" s="15">
        <v>21</v>
      </c>
      <c r="D10017" s="15" t="s">
        <v>463</v>
      </c>
    </row>
    <row r="10018">
      <c r="B10018" s="15" t="s">
        <v>10475</v>
      </c>
      <c r="C10018" s="15">
        <v>15</v>
      </c>
      <c r="D10018" s="15" t="s">
        <v>463</v>
      </c>
    </row>
    <row r="10019">
      <c r="B10019" s="15" t="s">
        <v>10476</v>
      </c>
      <c r="C10019" s="15">
        <v>43</v>
      </c>
      <c r="D10019" s="15" t="s">
        <v>459</v>
      </c>
    </row>
    <row r="10020">
      <c r="B10020" s="15" t="s">
        <v>10477</v>
      </c>
      <c r="C10020" s="15">
        <v>44</v>
      </c>
      <c r="D10020" s="15" t="s">
        <v>459</v>
      </c>
    </row>
    <row r="10021">
      <c r="B10021" s="15" t="s">
        <v>10478</v>
      </c>
      <c r="C10021" s="15">
        <v>44</v>
      </c>
      <c r="D10021" s="15" t="s">
        <v>459</v>
      </c>
    </row>
    <row r="10022">
      <c r="B10022" s="15" t="s">
        <v>10479</v>
      </c>
      <c r="C10022" s="15">
        <v>41</v>
      </c>
      <c r="D10022" s="15" t="s">
        <v>463</v>
      </c>
    </row>
    <row r="10023">
      <c r="B10023" s="15" t="s">
        <v>10480</v>
      </c>
      <c r="C10023" s="15">
        <v>40</v>
      </c>
      <c r="D10023" s="15" t="s">
        <v>463</v>
      </c>
    </row>
    <row r="10024">
      <c r="B10024" s="15" t="s">
        <v>10481</v>
      </c>
      <c r="C10024" s="15">
        <v>31</v>
      </c>
      <c r="D10024" s="15" t="s">
        <v>463</v>
      </c>
    </row>
    <row r="10025">
      <c r="B10025" s="15" t="s">
        <v>10482</v>
      </c>
      <c r="C10025" s="15">
        <v>22</v>
      </c>
      <c r="D10025" s="15" t="s">
        <v>463</v>
      </c>
    </row>
    <row r="10026">
      <c r="B10026" s="15" t="s">
        <v>10483</v>
      </c>
      <c r="C10026" s="15">
        <v>45</v>
      </c>
      <c r="D10026" s="15" t="s">
        <v>463</v>
      </c>
    </row>
    <row r="10027">
      <c r="B10027" s="15" t="s">
        <v>10484</v>
      </c>
      <c r="C10027" s="15">
        <v>32</v>
      </c>
      <c r="D10027" s="15" t="s">
        <v>463</v>
      </c>
    </row>
    <row r="10028">
      <c r="B10028" s="15" t="s">
        <v>10485</v>
      </c>
      <c r="C10028" s="15">
        <v>39</v>
      </c>
      <c r="D10028" s="15" t="s">
        <v>463</v>
      </c>
    </row>
    <row r="10029">
      <c r="B10029" s="15" t="s">
        <v>10486</v>
      </c>
      <c r="C10029" s="15">
        <v>38</v>
      </c>
      <c r="D10029" s="15" t="s">
        <v>463</v>
      </c>
    </row>
    <row r="10030">
      <c r="B10030" s="15" t="s">
        <v>10487</v>
      </c>
      <c r="C10030" s="15">
        <v>36</v>
      </c>
      <c r="D10030" s="15" t="s">
        <v>463</v>
      </c>
    </row>
    <row r="10031">
      <c r="B10031" s="15" t="s">
        <v>10488</v>
      </c>
      <c r="C10031" s="15">
        <v>29</v>
      </c>
      <c r="D10031" s="15" t="s">
        <v>463</v>
      </c>
    </row>
    <row r="10032">
      <c r="B10032" s="15" t="s">
        <v>10489</v>
      </c>
      <c r="C10032" s="15">
        <v>24</v>
      </c>
      <c r="D10032" s="15" t="s">
        <v>463</v>
      </c>
    </row>
    <row r="10033">
      <c r="B10033" s="15" t="s">
        <v>10490</v>
      </c>
      <c r="C10033" s="15">
        <v>31</v>
      </c>
      <c r="D10033" s="15" t="s">
        <v>463</v>
      </c>
    </row>
    <row r="10034">
      <c r="B10034" s="15" t="s">
        <v>10491</v>
      </c>
      <c r="C10034" s="15">
        <v>30</v>
      </c>
      <c r="D10034" s="15" t="s">
        <v>463</v>
      </c>
    </row>
    <row r="10035">
      <c r="B10035" s="15" t="s">
        <v>10492</v>
      </c>
      <c r="C10035" s="15">
        <v>28</v>
      </c>
      <c r="D10035" s="15" t="s">
        <v>463</v>
      </c>
    </row>
    <row r="10036">
      <c r="B10036" s="15" t="s">
        <v>10493</v>
      </c>
      <c r="C10036" s="15">
        <v>26</v>
      </c>
      <c r="D10036" s="15" t="s">
        <v>463</v>
      </c>
    </row>
    <row r="10037">
      <c r="B10037" s="15" t="s">
        <v>10494</v>
      </c>
      <c r="C10037" s="15">
        <v>22</v>
      </c>
      <c r="D10037" s="15" t="s">
        <v>463</v>
      </c>
    </row>
    <row r="10038">
      <c r="B10038" s="15" t="s">
        <v>10495</v>
      </c>
      <c r="C10038" s="15">
        <v>19</v>
      </c>
      <c r="D10038" s="15" t="s">
        <v>463</v>
      </c>
    </row>
    <row r="10039">
      <c r="B10039" s="15" t="s">
        <v>10496</v>
      </c>
      <c r="C10039" s="15">
        <v>10</v>
      </c>
      <c r="D10039" s="15" t="s">
        <v>463</v>
      </c>
    </row>
    <row r="10040">
      <c r="B10040" s="15" t="s">
        <v>10497</v>
      </c>
      <c r="C10040" s="15">
        <v>40</v>
      </c>
      <c r="D10040" s="15" t="s">
        <v>459</v>
      </c>
    </row>
    <row r="10041">
      <c r="B10041" s="15" t="s">
        <v>10498</v>
      </c>
      <c r="C10041" s="15">
        <v>38</v>
      </c>
      <c r="D10041" s="15" t="s">
        <v>459</v>
      </c>
    </row>
    <row r="10042">
      <c r="B10042" s="15" t="s">
        <v>10499</v>
      </c>
      <c r="C10042" s="15">
        <v>37</v>
      </c>
      <c r="D10042" s="15" t="s">
        <v>459</v>
      </c>
    </row>
    <row r="10043">
      <c r="B10043" s="15" t="s">
        <v>10500</v>
      </c>
      <c r="C10043" s="15">
        <v>39</v>
      </c>
      <c r="D10043" s="15" t="s">
        <v>459</v>
      </c>
    </row>
    <row r="10044">
      <c r="B10044" s="15" t="s">
        <v>10501</v>
      </c>
      <c r="C10044" s="15">
        <v>40</v>
      </c>
      <c r="D10044" s="15" t="s">
        <v>459</v>
      </c>
    </row>
    <row r="10045">
      <c r="B10045" s="15" t="s">
        <v>10502</v>
      </c>
      <c r="C10045" s="15">
        <v>40</v>
      </c>
      <c r="D10045" s="15" t="s">
        <v>459</v>
      </c>
    </row>
    <row r="10046">
      <c r="B10046" s="15" t="s">
        <v>10503</v>
      </c>
      <c r="C10046" s="15">
        <v>45</v>
      </c>
      <c r="D10046" s="15" t="s">
        <v>459</v>
      </c>
    </row>
    <row r="10047">
      <c r="B10047" s="15" t="s">
        <v>10504</v>
      </c>
      <c r="C10047" s="15">
        <v>46</v>
      </c>
      <c r="D10047" s="15" t="s">
        <v>459</v>
      </c>
    </row>
    <row r="10048">
      <c r="B10048" s="15" t="s">
        <v>10505</v>
      </c>
      <c r="C10048" s="15">
        <v>52</v>
      </c>
      <c r="D10048" s="15" t="s">
        <v>463</v>
      </c>
    </row>
    <row r="10049">
      <c r="B10049" s="15" t="s">
        <v>10506</v>
      </c>
      <c r="C10049" s="15">
        <v>42</v>
      </c>
      <c r="D10049" s="15" t="s">
        <v>463</v>
      </c>
    </row>
    <row r="10050">
      <c r="B10050" s="15" t="s">
        <v>10507</v>
      </c>
      <c r="C10050" s="15">
        <v>24</v>
      </c>
      <c r="D10050" s="15" t="s">
        <v>463</v>
      </c>
    </row>
    <row r="10051">
      <c r="B10051" s="15" t="s">
        <v>10508</v>
      </c>
      <c r="C10051" s="15">
        <v>38</v>
      </c>
      <c r="D10051" s="15" t="s">
        <v>463</v>
      </c>
    </row>
    <row r="10052">
      <c r="B10052" s="15" t="s">
        <v>10509</v>
      </c>
      <c r="C10052" s="15">
        <v>39</v>
      </c>
      <c r="D10052" s="15" t="s">
        <v>463</v>
      </c>
    </row>
    <row r="10053">
      <c r="B10053" s="15" t="s">
        <v>10510</v>
      </c>
      <c r="C10053" s="15">
        <v>41</v>
      </c>
      <c r="D10053" s="15" t="s">
        <v>463</v>
      </c>
    </row>
    <row r="10054">
      <c r="B10054" s="15" t="s">
        <v>10511</v>
      </c>
      <c r="C10054" s="15">
        <v>39</v>
      </c>
      <c r="D10054" s="15" t="s">
        <v>463</v>
      </c>
    </row>
    <row r="10055">
      <c r="B10055" s="15" t="s">
        <v>10512</v>
      </c>
      <c r="C10055" s="15">
        <v>31</v>
      </c>
      <c r="D10055" s="15" t="s">
        <v>463</v>
      </c>
    </row>
    <row r="10056">
      <c r="B10056" s="15" t="s">
        <v>10513</v>
      </c>
      <c r="C10056" s="15">
        <v>22</v>
      </c>
      <c r="D10056" s="15" t="s">
        <v>463</v>
      </c>
    </row>
    <row r="10057">
      <c r="B10057" s="15" t="s">
        <v>10514</v>
      </c>
      <c r="C10057" s="15">
        <v>42</v>
      </c>
      <c r="D10057" s="15" t="s">
        <v>463</v>
      </c>
    </row>
    <row r="10058">
      <c r="B10058" s="15" t="s">
        <v>10515</v>
      </c>
      <c r="C10058" s="15">
        <v>41</v>
      </c>
      <c r="D10058" s="15" t="s">
        <v>463</v>
      </c>
    </row>
    <row r="10059">
      <c r="B10059" s="15" t="s">
        <v>10516</v>
      </c>
      <c r="C10059" s="15">
        <v>40</v>
      </c>
      <c r="D10059" s="15" t="s">
        <v>463</v>
      </c>
    </row>
    <row r="10060">
      <c r="B10060" s="15" t="s">
        <v>10517</v>
      </c>
      <c r="C10060" s="15">
        <v>38</v>
      </c>
      <c r="D10060" s="15" t="s">
        <v>463</v>
      </c>
    </row>
    <row r="10061">
      <c r="B10061" s="15" t="s">
        <v>10518</v>
      </c>
      <c r="C10061" s="15">
        <v>9</v>
      </c>
      <c r="D10061" s="15" t="s">
        <v>459</v>
      </c>
    </row>
    <row r="10062">
      <c r="B10062" s="15" t="s">
        <v>10519</v>
      </c>
      <c r="C10062" s="15">
        <v>30</v>
      </c>
      <c r="D10062" s="15" t="s">
        <v>459</v>
      </c>
    </row>
    <row r="10063">
      <c r="B10063" s="15" t="s">
        <v>10520</v>
      </c>
      <c r="C10063" s="15">
        <v>32</v>
      </c>
      <c r="D10063" s="15" t="s">
        <v>459</v>
      </c>
    </row>
    <row r="10064">
      <c r="B10064" s="15" t="s">
        <v>10521</v>
      </c>
      <c r="C10064" s="15">
        <v>30</v>
      </c>
      <c r="D10064" s="15" t="s">
        <v>459</v>
      </c>
    </row>
    <row r="10065">
      <c r="B10065" s="15" t="s">
        <v>10522</v>
      </c>
      <c r="C10065" s="15">
        <v>32</v>
      </c>
      <c r="D10065" s="15" t="s">
        <v>459</v>
      </c>
    </row>
    <row r="10066">
      <c r="B10066" s="15" t="s">
        <v>10523</v>
      </c>
      <c r="C10066" s="15">
        <v>12</v>
      </c>
      <c r="D10066" s="15" t="s">
        <v>459</v>
      </c>
    </row>
    <row r="10067">
      <c r="B10067" s="15" t="s">
        <v>10524</v>
      </c>
      <c r="C10067" s="15">
        <v>13</v>
      </c>
      <c r="D10067" s="15" t="s">
        <v>459</v>
      </c>
    </row>
    <row r="10068">
      <c r="B10068" s="15" t="s">
        <v>10525</v>
      </c>
      <c r="C10068" s="15">
        <v>15</v>
      </c>
      <c r="D10068" s="15" t="s">
        <v>459</v>
      </c>
    </row>
    <row r="10069">
      <c r="B10069" s="15" t="s">
        <v>10526</v>
      </c>
      <c r="C10069" s="15">
        <v>9</v>
      </c>
      <c r="D10069" s="15" t="s">
        <v>459</v>
      </c>
    </row>
    <row r="10070">
      <c r="B10070" s="15" t="s">
        <v>10527</v>
      </c>
      <c r="C10070" s="15">
        <v>12</v>
      </c>
      <c r="D10070" s="15" t="s">
        <v>459</v>
      </c>
    </row>
    <row r="10071">
      <c r="B10071" s="15" t="s">
        <v>10528</v>
      </c>
      <c r="C10071" s="15">
        <v>12</v>
      </c>
      <c r="D10071" s="15" t="s">
        <v>459</v>
      </c>
    </row>
    <row r="10072">
      <c r="B10072" s="15" t="s">
        <v>10529</v>
      </c>
      <c r="C10072" s="15">
        <v>13</v>
      </c>
      <c r="D10072" s="15" t="s">
        <v>459</v>
      </c>
    </row>
    <row r="10073">
      <c r="B10073" s="15" t="s">
        <v>10530</v>
      </c>
      <c r="C10073" s="15">
        <v>26</v>
      </c>
      <c r="D10073" s="15" t="s">
        <v>459</v>
      </c>
    </row>
    <row r="10074">
      <c r="B10074" s="15" t="s">
        <v>10531</v>
      </c>
      <c r="C10074" s="15">
        <v>32</v>
      </c>
      <c r="D10074" s="15" t="s">
        <v>459</v>
      </c>
    </row>
    <row r="10075">
      <c r="B10075" s="15" t="s">
        <v>10532</v>
      </c>
      <c r="C10075" s="15">
        <v>38</v>
      </c>
      <c r="D10075" s="15" t="s">
        <v>459</v>
      </c>
    </row>
    <row r="10076">
      <c r="B10076" s="15" t="s">
        <v>10533</v>
      </c>
      <c r="C10076" s="15">
        <v>45</v>
      </c>
      <c r="D10076" s="15" t="s">
        <v>463</v>
      </c>
    </row>
    <row r="10077">
      <c r="B10077" s="15" t="s">
        <v>10534</v>
      </c>
      <c r="C10077" s="15">
        <v>42</v>
      </c>
      <c r="D10077" s="15" t="s">
        <v>463</v>
      </c>
    </row>
    <row r="10078">
      <c r="B10078" s="15" t="s">
        <v>10535</v>
      </c>
      <c r="C10078" s="15">
        <v>40</v>
      </c>
      <c r="D10078" s="15" t="s">
        <v>463</v>
      </c>
    </row>
    <row r="10079">
      <c r="B10079" s="15" t="s">
        <v>10536</v>
      </c>
      <c r="C10079" s="15">
        <v>32</v>
      </c>
      <c r="D10079" s="15" t="s">
        <v>463</v>
      </c>
    </row>
    <row r="10080">
      <c r="B10080" s="15" t="s">
        <v>10537</v>
      </c>
      <c r="C10080" s="15">
        <v>32</v>
      </c>
      <c r="D10080" s="15" t="s">
        <v>463</v>
      </c>
    </row>
    <row r="10081">
      <c r="B10081" s="15" t="s">
        <v>10538</v>
      </c>
      <c r="C10081" s="15">
        <v>29</v>
      </c>
      <c r="D10081" s="15" t="s">
        <v>463</v>
      </c>
    </row>
    <row r="10082">
      <c r="B10082" s="15" t="s">
        <v>10539</v>
      </c>
      <c r="C10082" s="15">
        <v>25</v>
      </c>
      <c r="D10082" s="15" t="s">
        <v>463</v>
      </c>
    </row>
    <row r="10083">
      <c r="B10083" s="15" t="s">
        <v>10540</v>
      </c>
      <c r="C10083" s="15">
        <v>21</v>
      </c>
      <c r="D10083" s="15" t="s">
        <v>463</v>
      </c>
    </row>
    <row r="10084">
      <c r="B10084" s="15" t="s">
        <v>10541</v>
      </c>
      <c r="C10084" s="15">
        <v>32</v>
      </c>
      <c r="D10084" s="15" t="s">
        <v>459</v>
      </c>
    </row>
    <row r="10085">
      <c r="B10085" s="15" t="s">
        <v>10542</v>
      </c>
      <c r="C10085" s="15">
        <v>36</v>
      </c>
      <c r="D10085" s="15" t="s">
        <v>459</v>
      </c>
    </row>
    <row r="10086">
      <c r="B10086" s="15" t="s">
        <v>10543</v>
      </c>
      <c r="C10086" s="15">
        <v>49</v>
      </c>
      <c r="D10086" s="15" t="s">
        <v>459</v>
      </c>
    </row>
    <row r="10087">
      <c r="B10087" s="15" t="s">
        <v>10544</v>
      </c>
      <c r="C10087" s="15">
        <v>55</v>
      </c>
      <c r="D10087" s="15" t="s">
        <v>463</v>
      </c>
    </row>
    <row r="10088">
      <c r="B10088" s="15" t="s">
        <v>10545</v>
      </c>
      <c r="C10088" s="15">
        <v>48</v>
      </c>
      <c r="D10088" s="15" t="s">
        <v>463</v>
      </c>
    </row>
    <row r="10089">
      <c r="B10089" s="15" t="s">
        <v>10546</v>
      </c>
      <c r="C10089" s="15">
        <v>34</v>
      </c>
      <c r="D10089" s="15" t="s">
        <v>463</v>
      </c>
    </row>
    <row r="10090">
      <c r="B10090" s="15" t="s">
        <v>10547</v>
      </c>
      <c r="C10090" s="15">
        <v>34</v>
      </c>
      <c r="D10090" s="15" t="s">
        <v>463</v>
      </c>
    </row>
    <row r="10091">
      <c r="B10091" s="15" t="s">
        <v>10548</v>
      </c>
      <c r="C10091" s="15">
        <v>31</v>
      </c>
      <c r="D10091" s="15" t="s">
        <v>463</v>
      </c>
    </row>
    <row r="10092">
      <c r="B10092" s="15" t="s">
        <v>10549</v>
      </c>
      <c r="C10092" s="15">
        <v>24</v>
      </c>
      <c r="D10092" s="15" t="s">
        <v>463</v>
      </c>
    </row>
    <row r="10093">
      <c r="B10093" s="15" t="s">
        <v>10550</v>
      </c>
      <c r="C10093" s="15">
        <v>10</v>
      </c>
      <c r="D10093" s="15" t="s">
        <v>463</v>
      </c>
    </row>
    <row r="10094">
      <c r="B10094" s="15" t="s">
        <v>10551</v>
      </c>
      <c r="C10094" s="15">
        <v>23</v>
      </c>
      <c r="D10094" s="15" t="s">
        <v>463</v>
      </c>
    </row>
    <row r="10095">
      <c r="B10095" s="15" t="s">
        <v>10552</v>
      </c>
      <c r="C10095" s="15">
        <v>36</v>
      </c>
      <c r="D10095" s="15" t="s">
        <v>459</v>
      </c>
    </row>
    <row r="10096">
      <c r="B10096" s="15" t="s">
        <v>10553</v>
      </c>
      <c r="C10096" s="15">
        <v>39</v>
      </c>
      <c r="D10096" s="15" t="s">
        <v>459</v>
      </c>
    </row>
    <row r="10097">
      <c r="B10097" s="15" t="s">
        <v>10554</v>
      </c>
      <c r="C10097" s="15">
        <v>45</v>
      </c>
      <c r="D10097" s="15" t="s">
        <v>463</v>
      </c>
    </row>
    <row r="10098">
      <c r="B10098" s="15" t="s">
        <v>10555</v>
      </c>
      <c r="C10098" s="15">
        <v>39</v>
      </c>
      <c r="D10098" s="15" t="s">
        <v>463</v>
      </c>
    </row>
    <row r="10099">
      <c r="B10099" s="15" t="s">
        <v>10556</v>
      </c>
      <c r="C10099" s="15">
        <v>31</v>
      </c>
      <c r="D10099" s="15" t="s">
        <v>463</v>
      </c>
    </row>
    <row r="10100">
      <c r="B10100" s="15" t="s">
        <v>10557</v>
      </c>
      <c r="C10100" s="15">
        <v>21</v>
      </c>
      <c r="D10100" s="15" t="s">
        <v>463</v>
      </c>
    </row>
    <row r="10101">
      <c r="B10101" s="15" t="s">
        <v>10558</v>
      </c>
      <c r="C10101" s="15">
        <v>27</v>
      </c>
      <c r="D10101" s="15" t="s">
        <v>459</v>
      </c>
    </row>
    <row r="10102">
      <c r="B10102" s="15" t="s">
        <v>10559</v>
      </c>
      <c r="C10102" s="15">
        <v>27</v>
      </c>
      <c r="D10102" s="15" t="s">
        <v>459</v>
      </c>
    </row>
    <row r="10103">
      <c r="B10103" s="15" t="s">
        <v>10560</v>
      </c>
      <c r="C10103" s="15">
        <v>16</v>
      </c>
      <c r="D10103" s="15" t="s">
        <v>459</v>
      </c>
    </row>
    <row r="10104">
      <c r="B10104" s="15" t="s">
        <v>10561</v>
      </c>
      <c r="C10104" s="15">
        <v>35</v>
      </c>
      <c r="D10104" s="15" t="s">
        <v>463</v>
      </c>
    </row>
    <row r="10105">
      <c r="B10105" s="15" t="s">
        <v>10562</v>
      </c>
      <c r="C10105" s="15">
        <v>35</v>
      </c>
      <c r="D10105" s="15" t="s">
        <v>463</v>
      </c>
    </row>
    <row r="10106">
      <c r="B10106" s="15" t="s">
        <v>10563</v>
      </c>
      <c r="C10106" s="15">
        <v>33</v>
      </c>
      <c r="D10106" s="15" t="s">
        <v>463</v>
      </c>
    </row>
    <row r="10107">
      <c r="B10107" s="15" t="s">
        <v>10564</v>
      </c>
      <c r="C10107" s="15">
        <v>31</v>
      </c>
      <c r="D10107" s="15" t="s">
        <v>463</v>
      </c>
    </row>
    <row r="10108">
      <c r="B10108" s="15" t="s">
        <v>10565</v>
      </c>
      <c r="C10108" s="15">
        <v>28</v>
      </c>
      <c r="D10108" s="15" t="s">
        <v>463</v>
      </c>
    </row>
    <row r="10109">
      <c r="B10109" s="15" t="s">
        <v>10566</v>
      </c>
      <c r="C10109" s="15">
        <v>17</v>
      </c>
      <c r="D10109" s="15" t="s">
        <v>463</v>
      </c>
    </row>
    <row r="10110">
      <c r="B10110" s="15" t="s">
        <v>10567</v>
      </c>
      <c r="C10110" s="15">
        <v>44</v>
      </c>
      <c r="D10110" s="15" t="s">
        <v>463</v>
      </c>
    </row>
    <row r="10111">
      <c r="B10111" s="15" t="s">
        <v>10568</v>
      </c>
      <c r="C10111" s="15">
        <v>36</v>
      </c>
      <c r="D10111" s="15" t="s">
        <v>463</v>
      </c>
    </row>
    <row r="10112">
      <c r="B10112" s="15" t="s">
        <v>10569</v>
      </c>
      <c r="C10112" s="15">
        <v>33</v>
      </c>
      <c r="D10112" s="15" t="s">
        <v>463</v>
      </c>
    </row>
    <row r="10113">
      <c r="B10113" s="15" t="s">
        <v>10570</v>
      </c>
      <c r="C10113" s="15">
        <v>34</v>
      </c>
      <c r="D10113" s="15" t="s">
        <v>463</v>
      </c>
    </row>
    <row r="10114">
      <c r="B10114" s="15" t="s">
        <v>10571</v>
      </c>
      <c r="C10114" s="15">
        <v>30</v>
      </c>
      <c r="D10114" s="15" t="s">
        <v>463</v>
      </c>
    </row>
    <row r="10115">
      <c r="B10115" s="15" t="s">
        <v>10572</v>
      </c>
      <c r="C10115" s="15">
        <v>18</v>
      </c>
      <c r="D10115" s="15" t="s">
        <v>463</v>
      </c>
    </row>
    <row r="10116">
      <c r="B10116" s="15" t="s">
        <v>10573</v>
      </c>
      <c r="C10116" s="15">
        <v>34</v>
      </c>
      <c r="D10116" s="15" t="s">
        <v>459</v>
      </c>
    </row>
    <row r="10117">
      <c r="B10117" s="15" t="s">
        <v>10574</v>
      </c>
      <c r="C10117" s="15">
        <v>37</v>
      </c>
      <c r="D10117" s="15" t="s">
        <v>459</v>
      </c>
    </row>
    <row r="10118">
      <c r="B10118" s="15" t="s">
        <v>10575</v>
      </c>
      <c r="C10118" s="15">
        <v>39</v>
      </c>
      <c r="D10118" s="15" t="s">
        <v>459</v>
      </c>
    </row>
    <row r="10119">
      <c r="B10119" s="15" t="s">
        <v>10576</v>
      </c>
      <c r="C10119" s="15">
        <v>35</v>
      </c>
      <c r="D10119" s="15" t="s">
        <v>459</v>
      </c>
    </row>
    <row r="10120">
      <c r="B10120" s="15" t="s">
        <v>10577</v>
      </c>
      <c r="C10120" s="15">
        <v>35</v>
      </c>
      <c r="D10120" s="15" t="s">
        <v>459</v>
      </c>
    </row>
    <row r="10121">
      <c r="B10121" s="15" t="s">
        <v>10578</v>
      </c>
      <c r="C10121" s="15">
        <v>36</v>
      </c>
      <c r="D10121" s="15" t="s">
        <v>459</v>
      </c>
    </row>
    <row r="10122">
      <c r="B10122" s="15" t="s">
        <v>10579</v>
      </c>
      <c r="C10122" s="15">
        <v>35</v>
      </c>
      <c r="D10122" s="15" t="s">
        <v>459</v>
      </c>
    </row>
    <row r="10123">
      <c r="B10123" s="15" t="s">
        <v>10580</v>
      </c>
      <c r="C10123" s="15">
        <v>42</v>
      </c>
      <c r="D10123" s="15" t="s">
        <v>463</v>
      </c>
    </row>
    <row r="10124">
      <c r="B10124" s="15" t="s">
        <v>10581</v>
      </c>
      <c r="C10124" s="15">
        <v>27</v>
      </c>
      <c r="D10124" s="15" t="s">
        <v>463</v>
      </c>
    </row>
    <row r="10125">
      <c r="B10125" s="15" t="s">
        <v>10582</v>
      </c>
      <c r="C10125" s="15">
        <v>8</v>
      </c>
      <c r="D10125" s="15" t="s">
        <v>463</v>
      </c>
    </row>
    <row r="10126">
      <c r="B10126" s="15" t="s">
        <v>10583</v>
      </c>
      <c r="C10126" s="15">
        <v>35</v>
      </c>
      <c r="D10126" s="15" t="s">
        <v>459</v>
      </c>
    </row>
    <row r="10127">
      <c r="B10127" s="15" t="s">
        <v>10584</v>
      </c>
      <c r="C10127" s="15">
        <v>41</v>
      </c>
      <c r="D10127" s="15" t="s">
        <v>459</v>
      </c>
    </row>
    <row r="10128">
      <c r="B10128" s="15" t="s">
        <v>10585</v>
      </c>
      <c r="C10128" s="15">
        <v>41</v>
      </c>
      <c r="D10128" s="15" t="s">
        <v>459</v>
      </c>
    </row>
    <row r="10129">
      <c r="B10129" s="15" t="s">
        <v>10586</v>
      </c>
      <c r="C10129" s="15">
        <v>37</v>
      </c>
      <c r="D10129" s="15" t="s">
        <v>463</v>
      </c>
    </row>
    <row r="10130">
      <c r="B10130" s="15" t="s">
        <v>10587</v>
      </c>
      <c r="C10130" s="15">
        <v>34</v>
      </c>
      <c r="D10130" s="15" t="s">
        <v>463</v>
      </c>
    </row>
    <row r="10131">
      <c r="B10131" s="15" t="s">
        <v>10588</v>
      </c>
      <c r="C10131" s="15">
        <v>32</v>
      </c>
      <c r="D10131" s="15" t="s">
        <v>463</v>
      </c>
    </row>
    <row r="10132">
      <c r="B10132" s="15" t="s">
        <v>10589</v>
      </c>
      <c r="C10132" s="15">
        <v>30</v>
      </c>
      <c r="D10132" s="15" t="s">
        <v>463</v>
      </c>
    </row>
    <row r="10133">
      <c r="B10133" s="15" t="s">
        <v>10590</v>
      </c>
      <c r="C10133" s="15">
        <v>24</v>
      </c>
      <c r="D10133" s="15" t="s">
        <v>463</v>
      </c>
    </row>
    <row r="10134">
      <c r="B10134" s="15" t="s">
        <v>10591</v>
      </c>
      <c r="C10134" s="15">
        <v>18</v>
      </c>
      <c r="D10134" s="15" t="s">
        <v>463</v>
      </c>
    </row>
    <row r="10135">
      <c r="B10135" s="15" t="s">
        <v>10592</v>
      </c>
      <c r="C10135" s="15">
        <v>45</v>
      </c>
      <c r="D10135" s="15" t="s">
        <v>463</v>
      </c>
    </row>
    <row r="10136">
      <c r="B10136" s="15" t="s">
        <v>10593</v>
      </c>
      <c r="C10136" s="15">
        <v>46</v>
      </c>
      <c r="D10136" s="15" t="s">
        <v>463</v>
      </c>
    </row>
    <row r="10137">
      <c r="B10137" s="15" t="s">
        <v>10594</v>
      </c>
      <c r="C10137" s="15">
        <v>36</v>
      </c>
      <c r="D10137" s="15" t="s">
        <v>463</v>
      </c>
    </row>
    <row r="10138">
      <c r="B10138" s="15" t="s">
        <v>10595</v>
      </c>
      <c r="C10138" s="15">
        <v>31</v>
      </c>
      <c r="D10138" s="15" t="s">
        <v>463</v>
      </c>
    </row>
    <row r="10139">
      <c r="B10139" s="15" t="s">
        <v>10596</v>
      </c>
      <c r="C10139" s="15">
        <v>25</v>
      </c>
      <c r="D10139" s="15" t="s">
        <v>463</v>
      </c>
    </row>
    <row r="10140">
      <c r="B10140" s="15" t="s">
        <v>10597</v>
      </c>
      <c r="C10140" s="15">
        <v>17</v>
      </c>
      <c r="D10140" s="15" t="s">
        <v>463</v>
      </c>
    </row>
    <row r="10141">
      <c r="B10141" s="15" t="s">
        <v>10598</v>
      </c>
      <c r="C10141" s="15">
        <v>31</v>
      </c>
      <c r="D10141" s="15" t="s">
        <v>459</v>
      </c>
    </row>
    <row r="10142">
      <c r="B10142" s="15" t="s">
        <v>10599</v>
      </c>
      <c r="C10142" s="15">
        <v>31</v>
      </c>
      <c r="D10142" s="15" t="s">
        <v>459</v>
      </c>
    </row>
    <row r="10143">
      <c r="B10143" s="15" t="s">
        <v>10600</v>
      </c>
      <c r="C10143" s="15">
        <v>31</v>
      </c>
      <c r="D10143" s="15" t="s">
        <v>459</v>
      </c>
    </row>
    <row r="10144">
      <c r="B10144" s="15" t="s">
        <v>10601</v>
      </c>
      <c r="C10144" s="15">
        <v>8</v>
      </c>
      <c r="D10144" s="15" t="s">
        <v>463</v>
      </c>
    </row>
    <row r="10145">
      <c r="B10145" s="15" t="s">
        <v>10602</v>
      </c>
      <c r="C10145" s="15">
        <v>47</v>
      </c>
      <c r="D10145" s="15" t="s">
        <v>459</v>
      </c>
    </row>
    <row r="10146">
      <c r="B10146" s="15" t="s">
        <v>10603</v>
      </c>
      <c r="C10146" s="15">
        <v>51</v>
      </c>
      <c r="D10146" s="15" t="s">
        <v>459</v>
      </c>
    </row>
    <row r="10147">
      <c r="B10147" s="15" t="s">
        <v>10604</v>
      </c>
      <c r="C10147" s="15">
        <v>48</v>
      </c>
      <c r="D10147" s="15" t="s">
        <v>459</v>
      </c>
    </row>
    <row r="10148">
      <c r="B10148" s="15" t="s">
        <v>10605</v>
      </c>
      <c r="C10148" s="15">
        <v>27</v>
      </c>
      <c r="D10148" s="15" t="s">
        <v>459</v>
      </c>
    </row>
    <row r="10149">
      <c r="B10149" s="15" t="s">
        <v>10606</v>
      </c>
      <c r="C10149" s="15">
        <v>28</v>
      </c>
      <c r="D10149" s="15" t="s">
        <v>459</v>
      </c>
    </row>
    <row r="10150">
      <c r="B10150" s="15" t="s">
        <v>10607</v>
      </c>
      <c r="C10150" s="15">
        <v>31</v>
      </c>
      <c r="D10150" s="15" t="s">
        <v>459</v>
      </c>
    </row>
    <row r="10151">
      <c r="B10151" s="15" t="s">
        <v>10608</v>
      </c>
      <c r="C10151" s="15">
        <v>33</v>
      </c>
      <c r="D10151" s="15" t="s">
        <v>459</v>
      </c>
    </row>
    <row r="10152">
      <c r="B10152" s="15" t="s">
        <v>10609</v>
      </c>
      <c r="C10152" s="15">
        <v>44</v>
      </c>
      <c r="D10152" s="15" t="s">
        <v>463</v>
      </c>
    </row>
    <row r="10153">
      <c r="B10153" s="15" t="s">
        <v>10610</v>
      </c>
      <c r="C10153" s="15">
        <v>45</v>
      </c>
      <c r="D10153" s="15" t="s">
        <v>463</v>
      </c>
    </row>
    <row r="10154">
      <c r="B10154" s="15" t="s">
        <v>10611</v>
      </c>
      <c r="C10154" s="15">
        <v>44</v>
      </c>
      <c r="D10154" s="15" t="s">
        <v>463</v>
      </c>
    </row>
    <row r="10155">
      <c r="B10155" s="15" t="s">
        <v>10612</v>
      </c>
      <c r="C10155" s="15">
        <v>40</v>
      </c>
      <c r="D10155" s="15" t="s">
        <v>463</v>
      </c>
    </row>
    <row r="10156">
      <c r="B10156" s="15" t="s">
        <v>10613</v>
      </c>
      <c r="C10156" s="15">
        <v>38</v>
      </c>
      <c r="D10156" s="15" t="s">
        <v>463</v>
      </c>
    </row>
    <row r="10157">
      <c r="B10157" s="15" t="s">
        <v>10614</v>
      </c>
      <c r="C10157" s="15">
        <v>36</v>
      </c>
      <c r="D10157" s="15" t="s">
        <v>463</v>
      </c>
    </row>
    <row r="10158">
      <c r="B10158" s="15" t="s">
        <v>10615</v>
      </c>
      <c r="C10158" s="15">
        <v>33</v>
      </c>
      <c r="D10158" s="15" t="s">
        <v>463</v>
      </c>
    </row>
    <row r="10159">
      <c r="B10159" s="15" t="s">
        <v>10616</v>
      </c>
      <c r="C10159" s="15">
        <v>26</v>
      </c>
      <c r="D10159" s="15" t="s">
        <v>459</v>
      </c>
    </row>
    <row r="10160">
      <c r="B10160" s="15" t="s">
        <v>10617</v>
      </c>
      <c r="C10160" s="15">
        <v>39</v>
      </c>
      <c r="D10160" s="15" t="s">
        <v>463</v>
      </c>
    </row>
    <row r="10161">
      <c r="B10161" s="15" t="s">
        <v>10618</v>
      </c>
      <c r="C10161" s="15">
        <v>38</v>
      </c>
      <c r="D10161" s="15" t="s">
        <v>463</v>
      </c>
    </row>
    <row r="10162">
      <c r="B10162" s="15" t="s">
        <v>10619</v>
      </c>
      <c r="C10162" s="15">
        <v>35</v>
      </c>
      <c r="D10162" s="15" t="s">
        <v>463</v>
      </c>
    </row>
    <row r="10163">
      <c r="B10163" s="15" t="s">
        <v>10620</v>
      </c>
      <c r="C10163" s="15">
        <v>32</v>
      </c>
      <c r="D10163" s="15" t="s">
        <v>463</v>
      </c>
    </row>
    <row r="10164">
      <c r="B10164" s="15" t="s">
        <v>10621</v>
      </c>
      <c r="C10164" s="15">
        <v>27</v>
      </c>
      <c r="D10164" s="15" t="s">
        <v>463</v>
      </c>
    </row>
    <row r="10165">
      <c r="B10165" s="15" t="s">
        <v>10622</v>
      </c>
      <c r="C10165" s="15">
        <v>27</v>
      </c>
      <c r="D10165" s="15" t="s">
        <v>463</v>
      </c>
    </row>
    <row r="10166">
      <c r="B10166" s="15" t="s">
        <v>10623</v>
      </c>
      <c r="C10166" s="15">
        <v>26</v>
      </c>
      <c r="D10166" s="15" t="s">
        <v>463</v>
      </c>
    </row>
    <row r="10167">
      <c r="B10167" s="15" t="s">
        <v>10624</v>
      </c>
      <c r="C10167" s="15">
        <v>40</v>
      </c>
      <c r="D10167" s="15" t="s">
        <v>463</v>
      </c>
    </row>
    <row r="10168">
      <c r="B10168" s="15" t="s">
        <v>10625</v>
      </c>
      <c r="C10168" s="15">
        <v>40</v>
      </c>
      <c r="D10168" s="15" t="s">
        <v>463</v>
      </c>
    </row>
    <row r="10169">
      <c r="B10169" s="15" t="s">
        <v>10626</v>
      </c>
      <c r="C10169" s="15">
        <v>35</v>
      </c>
      <c r="D10169" s="15" t="s">
        <v>463</v>
      </c>
    </row>
    <row r="10170">
      <c r="B10170" s="15" t="s">
        <v>10627</v>
      </c>
      <c r="C10170" s="15">
        <v>26</v>
      </c>
      <c r="D10170" s="15" t="s">
        <v>463</v>
      </c>
    </row>
    <row r="10171">
      <c r="B10171" s="15" t="s">
        <v>10628</v>
      </c>
      <c r="C10171" s="15">
        <v>18</v>
      </c>
      <c r="D10171" s="15" t="s">
        <v>463</v>
      </c>
    </row>
    <row r="10172">
      <c r="B10172" s="15" t="s">
        <v>10629</v>
      </c>
      <c r="C10172" s="15">
        <v>46</v>
      </c>
      <c r="D10172" s="15" t="s">
        <v>463</v>
      </c>
    </row>
    <row r="10173">
      <c r="B10173" s="15" t="s">
        <v>10630</v>
      </c>
      <c r="C10173" s="15">
        <v>48</v>
      </c>
      <c r="D10173" s="15" t="s">
        <v>463</v>
      </c>
    </row>
    <row r="10174">
      <c r="B10174" s="15" t="s">
        <v>10631</v>
      </c>
      <c r="C10174" s="15">
        <v>47</v>
      </c>
      <c r="D10174" s="15" t="s">
        <v>463</v>
      </c>
    </row>
    <row r="10175">
      <c r="B10175" s="15" t="s">
        <v>10632</v>
      </c>
      <c r="C10175" s="15">
        <v>43</v>
      </c>
      <c r="D10175" s="15" t="s">
        <v>463</v>
      </c>
    </row>
    <row r="10176">
      <c r="B10176" s="15" t="s">
        <v>10633</v>
      </c>
      <c r="C10176" s="15">
        <v>35</v>
      </c>
      <c r="D10176" s="15" t="s">
        <v>463</v>
      </c>
    </row>
    <row r="10177">
      <c r="B10177" s="15" t="s">
        <v>10634</v>
      </c>
      <c r="C10177" s="15">
        <v>38</v>
      </c>
      <c r="D10177" s="15" t="s">
        <v>463</v>
      </c>
    </row>
    <row r="10178">
      <c r="B10178" s="15" t="s">
        <v>10635</v>
      </c>
      <c r="C10178" s="15">
        <v>35</v>
      </c>
      <c r="D10178" s="15" t="s">
        <v>463</v>
      </c>
    </row>
    <row r="10179">
      <c r="B10179" s="15" t="s">
        <v>10636</v>
      </c>
      <c r="C10179" s="15">
        <v>33</v>
      </c>
      <c r="D10179" s="15" t="s">
        <v>463</v>
      </c>
    </row>
    <row r="10180">
      <c r="B10180" s="15" t="s">
        <v>10637</v>
      </c>
      <c r="C10180" s="15">
        <v>28</v>
      </c>
      <c r="D10180" s="15" t="s">
        <v>463</v>
      </c>
    </row>
    <row r="10181">
      <c r="B10181" s="15" t="s">
        <v>10638</v>
      </c>
      <c r="C10181" s="15">
        <v>29</v>
      </c>
      <c r="D10181" s="15" t="s">
        <v>463</v>
      </c>
    </row>
    <row r="10182">
      <c r="B10182" s="15" t="s">
        <v>10639</v>
      </c>
      <c r="C10182" s="15">
        <v>25</v>
      </c>
      <c r="D10182" s="15" t="s">
        <v>463</v>
      </c>
    </row>
    <row r="10183">
      <c r="B10183" s="15" t="s">
        <v>10640</v>
      </c>
      <c r="C10183" s="15">
        <v>21</v>
      </c>
      <c r="D10183" s="15" t="s">
        <v>463</v>
      </c>
    </row>
    <row r="10184">
      <c r="B10184" s="15" t="s">
        <v>10641</v>
      </c>
      <c r="C10184" s="15">
        <v>23</v>
      </c>
      <c r="D10184" s="15" t="s">
        <v>463</v>
      </c>
    </row>
    <row r="10185">
      <c r="B10185" s="15" t="s">
        <v>10642</v>
      </c>
      <c r="C10185" s="15">
        <v>17</v>
      </c>
      <c r="D10185" s="15" t="s">
        <v>463</v>
      </c>
    </row>
    <row r="10186">
      <c r="B10186" s="15" t="s">
        <v>10643</v>
      </c>
      <c r="C10186" s="15">
        <v>44</v>
      </c>
      <c r="D10186" s="15" t="s">
        <v>459</v>
      </c>
    </row>
    <row r="10187">
      <c r="B10187" s="15" t="s">
        <v>10644</v>
      </c>
      <c r="C10187" s="15">
        <v>5</v>
      </c>
      <c r="D10187" s="15" t="s">
        <v>459</v>
      </c>
    </row>
    <row r="10188">
      <c r="B10188" s="15" t="s">
        <v>10645</v>
      </c>
      <c r="C10188" s="15">
        <v>9</v>
      </c>
      <c r="D10188" s="15" t="s">
        <v>459</v>
      </c>
    </row>
    <row r="10189">
      <c r="B10189" s="15" t="s">
        <v>10646</v>
      </c>
      <c r="C10189" s="15">
        <v>10</v>
      </c>
      <c r="D10189" s="15" t="s">
        <v>463</v>
      </c>
    </row>
    <row r="10190">
      <c r="B10190" s="15" t="s">
        <v>10647</v>
      </c>
      <c r="C10190" s="15">
        <v>52</v>
      </c>
      <c r="D10190" s="15" t="s">
        <v>463</v>
      </c>
    </row>
    <row r="10191">
      <c r="B10191" s="15" t="s">
        <v>10648</v>
      </c>
      <c r="C10191" s="15">
        <v>52</v>
      </c>
      <c r="D10191" s="15" t="s">
        <v>463</v>
      </c>
    </row>
    <row r="10192">
      <c r="B10192" s="15" t="s">
        <v>10649</v>
      </c>
      <c r="C10192" s="15">
        <v>50</v>
      </c>
      <c r="D10192" s="15" t="s">
        <v>463</v>
      </c>
    </row>
    <row r="10193">
      <c r="B10193" s="15" t="s">
        <v>10650</v>
      </c>
      <c r="C10193" s="15">
        <v>47</v>
      </c>
      <c r="D10193" s="15" t="s">
        <v>463</v>
      </c>
    </row>
    <row r="10194">
      <c r="B10194" s="15" t="s">
        <v>10651</v>
      </c>
      <c r="C10194" s="15">
        <v>38</v>
      </c>
      <c r="D10194" s="15" t="s">
        <v>459</v>
      </c>
    </row>
    <row r="10195">
      <c r="B10195" s="15" t="s">
        <v>10652</v>
      </c>
      <c r="C10195" s="15">
        <v>39</v>
      </c>
      <c r="D10195" s="15" t="s">
        <v>459</v>
      </c>
    </row>
    <row r="10196">
      <c r="B10196" s="15" t="s">
        <v>10653</v>
      </c>
      <c r="C10196" s="15">
        <v>28</v>
      </c>
      <c r="D10196" s="15" t="s">
        <v>463</v>
      </c>
    </row>
    <row r="10197">
      <c r="B10197" s="15" t="s">
        <v>10654</v>
      </c>
      <c r="C10197" s="15">
        <v>26</v>
      </c>
      <c r="D10197" s="15" t="s">
        <v>463</v>
      </c>
    </row>
    <row r="10198">
      <c r="B10198" s="15" t="s">
        <v>10655</v>
      </c>
      <c r="C10198" s="15">
        <v>24</v>
      </c>
      <c r="D10198" s="15" t="s">
        <v>463</v>
      </c>
    </row>
    <row r="10199">
      <c r="B10199" s="15" t="s">
        <v>10656</v>
      </c>
      <c r="C10199" s="15">
        <v>22</v>
      </c>
      <c r="D10199" s="15" t="s">
        <v>463</v>
      </c>
    </row>
    <row r="10200">
      <c r="B10200" s="15" t="s">
        <v>10657</v>
      </c>
      <c r="C10200" s="15">
        <v>19</v>
      </c>
      <c r="D10200" s="15" t="s">
        <v>463</v>
      </c>
    </row>
    <row r="10201">
      <c r="B10201" s="15" t="s">
        <v>10658</v>
      </c>
      <c r="C10201" s="15">
        <v>49</v>
      </c>
      <c r="D10201" s="15" t="s">
        <v>459</v>
      </c>
    </row>
    <row r="10202">
      <c r="B10202" s="15" t="s">
        <v>10659</v>
      </c>
      <c r="C10202" s="15">
        <v>52</v>
      </c>
      <c r="D10202" s="15" t="s">
        <v>459</v>
      </c>
    </row>
    <row r="10203">
      <c r="B10203" s="15" t="s">
        <v>10660</v>
      </c>
      <c r="C10203" s="15">
        <v>37</v>
      </c>
      <c r="D10203" s="15" t="s">
        <v>463</v>
      </c>
    </row>
    <row r="10204">
      <c r="B10204" s="15" t="s">
        <v>10661</v>
      </c>
      <c r="C10204" s="15">
        <v>40</v>
      </c>
      <c r="D10204" s="15" t="s">
        <v>463</v>
      </c>
    </row>
    <row r="10205">
      <c r="B10205" s="15" t="s">
        <v>10662</v>
      </c>
      <c r="C10205" s="15">
        <v>39</v>
      </c>
      <c r="D10205" s="15" t="s">
        <v>463</v>
      </c>
    </row>
    <row r="10206">
      <c r="B10206" s="15" t="s">
        <v>10663</v>
      </c>
      <c r="C10206" s="15">
        <v>37</v>
      </c>
      <c r="D10206" s="15" t="s">
        <v>463</v>
      </c>
    </row>
    <row r="10207">
      <c r="B10207" s="15" t="s">
        <v>10664</v>
      </c>
      <c r="C10207" s="15">
        <v>29</v>
      </c>
      <c r="D10207" s="15" t="s">
        <v>463</v>
      </c>
    </row>
    <row r="10208">
      <c r="B10208" s="15" t="s">
        <v>10665</v>
      </c>
      <c r="C10208" s="15">
        <v>43</v>
      </c>
      <c r="D10208" s="15" t="s">
        <v>463</v>
      </c>
    </row>
    <row r="10209">
      <c r="B10209" s="15" t="s">
        <v>10666</v>
      </c>
      <c r="C10209" s="15">
        <v>41</v>
      </c>
      <c r="D10209" s="15" t="s">
        <v>463</v>
      </c>
    </row>
    <row r="10210">
      <c r="B10210" s="15" t="s">
        <v>10667</v>
      </c>
      <c r="C10210" s="15">
        <v>22</v>
      </c>
      <c r="D10210" s="15" t="s">
        <v>463</v>
      </c>
    </row>
    <row r="10211">
      <c r="B10211" s="15" t="s">
        <v>10668</v>
      </c>
      <c r="C10211" s="15">
        <v>14</v>
      </c>
      <c r="D10211" s="15" t="s">
        <v>463</v>
      </c>
    </row>
    <row r="10212">
      <c r="B10212" s="15" t="s">
        <v>10669</v>
      </c>
      <c r="C10212" s="15">
        <v>35</v>
      </c>
      <c r="D10212" s="15" t="s">
        <v>463</v>
      </c>
    </row>
    <row r="10213">
      <c r="B10213" s="15" t="s">
        <v>10670</v>
      </c>
      <c r="C10213" s="15">
        <v>33</v>
      </c>
      <c r="D10213" s="15" t="s">
        <v>463</v>
      </c>
    </row>
    <row r="10214">
      <c r="B10214" s="15" t="s">
        <v>10671</v>
      </c>
      <c r="C10214" s="15">
        <v>32</v>
      </c>
      <c r="D10214" s="15" t="s">
        <v>463</v>
      </c>
    </row>
    <row r="10215">
      <c r="B10215" s="15" t="s">
        <v>10672</v>
      </c>
      <c r="C10215" s="15">
        <v>30</v>
      </c>
      <c r="D10215" s="15" t="s">
        <v>463</v>
      </c>
    </row>
    <row r="10216">
      <c r="B10216" s="15" t="s">
        <v>10673</v>
      </c>
      <c r="C10216" s="15">
        <v>26</v>
      </c>
      <c r="D10216" s="15" t="s">
        <v>463</v>
      </c>
    </row>
    <row r="10217">
      <c r="B10217" s="15" t="s">
        <v>10674</v>
      </c>
      <c r="C10217" s="15">
        <v>7</v>
      </c>
      <c r="D10217" s="15" t="s">
        <v>463</v>
      </c>
    </row>
    <row r="10218">
      <c r="B10218" s="15" t="s">
        <v>10675</v>
      </c>
      <c r="C10218" s="15">
        <v>29</v>
      </c>
      <c r="D10218" s="15" t="s">
        <v>459</v>
      </c>
    </row>
    <row r="10219">
      <c r="B10219" s="15" t="s">
        <v>10676</v>
      </c>
      <c r="C10219" s="15">
        <v>32</v>
      </c>
      <c r="D10219" s="15" t="s">
        <v>459</v>
      </c>
    </row>
    <row r="10220">
      <c r="B10220" s="15" t="s">
        <v>10677</v>
      </c>
      <c r="C10220" s="15">
        <v>34</v>
      </c>
      <c r="D10220" s="15" t="s">
        <v>459</v>
      </c>
    </row>
    <row r="10221">
      <c r="B10221" s="15" t="s">
        <v>10678</v>
      </c>
      <c r="C10221" s="15">
        <v>37</v>
      </c>
      <c r="D10221" s="15" t="s">
        <v>459</v>
      </c>
    </row>
    <row r="10222">
      <c r="B10222" s="15" t="s">
        <v>10679</v>
      </c>
      <c r="C10222" s="15">
        <v>36</v>
      </c>
      <c r="D10222" s="15" t="s">
        <v>459</v>
      </c>
    </row>
    <row r="10223">
      <c r="B10223" s="15" t="s">
        <v>10680</v>
      </c>
      <c r="C10223" s="15">
        <v>38</v>
      </c>
      <c r="D10223" s="15" t="s">
        <v>463</v>
      </c>
    </row>
    <row r="10224">
      <c r="B10224" s="15" t="s">
        <v>10681</v>
      </c>
      <c r="C10224" s="15">
        <v>36</v>
      </c>
      <c r="D10224" s="15" t="s">
        <v>463</v>
      </c>
    </row>
    <row r="10225">
      <c r="B10225" s="15" t="s">
        <v>10682</v>
      </c>
      <c r="C10225" s="15">
        <v>34</v>
      </c>
      <c r="D10225" s="15" t="s">
        <v>463</v>
      </c>
    </row>
    <row r="10226">
      <c r="B10226" s="15" t="s">
        <v>10683</v>
      </c>
      <c r="C10226" s="15">
        <v>30</v>
      </c>
      <c r="D10226" s="15" t="s">
        <v>463</v>
      </c>
    </row>
    <row r="10227">
      <c r="B10227" s="15" t="s">
        <v>10684</v>
      </c>
      <c r="C10227" s="15">
        <v>21</v>
      </c>
      <c r="D10227" s="15" t="s">
        <v>463</v>
      </c>
    </row>
    <row r="10228">
      <c r="B10228" s="15" t="s">
        <v>10685</v>
      </c>
      <c r="C10228" s="15">
        <v>30</v>
      </c>
      <c r="D10228" s="15" t="s">
        <v>463</v>
      </c>
    </row>
    <row r="10229">
      <c r="B10229" s="15" t="s">
        <v>10686</v>
      </c>
      <c r="C10229" s="15">
        <v>23</v>
      </c>
      <c r="D10229" s="15" t="s">
        <v>463</v>
      </c>
    </row>
    <row r="10230">
      <c r="B10230" s="15" t="s">
        <v>10687</v>
      </c>
      <c r="C10230" s="15">
        <v>39</v>
      </c>
      <c r="D10230" s="15" t="s">
        <v>459</v>
      </c>
    </row>
    <row r="10231">
      <c r="B10231" s="15" t="s">
        <v>10688</v>
      </c>
      <c r="C10231" s="15">
        <v>14</v>
      </c>
      <c r="D10231" s="15" t="s">
        <v>463</v>
      </c>
    </row>
    <row r="10232">
      <c r="B10232" s="15" t="s">
        <v>10689</v>
      </c>
      <c r="C10232" s="15">
        <v>15</v>
      </c>
      <c r="D10232" s="15" t="s">
        <v>463</v>
      </c>
    </row>
    <row r="10233">
      <c r="B10233" s="15" t="s">
        <v>10690</v>
      </c>
      <c r="C10233" s="15">
        <v>15</v>
      </c>
      <c r="D10233" s="15" t="s">
        <v>463</v>
      </c>
    </row>
    <row r="10234">
      <c r="B10234" s="15" t="s">
        <v>10691</v>
      </c>
      <c r="C10234" s="15">
        <v>15</v>
      </c>
      <c r="D10234" s="15" t="s">
        <v>463</v>
      </c>
    </row>
    <row r="10235">
      <c r="B10235" s="15" t="s">
        <v>10692</v>
      </c>
      <c r="C10235" s="15">
        <v>14</v>
      </c>
      <c r="D10235" s="15" t="s">
        <v>463</v>
      </c>
    </row>
    <row r="10236">
      <c r="B10236" s="15" t="s">
        <v>10693</v>
      </c>
      <c r="C10236" s="15">
        <v>14</v>
      </c>
      <c r="D10236" s="15" t="s">
        <v>463</v>
      </c>
    </row>
    <row r="10237">
      <c r="B10237" s="15" t="s">
        <v>10694</v>
      </c>
      <c r="C10237" s="15">
        <v>13</v>
      </c>
      <c r="D10237" s="15" t="s">
        <v>463</v>
      </c>
    </row>
    <row r="10238">
      <c r="B10238" s="15" t="s">
        <v>10695</v>
      </c>
      <c r="C10238" s="15">
        <v>13</v>
      </c>
      <c r="D10238" s="15" t="s">
        <v>463</v>
      </c>
    </row>
    <row r="10239">
      <c r="B10239" s="15" t="s">
        <v>10696</v>
      </c>
      <c r="C10239" s="15">
        <v>12</v>
      </c>
      <c r="D10239" s="15" t="s">
        <v>463</v>
      </c>
    </row>
    <row r="10240">
      <c r="B10240" s="15" t="s">
        <v>10697</v>
      </c>
      <c r="C10240" s="15">
        <v>12</v>
      </c>
      <c r="D10240" s="15" t="s">
        <v>463</v>
      </c>
    </row>
    <row r="10241">
      <c r="B10241" s="15" t="s">
        <v>10698</v>
      </c>
      <c r="C10241" s="15">
        <v>12</v>
      </c>
      <c r="D10241" s="15" t="s">
        <v>463</v>
      </c>
    </row>
    <row r="10242">
      <c r="B10242" s="15" t="s">
        <v>10699</v>
      </c>
      <c r="C10242" s="15">
        <v>13</v>
      </c>
      <c r="D10242" s="15" t="s">
        <v>463</v>
      </c>
    </row>
    <row r="10243">
      <c r="B10243" s="15" t="s">
        <v>10700</v>
      </c>
      <c r="C10243" s="15">
        <v>37</v>
      </c>
      <c r="D10243" s="15" t="s">
        <v>459</v>
      </c>
    </row>
    <row r="10244">
      <c r="B10244" s="15" t="s">
        <v>10701</v>
      </c>
      <c r="C10244" s="15">
        <v>39</v>
      </c>
      <c r="D10244" s="15" t="s">
        <v>459</v>
      </c>
    </row>
    <row r="10245">
      <c r="B10245" s="15" t="s">
        <v>10702</v>
      </c>
      <c r="C10245" s="15">
        <v>41</v>
      </c>
      <c r="D10245" s="15" t="s">
        <v>459</v>
      </c>
    </row>
    <row r="10246">
      <c r="B10246" s="15" t="s">
        <v>10703</v>
      </c>
      <c r="C10246" s="15">
        <v>41</v>
      </c>
      <c r="D10246" s="15" t="s">
        <v>459</v>
      </c>
    </row>
    <row r="10247">
      <c r="B10247" s="15" t="s">
        <v>10704</v>
      </c>
      <c r="C10247" s="15">
        <v>29</v>
      </c>
      <c r="D10247" s="15" t="s">
        <v>459</v>
      </c>
    </row>
    <row r="10248">
      <c r="B10248" s="15" t="s">
        <v>10705</v>
      </c>
      <c r="C10248" s="15">
        <v>31</v>
      </c>
      <c r="D10248" s="15" t="s">
        <v>459</v>
      </c>
    </row>
    <row r="10249">
      <c r="B10249" s="15" t="s">
        <v>10706</v>
      </c>
      <c r="C10249" s="15">
        <v>51</v>
      </c>
      <c r="D10249" s="15" t="s">
        <v>459</v>
      </c>
    </row>
    <row r="10250">
      <c r="B10250" s="15" t="s">
        <v>10707</v>
      </c>
      <c r="C10250" s="15">
        <v>51</v>
      </c>
      <c r="D10250" s="15" t="s">
        <v>463</v>
      </c>
    </row>
    <row r="10251">
      <c r="B10251" s="15" t="s">
        <v>10708</v>
      </c>
      <c r="C10251" s="15">
        <v>50</v>
      </c>
      <c r="D10251" s="15" t="s">
        <v>463</v>
      </c>
    </row>
    <row r="10252">
      <c r="B10252" s="15" t="s">
        <v>10709</v>
      </c>
      <c r="C10252" s="15">
        <v>45</v>
      </c>
      <c r="D10252" s="15" t="s">
        <v>463</v>
      </c>
    </row>
    <row r="10253">
      <c r="B10253" s="15" t="s">
        <v>10710</v>
      </c>
      <c r="C10253" s="15">
        <v>42</v>
      </c>
      <c r="D10253" s="15" t="s">
        <v>463</v>
      </c>
    </row>
    <row r="10254">
      <c r="B10254" s="15" t="s">
        <v>10711</v>
      </c>
      <c r="C10254" s="15">
        <v>39</v>
      </c>
      <c r="D10254" s="15" t="s">
        <v>463</v>
      </c>
    </row>
    <row r="10255">
      <c r="B10255" s="15" t="s">
        <v>10712</v>
      </c>
      <c r="C10255" s="15">
        <v>7</v>
      </c>
      <c r="D10255" s="15" t="s">
        <v>459</v>
      </c>
    </row>
    <row r="10256">
      <c r="B10256" s="15" t="s">
        <v>10713</v>
      </c>
      <c r="C10256" s="15">
        <v>7</v>
      </c>
      <c r="D10256" s="15" t="s">
        <v>459</v>
      </c>
    </row>
    <row r="10257">
      <c r="B10257" s="15" t="s">
        <v>10714</v>
      </c>
      <c r="C10257" s="15">
        <v>27</v>
      </c>
      <c r="D10257" s="15" t="s">
        <v>459</v>
      </c>
    </row>
    <row r="10258">
      <c r="B10258" s="15" t="s">
        <v>10715</v>
      </c>
      <c r="C10258" s="15">
        <v>33</v>
      </c>
      <c r="D10258" s="15" t="s">
        <v>459</v>
      </c>
    </row>
    <row r="10259">
      <c r="B10259" s="15" t="s">
        <v>10716</v>
      </c>
      <c r="C10259" s="15">
        <v>36</v>
      </c>
      <c r="D10259" s="15" t="s">
        <v>459</v>
      </c>
    </row>
    <row r="10260">
      <c r="B10260" s="15" t="s">
        <v>10717</v>
      </c>
      <c r="C10260" s="15">
        <v>37</v>
      </c>
      <c r="D10260" s="15" t="s">
        <v>459</v>
      </c>
    </row>
    <row r="10261">
      <c r="B10261" s="15" t="s">
        <v>10718</v>
      </c>
      <c r="C10261" s="15">
        <v>36</v>
      </c>
      <c r="D10261" s="15" t="s">
        <v>459</v>
      </c>
    </row>
    <row r="10262">
      <c r="B10262" s="15" t="s">
        <v>10719</v>
      </c>
      <c r="C10262" s="15">
        <v>35</v>
      </c>
      <c r="D10262" s="15" t="s">
        <v>459</v>
      </c>
    </row>
    <row r="10263">
      <c r="B10263" s="15" t="s">
        <v>10720</v>
      </c>
      <c r="C10263" s="15">
        <v>32</v>
      </c>
      <c r="D10263" s="15" t="s">
        <v>459</v>
      </c>
    </row>
    <row r="10264">
      <c r="B10264" s="15" t="s">
        <v>10721</v>
      </c>
      <c r="C10264" s="15">
        <v>47</v>
      </c>
      <c r="D10264" s="15" t="s">
        <v>459</v>
      </c>
    </row>
    <row r="10265">
      <c r="B10265" s="15" t="s">
        <v>10722</v>
      </c>
      <c r="C10265" s="15">
        <v>48</v>
      </c>
      <c r="D10265" s="15" t="s">
        <v>459</v>
      </c>
    </row>
    <row r="10266">
      <c r="B10266" s="15" t="s">
        <v>10723</v>
      </c>
      <c r="C10266" s="15">
        <v>39</v>
      </c>
      <c r="D10266" s="15" t="s">
        <v>463</v>
      </c>
    </row>
    <row r="10267">
      <c r="B10267" s="15" t="s">
        <v>10724</v>
      </c>
      <c r="C10267" s="15">
        <v>37</v>
      </c>
      <c r="D10267" s="15" t="s">
        <v>463</v>
      </c>
    </row>
    <row r="10268">
      <c r="B10268" s="15" t="s">
        <v>10725</v>
      </c>
      <c r="C10268" s="15">
        <v>37</v>
      </c>
      <c r="D10268" s="15" t="s">
        <v>463</v>
      </c>
    </row>
    <row r="10269">
      <c r="B10269" s="15" t="s">
        <v>10726</v>
      </c>
      <c r="C10269" s="15">
        <v>35</v>
      </c>
      <c r="D10269" s="15" t="s">
        <v>463</v>
      </c>
    </row>
    <row r="10270">
      <c r="B10270" s="15" t="s">
        <v>10727</v>
      </c>
      <c r="C10270" s="15">
        <v>33</v>
      </c>
      <c r="D10270" s="15" t="s">
        <v>463</v>
      </c>
    </row>
    <row r="10271">
      <c r="B10271" s="15" t="s">
        <v>10728</v>
      </c>
      <c r="C10271" s="15">
        <v>28</v>
      </c>
      <c r="D10271" s="15" t="s">
        <v>463</v>
      </c>
    </row>
    <row r="10272">
      <c r="B10272" s="15" t="s">
        <v>10729</v>
      </c>
      <c r="C10272" s="15">
        <v>32</v>
      </c>
      <c r="D10272" s="15" t="s">
        <v>459</v>
      </c>
    </row>
    <row r="10273">
      <c r="B10273" s="15" t="s">
        <v>10730</v>
      </c>
      <c r="C10273" s="15">
        <v>32</v>
      </c>
      <c r="D10273" s="15" t="s">
        <v>459</v>
      </c>
    </row>
    <row r="10274">
      <c r="B10274" s="15" t="s">
        <v>10731</v>
      </c>
      <c r="C10274" s="15">
        <v>32</v>
      </c>
      <c r="D10274" s="15" t="s">
        <v>459</v>
      </c>
    </row>
    <row r="10275">
      <c r="B10275" s="15" t="s">
        <v>10732</v>
      </c>
      <c r="C10275" s="15">
        <v>32</v>
      </c>
      <c r="D10275" s="15" t="s">
        <v>459</v>
      </c>
    </row>
    <row r="10276">
      <c r="B10276" s="15" t="s">
        <v>10733</v>
      </c>
      <c r="C10276" s="15">
        <v>37</v>
      </c>
      <c r="D10276" s="15" t="s">
        <v>459</v>
      </c>
    </row>
    <row r="10277">
      <c r="B10277" s="15" t="s">
        <v>10734</v>
      </c>
      <c r="C10277" s="15">
        <v>41</v>
      </c>
      <c r="D10277" s="15" t="s">
        <v>459</v>
      </c>
    </row>
    <row r="10278">
      <c r="B10278" s="15" t="s">
        <v>10735</v>
      </c>
      <c r="C10278" s="15">
        <v>41</v>
      </c>
      <c r="D10278" s="15" t="s">
        <v>463</v>
      </c>
    </row>
    <row r="10279">
      <c r="B10279" s="15" t="s">
        <v>10736</v>
      </c>
      <c r="C10279" s="15">
        <v>38</v>
      </c>
      <c r="D10279" s="15" t="s">
        <v>463</v>
      </c>
    </row>
    <row r="10280">
      <c r="B10280" s="15" t="s">
        <v>10737</v>
      </c>
      <c r="C10280" s="15">
        <v>30</v>
      </c>
      <c r="D10280" s="15" t="s">
        <v>463</v>
      </c>
    </row>
    <row r="10281">
      <c r="B10281" s="15" t="s">
        <v>10738</v>
      </c>
      <c r="C10281" s="15">
        <v>21</v>
      </c>
      <c r="D10281" s="15" t="s">
        <v>463</v>
      </c>
    </row>
    <row r="10282">
      <c r="B10282" s="15" t="s">
        <v>10739</v>
      </c>
      <c r="C10282" s="15">
        <v>45</v>
      </c>
      <c r="D10282" s="15" t="s">
        <v>463</v>
      </c>
    </row>
    <row r="10283">
      <c r="B10283" s="15" t="s">
        <v>10740</v>
      </c>
      <c r="C10283" s="15">
        <v>45</v>
      </c>
      <c r="D10283" s="15" t="s">
        <v>463</v>
      </c>
    </row>
    <row r="10284">
      <c r="B10284" s="15" t="s">
        <v>10741</v>
      </c>
      <c r="C10284" s="15">
        <v>41</v>
      </c>
      <c r="D10284" s="15" t="s">
        <v>463</v>
      </c>
    </row>
    <row r="10285">
      <c r="B10285" s="15" t="s">
        <v>10742</v>
      </c>
      <c r="C10285" s="15">
        <v>33</v>
      </c>
      <c r="D10285" s="15" t="s">
        <v>463</v>
      </c>
    </row>
    <row r="10286">
      <c r="B10286" s="15" t="s">
        <v>10743</v>
      </c>
      <c r="C10286" s="15">
        <v>21</v>
      </c>
      <c r="D10286" s="15" t="s">
        <v>463</v>
      </c>
    </row>
    <row r="10287">
      <c r="B10287" s="15" t="s">
        <v>10744</v>
      </c>
      <c r="C10287" s="15">
        <v>14</v>
      </c>
      <c r="D10287" s="15" t="s">
        <v>463</v>
      </c>
    </row>
    <row r="10288">
      <c r="B10288" s="15" t="s">
        <v>10745</v>
      </c>
      <c r="C10288" s="15">
        <v>9</v>
      </c>
      <c r="D10288" s="15" t="s">
        <v>463</v>
      </c>
    </row>
    <row r="10289">
      <c r="B10289" s="15" t="s">
        <v>10746</v>
      </c>
      <c r="C10289" s="15">
        <v>46</v>
      </c>
      <c r="D10289" s="15" t="s">
        <v>459</v>
      </c>
    </row>
    <row r="10290">
      <c r="B10290" s="15" t="s">
        <v>10747</v>
      </c>
      <c r="C10290" s="15">
        <v>49</v>
      </c>
      <c r="D10290" s="15" t="s">
        <v>459</v>
      </c>
    </row>
    <row r="10291">
      <c r="B10291" s="15" t="s">
        <v>10748</v>
      </c>
      <c r="C10291" s="15">
        <v>37</v>
      </c>
      <c r="D10291" s="15" t="s">
        <v>459</v>
      </c>
    </row>
    <row r="10292">
      <c r="B10292" s="15" t="s">
        <v>10749</v>
      </c>
      <c r="C10292" s="15">
        <v>40</v>
      </c>
      <c r="D10292" s="15" t="s">
        <v>459</v>
      </c>
    </row>
    <row r="10293">
      <c r="B10293" s="15" t="s">
        <v>10750</v>
      </c>
      <c r="C10293" s="15">
        <v>30</v>
      </c>
      <c r="D10293" s="15" t="s">
        <v>459</v>
      </c>
    </row>
    <row r="10294">
      <c r="B10294" s="15" t="s">
        <v>10751</v>
      </c>
      <c r="C10294" s="15">
        <v>32</v>
      </c>
      <c r="D10294" s="15" t="s">
        <v>459</v>
      </c>
    </row>
    <row r="10295">
      <c r="B10295" s="15" t="s">
        <v>10752</v>
      </c>
      <c r="C10295" s="15">
        <v>34</v>
      </c>
      <c r="D10295" s="15" t="s">
        <v>459</v>
      </c>
    </row>
    <row r="10296">
      <c r="B10296" s="15" t="s">
        <v>10753</v>
      </c>
      <c r="C10296" s="15">
        <v>36</v>
      </c>
      <c r="D10296" s="15" t="s">
        <v>459</v>
      </c>
    </row>
    <row r="10297">
      <c r="B10297" s="15" t="s">
        <v>10754</v>
      </c>
      <c r="C10297" s="15">
        <v>38</v>
      </c>
      <c r="D10297" s="15" t="s">
        <v>459</v>
      </c>
    </row>
    <row r="10298">
      <c r="B10298" s="15" t="s">
        <v>10755</v>
      </c>
      <c r="C10298" s="15">
        <v>6</v>
      </c>
      <c r="D10298" s="15" t="s">
        <v>459</v>
      </c>
    </row>
    <row r="10299">
      <c r="B10299" s="15" t="s">
        <v>10756</v>
      </c>
      <c r="C10299" s="15">
        <v>31</v>
      </c>
      <c r="D10299" s="15" t="s">
        <v>459</v>
      </c>
    </row>
    <row r="10300">
      <c r="B10300" s="15" t="s">
        <v>10757</v>
      </c>
      <c r="C10300" s="15">
        <v>30</v>
      </c>
      <c r="D10300" s="15" t="s">
        <v>459</v>
      </c>
    </row>
    <row r="10301">
      <c r="B10301" s="15" t="s">
        <v>10758</v>
      </c>
      <c r="C10301" s="15">
        <v>23</v>
      </c>
      <c r="D10301" s="15" t="s">
        <v>459</v>
      </c>
    </row>
    <row r="10302">
      <c r="B10302" s="15" t="s">
        <v>10759</v>
      </c>
      <c r="C10302" s="15">
        <v>46</v>
      </c>
      <c r="D10302" s="15" t="s">
        <v>463</v>
      </c>
    </row>
    <row r="10303">
      <c r="B10303" s="15" t="s">
        <v>10760</v>
      </c>
      <c r="C10303" s="15">
        <v>39</v>
      </c>
      <c r="D10303" s="15" t="s">
        <v>463</v>
      </c>
    </row>
    <row r="10304">
      <c r="B10304" s="15" t="s">
        <v>10761</v>
      </c>
      <c r="C10304" s="15">
        <v>27</v>
      </c>
      <c r="D10304" s="15" t="s">
        <v>463</v>
      </c>
    </row>
    <row r="10305">
      <c r="B10305" s="15" t="s">
        <v>10762</v>
      </c>
      <c r="C10305" s="15">
        <v>50</v>
      </c>
      <c r="D10305" s="15" t="s">
        <v>459</v>
      </c>
    </row>
    <row r="10306">
      <c r="B10306" s="15" t="s">
        <v>10763</v>
      </c>
      <c r="C10306" s="15">
        <v>51</v>
      </c>
      <c r="D10306" s="15" t="s">
        <v>459</v>
      </c>
    </row>
    <row r="10307">
      <c r="B10307" s="15" t="s">
        <v>10764</v>
      </c>
      <c r="C10307" s="15">
        <v>50</v>
      </c>
      <c r="D10307" s="15" t="s">
        <v>459</v>
      </c>
    </row>
    <row r="10308">
      <c r="B10308" s="15" t="s">
        <v>10765</v>
      </c>
      <c r="C10308" s="15">
        <v>52</v>
      </c>
      <c r="D10308" s="15" t="s">
        <v>463</v>
      </c>
    </row>
    <row r="10309">
      <c r="B10309" s="15" t="s">
        <v>10766</v>
      </c>
      <c r="C10309" s="15">
        <v>48</v>
      </c>
      <c r="D10309" s="15" t="s">
        <v>463</v>
      </c>
    </row>
    <row r="10310">
      <c r="B10310" s="15" t="s">
        <v>10767</v>
      </c>
      <c r="C10310" s="15">
        <v>36</v>
      </c>
      <c r="D10310" s="15" t="s">
        <v>463</v>
      </c>
    </row>
    <row r="10311">
      <c r="B10311" s="15" t="s">
        <v>10768</v>
      </c>
      <c r="C10311" s="15">
        <v>32</v>
      </c>
      <c r="D10311" s="15" t="s">
        <v>463</v>
      </c>
    </row>
    <row r="10312">
      <c r="B10312" s="15" t="s">
        <v>10769</v>
      </c>
      <c r="C10312" s="15">
        <v>36</v>
      </c>
      <c r="D10312" s="15" t="s">
        <v>459</v>
      </c>
    </row>
    <row r="10313">
      <c r="B10313" s="15" t="s">
        <v>10770</v>
      </c>
      <c r="C10313" s="15">
        <v>49</v>
      </c>
      <c r="D10313" s="15" t="s">
        <v>463</v>
      </c>
    </row>
    <row r="10314">
      <c r="B10314" s="15" t="s">
        <v>10771</v>
      </c>
      <c r="C10314" s="15">
        <v>39</v>
      </c>
      <c r="D10314" s="15" t="s">
        <v>463</v>
      </c>
    </row>
    <row r="10315">
      <c r="B10315" s="15" t="s">
        <v>10772</v>
      </c>
      <c r="C10315" s="15">
        <v>27</v>
      </c>
      <c r="D10315" s="15" t="s">
        <v>463</v>
      </c>
    </row>
    <row r="10316">
      <c r="B10316" s="15" t="s">
        <v>10773</v>
      </c>
      <c r="C10316" s="15">
        <v>15</v>
      </c>
      <c r="D10316" s="15" t="s">
        <v>463</v>
      </c>
    </row>
    <row r="10317">
      <c r="B10317" s="15" t="s">
        <v>10774</v>
      </c>
      <c r="C10317" s="15">
        <v>14</v>
      </c>
      <c r="D10317" s="15" t="s">
        <v>459</v>
      </c>
    </row>
    <row r="10318">
      <c r="B10318" s="15" t="s">
        <v>10775</v>
      </c>
      <c r="C10318" s="15">
        <v>44</v>
      </c>
      <c r="D10318" s="15" t="s">
        <v>459</v>
      </c>
    </row>
    <row r="10319">
      <c r="B10319" s="15" t="s">
        <v>10776</v>
      </c>
      <c r="C10319" s="15">
        <v>46</v>
      </c>
      <c r="D10319" s="15" t="s">
        <v>459</v>
      </c>
    </row>
    <row r="10320">
      <c r="B10320" s="15" t="s">
        <v>10777</v>
      </c>
      <c r="C10320" s="15">
        <v>29</v>
      </c>
      <c r="D10320" s="15" t="s">
        <v>463</v>
      </c>
    </row>
    <row r="10321">
      <c r="B10321" s="15" t="s">
        <v>10778</v>
      </c>
      <c r="C10321" s="15">
        <v>28</v>
      </c>
      <c r="D10321" s="15" t="s">
        <v>463</v>
      </c>
    </row>
    <row r="10322">
      <c r="B10322" s="15" t="s">
        <v>10779</v>
      </c>
      <c r="C10322" s="15">
        <v>28</v>
      </c>
      <c r="D10322" s="15" t="s">
        <v>463</v>
      </c>
    </row>
    <row r="10323">
      <c r="B10323" s="15" t="s">
        <v>10780</v>
      </c>
      <c r="C10323" s="15">
        <v>26</v>
      </c>
      <c r="D10323" s="15" t="s">
        <v>463</v>
      </c>
    </row>
    <row r="10324">
      <c r="B10324" s="15" t="s">
        <v>10781</v>
      </c>
      <c r="C10324" s="15">
        <v>24</v>
      </c>
      <c r="D10324" s="15" t="s">
        <v>463</v>
      </c>
    </row>
    <row r="10325">
      <c r="B10325" s="15" t="s">
        <v>10782</v>
      </c>
      <c r="C10325" s="15">
        <v>19</v>
      </c>
      <c r="D10325" s="15" t="s">
        <v>463</v>
      </c>
    </row>
    <row r="10326">
      <c r="B10326" s="15" t="s">
        <v>10783</v>
      </c>
      <c r="C10326" s="15">
        <v>15</v>
      </c>
      <c r="D10326" s="15" t="s">
        <v>463</v>
      </c>
    </row>
    <row r="10327">
      <c r="B10327" s="15" t="s">
        <v>10784</v>
      </c>
      <c r="C10327" s="15">
        <v>9</v>
      </c>
      <c r="D10327" s="15" t="s">
        <v>463</v>
      </c>
    </row>
    <row r="10328">
      <c r="B10328" s="15" t="s">
        <v>10785</v>
      </c>
      <c r="C10328" s="15">
        <v>34</v>
      </c>
      <c r="D10328" s="15" t="s">
        <v>463</v>
      </c>
    </row>
    <row r="10329">
      <c r="B10329" s="15" t="s">
        <v>10786</v>
      </c>
      <c r="C10329" s="15">
        <v>40</v>
      </c>
      <c r="D10329" s="15" t="s">
        <v>463</v>
      </c>
    </row>
    <row r="10330">
      <c r="B10330" s="15" t="s">
        <v>10787</v>
      </c>
      <c r="C10330" s="15">
        <v>39</v>
      </c>
      <c r="D10330" s="15" t="s">
        <v>463</v>
      </c>
    </row>
    <row r="10331">
      <c r="B10331" s="15" t="s">
        <v>10788</v>
      </c>
      <c r="C10331" s="15">
        <v>15</v>
      </c>
      <c r="D10331" s="15" t="s">
        <v>463</v>
      </c>
    </row>
    <row r="10332">
      <c r="B10332" s="15" t="s">
        <v>10789</v>
      </c>
      <c r="C10332" s="15">
        <v>16</v>
      </c>
      <c r="D10332" s="15" t="s">
        <v>463</v>
      </c>
    </row>
    <row r="10333">
      <c r="B10333" s="15" t="s">
        <v>10790</v>
      </c>
      <c r="C10333" s="15">
        <v>29</v>
      </c>
      <c r="D10333" s="15" t="s">
        <v>459</v>
      </c>
    </row>
    <row r="10334">
      <c r="B10334" s="15" t="s">
        <v>10791</v>
      </c>
      <c r="C10334" s="15">
        <v>31</v>
      </c>
      <c r="D10334" s="15" t="s">
        <v>459</v>
      </c>
    </row>
    <row r="10335">
      <c r="B10335" s="15" t="s">
        <v>10792</v>
      </c>
      <c r="C10335" s="15">
        <v>33</v>
      </c>
      <c r="D10335" s="15" t="s">
        <v>459</v>
      </c>
    </row>
    <row r="10336">
      <c r="B10336" s="15" t="s">
        <v>10793</v>
      </c>
      <c r="C10336" s="15">
        <v>32</v>
      </c>
      <c r="D10336" s="15" t="s">
        <v>459</v>
      </c>
    </row>
    <row r="10337">
      <c r="B10337" s="15" t="s">
        <v>10794</v>
      </c>
      <c r="C10337" s="15">
        <v>46</v>
      </c>
      <c r="D10337" s="15" t="s">
        <v>463</v>
      </c>
    </row>
    <row r="10338">
      <c r="B10338" s="15" t="s">
        <v>10795</v>
      </c>
      <c r="C10338" s="15">
        <v>44</v>
      </c>
      <c r="D10338" s="15" t="s">
        <v>463</v>
      </c>
    </row>
    <row r="10339">
      <c r="B10339" s="15" t="s">
        <v>10796</v>
      </c>
      <c r="C10339" s="15">
        <v>35</v>
      </c>
      <c r="D10339" s="15" t="s">
        <v>463</v>
      </c>
    </row>
    <row r="10340">
      <c r="B10340" s="15" t="s">
        <v>10797</v>
      </c>
      <c r="C10340" s="15">
        <v>23</v>
      </c>
      <c r="D10340" s="15" t="s">
        <v>463</v>
      </c>
    </row>
    <row r="10341">
      <c r="B10341" s="15" t="s">
        <v>10798</v>
      </c>
      <c r="C10341" s="15">
        <v>17</v>
      </c>
      <c r="D10341" s="15" t="s">
        <v>463</v>
      </c>
    </row>
    <row r="10342">
      <c r="B10342" s="15" t="s">
        <v>10799</v>
      </c>
      <c r="C10342" s="15">
        <v>38</v>
      </c>
      <c r="D10342" s="15" t="s">
        <v>463</v>
      </c>
    </row>
    <row r="10343">
      <c r="B10343" s="15" t="s">
        <v>10800</v>
      </c>
      <c r="C10343" s="15">
        <v>38</v>
      </c>
      <c r="D10343" s="15" t="s">
        <v>463</v>
      </c>
    </row>
    <row r="10344">
      <c r="B10344" s="15" t="s">
        <v>10801</v>
      </c>
      <c r="C10344" s="15">
        <v>36</v>
      </c>
      <c r="D10344" s="15" t="s">
        <v>463</v>
      </c>
    </row>
    <row r="10345">
      <c r="B10345" s="15" t="s">
        <v>10802</v>
      </c>
      <c r="C10345" s="15">
        <v>34</v>
      </c>
      <c r="D10345" s="15" t="s">
        <v>463</v>
      </c>
    </row>
    <row r="10346">
      <c r="B10346" s="15" t="s">
        <v>10803</v>
      </c>
      <c r="C10346" s="15">
        <v>31</v>
      </c>
      <c r="D10346" s="15" t="s">
        <v>463</v>
      </c>
    </row>
    <row r="10347">
      <c r="B10347" s="15" t="s">
        <v>10804</v>
      </c>
      <c r="C10347" s="15">
        <v>46</v>
      </c>
      <c r="D10347" s="15" t="s">
        <v>459</v>
      </c>
    </row>
    <row r="10348">
      <c r="B10348" s="15" t="s">
        <v>10805</v>
      </c>
      <c r="C10348" s="15">
        <v>45</v>
      </c>
      <c r="D10348" s="15" t="s">
        <v>459</v>
      </c>
    </row>
    <row r="10349">
      <c r="B10349" s="15" t="s">
        <v>10806</v>
      </c>
      <c r="C10349" s="15">
        <v>46</v>
      </c>
      <c r="D10349" s="15" t="s">
        <v>463</v>
      </c>
    </row>
    <row r="10350">
      <c r="B10350" s="15" t="s">
        <v>10807</v>
      </c>
      <c r="C10350" s="15">
        <v>47</v>
      </c>
      <c r="D10350" s="15" t="s">
        <v>463</v>
      </c>
    </row>
    <row r="10351">
      <c r="B10351" s="15" t="s">
        <v>10808</v>
      </c>
      <c r="C10351" s="15">
        <v>42</v>
      </c>
      <c r="D10351" s="15" t="s">
        <v>463</v>
      </c>
    </row>
    <row r="10352">
      <c r="B10352" s="15" t="s">
        <v>10809</v>
      </c>
      <c r="C10352" s="15">
        <v>30</v>
      </c>
      <c r="D10352" s="15" t="s">
        <v>463</v>
      </c>
    </row>
    <row r="10353">
      <c r="B10353" s="15" t="s">
        <v>10810</v>
      </c>
      <c r="C10353" s="15">
        <v>19</v>
      </c>
      <c r="D10353" s="15" t="s">
        <v>463</v>
      </c>
    </row>
    <row r="10354">
      <c r="B10354" s="15" t="s">
        <v>10811</v>
      </c>
      <c r="C10354" s="15">
        <v>14</v>
      </c>
      <c r="D10354" s="15" t="s">
        <v>459</v>
      </c>
    </row>
    <row r="10355">
      <c r="B10355" s="15" t="s">
        <v>10812</v>
      </c>
      <c r="C10355" s="15">
        <v>15</v>
      </c>
      <c r="D10355" s="15" t="s">
        <v>459</v>
      </c>
    </row>
    <row r="10356">
      <c r="B10356" s="15" t="s">
        <v>10813</v>
      </c>
      <c r="C10356" s="15">
        <v>16</v>
      </c>
      <c r="D10356" s="15" t="s">
        <v>459</v>
      </c>
    </row>
    <row r="10357">
      <c r="B10357" s="15" t="s">
        <v>10814</v>
      </c>
      <c r="C10357" s="15">
        <v>17</v>
      </c>
      <c r="D10357" s="15" t="s">
        <v>459</v>
      </c>
    </row>
    <row r="10358">
      <c r="B10358" s="15" t="s">
        <v>10815</v>
      </c>
      <c r="C10358" s="15">
        <v>18</v>
      </c>
      <c r="D10358" s="15" t="s">
        <v>459</v>
      </c>
    </row>
    <row r="10359">
      <c r="B10359" s="15" t="s">
        <v>10816</v>
      </c>
      <c r="C10359" s="15">
        <v>18</v>
      </c>
      <c r="D10359" s="15" t="s">
        <v>459</v>
      </c>
    </row>
    <row r="10360">
      <c r="B10360" s="15" t="s">
        <v>10817</v>
      </c>
      <c r="C10360" s="15">
        <v>18</v>
      </c>
      <c r="D10360" s="15" t="s">
        <v>459</v>
      </c>
    </row>
    <row r="10361">
      <c r="B10361" s="15" t="s">
        <v>10818</v>
      </c>
      <c r="C10361" s="15">
        <v>51</v>
      </c>
      <c r="D10361" s="15" t="s">
        <v>459</v>
      </c>
    </row>
    <row r="10362">
      <c r="B10362" s="15" t="s">
        <v>10819</v>
      </c>
      <c r="C10362" s="15">
        <v>59</v>
      </c>
      <c r="D10362" s="15" t="s">
        <v>459</v>
      </c>
    </row>
    <row r="10363">
      <c r="B10363" s="15" t="s">
        <v>10820</v>
      </c>
      <c r="C10363" s="15">
        <v>59</v>
      </c>
      <c r="D10363" s="15" t="s">
        <v>459</v>
      </c>
    </row>
    <row r="10364">
      <c r="B10364" s="15" t="s">
        <v>10821</v>
      </c>
      <c r="C10364" s="15">
        <v>58</v>
      </c>
      <c r="D10364" s="15" t="s">
        <v>459</v>
      </c>
    </row>
    <row r="10365">
      <c r="B10365" s="15" t="s">
        <v>10822</v>
      </c>
      <c r="C10365" s="15">
        <v>50</v>
      </c>
      <c r="D10365" s="15" t="s">
        <v>459</v>
      </c>
    </row>
    <row r="10366">
      <c r="B10366" s="15" t="s">
        <v>10823</v>
      </c>
      <c r="C10366" s="15">
        <v>32</v>
      </c>
      <c r="D10366" s="15" t="s">
        <v>459</v>
      </c>
    </row>
    <row r="10367">
      <c r="B10367" s="15" t="s">
        <v>10824</v>
      </c>
      <c r="C10367" s="15">
        <v>36</v>
      </c>
      <c r="D10367" s="15" t="s">
        <v>459</v>
      </c>
    </row>
    <row r="10368">
      <c r="B10368" s="15" t="s">
        <v>10825</v>
      </c>
      <c r="C10368" s="15">
        <v>40</v>
      </c>
      <c r="D10368" s="15" t="s">
        <v>459</v>
      </c>
    </row>
    <row r="10369">
      <c r="B10369" s="15" t="s">
        <v>10826</v>
      </c>
      <c r="C10369" s="15">
        <v>38</v>
      </c>
      <c r="D10369" s="15" t="s">
        <v>459</v>
      </c>
    </row>
    <row r="10370">
      <c r="B10370" s="15" t="s">
        <v>10827</v>
      </c>
      <c r="C10370" s="15">
        <v>42</v>
      </c>
      <c r="D10370" s="15" t="s">
        <v>459</v>
      </c>
    </row>
    <row r="10371">
      <c r="B10371" s="15" t="s">
        <v>10828</v>
      </c>
      <c r="C10371" s="15">
        <v>53</v>
      </c>
      <c r="D10371" s="15" t="s">
        <v>463</v>
      </c>
    </row>
    <row r="10372">
      <c r="B10372" s="15" t="s">
        <v>10829</v>
      </c>
      <c r="C10372" s="15">
        <v>51</v>
      </c>
      <c r="D10372" s="15" t="s">
        <v>463</v>
      </c>
    </row>
    <row r="10373">
      <c r="B10373" s="15" t="s">
        <v>10830</v>
      </c>
      <c r="C10373" s="15">
        <v>48</v>
      </c>
      <c r="D10373" s="15" t="s">
        <v>463</v>
      </c>
    </row>
    <row r="10374">
      <c r="B10374" s="15" t="s">
        <v>10831</v>
      </c>
      <c r="C10374" s="15">
        <v>10</v>
      </c>
      <c r="D10374" s="15" t="s">
        <v>459</v>
      </c>
    </row>
    <row r="10375">
      <c r="B10375" s="15" t="s">
        <v>10832</v>
      </c>
      <c r="C10375" s="15">
        <v>41</v>
      </c>
      <c r="D10375" s="15" t="s">
        <v>463</v>
      </c>
    </row>
    <row r="10376">
      <c r="B10376" s="15" t="s">
        <v>10833</v>
      </c>
      <c r="C10376" s="15">
        <v>42</v>
      </c>
      <c r="D10376" s="15" t="s">
        <v>463</v>
      </c>
    </row>
    <row r="10377">
      <c r="B10377" s="15" t="s">
        <v>10834</v>
      </c>
      <c r="C10377" s="15">
        <v>37</v>
      </c>
      <c r="D10377" s="15" t="s">
        <v>463</v>
      </c>
    </row>
    <row r="10378">
      <c r="B10378" s="15" t="s">
        <v>10835</v>
      </c>
      <c r="C10378" s="15">
        <v>31</v>
      </c>
      <c r="D10378" s="15" t="s">
        <v>463</v>
      </c>
    </row>
    <row r="10379">
      <c r="B10379" s="15" t="s">
        <v>10836</v>
      </c>
      <c r="C10379" s="15">
        <v>24</v>
      </c>
      <c r="D10379" s="15" t="s">
        <v>463</v>
      </c>
    </row>
    <row r="10380">
      <c r="B10380" s="15" t="s">
        <v>10837</v>
      </c>
      <c r="C10380" s="15">
        <v>15</v>
      </c>
      <c r="D10380" s="15" t="s">
        <v>463</v>
      </c>
    </row>
    <row r="10381">
      <c r="B10381" s="15" t="s">
        <v>10838</v>
      </c>
      <c r="C10381" s="15">
        <v>36</v>
      </c>
      <c r="D10381" s="15" t="s">
        <v>459</v>
      </c>
    </row>
    <row r="10382">
      <c r="B10382" s="15" t="s">
        <v>10839</v>
      </c>
      <c r="C10382" s="15">
        <v>38</v>
      </c>
      <c r="D10382" s="15" t="s">
        <v>459</v>
      </c>
    </row>
    <row r="10383">
      <c r="B10383" s="15" t="s">
        <v>10840</v>
      </c>
      <c r="C10383" s="15">
        <v>42</v>
      </c>
      <c r="D10383" s="15" t="s">
        <v>463</v>
      </c>
    </row>
    <row r="10384">
      <c r="B10384" s="15" t="s">
        <v>10841</v>
      </c>
      <c r="C10384" s="15">
        <v>41</v>
      </c>
      <c r="D10384" s="15" t="s">
        <v>463</v>
      </c>
    </row>
    <row r="10385">
      <c r="B10385" s="15" t="s">
        <v>10842</v>
      </c>
      <c r="C10385" s="15">
        <v>32</v>
      </c>
      <c r="D10385" s="15" t="s">
        <v>463</v>
      </c>
    </row>
    <row r="10386">
      <c r="B10386" s="15" t="s">
        <v>10843</v>
      </c>
      <c r="C10386" s="15">
        <v>23</v>
      </c>
      <c r="D10386" s="15" t="s">
        <v>463</v>
      </c>
    </row>
    <row r="10387">
      <c r="B10387" s="15" t="s">
        <v>10844</v>
      </c>
      <c r="C10387" s="15">
        <v>58</v>
      </c>
      <c r="D10387" s="15" t="s">
        <v>463</v>
      </c>
    </row>
    <row r="10388">
      <c r="B10388" s="15" t="s">
        <v>10845</v>
      </c>
      <c r="C10388" s="15">
        <v>52</v>
      </c>
      <c r="D10388" s="15" t="s">
        <v>463</v>
      </c>
    </row>
    <row r="10389">
      <c r="B10389" s="15" t="s">
        <v>10846</v>
      </c>
      <c r="C10389" s="15">
        <v>34</v>
      </c>
      <c r="D10389" s="15" t="s">
        <v>463</v>
      </c>
    </row>
    <row r="10390">
      <c r="B10390" s="15" t="s">
        <v>10847</v>
      </c>
      <c r="C10390" s="15">
        <v>41</v>
      </c>
      <c r="D10390" s="15" t="s">
        <v>459</v>
      </c>
    </row>
    <row r="10391">
      <c r="B10391" s="15" t="s">
        <v>10848</v>
      </c>
      <c r="C10391" s="15">
        <v>44</v>
      </c>
      <c r="D10391" s="15" t="s">
        <v>463</v>
      </c>
    </row>
    <row r="10392">
      <c r="B10392" s="15" t="s">
        <v>10849</v>
      </c>
      <c r="C10392" s="15">
        <v>43</v>
      </c>
      <c r="D10392" s="15" t="s">
        <v>463</v>
      </c>
    </row>
    <row r="10393">
      <c r="B10393" s="15" t="s">
        <v>10850</v>
      </c>
      <c r="C10393" s="15">
        <v>38</v>
      </c>
      <c r="D10393" s="15" t="s">
        <v>463</v>
      </c>
    </row>
    <row r="10394">
      <c r="B10394" s="15" t="s">
        <v>10851</v>
      </c>
      <c r="C10394" s="15">
        <v>29</v>
      </c>
      <c r="D10394" s="15" t="s">
        <v>463</v>
      </c>
    </row>
    <row r="10395">
      <c r="B10395" s="15" t="s">
        <v>10852</v>
      </c>
      <c r="C10395" s="15">
        <v>9</v>
      </c>
      <c r="D10395" s="15" t="s">
        <v>459</v>
      </c>
    </row>
    <row r="10396">
      <c r="B10396" s="15" t="s">
        <v>10853</v>
      </c>
      <c r="C10396" s="15">
        <v>47</v>
      </c>
      <c r="D10396" s="15" t="s">
        <v>463</v>
      </c>
    </row>
    <row r="10397">
      <c r="B10397" s="15" t="s">
        <v>10854</v>
      </c>
      <c r="C10397" s="15">
        <v>45</v>
      </c>
      <c r="D10397" s="15" t="s">
        <v>463</v>
      </c>
    </row>
    <row r="10398">
      <c r="B10398" s="15" t="s">
        <v>10855</v>
      </c>
      <c r="C10398" s="15">
        <v>43</v>
      </c>
      <c r="D10398" s="15" t="s">
        <v>463</v>
      </c>
    </row>
    <row r="10399">
      <c r="B10399" s="15" t="s">
        <v>10856</v>
      </c>
      <c r="C10399" s="15">
        <v>54</v>
      </c>
      <c r="D10399" s="15" t="s">
        <v>459</v>
      </c>
    </row>
    <row r="10400">
      <c r="B10400" s="15" t="s">
        <v>10857</v>
      </c>
      <c r="C10400" s="15">
        <v>37</v>
      </c>
      <c r="D10400" s="15" t="s">
        <v>463</v>
      </c>
    </row>
    <row r="10401">
      <c r="B10401" s="15" t="s">
        <v>10858</v>
      </c>
      <c r="C10401" s="15">
        <v>34</v>
      </c>
      <c r="D10401" s="15" t="s">
        <v>463</v>
      </c>
    </row>
    <row r="10402">
      <c r="B10402" s="15" t="s">
        <v>10859</v>
      </c>
      <c r="C10402" s="15">
        <v>31</v>
      </c>
      <c r="D10402" s="15" t="s">
        <v>463</v>
      </c>
    </row>
    <row r="10403">
      <c r="B10403" s="15" t="s">
        <v>10860</v>
      </c>
      <c r="C10403" s="15">
        <v>22</v>
      </c>
      <c r="D10403" s="15" t="s">
        <v>463</v>
      </c>
    </row>
    <row r="10404">
      <c r="B10404" s="15" t="s">
        <v>10861</v>
      </c>
      <c r="C10404" s="15">
        <v>16</v>
      </c>
      <c r="D10404" s="15" t="s">
        <v>463</v>
      </c>
    </row>
    <row r="10405">
      <c r="B10405" s="15" t="s">
        <v>10862</v>
      </c>
      <c r="C10405" s="15">
        <v>36</v>
      </c>
      <c r="D10405" s="15" t="s">
        <v>459</v>
      </c>
    </row>
    <row r="10406">
      <c r="B10406" s="15" t="s">
        <v>10863</v>
      </c>
      <c r="C10406" s="15">
        <v>35</v>
      </c>
      <c r="D10406" s="15" t="s">
        <v>459</v>
      </c>
    </row>
    <row r="10407">
      <c r="B10407" s="15" t="s">
        <v>10864</v>
      </c>
      <c r="C10407" s="15">
        <v>37</v>
      </c>
      <c r="D10407" s="15" t="s">
        <v>459</v>
      </c>
    </row>
    <row r="10408">
      <c r="B10408" s="15" t="s">
        <v>10865</v>
      </c>
      <c r="C10408" s="15">
        <v>43</v>
      </c>
      <c r="D10408" s="15" t="s">
        <v>459</v>
      </c>
    </row>
    <row r="10409">
      <c r="B10409" s="15" t="s">
        <v>10866</v>
      </c>
      <c r="C10409" s="15">
        <v>42</v>
      </c>
      <c r="D10409" s="15" t="s">
        <v>459</v>
      </c>
    </row>
    <row r="10410">
      <c r="B10410" s="15" t="s">
        <v>10867</v>
      </c>
      <c r="C10410" s="15">
        <v>41</v>
      </c>
      <c r="D10410" s="15" t="s">
        <v>459</v>
      </c>
    </row>
    <row r="10411">
      <c r="B10411" s="15" t="s">
        <v>10868</v>
      </c>
      <c r="C10411" s="15">
        <v>31</v>
      </c>
      <c r="D10411" s="15" t="s">
        <v>463</v>
      </c>
    </row>
    <row r="10412">
      <c r="B10412" s="15" t="s">
        <v>10869</v>
      </c>
      <c r="C10412" s="15">
        <v>31</v>
      </c>
      <c r="D10412" s="15" t="s">
        <v>463</v>
      </c>
    </row>
    <row r="10413">
      <c r="B10413" s="15" t="s">
        <v>10870</v>
      </c>
      <c r="C10413" s="15">
        <v>30</v>
      </c>
      <c r="D10413" s="15" t="s">
        <v>463</v>
      </c>
    </row>
    <row r="10414">
      <c r="B10414" s="15" t="s">
        <v>10871</v>
      </c>
      <c r="C10414" s="15">
        <v>49</v>
      </c>
      <c r="D10414" s="15" t="s">
        <v>459</v>
      </c>
    </row>
    <row r="10415">
      <c r="B10415" s="15" t="s">
        <v>10872</v>
      </c>
      <c r="C10415" s="15">
        <v>47</v>
      </c>
      <c r="D10415" s="15" t="s">
        <v>459</v>
      </c>
    </row>
    <row r="10416">
      <c r="B10416" s="15" t="s">
        <v>10873</v>
      </c>
      <c r="C10416" s="15">
        <v>48</v>
      </c>
      <c r="D10416" s="15" t="s">
        <v>459</v>
      </c>
    </row>
    <row r="10417">
      <c r="B10417" s="15" t="s">
        <v>10874</v>
      </c>
      <c r="C10417" s="15">
        <v>11</v>
      </c>
      <c r="D10417" s="15" t="s">
        <v>459</v>
      </c>
    </row>
    <row r="10418">
      <c r="B10418" s="15" t="s">
        <v>10875</v>
      </c>
      <c r="C10418" s="15">
        <v>32</v>
      </c>
      <c r="D10418" s="15" t="s">
        <v>459</v>
      </c>
    </row>
    <row r="10419">
      <c r="B10419" s="15" t="s">
        <v>10876</v>
      </c>
      <c r="C10419" s="15">
        <v>37</v>
      </c>
      <c r="D10419" s="15" t="s">
        <v>459</v>
      </c>
    </row>
    <row r="10420">
      <c r="B10420" s="15" t="s">
        <v>10877</v>
      </c>
      <c r="C10420" s="15">
        <v>39</v>
      </c>
      <c r="D10420" s="15" t="s">
        <v>459</v>
      </c>
    </row>
    <row r="10421">
      <c r="B10421" s="15" t="s">
        <v>10878</v>
      </c>
      <c r="C10421" s="15">
        <v>43</v>
      </c>
      <c r="D10421" s="15" t="s">
        <v>459</v>
      </c>
    </row>
    <row r="10422">
      <c r="B10422" s="15" t="s">
        <v>10879</v>
      </c>
      <c r="C10422" s="15">
        <v>45</v>
      </c>
      <c r="D10422" s="15" t="s">
        <v>463</v>
      </c>
    </row>
    <row r="10423">
      <c r="B10423" s="15" t="s">
        <v>10880</v>
      </c>
      <c r="C10423" s="15">
        <v>48</v>
      </c>
      <c r="D10423" s="15" t="s">
        <v>463</v>
      </c>
    </row>
    <row r="10424">
      <c r="B10424" s="15" t="s">
        <v>10881</v>
      </c>
      <c r="C10424" s="15">
        <v>44</v>
      </c>
      <c r="D10424" s="15" t="s">
        <v>463</v>
      </c>
    </row>
    <row r="10425">
      <c r="B10425" s="15" t="s">
        <v>10882</v>
      </c>
      <c r="C10425" s="15">
        <v>37</v>
      </c>
      <c r="D10425" s="15" t="s">
        <v>463</v>
      </c>
    </row>
    <row r="10426">
      <c r="B10426" s="15" t="s">
        <v>10883</v>
      </c>
      <c r="C10426" s="15">
        <v>28</v>
      </c>
      <c r="D10426" s="15" t="s">
        <v>463</v>
      </c>
    </row>
    <row r="10427">
      <c r="B10427" s="15" t="s">
        <v>10884</v>
      </c>
      <c r="C10427" s="15">
        <v>38</v>
      </c>
      <c r="D10427" s="15" t="s">
        <v>459</v>
      </c>
    </row>
    <row r="10428">
      <c r="B10428" s="15" t="s">
        <v>10885</v>
      </c>
      <c r="C10428" s="15">
        <v>41</v>
      </c>
      <c r="D10428" s="15" t="s">
        <v>459</v>
      </c>
    </row>
    <row r="10429">
      <c r="B10429" s="15" t="s">
        <v>10886</v>
      </c>
      <c r="C10429" s="15">
        <v>41</v>
      </c>
      <c r="D10429" s="15" t="s">
        <v>463</v>
      </c>
    </row>
    <row r="10430">
      <c r="B10430" s="15" t="s">
        <v>10887</v>
      </c>
      <c r="C10430" s="15">
        <v>40</v>
      </c>
      <c r="D10430" s="15" t="s">
        <v>463</v>
      </c>
    </row>
    <row r="10431">
      <c r="B10431" s="15" t="s">
        <v>10888</v>
      </c>
      <c r="C10431" s="15">
        <v>26</v>
      </c>
      <c r="D10431" s="15" t="s">
        <v>463</v>
      </c>
    </row>
    <row r="10432">
      <c r="B10432" s="15" t="s">
        <v>10889</v>
      </c>
      <c r="C10432" s="15">
        <v>10</v>
      </c>
      <c r="D10432" s="15" t="s">
        <v>463</v>
      </c>
    </row>
    <row r="10433">
      <c r="B10433" s="15" t="s">
        <v>10890</v>
      </c>
      <c r="C10433" s="15">
        <v>35</v>
      </c>
      <c r="D10433" s="15" t="s">
        <v>463</v>
      </c>
    </row>
    <row r="10434">
      <c r="B10434" s="15" t="s">
        <v>10891</v>
      </c>
      <c r="C10434" s="15">
        <v>31</v>
      </c>
      <c r="D10434" s="15" t="s">
        <v>463</v>
      </c>
    </row>
    <row r="10435">
      <c r="B10435" s="15" t="s">
        <v>10892</v>
      </c>
      <c r="C10435" s="15">
        <v>8</v>
      </c>
      <c r="D10435" s="15" t="s">
        <v>463</v>
      </c>
    </row>
    <row r="10436">
      <c r="B10436" s="15" t="s">
        <v>10893</v>
      </c>
      <c r="C10436" s="15">
        <v>16</v>
      </c>
      <c r="D10436" s="15" t="s">
        <v>463</v>
      </c>
    </row>
    <row r="10437">
      <c r="B10437" s="15" t="s">
        <v>10894</v>
      </c>
      <c r="C10437" s="15">
        <v>11</v>
      </c>
      <c r="D10437" s="15" t="s">
        <v>463</v>
      </c>
    </row>
    <row r="10438">
      <c r="B10438" s="15" t="s">
        <v>10895</v>
      </c>
      <c r="C10438" s="15">
        <v>42</v>
      </c>
      <c r="D10438" s="15" t="s">
        <v>463</v>
      </c>
    </row>
    <row r="10439">
      <c r="B10439" s="15" t="s">
        <v>10896</v>
      </c>
      <c r="C10439" s="15">
        <v>38</v>
      </c>
      <c r="D10439" s="15" t="s">
        <v>463</v>
      </c>
    </row>
    <row r="10440">
      <c r="B10440" s="15" t="s">
        <v>10897</v>
      </c>
      <c r="C10440" s="15">
        <v>35</v>
      </c>
      <c r="D10440" s="15" t="s">
        <v>463</v>
      </c>
    </row>
    <row r="10441">
      <c r="B10441" s="15" t="s">
        <v>10898</v>
      </c>
      <c r="C10441" s="15">
        <v>33</v>
      </c>
      <c r="D10441" s="15" t="s">
        <v>463</v>
      </c>
    </row>
    <row r="10442">
      <c r="B10442" s="15" t="s">
        <v>10899</v>
      </c>
      <c r="C10442" s="15">
        <v>46</v>
      </c>
      <c r="D10442" s="15" t="s">
        <v>463</v>
      </c>
    </row>
    <row r="10443">
      <c r="B10443" s="15" t="s">
        <v>10900</v>
      </c>
      <c r="C10443" s="15">
        <v>40</v>
      </c>
      <c r="D10443" s="15" t="s">
        <v>463</v>
      </c>
    </row>
    <row r="10444">
      <c r="B10444" s="15" t="s">
        <v>10901</v>
      </c>
      <c r="C10444" s="15">
        <v>32</v>
      </c>
      <c r="D10444" s="15" t="s">
        <v>463</v>
      </c>
    </row>
    <row r="10445">
      <c r="B10445" s="15" t="s">
        <v>10902</v>
      </c>
      <c r="C10445" s="15">
        <v>30</v>
      </c>
      <c r="D10445" s="15" t="s">
        <v>463</v>
      </c>
    </row>
    <row r="10446">
      <c r="B10446" s="15" t="s">
        <v>10903</v>
      </c>
      <c r="C10446" s="15">
        <v>38</v>
      </c>
      <c r="D10446" s="15" t="s">
        <v>459</v>
      </c>
    </row>
    <row r="10447">
      <c r="B10447" s="15" t="s">
        <v>10904</v>
      </c>
      <c r="C10447" s="15">
        <v>41</v>
      </c>
      <c r="D10447" s="15" t="s">
        <v>459</v>
      </c>
    </row>
    <row r="10448">
      <c r="B10448" s="15" t="s">
        <v>10905</v>
      </c>
      <c r="C10448" s="15">
        <v>26</v>
      </c>
      <c r="D10448" s="15" t="s">
        <v>463</v>
      </c>
    </row>
    <row r="10449">
      <c r="B10449" s="15" t="s">
        <v>10906</v>
      </c>
      <c r="C10449" s="15">
        <v>27</v>
      </c>
      <c r="D10449" s="15" t="s">
        <v>463</v>
      </c>
    </row>
    <row r="10450">
      <c r="B10450" s="15" t="s">
        <v>10907</v>
      </c>
      <c r="C10450" s="15">
        <v>25</v>
      </c>
      <c r="D10450" s="15" t="s">
        <v>463</v>
      </c>
    </row>
    <row r="10451">
      <c r="B10451" s="15" t="s">
        <v>10908</v>
      </c>
      <c r="C10451" s="15">
        <v>24</v>
      </c>
      <c r="D10451" s="15" t="s">
        <v>463</v>
      </c>
    </row>
    <row r="10452">
      <c r="B10452" s="15" t="s">
        <v>10909</v>
      </c>
      <c r="C10452" s="15">
        <v>22</v>
      </c>
      <c r="D10452" s="15" t="s">
        <v>463</v>
      </c>
    </row>
    <row r="10453">
      <c r="B10453" s="15" t="s">
        <v>10910</v>
      </c>
      <c r="C10453" s="15">
        <v>19</v>
      </c>
      <c r="D10453" s="15" t="s">
        <v>463</v>
      </c>
    </row>
    <row r="10454">
      <c r="B10454" s="15" t="s">
        <v>10911</v>
      </c>
      <c r="C10454" s="15">
        <v>15</v>
      </c>
      <c r="D10454" s="15" t="s">
        <v>463</v>
      </c>
    </row>
    <row r="10455">
      <c r="B10455" s="15" t="s">
        <v>10912</v>
      </c>
      <c r="C10455" s="15">
        <v>42</v>
      </c>
      <c r="D10455" s="15" t="s">
        <v>463</v>
      </c>
    </row>
    <row r="10456">
      <c r="B10456" s="15" t="s">
        <v>10913</v>
      </c>
      <c r="C10456" s="15">
        <v>41</v>
      </c>
      <c r="D10456" s="15" t="s">
        <v>463</v>
      </c>
    </row>
    <row r="10457">
      <c r="B10457" s="15" t="s">
        <v>10914</v>
      </c>
      <c r="C10457" s="15">
        <v>36</v>
      </c>
      <c r="D10457" s="15" t="s">
        <v>463</v>
      </c>
    </row>
    <row r="10458">
      <c r="B10458" s="15" t="s">
        <v>10915</v>
      </c>
      <c r="C10458" s="15">
        <v>23</v>
      </c>
      <c r="D10458" s="15" t="s">
        <v>463</v>
      </c>
    </row>
    <row r="10459">
      <c r="B10459" s="15" t="s">
        <v>10916</v>
      </c>
      <c r="C10459" s="15">
        <v>41</v>
      </c>
      <c r="D10459" s="15" t="s">
        <v>463</v>
      </c>
    </row>
    <row r="10460">
      <c r="B10460" s="15" t="s">
        <v>10917</v>
      </c>
      <c r="C10460" s="15">
        <v>39</v>
      </c>
      <c r="D10460" s="15" t="s">
        <v>463</v>
      </c>
    </row>
    <row r="10461">
      <c r="B10461" s="15" t="s">
        <v>10918</v>
      </c>
      <c r="C10461" s="15">
        <v>33</v>
      </c>
      <c r="D10461" s="15" t="s">
        <v>463</v>
      </c>
    </row>
    <row r="10462">
      <c r="B10462" s="15" t="s">
        <v>10919</v>
      </c>
      <c r="C10462" s="15">
        <v>23</v>
      </c>
      <c r="D10462" s="15" t="s">
        <v>463</v>
      </c>
    </row>
    <row r="10463">
      <c r="B10463" s="15" t="s">
        <v>10920</v>
      </c>
      <c r="C10463" s="15">
        <v>39</v>
      </c>
      <c r="D10463" s="15" t="s">
        <v>459</v>
      </c>
    </row>
    <row r="10464">
      <c r="B10464" s="15" t="s">
        <v>10921</v>
      </c>
      <c r="C10464" s="15">
        <v>38</v>
      </c>
      <c r="D10464" s="15" t="s">
        <v>459</v>
      </c>
    </row>
    <row r="10465">
      <c r="B10465" s="15" t="s">
        <v>10922</v>
      </c>
      <c r="C10465" s="15">
        <v>19</v>
      </c>
      <c r="D10465" s="15" t="s">
        <v>459</v>
      </c>
    </row>
    <row r="10466">
      <c r="B10466" s="15" t="s">
        <v>10923</v>
      </c>
      <c r="C10466" s="15">
        <v>39</v>
      </c>
      <c r="D10466" s="15" t="s">
        <v>463</v>
      </c>
    </row>
    <row r="10467">
      <c r="B10467" s="15" t="s">
        <v>10924</v>
      </c>
      <c r="C10467" s="15">
        <v>36</v>
      </c>
      <c r="D10467" s="15" t="s">
        <v>463</v>
      </c>
    </row>
    <row r="10468">
      <c r="B10468" s="15" t="s">
        <v>10925</v>
      </c>
      <c r="C10468" s="15">
        <v>35</v>
      </c>
      <c r="D10468" s="15" t="s">
        <v>463</v>
      </c>
    </row>
    <row r="10469">
      <c r="B10469" s="15" t="s">
        <v>10926</v>
      </c>
      <c r="C10469" s="15">
        <v>34</v>
      </c>
      <c r="D10469" s="15" t="s">
        <v>463</v>
      </c>
    </row>
    <row r="10470">
      <c r="B10470" s="15" t="s">
        <v>10927</v>
      </c>
      <c r="C10470" s="15">
        <v>33</v>
      </c>
      <c r="D10470" s="15" t="s">
        <v>463</v>
      </c>
    </row>
    <row r="10471">
      <c r="B10471" s="15" t="s">
        <v>10928</v>
      </c>
      <c r="C10471" s="15">
        <v>46</v>
      </c>
      <c r="D10471" s="15" t="s">
        <v>463</v>
      </c>
    </row>
    <row r="10472">
      <c r="B10472" s="15" t="s">
        <v>10929</v>
      </c>
      <c r="C10472" s="15">
        <v>46</v>
      </c>
      <c r="D10472" s="15" t="s">
        <v>463</v>
      </c>
    </row>
    <row r="10473">
      <c r="B10473" s="15" t="s">
        <v>10930</v>
      </c>
      <c r="C10473" s="15">
        <v>44</v>
      </c>
      <c r="D10473" s="15" t="s">
        <v>463</v>
      </c>
    </row>
    <row r="10474">
      <c r="B10474" s="15" t="s">
        <v>10931</v>
      </c>
      <c r="C10474" s="15">
        <v>37</v>
      </c>
      <c r="D10474" s="15" t="s">
        <v>463</v>
      </c>
    </row>
    <row r="10475">
      <c r="B10475" s="15" t="s">
        <v>10932</v>
      </c>
      <c r="C10475" s="15">
        <v>26</v>
      </c>
      <c r="D10475" s="15" t="s">
        <v>463</v>
      </c>
    </row>
    <row r="10476">
      <c r="B10476" s="15" t="s">
        <v>10933</v>
      </c>
      <c r="C10476" s="15">
        <v>19</v>
      </c>
      <c r="D10476" s="15" t="s">
        <v>463</v>
      </c>
    </row>
    <row r="10477">
      <c r="B10477" s="15" t="s">
        <v>10934</v>
      </c>
      <c r="C10477" s="15">
        <v>47</v>
      </c>
      <c r="D10477" s="15" t="s">
        <v>459</v>
      </c>
    </row>
    <row r="10478">
      <c r="B10478" s="15" t="s">
        <v>10935</v>
      </c>
      <c r="C10478" s="15">
        <v>50</v>
      </c>
      <c r="D10478" s="15" t="s">
        <v>459</v>
      </c>
    </row>
    <row r="10479">
      <c r="B10479" s="15" t="s">
        <v>10936</v>
      </c>
      <c r="C10479" s="15">
        <v>44</v>
      </c>
      <c r="D10479" s="15" t="s">
        <v>463</v>
      </c>
    </row>
    <row r="10480">
      <c r="B10480" s="15" t="s">
        <v>10937</v>
      </c>
      <c r="C10480" s="15">
        <v>43</v>
      </c>
      <c r="D10480" s="15" t="s">
        <v>463</v>
      </c>
    </row>
    <row r="10481">
      <c r="B10481" s="15" t="s">
        <v>10938</v>
      </c>
      <c r="C10481" s="15">
        <v>18</v>
      </c>
      <c r="D10481" s="15" t="s">
        <v>463</v>
      </c>
    </row>
    <row r="10482">
      <c r="B10482" s="15" t="s">
        <v>10939</v>
      </c>
      <c r="C10482" s="15">
        <v>18</v>
      </c>
      <c r="D10482" s="15" t="s">
        <v>463</v>
      </c>
    </row>
    <row r="10483">
      <c r="B10483" s="15" t="s">
        <v>10940</v>
      </c>
      <c r="C10483" s="15">
        <v>17</v>
      </c>
      <c r="D10483" s="15" t="s">
        <v>463</v>
      </c>
    </row>
    <row r="10484">
      <c r="B10484" s="15" t="s">
        <v>10941</v>
      </c>
      <c r="C10484" s="15">
        <v>17</v>
      </c>
      <c r="D10484" s="15" t="s">
        <v>463</v>
      </c>
    </row>
    <row r="10485">
      <c r="B10485" s="15" t="s">
        <v>10942</v>
      </c>
      <c r="C10485" s="15">
        <v>17</v>
      </c>
      <c r="D10485" s="15" t="s">
        <v>463</v>
      </c>
    </row>
    <row r="10486">
      <c r="B10486" s="15" t="s">
        <v>10943</v>
      </c>
      <c r="C10486" s="15">
        <v>17</v>
      </c>
      <c r="D10486" s="15" t="s">
        <v>463</v>
      </c>
    </row>
    <row r="10487">
      <c r="B10487" s="15" t="s">
        <v>10944</v>
      </c>
      <c r="C10487" s="15">
        <v>16</v>
      </c>
      <c r="D10487" s="15" t="s">
        <v>463</v>
      </c>
    </row>
    <row r="10488">
      <c r="B10488" s="15" t="s">
        <v>10945</v>
      </c>
      <c r="C10488" s="15">
        <v>15</v>
      </c>
      <c r="D10488" s="15" t="s">
        <v>463</v>
      </c>
    </row>
    <row r="10489">
      <c r="B10489" s="15" t="s">
        <v>10946</v>
      </c>
      <c r="C10489" s="15">
        <v>13</v>
      </c>
      <c r="D10489" s="15" t="s">
        <v>463</v>
      </c>
    </row>
    <row r="10490">
      <c r="B10490" s="15" t="s">
        <v>10947</v>
      </c>
      <c r="C10490" s="15">
        <v>13</v>
      </c>
      <c r="D10490" s="15" t="s">
        <v>463</v>
      </c>
    </row>
    <row r="10491">
      <c r="B10491" s="15" t="s">
        <v>10948</v>
      </c>
      <c r="C10491" s="15">
        <v>11</v>
      </c>
      <c r="D10491" s="15" t="s">
        <v>463</v>
      </c>
    </row>
    <row r="10492">
      <c r="B10492" s="15" t="s">
        <v>10949</v>
      </c>
      <c r="C10492" s="15">
        <v>11</v>
      </c>
      <c r="D10492" s="15" t="s">
        <v>463</v>
      </c>
    </row>
    <row r="10493">
      <c r="B10493" s="15" t="s">
        <v>10950</v>
      </c>
      <c r="C10493" s="15">
        <v>5</v>
      </c>
      <c r="D10493" s="15" t="s">
        <v>463</v>
      </c>
    </row>
    <row r="10494">
      <c r="B10494" s="15" t="s">
        <v>10951</v>
      </c>
      <c r="C10494" s="15">
        <v>7</v>
      </c>
      <c r="D10494" s="15" t="s">
        <v>463</v>
      </c>
    </row>
    <row r="10495">
      <c r="B10495" s="15" t="s">
        <v>10952</v>
      </c>
      <c r="C10495" s="15">
        <v>39</v>
      </c>
      <c r="D10495" s="15" t="s">
        <v>463</v>
      </c>
    </row>
    <row r="10496">
      <c r="B10496" s="15" t="s">
        <v>10953</v>
      </c>
      <c r="C10496" s="15">
        <v>39</v>
      </c>
      <c r="D10496" s="15" t="s">
        <v>463</v>
      </c>
    </row>
    <row r="10497">
      <c r="B10497" s="15" t="s">
        <v>10954</v>
      </c>
      <c r="C10497" s="15">
        <v>37</v>
      </c>
      <c r="D10497" s="15" t="s">
        <v>463</v>
      </c>
    </row>
    <row r="10498">
      <c r="B10498" s="15" t="s">
        <v>10955</v>
      </c>
      <c r="C10498" s="15">
        <v>32</v>
      </c>
      <c r="D10498" s="15" t="s">
        <v>463</v>
      </c>
    </row>
    <row r="10499">
      <c r="B10499" s="15" t="s">
        <v>10956</v>
      </c>
      <c r="C10499" s="15">
        <v>24</v>
      </c>
      <c r="D10499" s="15" t="s">
        <v>463</v>
      </c>
    </row>
    <row r="10500">
      <c r="B10500" s="15" t="s">
        <v>10957</v>
      </c>
      <c r="C10500" s="15">
        <v>28</v>
      </c>
      <c r="D10500" s="15" t="s">
        <v>463</v>
      </c>
    </row>
    <row r="10501">
      <c r="B10501" s="15" t="s">
        <v>10958</v>
      </c>
      <c r="C10501" s="15">
        <v>31</v>
      </c>
      <c r="D10501" s="15" t="s">
        <v>463</v>
      </c>
    </row>
    <row r="10502">
      <c r="B10502" s="15" t="s">
        <v>10959</v>
      </c>
      <c r="C10502" s="15">
        <v>31</v>
      </c>
      <c r="D10502" s="15" t="s">
        <v>463</v>
      </c>
    </row>
    <row r="10503">
      <c r="B10503" s="15" t="s">
        <v>10960</v>
      </c>
      <c r="C10503" s="15">
        <v>30</v>
      </c>
      <c r="D10503" s="15" t="s">
        <v>463</v>
      </c>
    </row>
    <row r="10504">
      <c r="B10504" s="15" t="s">
        <v>10961</v>
      </c>
      <c r="C10504" s="15">
        <v>29</v>
      </c>
      <c r="D10504" s="15" t="s">
        <v>463</v>
      </c>
    </row>
    <row r="10505">
      <c r="B10505" s="15" t="s">
        <v>10962</v>
      </c>
      <c r="C10505" s="15">
        <v>27</v>
      </c>
      <c r="D10505" s="15" t="s">
        <v>463</v>
      </c>
    </row>
    <row r="10506">
      <c r="B10506" s="15" t="s">
        <v>10963</v>
      </c>
      <c r="C10506" s="15">
        <v>23</v>
      </c>
      <c r="D10506" s="15" t="s">
        <v>463</v>
      </c>
    </row>
    <row r="10507">
      <c r="B10507" s="15" t="s">
        <v>10964</v>
      </c>
      <c r="C10507" s="15">
        <v>19</v>
      </c>
      <c r="D10507" s="15" t="s">
        <v>463</v>
      </c>
    </row>
    <row r="10508">
      <c r="B10508" s="15" t="s">
        <v>10965</v>
      </c>
      <c r="C10508" s="15">
        <v>13</v>
      </c>
      <c r="D10508" s="15" t="s">
        <v>463</v>
      </c>
    </row>
    <row r="10509">
      <c r="B10509" s="15" t="s">
        <v>10966</v>
      </c>
      <c r="C10509" s="15">
        <v>34</v>
      </c>
      <c r="D10509" s="15" t="s">
        <v>459</v>
      </c>
    </row>
    <row r="10510">
      <c r="B10510" s="15" t="s">
        <v>10967</v>
      </c>
      <c r="C10510" s="15">
        <v>28</v>
      </c>
      <c r="D10510" s="15" t="s">
        <v>459</v>
      </c>
    </row>
    <row r="10511">
      <c r="B10511" s="15" t="s">
        <v>10968</v>
      </c>
      <c r="C10511" s="15">
        <v>21</v>
      </c>
      <c r="D10511" s="15" t="s">
        <v>459</v>
      </c>
    </row>
    <row r="10512">
      <c r="B10512" s="15" t="s">
        <v>10969</v>
      </c>
      <c r="C10512" s="15">
        <v>27</v>
      </c>
      <c r="D10512" s="15" t="s">
        <v>459</v>
      </c>
    </row>
    <row r="10513">
      <c r="B10513" s="15" t="s">
        <v>10970</v>
      </c>
      <c r="C10513" s="15">
        <v>24</v>
      </c>
      <c r="D10513" s="15" t="s">
        <v>459</v>
      </c>
    </row>
    <row r="10514">
      <c r="B10514" s="15" t="s">
        <v>10971</v>
      </c>
      <c r="C10514" s="15">
        <v>32</v>
      </c>
      <c r="D10514" s="15" t="s">
        <v>459</v>
      </c>
    </row>
    <row r="10515">
      <c r="B10515" s="15" t="s">
        <v>10972</v>
      </c>
      <c r="C10515" s="15">
        <v>33</v>
      </c>
      <c r="D10515" s="15" t="s">
        <v>459</v>
      </c>
    </row>
    <row r="10516">
      <c r="B10516" s="15" t="s">
        <v>10973</v>
      </c>
      <c r="C10516" s="15">
        <v>37</v>
      </c>
      <c r="D10516" s="15" t="s">
        <v>459</v>
      </c>
    </row>
    <row r="10517">
      <c r="B10517" s="15" t="s">
        <v>10974</v>
      </c>
      <c r="C10517" s="15">
        <v>40</v>
      </c>
      <c r="D10517" s="15" t="s">
        <v>459</v>
      </c>
    </row>
    <row r="10518">
      <c r="B10518" s="15" t="s">
        <v>10975</v>
      </c>
      <c r="C10518" s="15">
        <v>41</v>
      </c>
      <c r="D10518" s="15" t="s">
        <v>463</v>
      </c>
    </row>
    <row r="10519">
      <c r="B10519" s="15" t="s">
        <v>10976</v>
      </c>
      <c r="C10519" s="15">
        <v>41</v>
      </c>
      <c r="D10519" s="15" t="s">
        <v>463</v>
      </c>
    </row>
    <row r="10520">
      <c r="B10520" s="15" t="s">
        <v>10977</v>
      </c>
      <c r="C10520" s="15">
        <v>39</v>
      </c>
      <c r="D10520" s="15" t="s">
        <v>463</v>
      </c>
    </row>
    <row r="10521">
      <c r="B10521" s="15" t="s">
        <v>10978</v>
      </c>
      <c r="C10521" s="15">
        <v>35</v>
      </c>
      <c r="D10521" s="15" t="s">
        <v>463</v>
      </c>
    </row>
    <row r="10522">
      <c r="B10522" s="15" t="s">
        <v>10979</v>
      </c>
      <c r="C10522" s="15">
        <v>28</v>
      </c>
      <c r="D10522" s="15" t="s">
        <v>463</v>
      </c>
    </row>
    <row r="10523">
      <c r="B10523" s="15" t="s">
        <v>10980</v>
      </c>
      <c r="C10523" s="15">
        <v>29</v>
      </c>
      <c r="D10523" s="15" t="s">
        <v>463</v>
      </c>
    </row>
    <row r="10524">
      <c r="B10524" s="15" t="s">
        <v>10981</v>
      </c>
      <c r="C10524" s="15">
        <v>59</v>
      </c>
      <c r="D10524" s="15" t="s">
        <v>463</v>
      </c>
    </row>
    <row r="10525">
      <c r="B10525" s="15" t="s">
        <v>10982</v>
      </c>
      <c r="C10525" s="15">
        <v>53</v>
      </c>
      <c r="D10525" s="15" t="s">
        <v>463</v>
      </c>
    </row>
    <row r="10526">
      <c r="B10526" s="15" t="s">
        <v>10983</v>
      </c>
      <c r="C10526" s="15">
        <v>46</v>
      </c>
      <c r="D10526" s="15" t="s">
        <v>463</v>
      </c>
    </row>
    <row r="10527">
      <c r="B10527" s="15" t="s">
        <v>10984</v>
      </c>
      <c r="C10527" s="15">
        <v>47</v>
      </c>
      <c r="D10527" s="15" t="s">
        <v>459</v>
      </c>
    </row>
    <row r="10528">
      <c r="B10528" s="15" t="s">
        <v>10985</v>
      </c>
      <c r="C10528" s="15">
        <v>17</v>
      </c>
      <c r="D10528" s="15" t="s">
        <v>463</v>
      </c>
    </row>
    <row r="10529">
      <c r="B10529" s="15" t="s">
        <v>10986</v>
      </c>
      <c r="C10529" s="15">
        <v>25</v>
      </c>
      <c r="D10529" s="15" t="s">
        <v>463</v>
      </c>
    </row>
    <row r="10530">
      <c r="B10530" s="15" t="s">
        <v>10987</v>
      </c>
      <c r="C10530" s="15">
        <v>16</v>
      </c>
      <c r="D10530" s="15" t="s">
        <v>463</v>
      </c>
    </row>
    <row r="10531">
      <c r="B10531" s="15" t="s">
        <v>10988</v>
      </c>
      <c r="C10531" s="15">
        <v>18</v>
      </c>
      <c r="D10531" s="15" t="s">
        <v>463</v>
      </c>
    </row>
    <row r="10532">
      <c r="B10532" s="15" t="s">
        <v>10989</v>
      </c>
      <c r="C10532" s="15">
        <v>19</v>
      </c>
      <c r="D10532" s="15" t="s">
        <v>463</v>
      </c>
    </row>
    <row r="10533">
      <c r="B10533" s="15" t="s">
        <v>10990</v>
      </c>
      <c r="C10533" s="15">
        <v>19</v>
      </c>
      <c r="D10533" s="15" t="s">
        <v>463</v>
      </c>
    </row>
    <row r="10534">
      <c r="B10534" s="15" t="s">
        <v>10991</v>
      </c>
      <c r="C10534" s="15">
        <v>20</v>
      </c>
      <c r="D10534" s="15" t="s">
        <v>463</v>
      </c>
    </row>
    <row r="10535">
      <c r="B10535" s="15" t="s">
        <v>10992</v>
      </c>
      <c r="C10535" s="15">
        <v>22</v>
      </c>
      <c r="D10535" s="15" t="s">
        <v>463</v>
      </c>
    </row>
    <row r="10536">
      <c r="B10536" s="15" t="s">
        <v>10993</v>
      </c>
      <c r="C10536" s="15">
        <v>22</v>
      </c>
      <c r="D10536" s="15" t="s">
        <v>463</v>
      </c>
    </row>
    <row r="10537">
      <c r="B10537" s="15" t="s">
        <v>10994</v>
      </c>
      <c r="C10537" s="15">
        <v>44</v>
      </c>
      <c r="D10537" s="15" t="s">
        <v>463</v>
      </c>
    </row>
    <row r="10538">
      <c r="B10538" s="15" t="s">
        <v>10995</v>
      </c>
      <c r="C10538" s="15">
        <v>30</v>
      </c>
      <c r="D10538" s="15" t="s">
        <v>463</v>
      </c>
    </row>
    <row r="10539">
      <c r="B10539" s="15" t="s">
        <v>10996</v>
      </c>
      <c r="C10539" s="15">
        <v>23</v>
      </c>
      <c r="D10539" s="15" t="s">
        <v>463</v>
      </c>
    </row>
    <row r="10540">
      <c r="B10540" s="15" t="s">
        <v>10997</v>
      </c>
      <c r="C10540" s="15">
        <v>39</v>
      </c>
      <c r="D10540" s="15" t="s">
        <v>459</v>
      </c>
    </row>
    <row r="10541">
      <c r="B10541" s="15" t="s">
        <v>10998</v>
      </c>
      <c r="C10541" s="15">
        <v>12</v>
      </c>
      <c r="D10541" s="15" t="s">
        <v>459</v>
      </c>
    </row>
    <row r="10542">
      <c r="B10542" s="15" t="s">
        <v>10999</v>
      </c>
      <c r="C10542" s="15">
        <v>41</v>
      </c>
      <c r="D10542" s="15" t="s">
        <v>463</v>
      </c>
    </row>
    <row r="10543">
      <c r="B10543" s="15" t="s">
        <v>11000</v>
      </c>
      <c r="C10543" s="15">
        <v>29</v>
      </c>
      <c r="D10543" s="15" t="s">
        <v>463</v>
      </c>
    </row>
    <row r="10544">
      <c r="B10544" s="15" t="s">
        <v>11001</v>
      </c>
      <c r="C10544" s="15">
        <v>24</v>
      </c>
      <c r="D10544" s="15" t="s">
        <v>463</v>
      </c>
    </row>
    <row r="10545">
      <c r="B10545" s="15" t="s">
        <v>11002</v>
      </c>
      <c r="C10545" s="15">
        <v>43</v>
      </c>
      <c r="D10545" s="15" t="s">
        <v>463</v>
      </c>
    </row>
    <row r="10546">
      <c r="B10546" s="15" t="s">
        <v>11003</v>
      </c>
      <c r="C10546" s="15">
        <v>37</v>
      </c>
      <c r="D10546" s="15" t="s">
        <v>463</v>
      </c>
    </row>
    <row r="10547">
      <c r="B10547" s="15" t="s">
        <v>11004</v>
      </c>
      <c r="C10547" s="15">
        <v>27</v>
      </c>
      <c r="D10547" s="15" t="s">
        <v>463</v>
      </c>
    </row>
    <row r="10548">
      <c r="B10548" s="15" t="s">
        <v>11005</v>
      </c>
      <c r="C10548" s="15">
        <v>42</v>
      </c>
      <c r="D10548" s="15" t="s">
        <v>463</v>
      </c>
    </row>
    <row r="10549">
      <c r="B10549" s="15" t="s">
        <v>11006</v>
      </c>
      <c r="C10549" s="15">
        <v>17</v>
      </c>
      <c r="D10549" s="15" t="s">
        <v>463</v>
      </c>
    </row>
    <row r="10550">
      <c r="B10550" s="15" t="s">
        <v>11007</v>
      </c>
      <c r="C10550" s="15">
        <v>31</v>
      </c>
      <c r="D10550" s="15" t="s">
        <v>459</v>
      </c>
    </row>
    <row r="10551">
      <c r="B10551" s="15" t="s">
        <v>11008</v>
      </c>
      <c r="C10551" s="15">
        <v>37</v>
      </c>
      <c r="D10551" s="15" t="s">
        <v>459</v>
      </c>
    </row>
    <row r="10552">
      <c r="B10552" s="15" t="s">
        <v>11009</v>
      </c>
      <c r="C10552" s="15">
        <v>41</v>
      </c>
      <c r="D10552" s="15" t="s">
        <v>459</v>
      </c>
    </row>
    <row r="10553">
      <c r="B10553" s="15" t="s">
        <v>11010</v>
      </c>
      <c r="C10553" s="15">
        <v>43</v>
      </c>
      <c r="D10553" s="15" t="s">
        <v>459</v>
      </c>
    </row>
    <row r="10554">
      <c r="B10554" s="15" t="s">
        <v>11011</v>
      </c>
      <c r="C10554" s="15">
        <v>47</v>
      </c>
      <c r="D10554" s="15" t="s">
        <v>463</v>
      </c>
    </row>
    <row r="10555">
      <c r="B10555" s="15" t="s">
        <v>11012</v>
      </c>
      <c r="C10555" s="15">
        <v>44</v>
      </c>
      <c r="D10555" s="15" t="s">
        <v>463</v>
      </c>
    </row>
    <row r="10556">
      <c r="B10556" s="15" t="s">
        <v>11013</v>
      </c>
      <c r="C10556" s="15">
        <v>42</v>
      </c>
      <c r="D10556" s="15" t="s">
        <v>463</v>
      </c>
    </row>
    <row r="10557">
      <c r="B10557" s="15" t="s">
        <v>11014</v>
      </c>
      <c r="C10557" s="15">
        <v>39</v>
      </c>
      <c r="D10557" s="15" t="s">
        <v>463</v>
      </c>
    </row>
    <row r="10558">
      <c r="B10558" s="15" t="s">
        <v>11015</v>
      </c>
      <c r="C10558" s="15">
        <v>38</v>
      </c>
      <c r="D10558" s="15" t="s">
        <v>463</v>
      </c>
    </row>
    <row r="10559">
      <c r="B10559" s="15" t="s">
        <v>11016</v>
      </c>
      <c r="C10559" s="15">
        <v>36</v>
      </c>
      <c r="D10559" s="15" t="s">
        <v>463</v>
      </c>
    </row>
    <row r="10560">
      <c r="B10560" s="15" t="s">
        <v>11017</v>
      </c>
      <c r="C10560" s="15">
        <v>35</v>
      </c>
      <c r="D10560" s="15" t="s">
        <v>463</v>
      </c>
    </row>
    <row r="10561">
      <c r="B10561" s="15" t="s">
        <v>11018</v>
      </c>
      <c r="C10561" s="15">
        <v>39</v>
      </c>
      <c r="D10561" s="15" t="s">
        <v>463</v>
      </c>
    </row>
    <row r="10562">
      <c r="B10562" s="15" t="s">
        <v>11019</v>
      </c>
      <c r="C10562" s="15">
        <v>44</v>
      </c>
      <c r="D10562" s="15" t="s">
        <v>459</v>
      </c>
    </row>
    <row r="10563">
      <c r="B10563" s="15" t="s">
        <v>11020</v>
      </c>
      <c r="C10563" s="15">
        <v>35</v>
      </c>
      <c r="D10563" s="15" t="s">
        <v>463</v>
      </c>
    </row>
    <row r="10564">
      <c r="B10564" s="15" t="s">
        <v>11021</v>
      </c>
      <c r="C10564" s="15">
        <v>32</v>
      </c>
      <c r="D10564" s="15" t="s">
        <v>463</v>
      </c>
    </row>
    <row r="10565">
      <c r="B10565" s="15" t="s">
        <v>11022</v>
      </c>
      <c r="C10565" s="15">
        <v>30</v>
      </c>
      <c r="D10565" s="15" t="s">
        <v>463</v>
      </c>
    </row>
    <row r="10566">
      <c r="B10566" s="15" t="s">
        <v>11023</v>
      </c>
      <c r="C10566" s="15">
        <v>30</v>
      </c>
      <c r="D10566" s="15" t="s">
        <v>463</v>
      </c>
    </row>
    <row r="10567">
      <c r="B10567" s="15" t="s">
        <v>11024</v>
      </c>
      <c r="C10567" s="15">
        <v>28</v>
      </c>
      <c r="D10567" s="15" t="s">
        <v>463</v>
      </c>
    </row>
    <row r="10568">
      <c r="B10568" s="15" t="s">
        <v>11025</v>
      </c>
      <c r="C10568" s="15">
        <v>17</v>
      </c>
      <c r="D10568" s="15" t="s">
        <v>463</v>
      </c>
    </row>
    <row r="10569">
      <c r="B10569" s="15" t="s">
        <v>11026</v>
      </c>
      <c r="C10569" s="15">
        <v>50</v>
      </c>
      <c r="D10569" s="15" t="s">
        <v>463</v>
      </c>
    </row>
    <row r="10570">
      <c r="B10570" s="15" t="s">
        <v>11027</v>
      </c>
      <c r="C10570" s="15">
        <v>53</v>
      </c>
      <c r="D10570" s="15" t="s">
        <v>463</v>
      </c>
    </row>
    <row r="10571">
      <c r="B10571" s="15" t="s">
        <v>11028</v>
      </c>
      <c r="C10571" s="15">
        <v>51</v>
      </c>
      <c r="D10571" s="15" t="s">
        <v>463</v>
      </c>
    </row>
    <row r="10572">
      <c r="B10572" s="15" t="s">
        <v>11029</v>
      </c>
      <c r="C10572" s="15">
        <v>49</v>
      </c>
      <c r="D10572" s="15" t="s">
        <v>463</v>
      </c>
    </row>
    <row r="10573">
      <c r="B10573" s="15" t="s">
        <v>11030</v>
      </c>
      <c r="C10573" s="15">
        <v>43</v>
      </c>
      <c r="D10573" s="15" t="s">
        <v>459</v>
      </c>
    </row>
    <row r="10574">
      <c r="B10574" s="15" t="s">
        <v>11031</v>
      </c>
      <c r="C10574" s="15">
        <v>7</v>
      </c>
      <c r="D10574" s="15" t="s">
        <v>459</v>
      </c>
    </row>
    <row r="10575">
      <c r="B10575" s="15" t="s">
        <v>11032</v>
      </c>
      <c r="C10575" s="15">
        <v>44</v>
      </c>
      <c r="D10575" s="15" t="s">
        <v>463</v>
      </c>
    </row>
    <row r="10576">
      <c r="B10576" s="15" t="s">
        <v>11033</v>
      </c>
      <c r="C10576" s="15">
        <v>44</v>
      </c>
      <c r="D10576" s="15" t="s">
        <v>463</v>
      </c>
    </row>
    <row r="10577">
      <c r="B10577" s="15" t="s">
        <v>11034</v>
      </c>
      <c r="C10577" s="15">
        <v>37</v>
      </c>
      <c r="D10577" s="15" t="s">
        <v>463</v>
      </c>
    </row>
    <row r="10578">
      <c r="B10578" s="15" t="s">
        <v>11035</v>
      </c>
      <c r="C10578" s="15">
        <v>30</v>
      </c>
      <c r="D10578" s="15" t="s">
        <v>463</v>
      </c>
    </row>
    <row r="10579">
      <c r="B10579" s="15" t="s">
        <v>11036</v>
      </c>
      <c r="C10579" s="15">
        <v>50</v>
      </c>
      <c r="D10579" s="15" t="s">
        <v>459</v>
      </c>
    </row>
    <row r="10580">
      <c r="B10580" s="15" t="s">
        <v>11037</v>
      </c>
      <c r="C10580" s="15">
        <v>42</v>
      </c>
      <c r="D10580" s="15" t="s">
        <v>463</v>
      </c>
    </row>
    <row r="10581">
      <c r="B10581" s="15" t="s">
        <v>11038</v>
      </c>
      <c r="C10581" s="15">
        <v>42</v>
      </c>
      <c r="D10581" s="15" t="s">
        <v>463</v>
      </c>
    </row>
    <row r="10582">
      <c r="B10582" s="15" t="s">
        <v>11039</v>
      </c>
      <c r="C10582" s="15">
        <v>40</v>
      </c>
      <c r="D10582" s="15" t="s">
        <v>463</v>
      </c>
    </row>
    <row r="10583">
      <c r="B10583" s="15" t="s">
        <v>11040</v>
      </c>
      <c r="C10583" s="15">
        <v>29</v>
      </c>
      <c r="D10583" s="15" t="s">
        <v>463</v>
      </c>
    </row>
    <row r="10584">
      <c r="B10584" s="15" t="s">
        <v>11041</v>
      </c>
      <c r="C10584" s="15">
        <v>13</v>
      </c>
      <c r="D10584" s="15" t="s">
        <v>463</v>
      </c>
    </row>
    <row r="10585">
      <c r="B10585" s="15" t="s">
        <v>11042</v>
      </c>
      <c r="C10585" s="15">
        <v>46</v>
      </c>
      <c r="D10585" s="15" t="s">
        <v>463</v>
      </c>
    </row>
    <row r="10586">
      <c r="B10586" s="15" t="s">
        <v>11043</v>
      </c>
      <c r="C10586" s="15">
        <v>45</v>
      </c>
      <c r="D10586" s="15" t="s">
        <v>463</v>
      </c>
    </row>
    <row r="10587">
      <c r="B10587" s="15" t="s">
        <v>11044</v>
      </c>
      <c r="C10587" s="15">
        <v>43</v>
      </c>
      <c r="D10587" s="15" t="s">
        <v>463</v>
      </c>
    </row>
    <row r="10588">
      <c r="B10588" s="15" t="s">
        <v>11045</v>
      </c>
      <c r="C10588" s="15">
        <v>37</v>
      </c>
      <c r="D10588" s="15" t="s">
        <v>463</v>
      </c>
    </row>
    <row r="10589">
      <c r="B10589" s="15" t="s">
        <v>11046</v>
      </c>
      <c r="C10589" s="15">
        <v>35</v>
      </c>
      <c r="D10589" s="15" t="s">
        <v>463</v>
      </c>
    </row>
    <row r="10590">
      <c r="B10590" s="15" t="s">
        <v>11047</v>
      </c>
      <c r="C10590" s="15">
        <v>52</v>
      </c>
      <c r="D10590" s="15" t="s">
        <v>463</v>
      </c>
    </row>
    <row r="10591">
      <c r="B10591" s="15" t="s">
        <v>11048</v>
      </c>
      <c r="C10591" s="15">
        <v>51</v>
      </c>
      <c r="D10591" s="15" t="s">
        <v>463</v>
      </c>
    </row>
    <row r="10592">
      <c r="B10592" s="15" t="s">
        <v>11049</v>
      </c>
      <c r="C10592" s="15">
        <v>13</v>
      </c>
      <c r="D10592" s="15" t="s">
        <v>459</v>
      </c>
    </row>
    <row r="10593">
      <c r="B10593" s="15" t="s">
        <v>11050</v>
      </c>
      <c r="C10593" s="15">
        <v>43</v>
      </c>
      <c r="D10593" s="15" t="s">
        <v>463</v>
      </c>
    </row>
    <row r="10594">
      <c r="B10594" s="15" t="s">
        <v>11051</v>
      </c>
      <c r="C10594" s="15">
        <v>39</v>
      </c>
      <c r="D10594" s="15" t="s">
        <v>463</v>
      </c>
    </row>
    <row r="10595">
      <c r="B10595" s="15" t="s">
        <v>11052</v>
      </c>
      <c r="C10595" s="15">
        <v>30</v>
      </c>
      <c r="D10595" s="15" t="s">
        <v>463</v>
      </c>
    </row>
    <row r="10596">
      <c r="B10596" s="15" t="s">
        <v>11053</v>
      </c>
      <c r="C10596" s="15">
        <v>22</v>
      </c>
      <c r="D10596" s="15" t="s">
        <v>463</v>
      </c>
    </row>
    <row r="10597">
      <c r="B10597" s="15" t="s">
        <v>11054</v>
      </c>
      <c r="C10597" s="15">
        <v>42</v>
      </c>
      <c r="D10597" s="15" t="s">
        <v>459</v>
      </c>
    </row>
    <row r="10598">
      <c r="B10598" s="15" t="s">
        <v>11055</v>
      </c>
      <c r="C10598" s="15">
        <v>43</v>
      </c>
      <c r="D10598" s="15" t="s">
        <v>459</v>
      </c>
    </row>
    <row r="10599">
      <c r="B10599" s="15" t="s">
        <v>11056</v>
      </c>
      <c r="C10599" s="15">
        <v>44</v>
      </c>
      <c r="D10599" s="15" t="s">
        <v>459</v>
      </c>
    </row>
    <row r="10600">
      <c r="B10600" s="15" t="s">
        <v>11057</v>
      </c>
      <c r="C10600" s="15">
        <v>45</v>
      </c>
      <c r="D10600" s="15" t="s">
        <v>459</v>
      </c>
    </row>
    <row r="10601">
      <c r="B10601" s="15" t="s">
        <v>11058</v>
      </c>
      <c r="C10601" s="15">
        <v>45</v>
      </c>
      <c r="D10601" s="15" t="s">
        <v>459</v>
      </c>
    </row>
    <row r="10602">
      <c r="B10602" s="15" t="s">
        <v>11059</v>
      </c>
      <c r="C10602" s="15">
        <v>51</v>
      </c>
      <c r="D10602" s="15" t="s">
        <v>459</v>
      </c>
    </row>
    <row r="10603">
      <c r="B10603" s="15" t="s">
        <v>11060</v>
      </c>
      <c r="C10603" s="15">
        <v>6</v>
      </c>
      <c r="D10603" s="15" t="s">
        <v>459</v>
      </c>
    </row>
    <row r="10604">
      <c r="B10604" s="15" t="s">
        <v>11061</v>
      </c>
      <c r="C10604" s="15">
        <v>34</v>
      </c>
      <c r="D10604" s="15" t="s">
        <v>459</v>
      </c>
    </row>
    <row r="10605">
      <c r="B10605" s="15" t="s">
        <v>11062</v>
      </c>
      <c r="C10605" s="15">
        <v>38</v>
      </c>
      <c r="D10605" s="15" t="s">
        <v>459</v>
      </c>
    </row>
    <row r="10606">
      <c r="B10606" s="15" t="s">
        <v>11063</v>
      </c>
      <c r="C10606" s="15">
        <v>46</v>
      </c>
      <c r="D10606" s="15" t="s">
        <v>463</v>
      </c>
    </row>
    <row r="10607">
      <c r="B10607" s="15" t="s">
        <v>11064</v>
      </c>
      <c r="C10607" s="15">
        <v>47</v>
      </c>
      <c r="D10607" s="15" t="s">
        <v>463</v>
      </c>
    </row>
    <row r="10608">
      <c r="B10608" s="15" t="s">
        <v>11065</v>
      </c>
      <c r="C10608" s="15">
        <v>44</v>
      </c>
      <c r="D10608" s="15" t="s">
        <v>463</v>
      </c>
    </row>
    <row r="10609">
      <c r="B10609" s="15" t="s">
        <v>11066</v>
      </c>
      <c r="C10609" s="15">
        <v>39</v>
      </c>
      <c r="D10609" s="15" t="s">
        <v>463</v>
      </c>
    </row>
    <row r="10610">
      <c r="B10610" s="15" t="s">
        <v>11067</v>
      </c>
      <c r="C10610" s="15">
        <v>47</v>
      </c>
      <c r="D10610" s="15" t="s">
        <v>463</v>
      </c>
    </row>
    <row r="10611">
      <c r="B10611" s="15" t="s">
        <v>11068</v>
      </c>
      <c r="C10611" s="15">
        <v>41</v>
      </c>
      <c r="D10611" s="15" t="s">
        <v>463</v>
      </c>
    </row>
    <row r="10612">
      <c r="B10612" s="15" t="s">
        <v>11069</v>
      </c>
      <c r="C10612" s="15">
        <v>28</v>
      </c>
      <c r="D10612" s="15" t="s">
        <v>463</v>
      </c>
    </row>
    <row r="10613">
      <c r="B10613" s="15" t="s">
        <v>11070</v>
      </c>
      <c r="C10613" s="15">
        <v>23</v>
      </c>
      <c r="D10613" s="15" t="s">
        <v>463</v>
      </c>
    </row>
    <row r="10614">
      <c r="B10614" s="15" t="s">
        <v>11071</v>
      </c>
      <c r="C10614" s="15">
        <v>39</v>
      </c>
      <c r="D10614" s="15" t="s">
        <v>463</v>
      </c>
    </row>
    <row r="10615">
      <c r="B10615" s="15" t="s">
        <v>11072</v>
      </c>
      <c r="C10615" s="15">
        <v>37</v>
      </c>
      <c r="D10615" s="15" t="s">
        <v>463</v>
      </c>
    </row>
    <row r="10616">
      <c r="B10616" s="15" t="s">
        <v>11073</v>
      </c>
      <c r="C10616" s="15">
        <v>35</v>
      </c>
      <c r="D10616" s="15" t="s">
        <v>463</v>
      </c>
    </row>
    <row r="10617">
      <c r="B10617" s="15" t="s">
        <v>11074</v>
      </c>
      <c r="C10617" s="15">
        <v>31</v>
      </c>
      <c r="D10617" s="15" t="s">
        <v>463</v>
      </c>
    </row>
    <row r="10618">
      <c r="B10618" s="15" t="s">
        <v>11075</v>
      </c>
      <c r="C10618" s="15">
        <v>25</v>
      </c>
      <c r="D10618" s="15" t="s">
        <v>463</v>
      </c>
    </row>
    <row r="10619">
      <c r="B10619" s="15" t="s">
        <v>11076</v>
      </c>
      <c r="C10619" s="15">
        <v>40</v>
      </c>
      <c r="D10619" s="15" t="s">
        <v>463</v>
      </c>
    </row>
    <row r="10620">
      <c r="B10620" s="15" t="s">
        <v>11077</v>
      </c>
      <c r="C10620" s="15">
        <v>36</v>
      </c>
      <c r="D10620" s="15" t="s">
        <v>463</v>
      </c>
    </row>
    <row r="10621">
      <c r="B10621" s="15" t="s">
        <v>11078</v>
      </c>
      <c r="C10621" s="15">
        <v>34</v>
      </c>
      <c r="D10621" s="15" t="s">
        <v>463</v>
      </c>
    </row>
    <row r="10622">
      <c r="B10622" s="15" t="s">
        <v>11079</v>
      </c>
      <c r="C10622" s="15">
        <v>30</v>
      </c>
      <c r="D10622" s="15" t="s">
        <v>463</v>
      </c>
    </row>
    <row r="10623">
      <c r="B10623" s="15" t="s">
        <v>11080</v>
      </c>
      <c r="C10623" s="15">
        <v>27</v>
      </c>
      <c r="D10623" s="15" t="s">
        <v>463</v>
      </c>
    </row>
    <row r="10624">
      <c r="B10624" s="15" t="s">
        <v>11081</v>
      </c>
      <c r="C10624" s="15">
        <v>34</v>
      </c>
      <c r="D10624" s="15" t="s">
        <v>459</v>
      </c>
    </row>
    <row r="10625">
      <c r="B10625" s="15" t="s">
        <v>11082</v>
      </c>
      <c r="C10625" s="15">
        <v>39</v>
      </c>
      <c r="D10625" s="15" t="s">
        <v>459</v>
      </c>
    </row>
    <row r="10626">
      <c r="B10626" s="15" t="s">
        <v>11083</v>
      </c>
      <c r="C10626" s="15">
        <v>45</v>
      </c>
      <c r="D10626" s="15" t="s">
        <v>459</v>
      </c>
    </row>
    <row r="10627">
      <c r="B10627" s="15" t="s">
        <v>11084</v>
      </c>
      <c r="C10627" s="15">
        <v>23</v>
      </c>
      <c r="D10627" s="15" t="s">
        <v>459</v>
      </c>
    </row>
    <row r="10628">
      <c r="B10628" s="15" t="s">
        <v>11085</v>
      </c>
      <c r="C10628" s="15">
        <v>24</v>
      </c>
      <c r="D10628" s="15" t="s">
        <v>459</v>
      </c>
    </row>
    <row r="10629">
      <c r="B10629" s="15" t="s">
        <v>11086</v>
      </c>
      <c r="C10629" s="15">
        <v>28</v>
      </c>
      <c r="D10629" s="15" t="s">
        <v>459</v>
      </c>
    </row>
    <row r="10630">
      <c r="B10630" s="15" t="s">
        <v>11087</v>
      </c>
      <c r="C10630" s="15">
        <v>46</v>
      </c>
      <c r="D10630" s="15" t="s">
        <v>463</v>
      </c>
    </row>
    <row r="10631">
      <c r="B10631" s="15" t="s">
        <v>11088</v>
      </c>
      <c r="C10631" s="15">
        <v>47</v>
      </c>
      <c r="D10631" s="15" t="s">
        <v>463</v>
      </c>
    </row>
    <row r="10632">
      <c r="B10632" s="15" t="s">
        <v>11089</v>
      </c>
      <c r="C10632" s="15">
        <v>44</v>
      </c>
      <c r="D10632" s="15" t="s">
        <v>463</v>
      </c>
    </row>
    <row r="10633">
      <c r="B10633" s="15" t="s">
        <v>11090</v>
      </c>
      <c r="C10633" s="15">
        <v>36</v>
      </c>
      <c r="D10633" s="15" t="s">
        <v>463</v>
      </c>
    </row>
    <row r="10634">
      <c r="B10634" s="15" t="s">
        <v>11091</v>
      </c>
      <c r="C10634" s="15">
        <v>27</v>
      </c>
      <c r="D10634" s="15" t="s">
        <v>463</v>
      </c>
    </row>
    <row r="10635">
      <c r="B10635" s="15" t="s">
        <v>11092</v>
      </c>
      <c r="C10635" s="15">
        <v>19</v>
      </c>
      <c r="D10635" s="15" t="s">
        <v>463</v>
      </c>
    </row>
    <row r="10636">
      <c r="B10636" s="15" t="s">
        <v>11093</v>
      </c>
      <c r="C10636" s="15">
        <v>15</v>
      </c>
      <c r="D10636" s="15" t="s">
        <v>463</v>
      </c>
    </row>
    <row r="10637">
      <c r="B10637" s="15" t="s">
        <v>11094</v>
      </c>
      <c r="C10637" s="15">
        <v>30</v>
      </c>
      <c r="D10637" s="15" t="s">
        <v>463</v>
      </c>
    </row>
    <row r="10638">
      <c r="B10638" s="15" t="s">
        <v>11095</v>
      </c>
      <c r="C10638" s="15">
        <v>30</v>
      </c>
      <c r="D10638" s="15" t="s">
        <v>463</v>
      </c>
    </row>
    <row r="10639">
      <c r="B10639" s="15" t="s">
        <v>11096</v>
      </c>
      <c r="C10639" s="15">
        <v>29</v>
      </c>
      <c r="D10639" s="15" t="s">
        <v>463</v>
      </c>
    </row>
    <row r="10640">
      <c r="B10640" s="15" t="s">
        <v>11097</v>
      </c>
      <c r="C10640" s="15">
        <v>27</v>
      </c>
      <c r="D10640" s="15" t="s">
        <v>463</v>
      </c>
    </row>
    <row r="10641">
      <c r="B10641" s="15" t="s">
        <v>11098</v>
      </c>
      <c r="C10641" s="15">
        <v>22</v>
      </c>
      <c r="D10641" s="15" t="s">
        <v>463</v>
      </c>
    </row>
    <row r="10642">
      <c r="B10642" s="15" t="s">
        <v>11099</v>
      </c>
      <c r="C10642" s="15">
        <v>21</v>
      </c>
      <c r="D10642" s="15" t="s">
        <v>463</v>
      </c>
    </row>
    <row r="10643">
      <c r="B10643" s="15" t="s">
        <v>11100</v>
      </c>
      <c r="C10643" s="15">
        <v>27</v>
      </c>
      <c r="D10643" s="15" t="s">
        <v>459</v>
      </c>
    </row>
    <row r="10644">
      <c r="B10644" s="15" t="s">
        <v>11101</v>
      </c>
      <c r="C10644" s="15">
        <v>30</v>
      </c>
      <c r="D10644" s="15" t="s">
        <v>459</v>
      </c>
    </row>
    <row r="10645">
      <c r="B10645" s="15" t="s">
        <v>11102</v>
      </c>
      <c r="C10645" s="15">
        <v>32</v>
      </c>
      <c r="D10645" s="15" t="s">
        <v>459</v>
      </c>
    </row>
    <row r="10646">
      <c r="B10646" s="15" t="s">
        <v>11103</v>
      </c>
      <c r="C10646" s="15">
        <v>33</v>
      </c>
      <c r="D10646" s="15" t="s">
        <v>459</v>
      </c>
    </row>
    <row r="10647">
      <c r="B10647" s="15" t="s">
        <v>11104</v>
      </c>
      <c r="C10647" s="15">
        <v>29</v>
      </c>
      <c r="D10647" s="15" t="s">
        <v>463</v>
      </c>
    </row>
    <row r="10648">
      <c r="B10648" s="15" t="s">
        <v>11105</v>
      </c>
      <c r="C10648" s="15">
        <v>14</v>
      </c>
      <c r="D10648" s="15" t="s">
        <v>463</v>
      </c>
    </row>
    <row r="10649">
      <c r="B10649" s="15" t="s">
        <v>11106</v>
      </c>
      <c r="C10649" s="15">
        <v>51</v>
      </c>
      <c r="D10649" s="15" t="s">
        <v>459</v>
      </c>
    </row>
    <row r="10650">
      <c r="B10650" s="15" t="s">
        <v>11107</v>
      </c>
      <c r="C10650" s="15">
        <v>53</v>
      </c>
      <c r="D10650" s="15" t="s">
        <v>459</v>
      </c>
    </row>
    <row r="10651">
      <c r="B10651" s="15" t="s">
        <v>11108</v>
      </c>
      <c r="C10651" s="15">
        <v>47</v>
      </c>
      <c r="D10651" s="15" t="s">
        <v>459</v>
      </c>
    </row>
    <row r="10652">
      <c r="B10652" s="15" t="s">
        <v>11109</v>
      </c>
      <c r="C10652" s="15">
        <v>45</v>
      </c>
      <c r="D10652" s="15" t="s">
        <v>459</v>
      </c>
    </row>
    <row r="10653">
      <c r="B10653" s="15" t="s">
        <v>11110</v>
      </c>
      <c r="C10653" s="15">
        <v>39</v>
      </c>
      <c r="D10653" s="15" t="s">
        <v>463</v>
      </c>
    </row>
    <row r="10654">
      <c r="B10654" s="15" t="s">
        <v>11111</v>
      </c>
      <c r="C10654" s="15">
        <v>39</v>
      </c>
      <c r="D10654" s="15" t="s">
        <v>463</v>
      </c>
    </row>
    <row r="10655">
      <c r="B10655" s="15" t="s">
        <v>11112</v>
      </c>
      <c r="C10655" s="15">
        <v>39</v>
      </c>
      <c r="D10655" s="15" t="s">
        <v>463</v>
      </c>
    </row>
    <row r="10656">
      <c r="B10656" s="15" t="s">
        <v>11113</v>
      </c>
      <c r="C10656" s="15">
        <v>37</v>
      </c>
      <c r="D10656" s="15" t="s">
        <v>463</v>
      </c>
    </row>
    <row r="10657">
      <c r="B10657" s="15" t="s">
        <v>11114</v>
      </c>
      <c r="C10657" s="15">
        <v>53</v>
      </c>
      <c r="D10657" s="15" t="s">
        <v>463</v>
      </c>
    </row>
    <row r="10658">
      <c r="B10658" s="15" t="s">
        <v>11115</v>
      </c>
      <c r="C10658" s="15">
        <v>46</v>
      </c>
      <c r="D10658" s="15" t="s">
        <v>463</v>
      </c>
    </row>
    <row r="10659">
      <c r="B10659" s="15" t="s">
        <v>11116</v>
      </c>
      <c r="C10659" s="15">
        <v>37</v>
      </c>
      <c r="D10659" s="15" t="s">
        <v>463</v>
      </c>
    </row>
    <row r="10660">
      <c r="B10660" s="15" t="s">
        <v>11117</v>
      </c>
      <c r="C10660" s="15">
        <v>21</v>
      </c>
      <c r="D10660" s="15" t="s">
        <v>463</v>
      </c>
    </row>
    <row r="10661">
      <c r="B10661" s="15" t="s">
        <v>11118</v>
      </c>
      <c r="C10661" s="15">
        <v>11</v>
      </c>
      <c r="D10661" s="15" t="s">
        <v>463</v>
      </c>
    </row>
    <row r="10662">
      <c r="B10662" s="15" t="s">
        <v>11119</v>
      </c>
      <c r="C10662" s="15">
        <v>40</v>
      </c>
      <c r="D10662" s="15" t="s">
        <v>463</v>
      </c>
    </row>
    <row r="10663">
      <c r="B10663" s="15" t="s">
        <v>11120</v>
      </c>
      <c r="C10663" s="15">
        <v>40</v>
      </c>
      <c r="D10663" s="15" t="s">
        <v>463</v>
      </c>
    </row>
    <row r="10664">
      <c r="B10664" s="15" t="s">
        <v>11121</v>
      </c>
      <c r="C10664" s="15">
        <v>40</v>
      </c>
      <c r="D10664" s="15" t="s">
        <v>463</v>
      </c>
    </row>
    <row r="10665">
      <c r="B10665" s="15" t="s">
        <v>11122</v>
      </c>
      <c r="C10665" s="15">
        <v>38</v>
      </c>
      <c r="D10665" s="15" t="s">
        <v>463</v>
      </c>
    </row>
    <row r="10666">
      <c r="B10666" s="15" t="s">
        <v>11123</v>
      </c>
      <c r="C10666" s="15">
        <v>55</v>
      </c>
      <c r="D10666" s="15" t="s">
        <v>459</v>
      </c>
    </row>
    <row r="10667">
      <c r="B10667" s="15" t="s">
        <v>11124</v>
      </c>
      <c r="C10667" s="15">
        <v>58</v>
      </c>
      <c r="D10667" s="15" t="s">
        <v>459</v>
      </c>
    </row>
    <row r="10668">
      <c r="B10668" s="15" t="s">
        <v>11125</v>
      </c>
      <c r="C10668" s="15">
        <v>7</v>
      </c>
      <c r="D10668" s="15" t="s">
        <v>459</v>
      </c>
    </row>
    <row r="10669">
      <c r="B10669" s="15" t="s">
        <v>11126</v>
      </c>
      <c r="C10669" s="15">
        <v>42</v>
      </c>
      <c r="D10669" s="15" t="s">
        <v>463</v>
      </c>
    </row>
    <row r="10670">
      <c r="B10670" s="15" t="s">
        <v>11127</v>
      </c>
      <c r="C10670" s="15">
        <v>39</v>
      </c>
      <c r="D10670" s="15" t="s">
        <v>463</v>
      </c>
    </row>
    <row r="10671">
      <c r="B10671" s="15" t="s">
        <v>11128</v>
      </c>
      <c r="C10671" s="15">
        <v>36</v>
      </c>
      <c r="D10671" s="15" t="s">
        <v>463</v>
      </c>
    </row>
    <row r="10672">
      <c r="B10672" s="15" t="s">
        <v>11129</v>
      </c>
      <c r="C10672" s="15">
        <v>32</v>
      </c>
      <c r="D10672" s="15" t="s">
        <v>463</v>
      </c>
    </row>
    <row r="10673">
      <c r="B10673" s="15" t="s">
        <v>11130</v>
      </c>
      <c r="C10673" s="15">
        <v>39</v>
      </c>
      <c r="D10673" s="15" t="s">
        <v>463</v>
      </c>
    </row>
    <row r="10674">
      <c r="B10674" s="15" t="s">
        <v>11131</v>
      </c>
      <c r="C10674" s="15">
        <v>39</v>
      </c>
      <c r="D10674" s="15" t="s">
        <v>463</v>
      </c>
    </row>
    <row r="10675">
      <c r="B10675" s="15" t="s">
        <v>11132</v>
      </c>
      <c r="C10675" s="15">
        <v>36</v>
      </c>
      <c r="D10675" s="15" t="s">
        <v>463</v>
      </c>
    </row>
    <row r="10676">
      <c r="B10676" s="15" t="s">
        <v>11133</v>
      </c>
      <c r="C10676" s="15">
        <v>43</v>
      </c>
      <c r="D10676" s="15" t="s">
        <v>459</v>
      </c>
    </row>
    <row r="10677">
      <c r="B10677" s="15" t="s">
        <v>11134</v>
      </c>
      <c r="C10677" s="15">
        <v>45</v>
      </c>
      <c r="D10677" s="15" t="s">
        <v>459</v>
      </c>
    </row>
    <row r="10678">
      <c r="B10678" s="15" t="s">
        <v>11135</v>
      </c>
      <c r="C10678" s="15">
        <v>31</v>
      </c>
      <c r="D10678" s="15" t="s">
        <v>463</v>
      </c>
    </row>
    <row r="10679">
      <c r="B10679" s="15" t="s">
        <v>11136</v>
      </c>
      <c r="C10679" s="15">
        <v>27</v>
      </c>
      <c r="D10679" s="15" t="s">
        <v>463</v>
      </c>
    </row>
    <row r="10680">
      <c r="B10680" s="15" t="s">
        <v>11137</v>
      </c>
      <c r="C10680" s="15">
        <v>22</v>
      </c>
      <c r="D10680" s="15" t="s">
        <v>463</v>
      </c>
    </row>
    <row r="10681">
      <c r="B10681" s="15" t="s">
        <v>11138</v>
      </c>
      <c r="C10681" s="15">
        <v>17</v>
      </c>
      <c r="D10681" s="15" t="s">
        <v>463</v>
      </c>
    </row>
    <row r="10682">
      <c r="B10682" s="15" t="s">
        <v>11139</v>
      </c>
      <c r="C10682" s="15">
        <v>49</v>
      </c>
      <c r="D10682" s="15" t="s">
        <v>463</v>
      </c>
    </row>
    <row r="10683">
      <c r="B10683" s="15" t="s">
        <v>11140</v>
      </c>
      <c r="C10683" s="15">
        <v>47</v>
      </c>
      <c r="D10683" s="15" t="s">
        <v>463</v>
      </c>
    </row>
    <row r="10684">
      <c r="B10684" s="15" t="s">
        <v>11141</v>
      </c>
      <c r="C10684" s="15">
        <v>47</v>
      </c>
      <c r="D10684" s="15" t="s">
        <v>463</v>
      </c>
    </row>
    <row r="10685">
      <c r="B10685" s="15" t="s">
        <v>11142</v>
      </c>
      <c r="C10685" s="15">
        <v>45</v>
      </c>
      <c r="D10685" s="15" t="s">
        <v>463</v>
      </c>
    </row>
    <row r="10686">
      <c r="B10686" s="15" t="s">
        <v>11143</v>
      </c>
      <c r="C10686" s="15">
        <v>36</v>
      </c>
      <c r="D10686" s="15" t="s">
        <v>459</v>
      </c>
    </row>
    <row r="10687">
      <c r="B10687" s="15" t="s">
        <v>11144</v>
      </c>
      <c r="C10687" s="15">
        <v>37</v>
      </c>
      <c r="D10687" s="15" t="s">
        <v>459</v>
      </c>
    </row>
    <row r="10688">
      <c r="B10688" s="15" t="s">
        <v>11145</v>
      </c>
      <c r="C10688" s="15">
        <v>37</v>
      </c>
      <c r="D10688" s="15" t="s">
        <v>459</v>
      </c>
    </row>
    <row r="10689">
      <c r="B10689" s="15" t="s">
        <v>11146</v>
      </c>
      <c r="C10689" s="15">
        <v>37</v>
      </c>
      <c r="D10689" s="15" t="s">
        <v>459</v>
      </c>
    </row>
    <row r="10690">
      <c r="B10690" s="15" t="s">
        <v>11147</v>
      </c>
      <c r="C10690" s="15">
        <v>38</v>
      </c>
      <c r="D10690" s="15" t="s">
        <v>459</v>
      </c>
    </row>
    <row r="10691">
      <c r="B10691" s="15" t="s">
        <v>11148</v>
      </c>
      <c r="C10691" s="15">
        <v>34</v>
      </c>
      <c r="D10691" s="15" t="s">
        <v>463</v>
      </c>
    </row>
    <row r="10692">
      <c r="B10692" s="15" t="s">
        <v>11149</v>
      </c>
      <c r="C10692" s="15">
        <v>31</v>
      </c>
      <c r="D10692" s="15" t="s">
        <v>463</v>
      </c>
    </row>
    <row r="10693">
      <c r="B10693" s="15" t="s">
        <v>11150</v>
      </c>
      <c r="C10693" s="15">
        <v>29</v>
      </c>
      <c r="D10693" s="15" t="s">
        <v>463</v>
      </c>
    </row>
    <row r="10694">
      <c r="B10694" s="15" t="s">
        <v>11151</v>
      </c>
      <c r="C10694" s="15">
        <v>27</v>
      </c>
      <c r="D10694" s="15" t="s">
        <v>463</v>
      </c>
    </row>
    <row r="10695">
      <c r="B10695" s="15" t="s">
        <v>11152</v>
      </c>
      <c r="C10695" s="15">
        <v>25</v>
      </c>
      <c r="D10695" s="15" t="s">
        <v>463</v>
      </c>
    </row>
    <row r="10696">
      <c r="B10696" s="15" t="s">
        <v>11153</v>
      </c>
      <c r="C10696" s="15">
        <v>34</v>
      </c>
      <c r="D10696" s="15" t="s">
        <v>459</v>
      </c>
    </row>
    <row r="10697">
      <c r="B10697" s="15" t="s">
        <v>11154</v>
      </c>
      <c r="C10697" s="15">
        <v>32</v>
      </c>
      <c r="D10697" s="15" t="s">
        <v>463</v>
      </c>
    </row>
    <row r="10698">
      <c r="B10698" s="15" t="s">
        <v>11155</v>
      </c>
      <c r="C10698" s="15">
        <v>28</v>
      </c>
      <c r="D10698" s="15" t="s">
        <v>463</v>
      </c>
    </row>
    <row r="10699">
      <c r="B10699" s="15" t="s">
        <v>11156</v>
      </c>
      <c r="C10699" s="15">
        <v>25</v>
      </c>
      <c r="D10699" s="15" t="s">
        <v>463</v>
      </c>
    </row>
    <row r="10700">
      <c r="B10700" s="15" t="s">
        <v>11157</v>
      </c>
      <c r="C10700" s="15">
        <v>23</v>
      </c>
      <c r="D10700" s="15" t="s">
        <v>463</v>
      </c>
    </row>
    <row r="10701">
      <c r="B10701" s="15" t="s">
        <v>11158</v>
      </c>
      <c r="C10701" s="15">
        <v>19</v>
      </c>
      <c r="D10701" s="15" t="s">
        <v>463</v>
      </c>
    </row>
    <row r="10702">
      <c r="B10702" s="15" t="s">
        <v>11159</v>
      </c>
      <c r="C10702" s="15">
        <v>10</v>
      </c>
      <c r="D10702" s="15" t="s">
        <v>463</v>
      </c>
    </row>
    <row r="10703">
      <c r="B10703" s="15" t="s">
        <v>11160</v>
      </c>
      <c r="C10703" s="15">
        <v>12</v>
      </c>
      <c r="D10703" s="15" t="s">
        <v>463</v>
      </c>
    </row>
    <row r="10704">
      <c r="B10704" s="15" t="s">
        <v>11161</v>
      </c>
      <c r="C10704" s="15">
        <v>16</v>
      </c>
      <c r="D10704" s="15" t="s">
        <v>463</v>
      </c>
    </row>
    <row r="10705">
      <c r="B10705" s="15" t="s">
        <v>11162</v>
      </c>
      <c r="C10705" s="15">
        <v>34</v>
      </c>
      <c r="D10705" s="15" t="s">
        <v>459</v>
      </c>
    </row>
    <row r="10706">
      <c r="B10706" s="15" t="s">
        <v>11163</v>
      </c>
      <c r="C10706" s="15">
        <v>36</v>
      </c>
      <c r="D10706" s="15" t="s">
        <v>459</v>
      </c>
    </row>
    <row r="10707">
      <c r="B10707" s="15" t="s">
        <v>11164</v>
      </c>
      <c r="C10707" s="15">
        <v>40</v>
      </c>
      <c r="D10707" s="15" t="s">
        <v>463</v>
      </c>
    </row>
    <row r="10708">
      <c r="B10708" s="15" t="s">
        <v>11165</v>
      </c>
      <c r="C10708" s="15">
        <v>39</v>
      </c>
      <c r="D10708" s="15" t="s">
        <v>463</v>
      </c>
    </row>
    <row r="10709">
      <c r="B10709" s="15" t="s">
        <v>11166</v>
      </c>
      <c r="C10709" s="15">
        <v>39</v>
      </c>
      <c r="D10709" s="15" t="s">
        <v>463</v>
      </c>
    </row>
    <row r="10710">
      <c r="B10710" s="15" t="s">
        <v>11167</v>
      </c>
      <c r="C10710" s="15">
        <v>26</v>
      </c>
      <c r="D10710" s="15" t="s">
        <v>463</v>
      </c>
    </row>
    <row r="10711">
      <c r="B10711" s="15" t="s">
        <v>11168</v>
      </c>
      <c r="C10711" s="15">
        <v>38</v>
      </c>
      <c r="D10711" s="15" t="s">
        <v>463</v>
      </c>
    </row>
    <row r="10712">
      <c r="B10712" s="15" t="s">
        <v>11169</v>
      </c>
      <c r="C10712" s="15">
        <v>39</v>
      </c>
      <c r="D10712" s="15" t="s">
        <v>463</v>
      </c>
    </row>
    <row r="10713">
      <c r="B10713" s="15" t="s">
        <v>11170</v>
      </c>
      <c r="C10713" s="15">
        <v>36</v>
      </c>
      <c r="D10713" s="15" t="s">
        <v>463</v>
      </c>
    </row>
    <row r="10714">
      <c r="B10714" s="15" t="s">
        <v>11171</v>
      </c>
      <c r="C10714" s="15">
        <v>40</v>
      </c>
      <c r="D10714" s="15" t="s">
        <v>463</v>
      </c>
    </row>
    <row r="10715">
      <c r="B10715" s="15" t="s">
        <v>11172</v>
      </c>
      <c r="C10715" s="15">
        <v>40</v>
      </c>
      <c r="D10715" s="15" t="s">
        <v>463</v>
      </c>
    </row>
    <row r="10716">
      <c r="B10716" s="15" t="s">
        <v>11173</v>
      </c>
      <c r="C10716" s="15">
        <v>33</v>
      </c>
      <c r="D10716" s="15" t="s">
        <v>463</v>
      </c>
    </row>
    <row r="10717">
      <c r="B10717" s="15" t="s">
        <v>11174</v>
      </c>
      <c r="C10717" s="15">
        <v>10</v>
      </c>
      <c r="D10717" s="15" t="s">
        <v>463</v>
      </c>
    </row>
    <row r="10718">
      <c r="B10718" s="15" t="s">
        <v>11175</v>
      </c>
      <c r="C10718" s="15">
        <v>41</v>
      </c>
      <c r="D10718" s="15" t="s">
        <v>459</v>
      </c>
    </row>
    <row r="10719">
      <c r="B10719" s="15" t="s">
        <v>11176</v>
      </c>
      <c r="C10719" s="15">
        <v>11</v>
      </c>
      <c r="D10719" s="15" t="s">
        <v>463</v>
      </c>
    </row>
    <row r="10720">
      <c r="B10720" s="15" t="s">
        <v>11177</v>
      </c>
      <c r="C10720" s="15">
        <v>17</v>
      </c>
      <c r="D10720" s="15" t="s">
        <v>463</v>
      </c>
    </row>
    <row r="10721">
      <c r="B10721" s="15" t="s">
        <v>11178</v>
      </c>
      <c r="C10721" s="15">
        <v>31</v>
      </c>
      <c r="D10721" s="15" t="s">
        <v>459</v>
      </c>
    </row>
    <row r="10722">
      <c r="B10722" s="15" t="s">
        <v>11179</v>
      </c>
      <c r="C10722" s="15">
        <v>33</v>
      </c>
      <c r="D10722" s="15" t="s">
        <v>459</v>
      </c>
    </row>
    <row r="10723">
      <c r="B10723" s="15" t="s">
        <v>11180</v>
      </c>
      <c r="C10723" s="15">
        <v>34</v>
      </c>
      <c r="D10723" s="15" t="s">
        <v>459</v>
      </c>
    </row>
    <row r="10724">
      <c r="B10724" s="15" t="s">
        <v>11181</v>
      </c>
      <c r="C10724" s="15">
        <v>40</v>
      </c>
      <c r="D10724" s="15" t="s">
        <v>463</v>
      </c>
    </row>
    <row r="10725">
      <c r="B10725" s="15" t="s">
        <v>11182</v>
      </c>
      <c r="C10725" s="15">
        <v>37</v>
      </c>
      <c r="D10725" s="15" t="s">
        <v>463</v>
      </c>
    </row>
    <row r="10726">
      <c r="B10726" s="15" t="s">
        <v>11183</v>
      </c>
      <c r="C10726" s="15">
        <v>34</v>
      </c>
      <c r="D10726" s="15" t="s">
        <v>463</v>
      </c>
    </row>
    <row r="10727">
      <c r="B10727" s="15" t="s">
        <v>11184</v>
      </c>
      <c r="C10727" s="15">
        <v>27</v>
      </c>
      <c r="D10727" s="15" t="s">
        <v>463</v>
      </c>
    </row>
    <row r="10728">
      <c r="B10728" s="15" t="s">
        <v>11185</v>
      </c>
      <c r="C10728" s="15">
        <v>21</v>
      </c>
      <c r="D10728" s="15" t="s">
        <v>463</v>
      </c>
    </row>
    <row r="10729">
      <c r="B10729" s="15" t="s">
        <v>11186</v>
      </c>
      <c r="C10729" s="15">
        <v>41</v>
      </c>
      <c r="D10729" s="15" t="s">
        <v>459</v>
      </c>
    </row>
    <row r="10730">
      <c r="B10730" s="15" t="s">
        <v>11187</v>
      </c>
      <c r="C10730" s="15">
        <v>42</v>
      </c>
      <c r="D10730" s="15" t="s">
        <v>459</v>
      </c>
    </row>
    <row r="10731">
      <c r="B10731" s="15" t="s">
        <v>11188</v>
      </c>
      <c r="C10731" s="15">
        <v>41</v>
      </c>
      <c r="D10731" s="15" t="s">
        <v>463</v>
      </c>
    </row>
    <row r="10732">
      <c r="B10732" s="15" t="s">
        <v>11189</v>
      </c>
      <c r="C10732" s="15">
        <v>33</v>
      </c>
      <c r="D10732" s="15" t="s">
        <v>463</v>
      </c>
    </row>
    <row r="10733">
      <c r="B10733" s="15" t="s">
        <v>11190</v>
      </c>
      <c r="C10733" s="15">
        <v>5</v>
      </c>
      <c r="D10733" s="15" t="s">
        <v>463</v>
      </c>
    </row>
    <row r="10734">
      <c r="B10734" s="15" t="s">
        <v>11191</v>
      </c>
      <c r="C10734" s="15">
        <v>8</v>
      </c>
      <c r="D10734" s="15" t="s">
        <v>463</v>
      </c>
    </row>
    <row r="10735">
      <c r="B10735" s="15" t="s">
        <v>11192</v>
      </c>
      <c r="C10735" s="15">
        <v>8</v>
      </c>
      <c r="D10735" s="15" t="s">
        <v>463</v>
      </c>
    </row>
    <row r="10736">
      <c r="B10736" s="15" t="s">
        <v>11193</v>
      </c>
      <c r="C10736" s="15">
        <v>30</v>
      </c>
      <c r="D10736" s="15" t="s">
        <v>459</v>
      </c>
    </row>
    <row r="10737">
      <c r="B10737" s="15" t="s">
        <v>11194</v>
      </c>
      <c r="C10737" s="15">
        <v>33</v>
      </c>
      <c r="D10737" s="15" t="s">
        <v>459</v>
      </c>
    </row>
    <row r="10738">
      <c r="B10738" s="15" t="s">
        <v>11195</v>
      </c>
      <c r="C10738" s="15">
        <v>42</v>
      </c>
      <c r="D10738" s="15" t="s">
        <v>459</v>
      </c>
    </row>
    <row r="10739">
      <c r="B10739" s="15" t="s">
        <v>11196</v>
      </c>
      <c r="C10739" s="15">
        <v>41</v>
      </c>
      <c r="D10739" s="15" t="s">
        <v>459</v>
      </c>
    </row>
    <row r="10740">
      <c r="B10740" s="15" t="s">
        <v>11197</v>
      </c>
      <c r="C10740" s="15">
        <v>41</v>
      </c>
      <c r="D10740" s="15" t="s">
        <v>459</v>
      </c>
    </row>
    <row r="10741">
      <c r="B10741" s="15" t="s">
        <v>11198</v>
      </c>
      <c r="C10741" s="15">
        <v>47</v>
      </c>
      <c r="D10741" s="15" t="s">
        <v>463</v>
      </c>
    </row>
    <row r="10742">
      <c r="B10742" s="15" t="s">
        <v>11199</v>
      </c>
      <c r="C10742" s="15">
        <v>45</v>
      </c>
      <c r="D10742" s="15" t="s">
        <v>463</v>
      </c>
    </row>
    <row r="10743">
      <c r="B10743" s="15" t="s">
        <v>11200</v>
      </c>
      <c r="C10743" s="15">
        <v>39</v>
      </c>
      <c r="D10743" s="15" t="s">
        <v>463</v>
      </c>
    </row>
    <row r="10744">
      <c r="B10744" s="15" t="s">
        <v>11201</v>
      </c>
      <c r="C10744" s="15">
        <v>32</v>
      </c>
      <c r="D10744" s="15" t="s">
        <v>463</v>
      </c>
    </row>
    <row r="10745">
      <c r="B10745" s="15" t="s">
        <v>11202</v>
      </c>
      <c r="C10745" s="15">
        <v>24</v>
      </c>
      <c r="D10745" s="15" t="s">
        <v>463</v>
      </c>
    </row>
    <row r="10746">
      <c r="B10746" s="15" t="s">
        <v>11203</v>
      </c>
      <c r="C10746" s="15">
        <v>9</v>
      </c>
      <c r="D10746" s="15" t="s">
        <v>459</v>
      </c>
    </row>
    <row r="10747">
      <c r="B10747" s="15" t="s">
        <v>11204</v>
      </c>
      <c r="C10747" s="15">
        <v>41</v>
      </c>
      <c r="D10747" s="15" t="s">
        <v>459</v>
      </c>
    </row>
    <row r="10748">
      <c r="B10748" s="15" t="s">
        <v>11205</v>
      </c>
      <c r="C10748" s="15">
        <v>46</v>
      </c>
      <c r="D10748" s="15" t="s">
        <v>459</v>
      </c>
    </row>
    <row r="10749">
      <c r="B10749" s="15" t="s">
        <v>11206</v>
      </c>
      <c r="C10749" s="15">
        <v>47</v>
      </c>
      <c r="D10749" s="15" t="s">
        <v>459</v>
      </c>
    </row>
    <row r="10750">
      <c r="B10750" s="15" t="s">
        <v>11207</v>
      </c>
      <c r="C10750" s="15">
        <v>35</v>
      </c>
      <c r="D10750" s="15" t="s">
        <v>463</v>
      </c>
    </row>
    <row r="10751">
      <c r="B10751" s="15" t="s">
        <v>11208</v>
      </c>
      <c r="C10751" s="15">
        <v>33</v>
      </c>
      <c r="D10751" s="15" t="s">
        <v>463</v>
      </c>
    </row>
    <row r="10752">
      <c r="B10752" s="15" t="s">
        <v>11209</v>
      </c>
      <c r="C10752" s="15">
        <v>31</v>
      </c>
      <c r="D10752" s="15" t="s">
        <v>463</v>
      </c>
    </row>
    <row r="10753">
      <c r="B10753" s="15" t="s">
        <v>11210</v>
      </c>
      <c r="C10753" s="15">
        <v>29</v>
      </c>
      <c r="D10753" s="15" t="s">
        <v>463</v>
      </c>
    </row>
    <row r="10754">
      <c r="B10754" s="15" t="s">
        <v>11211</v>
      </c>
      <c r="C10754" s="15">
        <v>24</v>
      </c>
      <c r="D10754" s="15" t="s">
        <v>463</v>
      </c>
    </row>
    <row r="10755">
      <c r="B10755" s="15" t="s">
        <v>11212</v>
      </c>
      <c r="C10755" s="15">
        <v>18</v>
      </c>
      <c r="D10755" s="15" t="s">
        <v>463</v>
      </c>
    </row>
    <row r="10756">
      <c r="B10756" s="15" t="s">
        <v>11213</v>
      </c>
      <c r="C10756" s="15">
        <v>33</v>
      </c>
      <c r="D10756" s="15" t="s">
        <v>459</v>
      </c>
    </row>
    <row r="10757">
      <c r="B10757" s="15" t="s">
        <v>11214</v>
      </c>
      <c r="C10757" s="15">
        <v>33</v>
      </c>
      <c r="D10757" s="15" t="s">
        <v>463</v>
      </c>
    </row>
    <row r="10758">
      <c r="B10758" s="15" t="s">
        <v>11215</v>
      </c>
      <c r="C10758" s="15">
        <v>34</v>
      </c>
      <c r="D10758" s="15" t="s">
        <v>459</v>
      </c>
    </row>
    <row r="10759">
      <c r="B10759" s="15" t="s">
        <v>11216</v>
      </c>
      <c r="C10759" s="15">
        <v>28</v>
      </c>
      <c r="D10759" s="15" t="s">
        <v>459</v>
      </c>
    </row>
    <row r="10760">
      <c r="B10760" s="15" t="s">
        <v>11217</v>
      </c>
      <c r="C10760" s="15">
        <v>39</v>
      </c>
      <c r="D10760" s="15" t="s">
        <v>463</v>
      </c>
    </row>
    <row r="10761">
      <c r="B10761" s="15" t="s">
        <v>11218</v>
      </c>
      <c r="C10761" s="15">
        <v>36</v>
      </c>
      <c r="D10761" s="15" t="s">
        <v>463</v>
      </c>
    </row>
    <row r="10762">
      <c r="B10762" s="15" t="s">
        <v>11219</v>
      </c>
      <c r="C10762" s="15">
        <v>33</v>
      </c>
      <c r="D10762" s="15" t="s">
        <v>463</v>
      </c>
    </row>
    <row r="10763">
      <c r="B10763" s="15" t="s">
        <v>11220</v>
      </c>
      <c r="C10763" s="15">
        <v>27</v>
      </c>
      <c r="D10763" s="15" t="s">
        <v>463</v>
      </c>
    </row>
    <row r="10764">
      <c r="B10764" s="15" t="s">
        <v>11221</v>
      </c>
      <c r="C10764" s="15">
        <v>18</v>
      </c>
      <c r="D10764" s="15" t="s">
        <v>463</v>
      </c>
    </row>
    <row r="10765">
      <c r="B10765" s="15" t="s">
        <v>11222</v>
      </c>
      <c r="C10765" s="15">
        <v>43</v>
      </c>
      <c r="D10765" s="15" t="s">
        <v>463</v>
      </c>
    </row>
    <row r="10766">
      <c r="B10766" s="15" t="s">
        <v>11223</v>
      </c>
      <c r="C10766" s="15">
        <v>40</v>
      </c>
      <c r="D10766" s="15" t="s">
        <v>463</v>
      </c>
    </row>
    <row r="10767">
      <c r="B10767" s="15" t="s">
        <v>11224</v>
      </c>
      <c r="C10767" s="15">
        <v>35</v>
      </c>
      <c r="D10767" s="15" t="s">
        <v>463</v>
      </c>
    </row>
    <row r="10768">
      <c r="B10768" s="15" t="s">
        <v>11225</v>
      </c>
      <c r="C10768" s="15">
        <v>25</v>
      </c>
      <c r="D10768" s="15" t="s">
        <v>463</v>
      </c>
    </row>
    <row r="10769">
      <c r="B10769" s="15" t="s">
        <v>11226</v>
      </c>
      <c r="C10769" s="15">
        <v>15</v>
      </c>
      <c r="D10769" s="15" t="s">
        <v>463</v>
      </c>
    </row>
    <row r="10770">
      <c r="B10770" s="15" t="s">
        <v>11227</v>
      </c>
      <c r="C10770" s="15">
        <v>42</v>
      </c>
      <c r="D10770" s="15" t="s">
        <v>459</v>
      </c>
    </row>
    <row r="10771">
      <c r="B10771" s="15" t="s">
        <v>11228</v>
      </c>
      <c r="C10771" s="15">
        <v>39</v>
      </c>
      <c r="D10771" s="15" t="s">
        <v>459</v>
      </c>
    </row>
    <row r="10772">
      <c r="B10772" s="15" t="s">
        <v>11229</v>
      </c>
      <c r="C10772" s="15">
        <v>42</v>
      </c>
      <c r="D10772" s="15" t="s">
        <v>459</v>
      </c>
    </row>
    <row r="10773">
      <c r="B10773" s="15" t="s">
        <v>11230</v>
      </c>
      <c r="C10773" s="15">
        <v>41</v>
      </c>
      <c r="D10773" s="15" t="s">
        <v>459</v>
      </c>
    </row>
    <row r="10774">
      <c r="B10774" s="15" t="s">
        <v>11231</v>
      </c>
      <c r="C10774" s="15">
        <v>36</v>
      </c>
      <c r="D10774" s="15" t="s">
        <v>463</v>
      </c>
    </row>
    <row r="10775">
      <c r="B10775" s="15" t="s">
        <v>11232</v>
      </c>
      <c r="C10775" s="15">
        <v>34</v>
      </c>
      <c r="D10775" s="15" t="s">
        <v>463</v>
      </c>
    </row>
    <row r="10776">
      <c r="B10776" s="15" t="s">
        <v>11233</v>
      </c>
      <c r="C10776" s="15">
        <v>32</v>
      </c>
      <c r="D10776" s="15" t="s">
        <v>463</v>
      </c>
    </row>
    <row r="10777">
      <c r="B10777" s="15" t="s">
        <v>11234</v>
      </c>
      <c r="C10777" s="15">
        <v>27</v>
      </c>
      <c r="D10777" s="15" t="s">
        <v>463</v>
      </c>
    </row>
    <row r="10778">
      <c r="B10778" s="15" t="s">
        <v>11235</v>
      </c>
      <c r="C10778" s="15">
        <v>18</v>
      </c>
      <c r="D10778" s="15" t="s">
        <v>463</v>
      </c>
    </row>
    <row r="10779">
      <c r="B10779" s="15" t="s">
        <v>11236</v>
      </c>
      <c r="C10779" s="15">
        <v>49</v>
      </c>
      <c r="D10779" s="15" t="s">
        <v>459</v>
      </c>
    </row>
    <row r="10780">
      <c r="B10780" s="15" t="s">
        <v>11237</v>
      </c>
      <c r="C10780" s="15">
        <v>48</v>
      </c>
      <c r="D10780" s="15" t="s">
        <v>459</v>
      </c>
    </row>
    <row r="10781">
      <c r="B10781" s="15" t="s">
        <v>11238</v>
      </c>
      <c r="C10781" s="15">
        <v>9</v>
      </c>
      <c r="D10781" s="15" t="s">
        <v>459</v>
      </c>
    </row>
    <row r="10782">
      <c r="B10782" s="15" t="s">
        <v>11239</v>
      </c>
      <c r="C10782" s="15">
        <v>37</v>
      </c>
      <c r="D10782" s="15" t="s">
        <v>463</v>
      </c>
    </row>
    <row r="10783">
      <c r="B10783" s="15" t="s">
        <v>11240</v>
      </c>
      <c r="C10783" s="15">
        <v>35</v>
      </c>
      <c r="D10783" s="15" t="s">
        <v>463</v>
      </c>
    </row>
    <row r="10784">
      <c r="B10784" s="15" t="s">
        <v>11241</v>
      </c>
      <c r="C10784" s="15">
        <v>32</v>
      </c>
      <c r="D10784" s="15" t="s">
        <v>463</v>
      </c>
    </row>
    <row r="10785">
      <c r="B10785" s="15" t="s">
        <v>11242</v>
      </c>
      <c r="C10785" s="15">
        <v>21</v>
      </c>
      <c r="D10785" s="15" t="s">
        <v>463</v>
      </c>
    </row>
    <row r="10786">
      <c r="B10786" s="15" t="s">
        <v>11243</v>
      </c>
      <c r="C10786" s="15">
        <v>12</v>
      </c>
      <c r="D10786" s="15" t="s">
        <v>463</v>
      </c>
    </row>
    <row r="10787">
      <c r="B10787" s="15" t="s">
        <v>11244</v>
      </c>
      <c r="C10787" s="15">
        <v>48</v>
      </c>
      <c r="D10787" s="15" t="s">
        <v>463</v>
      </c>
    </row>
    <row r="10788">
      <c r="B10788" s="15" t="s">
        <v>11245</v>
      </c>
      <c r="C10788" s="15">
        <v>46</v>
      </c>
      <c r="D10788" s="15" t="s">
        <v>463</v>
      </c>
    </row>
    <row r="10789">
      <c r="B10789" s="15" t="s">
        <v>11246</v>
      </c>
      <c r="C10789" s="15">
        <v>45</v>
      </c>
      <c r="D10789" s="15" t="s">
        <v>463</v>
      </c>
    </row>
    <row r="10790">
      <c r="B10790" s="15" t="s">
        <v>11247</v>
      </c>
      <c r="C10790" s="15">
        <v>40</v>
      </c>
      <c r="D10790" s="15" t="s">
        <v>463</v>
      </c>
    </row>
    <row r="10791">
      <c r="B10791" s="15" t="s">
        <v>11248</v>
      </c>
      <c r="C10791" s="15">
        <v>37</v>
      </c>
      <c r="D10791" s="15" t="s">
        <v>463</v>
      </c>
    </row>
    <row r="10792">
      <c r="B10792" s="15" t="s">
        <v>11249</v>
      </c>
      <c r="C10792" s="15">
        <v>35</v>
      </c>
      <c r="D10792" s="15" t="s">
        <v>463</v>
      </c>
    </row>
    <row r="10793">
      <c r="B10793" s="15" t="s">
        <v>11250</v>
      </c>
      <c r="C10793" s="15">
        <v>33</v>
      </c>
      <c r="D10793" s="15" t="s">
        <v>463</v>
      </c>
    </row>
    <row r="10794">
      <c r="B10794" s="15" t="s">
        <v>11251</v>
      </c>
      <c r="C10794" s="15">
        <v>29</v>
      </c>
      <c r="D10794" s="15" t="s">
        <v>463</v>
      </c>
    </row>
    <row r="10795">
      <c r="B10795" s="15" t="s">
        <v>11252</v>
      </c>
      <c r="C10795" s="15">
        <v>28</v>
      </c>
      <c r="D10795" s="15" t="s">
        <v>463</v>
      </c>
    </row>
    <row r="10796">
      <c r="B10796" s="15" t="s">
        <v>11253</v>
      </c>
      <c r="C10796" s="15">
        <v>27</v>
      </c>
      <c r="D10796" s="15" t="s">
        <v>463</v>
      </c>
    </row>
    <row r="10797">
      <c r="B10797" s="15" t="s">
        <v>11254</v>
      </c>
      <c r="C10797" s="15">
        <v>26</v>
      </c>
      <c r="D10797" s="15" t="s">
        <v>463</v>
      </c>
    </row>
    <row r="10798">
      <c r="B10798" s="15" t="s">
        <v>11255</v>
      </c>
      <c r="C10798" s="15">
        <v>23</v>
      </c>
      <c r="D10798" s="15" t="s">
        <v>463</v>
      </c>
    </row>
    <row r="10799">
      <c r="B10799" s="15" t="s">
        <v>11256</v>
      </c>
      <c r="C10799" s="15">
        <v>43</v>
      </c>
      <c r="D10799" s="15" t="s">
        <v>463</v>
      </c>
    </row>
    <row r="10800">
      <c r="B10800" s="15" t="s">
        <v>11257</v>
      </c>
      <c r="C10800" s="15">
        <v>40</v>
      </c>
      <c r="D10800" s="15" t="s">
        <v>463</v>
      </c>
    </row>
    <row r="10801">
      <c r="B10801" s="15" t="s">
        <v>11258</v>
      </c>
      <c r="C10801" s="15">
        <v>49</v>
      </c>
      <c r="D10801" s="15" t="s">
        <v>459</v>
      </c>
    </row>
    <row r="10802">
      <c r="B10802" s="15" t="s">
        <v>11259</v>
      </c>
      <c r="C10802" s="15">
        <v>51</v>
      </c>
      <c r="D10802" s="15" t="s">
        <v>459</v>
      </c>
    </row>
    <row r="10803">
      <c r="B10803" s="15" t="s">
        <v>11260</v>
      </c>
      <c r="C10803" s="15">
        <v>5</v>
      </c>
      <c r="D10803" s="15" t="s">
        <v>463</v>
      </c>
    </row>
    <row r="10804">
      <c r="B10804" s="15" t="s">
        <v>11261</v>
      </c>
      <c r="C10804" s="15">
        <v>8</v>
      </c>
      <c r="D10804" s="15" t="s">
        <v>463</v>
      </c>
    </row>
    <row r="10805">
      <c r="B10805" s="15" t="s">
        <v>11262</v>
      </c>
      <c r="C10805" s="15">
        <v>43</v>
      </c>
      <c r="D10805" s="15" t="s">
        <v>463</v>
      </c>
    </row>
    <row r="10806">
      <c r="B10806" s="15" t="s">
        <v>11263</v>
      </c>
      <c r="C10806" s="15">
        <v>35</v>
      </c>
      <c r="D10806" s="15" t="s">
        <v>463</v>
      </c>
    </row>
    <row r="10807">
      <c r="B10807" s="15" t="s">
        <v>11264</v>
      </c>
      <c r="C10807" s="15">
        <v>49</v>
      </c>
      <c r="D10807" s="15" t="s">
        <v>463</v>
      </c>
    </row>
    <row r="10808">
      <c r="B10808" s="15" t="s">
        <v>11265</v>
      </c>
      <c r="C10808" s="15">
        <v>46</v>
      </c>
      <c r="D10808" s="15" t="s">
        <v>463</v>
      </c>
    </row>
    <row r="10809">
      <c r="B10809" s="15" t="s">
        <v>11266</v>
      </c>
      <c r="C10809" s="15">
        <v>36</v>
      </c>
      <c r="D10809" s="15" t="s">
        <v>463</v>
      </c>
    </row>
    <row r="10810">
      <c r="B10810" s="15" t="s">
        <v>11267</v>
      </c>
      <c r="C10810" s="15">
        <v>28</v>
      </c>
      <c r="D10810" s="15" t="s">
        <v>463</v>
      </c>
    </row>
    <row r="10811">
      <c r="B10811" s="15" t="s">
        <v>11268</v>
      </c>
      <c r="C10811" s="15">
        <v>8</v>
      </c>
      <c r="D10811" s="15" t="s">
        <v>459</v>
      </c>
    </row>
    <row r="10812">
      <c r="B10812" s="15" t="s">
        <v>11269</v>
      </c>
      <c r="C10812" s="15">
        <v>51</v>
      </c>
      <c r="D10812" s="15" t="s">
        <v>463</v>
      </c>
    </row>
    <row r="10813">
      <c r="B10813" s="15" t="s">
        <v>11270</v>
      </c>
      <c r="C10813" s="15">
        <v>51</v>
      </c>
      <c r="D10813" s="15" t="s">
        <v>463</v>
      </c>
    </row>
    <row r="10814">
      <c r="B10814" s="15" t="s">
        <v>11271</v>
      </c>
      <c r="C10814" s="15">
        <v>41</v>
      </c>
      <c r="D10814" s="15" t="s">
        <v>463</v>
      </c>
    </row>
    <row r="10815">
      <c r="B10815" s="15" t="s">
        <v>11272</v>
      </c>
      <c r="C10815" s="15">
        <v>32</v>
      </c>
      <c r="D10815" s="15" t="s">
        <v>463</v>
      </c>
    </row>
    <row r="10816">
      <c r="B10816" s="15" t="s">
        <v>11273</v>
      </c>
      <c r="C10816" s="15">
        <v>51</v>
      </c>
      <c r="D10816" s="15" t="s">
        <v>463</v>
      </c>
    </row>
    <row r="10817">
      <c r="B10817" s="15" t="s">
        <v>11274</v>
      </c>
      <c r="C10817" s="15">
        <v>43</v>
      </c>
      <c r="D10817" s="15" t="s">
        <v>463</v>
      </c>
    </row>
    <row r="10818">
      <c r="B10818" s="15" t="s">
        <v>11275</v>
      </c>
      <c r="C10818" s="15">
        <v>35</v>
      </c>
      <c r="D10818" s="15" t="s">
        <v>463</v>
      </c>
    </row>
    <row r="10819">
      <c r="B10819" s="15" t="s">
        <v>11276</v>
      </c>
      <c r="C10819" s="15">
        <v>22</v>
      </c>
      <c r="D10819" s="15" t="s">
        <v>463</v>
      </c>
    </row>
    <row r="10820">
      <c r="B10820" s="15" t="s">
        <v>11277</v>
      </c>
      <c r="C10820" s="15">
        <v>40</v>
      </c>
      <c r="D10820" s="15" t="s">
        <v>459</v>
      </c>
    </row>
    <row r="10821">
      <c r="B10821" s="15" t="s">
        <v>11278</v>
      </c>
      <c r="C10821" s="15">
        <v>42</v>
      </c>
      <c r="D10821" s="15" t="s">
        <v>459</v>
      </c>
    </row>
    <row r="10822">
      <c r="B10822" s="15" t="s">
        <v>11279</v>
      </c>
      <c r="C10822" s="15">
        <v>45</v>
      </c>
      <c r="D10822" s="15" t="s">
        <v>459</v>
      </c>
    </row>
    <row r="10823">
      <c r="B10823" s="15" t="s">
        <v>11280</v>
      </c>
      <c r="C10823" s="15">
        <v>47</v>
      </c>
      <c r="D10823" s="15" t="s">
        <v>459</v>
      </c>
    </row>
    <row r="10824">
      <c r="B10824" s="15" t="s">
        <v>11281</v>
      </c>
      <c r="C10824" s="15">
        <v>42</v>
      </c>
      <c r="D10824" s="15" t="s">
        <v>459</v>
      </c>
    </row>
    <row r="10825">
      <c r="B10825" s="15" t="s">
        <v>11282</v>
      </c>
      <c r="C10825" s="15">
        <v>47</v>
      </c>
      <c r="D10825" s="15" t="s">
        <v>463</v>
      </c>
    </row>
    <row r="10826">
      <c r="B10826" s="15" t="s">
        <v>11283</v>
      </c>
      <c r="C10826" s="15">
        <v>45</v>
      </c>
      <c r="D10826" s="15" t="s">
        <v>463</v>
      </c>
    </row>
    <row r="10827">
      <c r="B10827" s="15" t="s">
        <v>11284</v>
      </c>
      <c r="C10827" s="15">
        <v>42</v>
      </c>
      <c r="D10827" s="15" t="s">
        <v>463</v>
      </c>
    </row>
    <row r="10828">
      <c r="B10828" s="15" t="s">
        <v>11285</v>
      </c>
      <c r="C10828" s="15">
        <v>36</v>
      </c>
      <c r="D10828" s="15" t="s">
        <v>463</v>
      </c>
    </row>
    <row r="10829">
      <c r="B10829" s="15" t="s">
        <v>11286</v>
      </c>
      <c r="C10829" s="15">
        <v>23</v>
      </c>
      <c r="D10829" s="15" t="s">
        <v>463</v>
      </c>
    </row>
    <row r="10830">
      <c r="B10830" s="15" t="s">
        <v>11287</v>
      </c>
      <c r="C10830" s="15">
        <v>31</v>
      </c>
      <c r="D10830" s="15" t="s">
        <v>463</v>
      </c>
    </row>
    <row r="10831">
      <c r="B10831" s="15" t="s">
        <v>11288</v>
      </c>
      <c r="C10831" s="15">
        <v>28</v>
      </c>
      <c r="D10831" s="15" t="s">
        <v>463</v>
      </c>
    </row>
    <row r="10832">
      <c r="B10832" s="15" t="s">
        <v>11289</v>
      </c>
      <c r="C10832" s="15">
        <v>26</v>
      </c>
      <c r="D10832" s="15" t="s">
        <v>463</v>
      </c>
    </row>
    <row r="10833">
      <c r="B10833" s="15" t="s">
        <v>11290</v>
      </c>
      <c r="C10833" s="15">
        <v>25</v>
      </c>
      <c r="D10833" s="15" t="s">
        <v>463</v>
      </c>
    </row>
    <row r="10834">
      <c r="B10834" s="15" t="s">
        <v>11291</v>
      </c>
      <c r="C10834" s="15">
        <v>24</v>
      </c>
      <c r="D10834" s="15" t="s">
        <v>463</v>
      </c>
    </row>
    <row r="10835">
      <c r="B10835" s="15" t="s">
        <v>11292</v>
      </c>
      <c r="C10835" s="15">
        <v>18</v>
      </c>
      <c r="D10835" s="15" t="s">
        <v>463</v>
      </c>
    </row>
    <row r="10836">
      <c r="B10836" s="15" t="s">
        <v>11293</v>
      </c>
      <c r="C10836" s="15">
        <v>33</v>
      </c>
      <c r="D10836" s="15" t="s">
        <v>459</v>
      </c>
    </row>
    <row r="10837">
      <c r="B10837" s="15" t="s">
        <v>11294</v>
      </c>
      <c r="C10837" s="15">
        <v>34</v>
      </c>
      <c r="D10837" s="15" t="s">
        <v>459</v>
      </c>
    </row>
    <row r="10838">
      <c r="B10838" s="15" t="s">
        <v>11295</v>
      </c>
      <c r="C10838" s="15">
        <v>35</v>
      </c>
      <c r="D10838" s="15" t="s">
        <v>459</v>
      </c>
    </row>
    <row r="10839">
      <c r="B10839" s="15" t="s">
        <v>11296</v>
      </c>
      <c r="C10839" s="15">
        <v>34</v>
      </c>
      <c r="D10839" s="15" t="s">
        <v>459</v>
      </c>
    </row>
    <row r="10840">
      <c r="B10840" s="15" t="s">
        <v>11297</v>
      </c>
      <c r="C10840" s="15">
        <v>34</v>
      </c>
      <c r="D10840" s="15" t="s">
        <v>459</v>
      </c>
    </row>
    <row r="10841">
      <c r="B10841" s="15" t="s">
        <v>11298</v>
      </c>
      <c r="C10841" s="15">
        <v>38</v>
      </c>
      <c r="D10841" s="15" t="s">
        <v>459</v>
      </c>
    </row>
    <row r="10842">
      <c r="B10842" s="15" t="s">
        <v>11299</v>
      </c>
      <c r="C10842" s="15">
        <v>39</v>
      </c>
      <c r="D10842" s="15" t="s">
        <v>463</v>
      </c>
    </row>
    <row r="10843">
      <c r="B10843" s="15" t="s">
        <v>11300</v>
      </c>
      <c r="C10843" s="15">
        <v>38</v>
      </c>
      <c r="D10843" s="15" t="s">
        <v>463</v>
      </c>
    </row>
    <row r="10844">
      <c r="B10844" s="15" t="s">
        <v>11301</v>
      </c>
      <c r="C10844" s="15">
        <v>32</v>
      </c>
      <c r="D10844" s="15" t="s">
        <v>463</v>
      </c>
    </row>
    <row r="10845">
      <c r="B10845" s="15" t="s">
        <v>11302</v>
      </c>
      <c r="C10845" s="15">
        <v>21</v>
      </c>
      <c r="D10845" s="15" t="s">
        <v>463</v>
      </c>
    </row>
    <row r="10846">
      <c r="B10846" s="15" t="s">
        <v>11303</v>
      </c>
      <c r="C10846" s="15">
        <v>42</v>
      </c>
      <c r="D10846" s="15" t="s">
        <v>459</v>
      </c>
    </row>
    <row r="10847">
      <c r="B10847" s="15" t="s">
        <v>11304</v>
      </c>
      <c r="C10847" s="15">
        <v>42</v>
      </c>
      <c r="D10847" s="15" t="s">
        <v>459</v>
      </c>
    </row>
    <row r="10848">
      <c r="B10848" s="15" t="s">
        <v>11305</v>
      </c>
      <c r="C10848" s="15">
        <v>43</v>
      </c>
      <c r="D10848" s="15" t="s">
        <v>459</v>
      </c>
    </row>
    <row r="10849">
      <c r="B10849" s="15" t="s">
        <v>11306</v>
      </c>
      <c r="C10849" s="15">
        <v>41</v>
      </c>
      <c r="D10849" s="15" t="s">
        <v>459</v>
      </c>
    </row>
    <row r="10850">
      <c r="B10850" s="15" t="s">
        <v>11307</v>
      </c>
      <c r="C10850" s="15">
        <v>43</v>
      </c>
      <c r="D10850" s="15" t="s">
        <v>459</v>
      </c>
    </row>
    <row r="10851">
      <c r="B10851" s="15" t="s">
        <v>11308</v>
      </c>
      <c r="C10851" s="15">
        <v>46</v>
      </c>
      <c r="D10851" s="15" t="s">
        <v>459</v>
      </c>
    </row>
    <row r="10852">
      <c r="B10852" s="15" t="s">
        <v>11309</v>
      </c>
      <c r="C10852" s="15">
        <v>36</v>
      </c>
      <c r="D10852" s="15" t="s">
        <v>459</v>
      </c>
    </row>
    <row r="10853">
      <c r="B10853" s="15" t="s">
        <v>11310</v>
      </c>
      <c r="C10853" s="15">
        <v>36</v>
      </c>
      <c r="D10853" s="15" t="s">
        <v>463</v>
      </c>
    </row>
    <row r="10854">
      <c r="B10854" s="15" t="s">
        <v>11311</v>
      </c>
      <c r="C10854" s="15">
        <v>40</v>
      </c>
      <c r="D10854" s="15" t="s">
        <v>463</v>
      </c>
    </row>
    <row r="10855">
      <c r="B10855" s="15" t="s">
        <v>11312</v>
      </c>
      <c r="C10855" s="15">
        <v>39</v>
      </c>
      <c r="D10855" s="15" t="s">
        <v>463</v>
      </c>
    </row>
    <row r="10856">
      <c r="B10856" s="15" t="s">
        <v>11313</v>
      </c>
      <c r="C10856" s="15">
        <v>34</v>
      </c>
      <c r="D10856" s="15" t="s">
        <v>463</v>
      </c>
    </row>
    <row r="10857">
      <c r="B10857" s="15" t="s">
        <v>11314</v>
      </c>
      <c r="C10857" s="15">
        <v>31</v>
      </c>
      <c r="D10857" s="15" t="s">
        <v>463</v>
      </c>
    </row>
    <row r="10858">
      <c r="B10858" s="15" t="s">
        <v>11315</v>
      </c>
      <c r="C10858" s="15">
        <v>32</v>
      </c>
      <c r="D10858" s="15" t="s">
        <v>463</v>
      </c>
    </row>
    <row r="10859">
      <c r="B10859" s="15" t="s">
        <v>11316</v>
      </c>
      <c r="C10859" s="15">
        <v>32</v>
      </c>
      <c r="D10859" s="15" t="s">
        <v>463</v>
      </c>
    </row>
    <row r="10860">
      <c r="B10860" s="15" t="s">
        <v>11317</v>
      </c>
      <c r="C10860" s="15">
        <v>32</v>
      </c>
      <c r="D10860" s="15" t="s">
        <v>463</v>
      </c>
    </row>
    <row r="10861">
      <c r="B10861" s="15" t="s">
        <v>11318</v>
      </c>
      <c r="C10861" s="15">
        <v>32</v>
      </c>
      <c r="D10861" s="15" t="s">
        <v>463</v>
      </c>
    </row>
    <row r="10862">
      <c r="B10862" s="15" t="s">
        <v>11319</v>
      </c>
      <c r="C10862" s="15">
        <v>13</v>
      </c>
      <c r="D10862" s="15" t="s">
        <v>463</v>
      </c>
    </row>
    <row r="10863">
      <c r="B10863" s="15" t="s">
        <v>11320</v>
      </c>
      <c r="C10863" s="15">
        <v>36</v>
      </c>
      <c r="D10863" s="15" t="s">
        <v>459</v>
      </c>
    </row>
    <row r="10864">
      <c r="B10864" s="15" t="s">
        <v>11321</v>
      </c>
      <c r="C10864" s="15">
        <v>38</v>
      </c>
      <c r="D10864" s="15" t="s">
        <v>459</v>
      </c>
    </row>
    <row r="10865">
      <c r="B10865" s="15" t="s">
        <v>11322</v>
      </c>
      <c r="C10865" s="15">
        <v>39</v>
      </c>
      <c r="D10865" s="15" t="s">
        <v>459</v>
      </c>
    </row>
    <row r="10866">
      <c r="B10866" s="15" t="s">
        <v>11323</v>
      </c>
      <c r="C10866" s="15">
        <v>8</v>
      </c>
      <c r="D10866" s="15" t="s">
        <v>459</v>
      </c>
    </row>
    <row r="10867">
      <c r="B10867" s="15" t="s">
        <v>11324</v>
      </c>
      <c r="C10867" s="15">
        <v>46</v>
      </c>
      <c r="D10867" s="15" t="s">
        <v>463</v>
      </c>
    </row>
    <row r="10868">
      <c r="B10868" s="15" t="s">
        <v>11325</v>
      </c>
      <c r="C10868" s="15">
        <v>34</v>
      </c>
      <c r="D10868" s="15" t="s">
        <v>463</v>
      </c>
    </row>
    <row r="10869">
      <c r="B10869" s="15" t="s">
        <v>11326</v>
      </c>
      <c r="C10869" s="15">
        <v>15</v>
      </c>
      <c r="D10869" s="15" t="s">
        <v>463</v>
      </c>
    </row>
    <row r="10870">
      <c r="B10870" s="15" t="s">
        <v>11327</v>
      </c>
      <c r="C10870" s="15">
        <v>13</v>
      </c>
      <c r="D10870" s="15" t="s">
        <v>463</v>
      </c>
    </row>
    <row r="10871">
      <c r="B10871" s="15" t="s">
        <v>11328</v>
      </c>
      <c r="C10871" s="15">
        <v>18</v>
      </c>
      <c r="D10871" s="15" t="s">
        <v>463</v>
      </c>
    </row>
    <row r="10872">
      <c r="B10872" s="15" t="s">
        <v>11329</v>
      </c>
      <c r="C10872" s="15">
        <v>41</v>
      </c>
      <c r="D10872" s="15" t="s">
        <v>459</v>
      </c>
    </row>
    <row r="10873">
      <c r="B10873" s="15" t="s">
        <v>11330</v>
      </c>
      <c r="C10873" s="15">
        <v>42</v>
      </c>
      <c r="D10873" s="15" t="s">
        <v>459</v>
      </c>
    </row>
    <row r="10874">
      <c r="B10874" s="15" t="s">
        <v>11331</v>
      </c>
      <c r="C10874" s="15">
        <v>58</v>
      </c>
      <c r="D10874" s="15" t="s">
        <v>459</v>
      </c>
    </row>
    <row r="10875">
      <c r="B10875" s="15" t="s">
        <v>11332</v>
      </c>
      <c r="C10875" s="15">
        <v>32</v>
      </c>
      <c r="D10875" s="15" t="s">
        <v>463</v>
      </c>
    </row>
    <row r="10876">
      <c r="B10876" s="15" t="s">
        <v>11333</v>
      </c>
      <c r="C10876" s="15">
        <v>27</v>
      </c>
      <c r="D10876" s="15" t="s">
        <v>463</v>
      </c>
    </row>
    <row r="10877">
      <c r="B10877" s="15" t="s">
        <v>11334</v>
      </c>
      <c r="C10877" s="15">
        <v>26</v>
      </c>
      <c r="D10877" s="15" t="s">
        <v>463</v>
      </c>
    </row>
    <row r="10878">
      <c r="B10878" s="15" t="s">
        <v>11335</v>
      </c>
      <c r="C10878" s="15">
        <v>24</v>
      </c>
      <c r="D10878" s="15" t="s">
        <v>463</v>
      </c>
    </row>
    <row r="10879">
      <c r="B10879" s="15" t="s">
        <v>11336</v>
      </c>
      <c r="C10879" s="15">
        <v>23</v>
      </c>
      <c r="D10879" s="15" t="s">
        <v>463</v>
      </c>
    </row>
    <row r="10880">
      <c r="B10880" s="15" t="s">
        <v>11337</v>
      </c>
      <c r="C10880" s="15">
        <v>20</v>
      </c>
      <c r="D10880" s="15" t="s">
        <v>463</v>
      </c>
    </row>
    <row r="10881">
      <c r="B10881" s="15" t="s">
        <v>11338</v>
      </c>
      <c r="C10881" s="15">
        <v>41</v>
      </c>
      <c r="D10881" s="15" t="s">
        <v>459</v>
      </c>
    </row>
    <row r="10882">
      <c r="B10882" s="15" t="s">
        <v>11339</v>
      </c>
      <c r="C10882" s="15">
        <v>42</v>
      </c>
      <c r="D10882" s="15" t="s">
        <v>459</v>
      </c>
    </row>
    <row r="10883">
      <c r="B10883" s="15" t="s">
        <v>11340</v>
      </c>
      <c r="C10883" s="15">
        <v>35</v>
      </c>
      <c r="D10883" s="15" t="s">
        <v>463</v>
      </c>
    </row>
    <row r="10884">
      <c r="B10884" s="15" t="s">
        <v>11341</v>
      </c>
      <c r="C10884" s="15">
        <v>33</v>
      </c>
      <c r="D10884" s="15" t="s">
        <v>463</v>
      </c>
    </row>
    <row r="10885">
      <c r="B10885" s="15" t="s">
        <v>11342</v>
      </c>
      <c r="C10885" s="15">
        <v>31</v>
      </c>
      <c r="D10885" s="15" t="s">
        <v>463</v>
      </c>
    </row>
    <row r="10886">
      <c r="B10886" s="15" t="s">
        <v>11343</v>
      </c>
      <c r="C10886" s="15">
        <v>37</v>
      </c>
      <c r="D10886" s="15" t="s">
        <v>463</v>
      </c>
    </row>
    <row r="10887">
      <c r="B10887" s="15" t="s">
        <v>11344</v>
      </c>
      <c r="C10887" s="15">
        <v>24</v>
      </c>
      <c r="D10887" s="15" t="s">
        <v>463</v>
      </c>
    </row>
    <row r="10888">
      <c r="B10888" s="15" t="s">
        <v>11345</v>
      </c>
      <c r="C10888" s="15">
        <v>16</v>
      </c>
      <c r="D10888" s="15" t="s">
        <v>463</v>
      </c>
    </row>
    <row r="10889">
      <c r="B10889" s="15" t="s">
        <v>11346</v>
      </c>
      <c r="C10889" s="15">
        <v>46</v>
      </c>
      <c r="D10889" s="15" t="s">
        <v>459</v>
      </c>
    </row>
    <row r="10890">
      <c r="B10890" s="15" t="s">
        <v>11347</v>
      </c>
      <c r="C10890" s="15">
        <v>33</v>
      </c>
      <c r="D10890" s="15" t="s">
        <v>459</v>
      </c>
    </row>
    <row r="10891">
      <c r="B10891" s="15" t="s">
        <v>11348</v>
      </c>
      <c r="C10891" s="15">
        <v>36</v>
      </c>
      <c r="D10891" s="15" t="s">
        <v>459</v>
      </c>
    </row>
    <row r="10892">
      <c r="B10892" s="15" t="s">
        <v>11349</v>
      </c>
      <c r="C10892" s="15">
        <v>37</v>
      </c>
      <c r="D10892" s="15" t="s">
        <v>459</v>
      </c>
    </row>
    <row r="10893">
      <c r="B10893" s="15" t="s">
        <v>11350</v>
      </c>
      <c r="C10893" s="15">
        <v>37</v>
      </c>
      <c r="D10893" s="15" t="s">
        <v>459</v>
      </c>
    </row>
    <row r="10894">
      <c r="B10894" s="15" t="s">
        <v>11351</v>
      </c>
      <c r="C10894" s="15">
        <v>34</v>
      </c>
      <c r="D10894" s="15" t="s">
        <v>459</v>
      </c>
    </row>
    <row r="10895">
      <c r="B10895" s="15" t="s">
        <v>11352</v>
      </c>
      <c r="C10895" s="15">
        <v>37</v>
      </c>
      <c r="D10895" s="15" t="s">
        <v>459</v>
      </c>
    </row>
    <row r="10896">
      <c r="B10896" s="15" t="s">
        <v>11353</v>
      </c>
      <c r="C10896" s="15">
        <v>39</v>
      </c>
      <c r="D10896" s="15" t="s">
        <v>459</v>
      </c>
    </row>
    <row r="10897">
      <c r="B10897" s="15" t="s">
        <v>11354</v>
      </c>
      <c r="C10897" s="15">
        <v>37</v>
      </c>
      <c r="D10897" s="15" t="s">
        <v>459</v>
      </c>
    </row>
    <row r="10898">
      <c r="B10898" s="15" t="s">
        <v>11355</v>
      </c>
      <c r="C10898" s="15">
        <v>37</v>
      </c>
      <c r="D10898" s="15" t="s">
        <v>459</v>
      </c>
    </row>
    <row r="10899">
      <c r="B10899" s="15" t="s">
        <v>11356</v>
      </c>
      <c r="C10899" s="15">
        <v>37</v>
      </c>
      <c r="D10899" s="15" t="s">
        <v>459</v>
      </c>
    </row>
    <row r="10900">
      <c r="B10900" s="15" t="s">
        <v>11357</v>
      </c>
      <c r="C10900" s="15">
        <v>34</v>
      </c>
      <c r="D10900" s="15" t="s">
        <v>459</v>
      </c>
    </row>
    <row r="10901">
      <c r="B10901" s="15" t="s">
        <v>11358</v>
      </c>
      <c r="C10901" s="15">
        <v>34</v>
      </c>
      <c r="D10901" s="15" t="s">
        <v>459</v>
      </c>
    </row>
    <row r="10902">
      <c r="B10902" s="15" t="s">
        <v>11359</v>
      </c>
      <c r="C10902" s="15">
        <v>46</v>
      </c>
      <c r="D10902" s="15" t="s">
        <v>459</v>
      </c>
    </row>
    <row r="10903">
      <c r="B10903" s="15" t="s">
        <v>11360</v>
      </c>
      <c r="C10903" s="15">
        <v>47</v>
      </c>
      <c r="D10903" s="15" t="s">
        <v>459</v>
      </c>
    </row>
    <row r="10904">
      <c r="B10904" s="15" t="s">
        <v>11361</v>
      </c>
      <c r="C10904" s="15">
        <v>46</v>
      </c>
      <c r="D10904" s="15" t="s">
        <v>459</v>
      </c>
    </row>
    <row r="10905">
      <c r="B10905" s="15" t="s">
        <v>11362</v>
      </c>
      <c r="C10905" s="15">
        <v>43</v>
      </c>
      <c r="D10905" s="15" t="s">
        <v>459</v>
      </c>
    </row>
    <row r="10906">
      <c r="B10906" s="15" t="s">
        <v>11363</v>
      </c>
      <c r="C10906" s="15">
        <v>43</v>
      </c>
      <c r="D10906" s="15" t="s">
        <v>459</v>
      </c>
    </row>
    <row r="10907">
      <c r="B10907" s="15" t="s">
        <v>11364</v>
      </c>
      <c r="C10907" s="15">
        <v>42</v>
      </c>
      <c r="D10907" s="15" t="s">
        <v>459</v>
      </c>
    </row>
    <row r="10908">
      <c r="B10908" s="15" t="s">
        <v>11365</v>
      </c>
      <c r="C10908" s="15">
        <v>38</v>
      </c>
      <c r="D10908" s="15" t="s">
        <v>463</v>
      </c>
    </row>
    <row r="10909">
      <c r="B10909" s="15" t="s">
        <v>11366</v>
      </c>
      <c r="C10909" s="15">
        <v>37</v>
      </c>
      <c r="D10909" s="15" t="s">
        <v>463</v>
      </c>
    </row>
    <row r="10910">
      <c r="B10910" s="15" t="s">
        <v>11367</v>
      </c>
      <c r="C10910" s="15">
        <v>35</v>
      </c>
      <c r="D10910" s="15" t="s">
        <v>463</v>
      </c>
    </row>
    <row r="10911">
      <c r="B10911" s="15" t="s">
        <v>11368</v>
      </c>
      <c r="C10911" s="15">
        <v>32</v>
      </c>
      <c r="D10911" s="15" t="s">
        <v>463</v>
      </c>
    </row>
    <row r="10912">
      <c r="B10912" s="15" t="s">
        <v>11369</v>
      </c>
      <c r="C10912" s="15">
        <v>33</v>
      </c>
      <c r="D10912" s="15" t="s">
        <v>463</v>
      </c>
    </row>
    <row r="10913">
      <c r="B10913" s="15" t="s">
        <v>11370</v>
      </c>
      <c r="C10913" s="15">
        <v>25</v>
      </c>
      <c r="D10913" s="15" t="s">
        <v>463</v>
      </c>
    </row>
    <row r="10914">
      <c r="B10914" s="15" t="s">
        <v>11371</v>
      </c>
      <c r="C10914" s="15">
        <v>15</v>
      </c>
      <c r="D10914" s="15" t="s">
        <v>463</v>
      </c>
    </row>
    <row r="10915">
      <c r="B10915" s="15" t="s">
        <v>11372</v>
      </c>
      <c r="C10915" s="15">
        <v>17</v>
      </c>
      <c r="D10915" s="15" t="s">
        <v>459</v>
      </c>
    </row>
    <row r="10916">
      <c r="B10916" s="15" t="s">
        <v>11373</v>
      </c>
      <c r="C10916" s="15">
        <v>14</v>
      </c>
      <c r="D10916" s="15" t="s">
        <v>459</v>
      </c>
    </row>
    <row r="10917">
      <c r="B10917" s="15" t="s">
        <v>11374</v>
      </c>
      <c r="C10917" s="15">
        <v>18</v>
      </c>
      <c r="D10917" s="15" t="s">
        <v>459</v>
      </c>
    </row>
    <row r="10918">
      <c r="B10918" s="15" t="s">
        <v>11375</v>
      </c>
      <c r="C10918" s="15">
        <v>20</v>
      </c>
      <c r="D10918" s="15" t="s">
        <v>459</v>
      </c>
    </row>
    <row r="10919">
      <c r="B10919" s="15" t="s">
        <v>11376</v>
      </c>
      <c r="C10919" s="15">
        <v>33</v>
      </c>
      <c r="D10919" s="15" t="s">
        <v>459</v>
      </c>
    </row>
    <row r="10920">
      <c r="B10920" s="15" t="s">
        <v>11377</v>
      </c>
      <c r="C10920" s="15">
        <v>37</v>
      </c>
      <c r="D10920" s="15" t="s">
        <v>459</v>
      </c>
    </row>
    <row r="10921">
      <c r="B10921" s="15" t="s">
        <v>11378</v>
      </c>
      <c r="C10921" s="15">
        <v>36</v>
      </c>
      <c r="D10921" s="15" t="s">
        <v>459</v>
      </c>
    </row>
    <row r="10922">
      <c r="B10922" s="15" t="s">
        <v>11379</v>
      </c>
      <c r="C10922" s="15">
        <v>38</v>
      </c>
      <c r="D10922" s="15" t="s">
        <v>459</v>
      </c>
    </row>
    <row r="10923">
      <c r="B10923" s="15" t="s">
        <v>11380</v>
      </c>
      <c r="C10923" s="15">
        <v>44</v>
      </c>
      <c r="D10923" s="15" t="s">
        <v>459</v>
      </c>
    </row>
    <row r="10924">
      <c r="B10924" s="15" t="s">
        <v>11381</v>
      </c>
      <c r="C10924" s="15">
        <v>42</v>
      </c>
      <c r="D10924" s="15" t="s">
        <v>459</v>
      </c>
    </row>
    <row r="10925">
      <c r="B10925" s="15" t="s">
        <v>11382</v>
      </c>
      <c r="C10925" s="15">
        <v>12</v>
      </c>
      <c r="D10925" s="15" t="s">
        <v>459</v>
      </c>
    </row>
    <row r="10926">
      <c r="B10926" s="15" t="s">
        <v>11383</v>
      </c>
      <c r="C10926" s="15">
        <v>12</v>
      </c>
      <c r="D10926" s="15" t="s">
        <v>459</v>
      </c>
    </row>
    <row r="10927">
      <c r="B10927" s="15" t="s">
        <v>11384</v>
      </c>
      <c r="C10927" s="15">
        <v>13</v>
      </c>
      <c r="D10927" s="15" t="s">
        <v>459</v>
      </c>
    </row>
    <row r="10928">
      <c r="B10928" s="15" t="s">
        <v>11385</v>
      </c>
      <c r="C10928" s="15">
        <v>12</v>
      </c>
      <c r="D10928" s="15" t="s">
        <v>459</v>
      </c>
    </row>
    <row r="10929">
      <c r="B10929" s="15" t="s">
        <v>11386</v>
      </c>
      <c r="C10929" s="15">
        <v>10</v>
      </c>
      <c r="D10929" s="15" t="s">
        <v>459</v>
      </c>
    </row>
    <row r="10930">
      <c r="B10930" s="15" t="s">
        <v>11387</v>
      </c>
      <c r="C10930" s="15">
        <v>50</v>
      </c>
      <c r="D10930" s="15" t="s">
        <v>463</v>
      </c>
    </row>
    <row r="10931">
      <c r="B10931" s="15" t="s">
        <v>11388</v>
      </c>
      <c r="C10931" s="15">
        <v>49</v>
      </c>
      <c r="D10931" s="15" t="s">
        <v>463</v>
      </c>
    </row>
    <row r="10932">
      <c r="B10932" s="15" t="s">
        <v>11389</v>
      </c>
      <c r="C10932" s="15">
        <v>40</v>
      </c>
      <c r="D10932" s="15" t="s">
        <v>463</v>
      </c>
    </row>
    <row r="10933">
      <c r="B10933" s="15" t="s">
        <v>11390</v>
      </c>
      <c r="C10933" s="15">
        <v>39</v>
      </c>
      <c r="D10933" s="15" t="s">
        <v>463</v>
      </c>
    </row>
    <row r="10934">
      <c r="B10934" s="15" t="s">
        <v>11391</v>
      </c>
      <c r="C10934" s="15">
        <v>34</v>
      </c>
      <c r="D10934" s="15" t="s">
        <v>463</v>
      </c>
    </row>
    <row r="10935">
      <c r="B10935" s="15" t="s">
        <v>11392</v>
      </c>
      <c r="C10935" s="15">
        <v>28</v>
      </c>
      <c r="D10935" s="15" t="s">
        <v>463</v>
      </c>
    </row>
    <row r="10936">
      <c r="B10936" s="15" t="s">
        <v>11393</v>
      </c>
      <c r="C10936" s="15">
        <v>20</v>
      </c>
      <c r="D10936" s="15" t="s">
        <v>463</v>
      </c>
    </row>
    <row r="10937">
      <c r="B10937" s="15" t="s">
        <v>11394</v>
      </c>
      <c r="C10937" s="15">
        <v>13</v>
      </c>
      <c r="D10937" s="15" t="s">
        <v>463</v>
      </c>
    </row>
    <row r="10938">
      <c r="B10938" s="15" t="s">
        <v>11395</v>
      </c>
      <c r="C10938" s="15">
        <v>16</v>
      </c>
      <c r="D10938" s="15" t="s">
        <v>463</v>
      </c>
    </row>
    <row r="10939">
      <c r="B10939" s="15" t="s">
        <v>11396</v>
      </c>
      <c r="C10939" s="15">
        <v>40</v>
      </c>
      <c r="D10939" s="15" t="s">
        <v>463</v>
      </c>
    </row>
    <row r="10940">
      <c r="B10940" s="15" t="s">
        <v>11397</v>
      </c>
      <c r="C10940" s="15">
        <v>37</v>
      </c>
      <c r="D10940" s="15" t="s">
        <v>463</v>
      </c>
    </row>
    <row r="10941">
      <c r="B10941" s="15" t="s">
        <v>11398</v>
      </c>
      <c r="C10941" s="15">
        <v>36</v>
      </c>
      <c r="D10941" s="15" t="s">
        <v>463</v>
      </c>
    </row>
    <row r="10942">
      <c r="B10942" s="15" t="s">
        <v>11399</v>
      </c>
      <c r="C10942" s="15">
        <v>33</v>
      </c>
      <c r="D10942" s="15" t="s">
        <v>463</v>
      </c>
    </row>
    <row r="10943">
      <c r="B10943" s="15" t="s">
        <v>11400</v>
      </c>
      <c r="C10943" s="15">
        <v>26</v>
      </c>
      <c r="D10943" s="15" t="s">
        <v>463</v>
      </c>
    </row>
    <row r="10944">
      <c r="B10944" s="15" t="s">
        <v>11401</v>
      </c>
      <c r="C10944" s="15">
        <v>19</v>
      </c>
      <c r="D10944" s="15" t="s">
        <v>463</v>
      </c>
    </row>
    <row r="10945">
      <c r="B10945" s="15" t="s">
        <v>11402</v>
      </c>
      <c r="C10945" s="15">
        <v>63</v>
      </c>
      <c r="D10945" s="15" t="s">
        <v>459</v>
      </c>
    </row>
    <row r="10946">
      <c r="B10946" s="15" t="s">
        <v>11403</v>
      </c>
      <c r="C10946" s="15">
        <v>63</v>
      </c>
      <c r="D10946" s="15" t="s">
        <v>459</v>
      </c>
    </row>
    <row r="10947">
      <c r="B10947" s="15" t="s">
        <v>11404</v>
      </c>
      <c r="C10947" s="15">
        <v>45</v>
      </c>
      <c r="D10947" s="15" t="s">
        <v>459</v>
      </c>
    </row>
    <row r="10948">
      <c r="B10948" s="15" t="s">
        <v>11405</v>
      </c>
      <c r="C10948" s="15">
        <v>45</v>
      </c>
      <c r="D10948" s="15" t="s">
        <v>459</v>
      </c>
    </row>
    <row r="10949">
      <c r="B10949" s="15" t="s">
        <v>11406</v>
      </c>
      <c r="C10949" s="15">
        <v>35</v>
      </c>
      <c r="D10949" s="15" t="s">
        <v>459</v>
      </c>
    </row>
    <row r="10950">
      <c r="B10950" s="15" t="s">
        <v>11407</v>
      </c>
      <c r="C10950" s="15">
        <v>44</v>
      </c>
      <c r="D10950" s="15" t="s">
        <v>459</v>
      </c>
    </row>
    <row r="10951">
      <c r="B10951" s="15" t="s">
        <v>11408</v>
      </c>
      <c r="C10951" s="15">
        <v>32</v>
      </c>
      <c r="D10951" s="15" t="s">
        <v>463</v>
      </c>
    </row>
    <row r="10952">
      <c r="B10952" s="15" t="s">
        <v>11409</v>
      </c>
      <c r="C10952" s="15">
        <v>33</v>
      </c>
      <c r="D10952" s="15" t="s">
        <v>463</v>
      </c>
    </row>
    <row r="10953">
      <c r="B10953" s="15" t="s">
        <v>11410</v>
      </c>
      <c r="C10953" s="15">
        <v>32</v>
      </c>
      <c r="D10953" s="15" t="s">
        <v>463</v>
      </c>
    </row>
    <row r="10954">
      <c r="B10954" s="15" t="s">
        <v>11411</v>
      </c>
      <c r="C10954" s="15">
        <v>28</v>
      </c>
      <c r="D10954" s="15" t="s">
        <v>463</v>
      </c>
    </row>
    <row r="10955">
      <c r="B10955" s="15" t="s">
        <v>11412</v>
      </c>
      <c r="C10955" s="15">
        <v>23</v>
      </c>
      <c r="D10955" s="15" t="s">
        <v>463</v>
      </c>
    </row>
    <row r="10956">
      <c r="B10956" s="15" t="s">
        <v>11413</v>
      </c>
      <c r="C10956" s="15">
        <v>14</v>
      </c>
      <c r="D10956" s="15" t="s">
        <v>463</v>
      </c>
    </row>
    <row r="10957">
      <c r="B10957" s="15" t="s">
        <v>11414</v>
      </c>
      <c r="C10957" s="15">
        <v>10</v>
      </c>
      <c r="D10957" s="15" t="s">
        <v>463</v>
      </c>
    </row>
    <row r="10958">
      <c r="B10958" s="15" t="s">
        <v>11415</v>
      </c>
      <c r="C10958" s="15">
        <v>41</v>
      </c>
      <c r="D10958" s="15" t="s">
        <v>463</v>
      </c>
    </row>
    <row r="10959">
      <c r="B10959" s="15" t="s">
        <v>11416</v>
      </c>
      <c r="C10959" s="15">
        <v>38</v>
      </c>
      <c r="D10959" s="15" t="s">
        <v>463</v>
      </c>
    </row>
    <row r="10960">
      <c r="B10960" s="15" t="s">
        <v>11417</v>
      </c>
      <c r="C10960" s="15">
        <v>32</v>
      </c>
      <c r="D10960" s="15" t="s">
        <v>463</v>
      </c>
    </row>
    <row r="10961">
      <c r="B10961" s="15" t="s">
        <v>11418</v>
      </c>
      <c r="C10961" s="15">
        <v>36</v>
      </c>
      <c r="D10961" s="15" t="s">
        <v>459</v>
      </c>
    </row>
    <row r="10962">
      <c r="B10962" s="15" t="s">
        <v>11419</v>
      </c>
      <c r="C10962" s="15">
        <v>27</v>
      </c>
      <c r="D10962" s="15" t="s">
        <v>463</v>
      </c>
    </row>
    <row r="10963">
      <c r="B10963" s="15" t="s">
        <v>11420</v>
      </c>
      <c r="C10963" s="15">
        <v>28</v>
      </c>
      <c r="D10963" s="15" t="s">
        <v>463</v>
      </c>
    </row>
    <row r="10964">
      <c r="B10964" s="15" t="s">
        <v>11421</v>
      </c>
      <c r="C10964" s="15">
        <v>29</v>
      </c>
      <c r="D10964" s="15" t="s">
        <v>463</v>
      </c>
    </row>
    <row r="10965">
      <c r="B10965" s="15" t="s">
        <v>11422</v>
      </c>
      <c r="C10965" s="15">
        <v>30</v>
      </c>
      <c r="D10965" s="15" t="s">
        <v>463</v>
      </c>
    </row>
    <row r="10966">
      <c r="B10966" s="15" t="s">
        <v>11423</v>
      </c>
      <c r="C10966" s="15">
        <v>12</v>
      </c>
      <c r="D10966" s="15" t="s">
        <v>459</v>
      </c>
    </row>
    <row r="10967">
      <c r="B10967" s="15" t="s">
        <v>11424</v>
      </c>
      <c r="C10967" s="15">
        <v>46</v>
      </c>
      <c r="D10967" s="15" t="s">
        <v>459</v>
      </c>
    </row>
    <row r="10968">
      <c r="B10968" s="15" t="s">
        <v>11425</v>
      </c>
      <c r="C10968" s="15">
        <v>27</v>
      </c>
      <c r="D10968" s="15" t="s">
        <v>459</v>
      </c>
    </row>
    <row r="10969">
      <c r="B10969" s="15" t="s">
        <v>11426</v>
      </c>
      <c r="C10969" s="15">
        <v>30</v>
      </c>
      <c r="D10969" s="15" t="s">
        <v>459</v>
      </c>
    </row>
    <row r="10970">
      <c r="B10970" s="15" t="s">
        <v>11427</v>
      </c>
      <c r="C10970" s="15">
        <v>33</v>
      </c>
      <c r="D10970" s="15" t="s">
        <v>459</v>
      </c>
    </row>
    <row r="10971">
      <c r="B10971" s="15" t="s">
        <v>11428</v>
      </c>
      <c r="C10971" s="15">
        <v>36</v>
      </c>
      <c r="D10971" s="15" t="s">
        <v>459</v>
      </c>
    </row>
    <row r="10972">
      <c r="B10972" s="15" t="s">
        <v>11429</v>
      </c>
      <c r="C10972" s="15">
        <v>40</v>
      </c>
      <c r="D10972" s="15" t="s">
        <v>463</v>
      </c>
    </row>
    <row r="10973">
      <c r="B10973" s="15" t="s">
        <v>11430</v>
      </c>
      <c r="C10973" s="15">
        <v>37</v>
      </c>
      <c r="D10973" s="15" t="s">
        <v>463</v>
      </c>
    </row>
    <row r="10974">
      <c r="B10974" s="15" t="s">
        <v>11431</v>
      </c>
      <c r="C10974" s="15">
        <v>34</v>
      </c>
      <c r="D10974" s="15" t="s">
        <v>463</v>
      </c>
    </row>
    <row r="10975">
      <c r="B10975" s="15" t="s">
        <v>11432</v>
      </c>
      <c r="C10975" s="15">
        <v>27</v>
      </c>
      <c r="D10975" s="15" t="s">
        <v>463</v>
      </c>
    </row>
    <row r="10976">
      <c r="B10976" s="15" t="s">
        <v>11433</v>
      </c>
      <c r="C10976" s="15">
        <v>15</v>
      </c>
      <c r="D10976" s="15" t="s">
        <v>463</v>
      </c>
    </row>
    <row r="10977">
      <c r="B10977" s="15" t="s">
        <v>11434</v>
      </c>
      <c r="C10977" s="15">
        <v>46</v>
      </c>
      <c r="D10977" s="15" t="s">
        <v>459</v>
      </c>
    </row>
    <row r="10978">
      <c r="B10978" s="15" t="s">
        <v>11435</v>
      </c>
      <c r="C10978" s="15">
        <v>44</v>
      </c>
      <c r="D10978" s="15" t="s">
        <v>463</v>
      </c>
    </row>
    <row r="10979">
      <c r="B10979" s="15" t="s">
        <v>11436</v>
      </c>
      <c r="C10979" s="15">
        <v>41</v>
      </c>
      <c r="D10979" s="15" t="s">
        <v>463</v>
      </c>
    </row>
    <row r="10980">
      <c r="B10980" s="15" t="s">
        <v>11437</v>
      </c>
      <c r="C10980" s="15">
        <v>36</v>
      </c>
      <c r="D10980" s="15" t="s">
        <v>463</v>
      </c>
    </row>
    <row r="10981">
      <c r="B10981" s="15" t="s">
        <v>11438</v>
      </c>
      <c r="C10981" s="15">
        <v>29</v>
      </c>
      <c r="D10981" s="15" t="s">
        <v>463</v>
      </c>
    </row>
    <row r="10982">
      <c r="B10982" s="15" t="s">
        <v>11439</v>
      </c>
      <c r="C10982" s="15">
        <v>31</v>
      </c>
      <c r="D10982" s="15" t="s">
        <v>463</v>
      </c>
    </row>
    <row r="10983">
      <c r="B10983" s="15" t="s">
        <v>11440</v>
      </c>
      <c r="C10983" s="15">
        <v>14</v>
      </c>
      <c r="D10983" s="15" t="s">
        <v>463</v>
      </c>
    </row>
    <row r="10984">
      <c r="B10984" s="15" t="s">
        <v>11441</v>
      </c>
      <c r="C10984" s="15">
        <v>36</v>
      </c>
      <c r="D10984" s="15" t="s">
        <v>459</v>
      </c>
    </row>
    <row r="10985">
      <c r="B10985" s="15" t="s">
        <v>11442</v>
      </c>
      <c r="C10985" s="15">
        <v>37</v>
      </c>
      <c r="D10985" s="15" t="s">
        <v>459</v>
      </c>
    </row>
    <row r="10986">
      <c r="B10986" s="15" t="s">
        <v>11443</v>
      </c>
      <c r="C10986" s="15">
        <v>39</v>
      </c>
      <c r="D10986" s="15" t="s">
        <v>459</v>
      </c>
    </row>
    <row r="10987">
      <c r="B10987" s="15" t="s">
        <v>11444</v>
      </c>
      <c r="C10987" s="15">
        <v>42</v>
      </c>
      <c r="D10987" s="15" t="s">
        <v>459</v>
      </c>
    </row>
    <row r="10988">
      <c r="B10988" s="15" t="s">
        <v>11445</v>
      </c>
      <c r="C10988" s="15">
        <v>42</v>
      </c>
      <c r="D10988" s="15" t="s">
        <v>459</v>
      </c>
    </row>
    <row r="10989">
      <c r="B10989" s="15" t="s">
        <v>11446</v>
      </c>
      <c r="C10989" s="15">
        <v>44</v>
      </c>
      <c r="D10989" s="15" t="s">
        <v>459</v>
      </c>
    </row>
    <row r="10990">
      <c r="B10990" s="15" t="s">
        <v>11447</v>
      </c>
      <c r="C10990" s="15">
        <v>36</v>
      </c>
      <c r="D10990" s="15" t="s">
        <v>459</v>
      </c>
    </row>
    <row r="10991">
      <c r="B10991" s="15" t="s">
        <v>11448</v>
      </c>
      <c r="C10991" s="15">
        <v>41</v>
      </c>
      <c r="D10991" s="15" t="s">
        <v>459</v>
      </c>
    </row>
    <row r="10992">
      <c r="B10992" s="15" t="s">
        <v>11449</v>
      </c>
      <c r="C10992" s="15">
        <v>49</v>
      </c>
      <c r="D10992" s="15" t="s">
        <v>463</v>
      </c>
    </row>
    <row r="10993">
      <c r="B10993" s="15" t="s">
        <v>11450</v>
      </c>
      <c r="C10993" s="15">
        <v>45</v>
      </c>
      <c r="D10993" s="15" t="s">
        <v>463</v>
      </c>
    </row>
    <row r="10994">
      <c r="B10994" s="15" t="s">
        <v>11451</v>
      </c>
      <c r="C10994" s="15">
        <v>37</v>
      </c>
      <c r="D10994" s="15" t="s">
        <v>463</v>
      </c>
    </row>
    <row r="10995">
      <c r="B10995" s="15" t="s">
        <v>11452</v>
      </c>
      <c r="C10995" s="15">
        <v>24</v>
      </c>
      <c r="D10995" s="15" t="s">
        <v>463</v>
      </c>
    </row>
    <row r="10996">
      <c r="B10996" s="15" t="s">
        <v>11453</v>
      </c>
      <c r="C10996" s="15">
        <v>44</v>
      </c>
      <c r="D10996" s="15" t="s">
        <v>463</v>
      </c>
    </row>
    <row r="10997">
      <c r="B10997" s="15" t="s">
        <v>11454</v>
      </c>
      <c r="C10997" s="15">
        <v>44</v>
      </c>
      <c r="D10997" s="15" t="s">
        <v>463</v>
      </c>
    </row>
    <row r="10998">
      <c r="B10998" s="15" t="s">
        <v>11455</v>
      </c>
      <c r="C10998" s="15">
        <v>41</v>
      </c>
      <c r="D10998" s="15" t="s">
        <v>463</v>
      </c>
    </row>
    <row r="10999">
      <c r="B10999" s="15" t="s">
        <v>11456</v>
      </c>
      <c r="C10999" s="15">
        <v>33</v>
      </c>
      <c r="D10999" s="15" t="s">
        <v>463</v>
      </c>
    </row>
    <row r="11000">
      <c r="B11000" s="15" t="s">
        <v>11457</v>
      </c>
      <c r="C11000" s="15">
        <v>27</v>
      </c>
      <c r="D11000" s="15" t="s">
        <v>463</v>
      </c>
    </row>
    <row r="11001">
      <c r="B11001" s="15" t="s">
        <v>11458</v>
      </c>
      <c r="C11001" s="15">
        <v>23</v>
      </c>
      <c r="D11001" s="15" t="s">
        <v>463</v>
      </c>
    </row>
    <row r="11002">
      <c r="B11002" s="15" t="s">
        <v>11459</v>
      </c>
      <c r="C11002" s="15">
        <v>50</v>
      </c>
      <c r="D11002" s="15" t="s">
        <v>459</v>
      </c>
    </row>
    <row r="11003">
      <c r="B11003" s="15" t="s">
        <v>11460</v>
      </c>
      <c r="C11003" s="15">
        <v>9</v>
      </c>
      <c r="D11003" s="15" t="s">
        <v>463</v>
      </c>
    </row>
    <row r="11004">
      <c r="B11004" s="15" t="s">
        <v>11461</v>
      </c>
      <c r="C11004" s="15">
        <v>36</v>
      </c>
      <c r="D11004" s="15" t="s">
        <v>463</v>
      </c>
    </row>
    <row r="11005">
      <c r="B11005" s="15" t="s">
        <v>11462</v>
      </c>
      <c r="C11005" s="15">
        <v>36</v>
      </c>
      <c r="D11005" s="15" t="s">
        <v>463</v>
      </c>
    </row>
    <row r="11006">
      <c r="B11006" s="15" t="s">
        <v>11463</v>
      </c>
      <c r="C11006" s="15">
        <v>33</v>
      </c>
      <c r="D11006" s="15" t="s">
        <v>463</v>
      </c>
    </row>
    <row r="11007">
      <c r="B11007" s="15" t="s">
        <v>11464</v>
      </c>
      <c r="C11007" s="15">
        <v>32</v>
      </c>
      <c r="D11007" s="15" t="s">
        <v>463</v>
      </c>
    </row>
    <row r="11008">
      <c r="B11008" s="15" t="s">
        <v>11465</v>
      </c>
      <c r="C11008" s="15">
        <v>28</v>
      </c>
      <c r="D11008" s="15" t="s">
        <v>463</v>
      </c>
    </row>
    <row r="11009">
      <c r="B11009" s="15" t="s">
        <v>11466</v>
      </c>
      <c r="C11009" s="15">
        <v>25</v>
      </c>
      <c r="D11009" s="15" t="s">
        <v>463</v>
      </c>
    </row>
    <row r="11010">
      <c r="B11010" s="15" t="s">
        <v>11467</v>
      </c>
      <c r="C11010" s="15">
        <v>16</v>
      </c>
      <c r="D11010" s="15" t="s">
        <v>463</v>
      </c>
    </row>
    <row r="11011">
      <c r="B11011" s="15" t="s">
        <v>11468</v>
      </c>
      <c r="C11011" s="15">
        <v>13</v>
      </c>
      <c r="D11011" s="15" t="s">
        <v>463</v>
      </c>
    </row>
    <row r="11012">
      <c r="B11012" s="15" t="s">
        <v>11469</v>
      </c>
      <c r="C11012" s="15">
        <v>23</v>
      </c>
      <c r="D11012" s="15" t="s">
        <v>459</v>
      </c>
    </row>
    <row r="11013">
      <c r="B11013" s="15" t="s">
        <v>11470</v>
      </c>
      <c r="C11013" s="15">
        <v>22</v>
      </c>
      <c r="D11013" s="15" t="s">
        <v>459</v>
      </c>
    </row>
    <row r="11014">
      <c r="B11014" s="15" t="s">
        <v>11471</v>
      </c>
      <c r="C11014" s="15">
        <v>24</v>
      </c>
      <c r="D11014" s="15" t="s">
        <v>459</v>
      </c>
    </row>
    <row r="11015">
      <c r="B11015" s="15" t="s">
        <v>11472</v>
      </c>
      <c r="C11015" s="15">
        <v>24</v>
      </c>
      <c r="D11015" s="15" t="s">
        <v>459</v>
      </c>
    </row>
    <row r="11016">
      <c r="B11016" s="15" t="s">
        <v>11473</v>
      </c>
      <c r="C11016" s="15">
        <v>41</v>
      </c>
      <c r="D11016" s="15" t="s">
        <v>459</v>
      </c>
    </row>
    <row r="11017">
      <c r="B11017" s="15" t="s">
        <v>11474</v>
      </c>
      <c r="C11017" s="15">
        <v>5</v>
      </c>
      <c r="D11017" s="15" t="s">
        <v>463</v>
      </c>
    </row>
    <row r="11018">
      <c r="B11018" s="15" t="s">
        <v>11475</v>
      </c>
      <c r="C11018" s="15">
        <v>8</v>
      </c>
      <c r="D11018" s="15" t="s">
        <v>463</v>
      </c>
    </row>
    <row r="11019">
      <c r="B11019" s="15" t="s">
        <v>11476</v>
      </c>
      <c r="C11019" s="15">
        <v>12</v>
      </c>
      <c r="D11019" s="15" t="s">
        <v>463</v>
      </c>
    </row>
    <row r="11020">
      <c r="B11020" s="15" t="s">
        <v>11477</v>
      </c>
      <c r="C11020" s="15">
        <v>40</v>
      </c>
      <c r="D11020" s="15" t="s">
        <v>463</v>
      </c>
    </row>
    <row r="11021">
      <c r="B11021" s="15" t="s">
        <v>11478</v>
      </c>
      <c r="C11021" s="15">
        <v>40</v>
      </c>
      <c r="D11021" s="15" t="s">
        <v>463</v>
      </c>
    </row>
    <row r="11022">
      <c r="B11022" s="15" t="s">
        <v>11479</v>
      </c>
      <c r="C11022" s="15">
        <v>33</v>
      </c>
      <c r="D11022" s="15" t="s">
        <v>463</v>
      </c>
    </row>
    <row r="11023">
      <c r="B11023" s="15" t="s">
        <v>11480</v>
      </c>
      <c r="C11023" s="15">
        <v>24</v>
      </c>
      <c r="D11023" s="15" t="s">
        <v>463</v>
      </c>
    </row>
    <row r="11024">
      <c r="B11024" s="15" t="s">
        <v>11481</v>
      </c>
      <c r="C11024" s="15">
        <v>16</v>
      </c>
      <c r="D11024" s="15" t="s">
        <v>463</v>
      </c>
    </row>
    <row r="11025">
      <c r="B11025" s="15" t="s">
        <v>11482</v>
      </c>
      <c r="C11025" s="15">
        <v>11</v>
      </c>
      <c r="D11025" s="15" t="s">
        <v>463</v>
      </c>
    </row>
    <row r="11026">
      <c r="B11026" s="15" t="s">
        <v>11483</v>
      </c>
      <c r="C11026" s="15">
        <v>37</v>
      </c>
      <c r="D11026" s="15" t="s">
        <v>459</v>
      </c>
    </row>
    <row r="11027">
      <c r="B11027" s="15" t="s">
        <v>11484</v>
      </c>
      <c r="C11027" s="15">
        <v>40</v>
      </c>
      <c r="D11027" s="15" t="s">
        <v>463</v>
      </c>
    </row>
    <row r="11028">
      <c r="B11028" s="15" t="s">
        <v>11485</v>
      </c>
      <c r="C11028" s="15">
        <v>37</v>
      </c>
      <c r="D11028" s="15" t="s">
        <v>463</v>
      </c>
    </row>
    <row r="11029">
      <c r="B11029" s="15" t="s">
        <v>11486</v>
      </c>
      <c r="C11029" s="15">
        <v>28</v>
      </c>
      <c r="D11029" s="15" t="s">
        <v>463</v>
      </c>
    </row>
    <row r="11030">
      <c r="B11030" s="15" t="s">
        <v>11487</v>
      </c>
      <c r="C11030" s="15">
        <v>18</v>
      </c>
      <c r="D11030" s="15" t="s">
        <v>463</v>
      </c>
    </row>
    <row r="11031">
      <c r="B11031" s="15" t="s">
        <v>11488</v>
      </c>
      <c r="C11031" s="15">
        <v>41</v>
      </c>
      <c r="D11031" s="15" t="s">
        <v>459</v>
      </c>
    </row>
    <row r="11032">
      <c r="B11032" s="15" t="s">
        <v>11489</v>
      </c>
      <c r="C11032" s="15">
        <v>41</v>
      </c>
      <c r="D11032" s="15" t="s">
        <v>459</v>
      </c>
    </row>
    <row r="11033">
      <c r="B11033" s="15" t="s">
        <v>11490</v>
      </c>
      <c r="C11033" s="15">
        <v>42</v>
      </c>
      <c r="D11033" s="15" t="s">
        <v>459</v>
      </c>
    </row>
    <row r="11034">
      <c r="B11034" s="15" t="s">
        <v>11491</v>
      </c>
      <c r="C11034" s="15">
        <v>36</v>
      </c>
      <c r="D11034" s="15" t="s">
        <v>459</v>
      </c>
    </row>
    <row r="11035">
      <c r="B11035" s="15" t="s">
        <v>11492</v>
      </c>
      <c r="C11035" s="15">
        <v>35</v>
      </c>
      <c r="D11035" s="15" t="s">
        <v>459</v>
      </c>
    </row>
    <row r="11036">
      <c r="B11036" s="15" t="s">
        <v>11493</v>
      </c>
      <c r="C11036" s="15">
        <v>35</v>
      </c>
      <c r="D11036" s="15" t="s">
        <v>459</v>
      </c>
    </row>
    <row r="11037">
      <c r="B11037" s="15" t="s">
        <v>11494</v>
      </c>
      <c r="C11037" s="15">
        <v>14</v>
      </c>
      <c r="D11037" s="15" t="s">
        <v>463</v>
      </c>
    </row>
    <row r="11038">
      <c r="B11038" s="15" t="s">
        <v>11495</v>
      </c>
      <c r="C11038" s="15">
        <v>49</v>
      </c>
      <c r="D11038" s="15" t="s">
        <v>463</v>
      </c>
    </row>
    <row r="11039">
      <c r="B11039" s="15" t="s">
        <v>11496</v>
      </c>
      <c r="C11039" s="15">
        <v>48</v>
      </c>
      <c r="D11039" s="15" t="s">
        <v>463</v>
      </c>
    </row>
    <row r="11040">
      <c r="B11040" s="15" t="s">
        <v>11497</v>
      </c>
      <c r="C11040" s="15">
        <v>41</v>
      </c>
      <c r="D11040" s="15" t="s">
        <v>463</v>
      </c>
    </row>
    <row r="11041">
      <c r="B11041" s="15" t="s">
        <v>11498</v>
      </c>
      <c r="C11041" s="15">
        <v>17</v>
      </c>
      <c r="D11041" s="15" t="s">
        <v>463</v>
      </c>
    </row>
    <row r="11042">
      <c r="B11042" s="15" t="s">
        <v>11499</v>
      </c>
      <c r="C11042" s="15">
        <v>38</v>
      </c>
      <c r="D11042" s="15" t="s">
        <v>463</v>
      </c>
    </row>
    <row r="11043">
      <c r="B11043" s="15" t="s">
        <v>11500</v>
      </c>
      <c r="C11043" s="15">
        <v>37</v>
      </c>
      <c r="D11043" s="15" t="s">
        <v>463</v>
      </c>
    </row>
    <row r="11044">
      <c r="B11044" s="15" t="s">
        <v>11501</v>
      </c>
      <c r="C11044" s="15">
        <v>32</v>
      </c>
      <c r="D11044" s="15" t="s">
        <v>463</v>
      </c>
    </row>
    <row r="11045">
      <c r="B11045" s="15" t="s">
        <v>11502</v>
      </c>
      <c r="C11045" s="15">
        <v>30</v>
      </c>
      <c r="D11045" s="15" t="s">
        <v>463</v>
      </c>
    </row>
    <row r="11046">
      <c r="B11046" s="15" t="s">
        <v>11503</v>
      </c>
      <c r="C11046" s="15">
        <v>29</v>
      </c>
      <c r="D11046" s="15" t="s">
        <v>463</v>
      </c>
    </row>
    <row r="11047">
      <c r="B11047" s="15" t="s">
        <v>11504</v>
      </c>
      <c r="C11047" s="15">
        <v>23</v>
      </c>
      <c r="D11047" s="15" t="s">
        <v>463</v>
      </c>
    </row>
    <row r="11048">
      <c r="B11048" s="15" t="s">
        <v>11505</v>
      </c>
      <c r="C11048" s="15">
        <v>9</v>
      </c>
      <c r="D11048" s="15" t="s">
        <v>459</v>
      </c>
    </row>
    <row r="11049">
      <c r="B11049" s="15" t="s">
        <v>11506</v>
      </c>
      <c r="C11049" s="15">
        <v>33</v>
      </c>
      <c r="D11049" s="15" t="s">
        <v>459</v>
      </c>
    </row>
    <row r="11050">
      <c r="B11050" s="15" t="s">
        <v>11507</v>
      </c>
      <c r="C11050" s="15">
        <v>32</v>
      </c>
      <c r="D11050" s="15" t="s">
        <v>459</v>
      </c>
    </row>
    <row r="11051">
      <c r="B11051" s="15" t="s">
        <v>11508</v>
      </c>
      <c r="C11051" s="15">
        <v>35</v>
      </c>
      <c r="D11051" s="15" t="s">
        <v>459</v>
      </c>
    </row>
    <row r="11052">
      <c r="B11052" s="15" t="s">
        <v>11509</v>
      </c>
      <c r="C11052" s="15">
        <v>36</v>
      </c>
      <c r="D11052" s="15" t="s">
        <v>459</v>
      </c>
    </row>
    <row r="11053">
      <c r="B11053" s="15" t="s">
        <v>11510</v>
      </c>
      <c r="C11053" s="15">
        <v>40</v>
      </c>
      <c r="D11053" s="15" t="s">
        <v>459</v>
      </c>
    </row>
    <row r="11054">
      <c r="B11054" s="15" t="s">
        <v>11511</v>
      </c>
      <c r="C11054" s="15">
        <v>40</v>
      </c>
      <c r="D11054" s="15" t="s">
        <v>459</v>
      </c>
    </row>
    <row r="11055">
      <c r="B11055" s="15" t="s">
        <v>11512</v>
      </c>
      <c r="C11055" s="15">
        <v>38</v>
      </c>
      <c r="D11055" s="15" t="s">
        <v>463</v>
      </c>
    </row>
    <row r="11056">
      <c r="B11056" s="15" t="s">
        <v>11513</v>
      </c>
      <c r="C11056" s="15">
        <v>35</v>
      </c>
      <c r="D11056" s="15" t="s">
        <v>463</v>
      </c>
    </row>
    <row r="11057">
      <c r="B11057" s="15" t="s">
        <v>11514</v>
      </c>
      <c r="C11057" s="15">
        <v>30</v>
      </c>
      <c r="D11057" s="15" t="s">
        <v>463</v>
      </c>
    </row>
    <row r="11058">
      <c r="B11058" s="15" t="s">
        <v>11515</v>
      </c>
      <c r="C11058" s="15">
        <v>27</v>
      </c>
      <c r="D11058" s="15" t="s">
        <v>463</v>
      </c>
    </row>
    <row r="11059">
      <c r="B11059" s="15" t="s">
        <v>11516</v>
      </c>
      <c r="C11059" s="15">
        <v>32</v>
      </c>
      <c r="D11059" s="15" t="s">
        <v>459</v>
      </c>
    </row>
    <row r="11060">
      <c r="B11060" s="15" t="s">
        <v>11517</v>
      </c>
      <c r="C11060" s="15">
        <v>34</v>
      </c>
      <c r="D11060" s="15" t="s">
        <v>459</v>
      </c>
    </row>
    <row r="11061">
      <c r="B11061" s="15" t="s">
        <v>11518</v>
      </c>
      <c r="C11061" s="15">
        <v>37</v>
      </c>
      <c r="D11061" s="15" t="s">
        <v>459</v>
      </c>
    </row>
    <row r="11062">
      <c r="B11062" s="15" t="s">
        <v>11519</v>
      </c>
      <c r="C11062" s="15">
        <v>21</v>
      </c>
      <c r="D11062" s="15" t="s">
        <v>459</v>
      </c>
    </row>
    <row r="11063">
      <c r="B11063" s="15" t="s">
        <v>11520</v>
      </c>
      <c r="C11063" s="15">
        <v>21</v>
      </c>
      <c r="D11063" s="15" t="s">
        <v>459</v>
      </c>
    </row>
    <row r="11064">
      <c r="B11064" s="15" t="s">
        <v>11521</v>
      </c>
      <c r="C11064" s="15">
        <v>28</v>
      </c>
      <c r="D11064" s="15" t="s">
        <v>463</v>
      </c>
    </row>
    <row r="11065">
      <c r="B11065" s="15" t="s">
        <v>11522</v>
      </c>
      <c r="C11065" s="15">
        <v>27</v>
      </c>
      <c r="D11065" s="15" t="s">
        <v>463</v>
      </c>
    </row>
    <row r="11066">
      <c r="B11066" s="15" t="s">
        <v>11523</v>
      </c>
      <c r="C11066" s="15">
        <v>28</v>
      </c>
      <c r="D11066" s="15" t="s">
        <v>463</v>
      </c>
    </row>
    <row r="11067">
      <c r="B11067" s="15" t="s">
        <v>11524</v>
      </c>
      <c r="C11067" s="15">
        <v>28</v>
      </c>
      <c r="D11067" s="15" t="s">
        <v>463</v>
      </c>
    </row>
    <row r="11068">
      <c r="B11068" s="15" t="s">
        <v>11525</v>
      </c>
      <c r="C11068" s="15">
        <v>28</v>
      </c>
      <c r="D11068" s="15" t="s">
        <v>463</v>
      </c>
    </row>
    <row r="11069">
      <c r="B11069" s="15" t="s">
        <v>11526</v>
      </c>
      <c r="C11069" s="15">
        <v>27</v>
      </c>
      <c r="D11069" s="15" t="s">
        <v>463</v>
      </c>
    </row>
    <row r="11070">
      <c r="B11070" s="15" t="s">
        <v>11527</v>
      </c>
      <c r="C11070" s="15">
        <v>25</v>
      </c>
      <c r="D11070" s="15" t="s">
        <v>463</v>
      </c>
    </row>
    <row r="11071">
      <c r="B11071" s="15" t="s">
        <v>11528</v>
      </c>
      <c r="C11071" s="15">
        <v>21</v>
      </c>
      <c r="D11071" s="15" t="s">
        <v>463</v>
      </c>
    </row>
    <row r="11072">
      <c r="B11072" s="15" t="s">
        <v>11529</v>
      </c>
      <c r="C11072" s="15">
        <v>18</v>
      </c>
      <c r="D11072" s="15" t="s">
        <v>463</v>
      </c>
    </row>
    <row r="11073">
      <c r="B11073" s="15" t="s">
        <v>11530</v>
      </c>
      <c r="C11073" s="15">
        <v>20</v>
      </c>
      <c r="D11073" s="15" t="s">
        <v>463</v>
      </c>
    </row>
    <row r="11074">
      <c r="B11074" s="15" t="s">
        <v>11531</v>
      </c>
      <c r="C11074" s="15">
        <v>37</v>
      </c>
      <c r="D11074" s="15" t="s">
        <v>463</v>
      </c>
    </row>
    <row r="11075">
      <c r="B11075" s="15" t="s">
        <v>11532</v>
      </c>
      <c r="C11075" s="15">
        <v>35</v>
      </c>
      <c r="D11075" s="15" t="s">
        <v>463</v>
      </c>
    </row>
    <row r="11076">
      <c r="B11076" s="15" t="s">
        <v>11533</v>
      </c>
      <c r="C11076" s="15">
        <v>29</v>
      </c>
      <c r="D11076" s="15" t="s">
        <v>463</v>
      </c>
    </row>
    <row r="11077">
      <c r="B11077" s="15" t="s">
        <v>11534</v>
      </c>
      <c r="C11077" s="15">
        <v>25</v>
      </c>
      <c r="D11077" s="15" t="s">
        <v>463</v>
      </c>
    </row>
    <row r="11078">
      <c r="B11078" s="15" t="s">
        <v>11535</v>
      </c>
      <c r="C11078" s="15">
        <v>31</v>
      </c>
      <c r="D11078" s="15" t="s">
        <v>463</v>
      </c>
    </row>
    <row r="11079">
      <c r="B11079" s="15" t="s">
        <v>11536</v>
      </c>
      <c r="C11079" s="15">
        <v>28</v>
      </c>
      <c r="D11079" s="15" t="s">
        <v>463</v>
      </c>
    </row>
    <row r="11080">
      <c r="B11080" s="15" t="s">
        <v>11537</v>
      </c>
      <c r="C11080" s="15">
        <v>25</v>
      </c>
      <c r="D11080" s="15" t="s">
        <v>463</v>
      </c>
    </row>
    <row r="11081">
      <c r="B11081" s="15" t="s">
        <v>11538</v>
      </c>
      <c r="C11081" s="15">
        <v>22</v>
      </c>
      <c r="D11081" s="15" t="s">
        <v>463</v>
      </c>
    </row>
    <row r="11082">
      <c r="B11082" s="15" t="s">
        <v>11539</v>
      </c>
      <c r="C11082" s="15">
        <v>20</v>
      </c>
      <c r="D11082" s="15" t="s">
        <v>463</v>
      </c>
    </row>
    <row r="11083">
      <c r="B11083" s="15" t="s">
        <v>11540</v>
      </c>
      <c r="C11083" s="15">
        <v>13</v>
      </c>
      <c r="D11083" s="15" t="s">
        <v>463</v>
      </c>
    </row>
    <row r="11084">
      <c r="B11084" s="15" t="s">
        <v>11541</v>
      </c>
      <c r="C11084" s="15">
        <v>37</v>
      </c>
      <c r="D11084" s="15" t="s">
        <v>463</v>
      </c>
    </row>
    <row r="11085">
      <c r="B11085" s="15" t="s">
        <v>11542</v>
      </c>
      <c r="C11085" s="15">
        <v>35</v>
      </c>
      <c r="D11085" s="15" t="s">
        <v>463</v>
      </c>
    </row>
    <row r="11086">
      <c r="B11086" s="15" t="s">
        <v>11543</v>
      </c>
      <c r="C11086" s="15">
        <v>31</v>
      </c>
      <c r="D11086" s="15" t="s">
        <v>463</v>
      </c>
    </row>
    <row r="11087">
      <c r="B11087" s="15" t="s">
        <v>11544</v>
      </c>
      <c r="C11087" s="15">
        <v>25</v>
      </c>
      <c r="D11087" s="15" t="s">
        <v>463</v>
      </c>
    </row>
    <row r="11088">
      <c r="B11088" s="15" t="s">
        <v>11545</v>
      </c>
      <c r="C11088" s="15">
        <v>15</v>
      </c>
      <c r="D11088" s="15" t="s">
        <v>463</v>
      </c>
    </row>
    <row r="11089">
      <c r="B11089" s="15" t="s">
        <v>11546</v>
      </c>
      <c r="C11089" s="15">
        <v>6</v>
      </c>
      <c r="D11089" s="15" t="s">
        <v>459</v>
      </c>
    </row>
    <row r="11090">
      <c r="B11090" s="15" t="s">
        <v>11547</v>
      </c>
      <c r="C11090" s="15">
        <v>11</v>
      </c>
      <c r="D11090" s="15" t="s">
        <v>459</v>
      </c>
    </row>
    <row r="11091">
      <c r="B11091" s="15" t="s">
        <v>11548</v>
      </c>
      <c r="C11091" s="15">
        <v>26</v>
      </c>
      <c r="D11091" s="15" t="s">
        <v>459</v>
      </c>
    </row>
    <row r="11092">
      <c r="B11092" s="15" t="s">
        <v>11549</v>
      </c>
      <c r="C11092" s="15">
        <v>29</v>
      </c>
      <c r="D11092" s="15" t="s">
        <v>459</v>
      </c>
    </row>
    <row r="11093">
      <c r="B11093" s="15" t="s">
        <v>11550</v>
      </c>
      <c r="C11093" s="15">
        <v>30</v>
      </c>
      <c r="D11093" s="15" t="s">
        <v>459</v>
      </c>
    </row>
    <row r="11094">
      <c r="B11094" s="15" t="s">
        <v>11551</v>
      </c>
      <c r="C11094" s="15">
        <v>33</v>
      </c>
      <c r="D11094" s="15" t="s">
        <v>459</v>
      </c>
    </row>
    <row r="11095">
      <c r="B11095" s="15" t="s">
        <v>11552</v>
      </c>
      <c r="C11095" s="15">
        <v>34</v>
      </c>
      <c r="D11095" s="15" t="s">
        <v>459</v>
      </c>
    </row>
    <row r="11096">
      <c r="B11096" s="15" t="s">
        <v>11553</v>
      </c>
      <c r="C11096" s="15">
        <v>45</v>
      </c>
      <c r="D11096" s="15" t="s">
        <v>459</v>
      </c>
    </row>
    <row r="11097">
      <c r="B11097" s="15" t="s">
        <v>11554</v>
      </c>
      <c r="C11097" s="15">
        <v>45</v>
      </c>
      <c r="D11097" s="15" t="s">
        <v>459</v>
      </c>
    </row>
    <row r="11098">
      <c r="B11098" s="15" t="s">
        <v>11555</v>
      </c>
      <c r="C11098" s="15">
        <v>41</v>
      </c>
      <c r="D11098" s="15" t="s">
        <v>459</v>
      </c>
    </row>
    <row r="11099">
      <c r="B11099" s="15" t="s">
        <v>11556</v>
      </c>
      <c r="C11099" s="15">
        <v>49</v>
      </c>
      <c r="D11099" s="15" t="s">
        <v>463</v>
      </c>
    </row>
    <row r="11100">
      <c r="B11100" s="15" t="s">
        <v>11557</v>
      </c>
      <c r="C11100" s="15">
        <v>48</v>
      </c>
      <c r="D11100" s="15" t="s">
        <v>463</v>
      </c>
    </row>
    <row r="11101">
      <c r="B11101" s="15" t="s">
        <v>11558</v>
      </c>
      <c r="C11101" s="15">
        <v>42</v>
      </c>
      <c r="D11101" s="15" t="s">
        <v>463</v>
      </c>
    </row>
    <row r="11102">
      <c r="B11102" s="15" t="s">
        <v>11559</v>
      </c>
      <c r="C11102" s="15">
        <v>32</v>
      </c>
      <c r="D11102" s="15" t="s">
        <v>463</v>
      </c>
    </row>
    <row r="11103">
      <c r="B11103" s="15" t="s">
        <v>11560</v>
      </c>
      <c r="C11103" s="15">
        <v>45</v>
      </c>
      <c r="D11103" s="15" t="s">
        <v>463</v>
      </c>
    </row>
    <row r="11104">
      <c r="B11104" s="15" t="s">
        <v>11561</v>
      </c>
      <c r="C11104" s="15">
        <v>44</v>
      </c>
      <c r="D11104" s="15" t="s">
        <v>463</v>
      </c>
    </row>
    <row r="11105">
      <c r="B11105" s="15" t="s">
        <v>11562</v>
      </c>
      <c r="C11105" s="15">
        <v>43</v>
      </c>
      <c r="D11105" s="15" t="s">
        <v>463</v>
      </c>
    </row>
    <row r="11106">
      <c r="B11106" s="15" t="s">
        <v>11563</v>
      </c>
      <c r="C11106" s="15">
        <v>43</v>
      </c>
      <c r="D11106" s="15" t="s">
        <v>463</v>
      </c>
    </row>
    <row r="11107">
      <c r="B11107" s="15" t="s">
        <v>11564</v>
      </c>
      <c r="C11107" s="15">
        <v>39</v>
      </c>
      <c r="D11107" s="15" t="s">
        <v>463</v>
      </c>
    </row>
    <row r="11108">
      <c r="B11108" s="15" t="s">
        <v>11565</v>
      </c>
      <c r="C11108" s="15">
        <v>34</v>
      </c>
      <c r="D11108" s="15" t="s">
        <v>463</v>
      </c>
    </row>
    <row r="11109">
      <c r="B11109" s="15" t="s">
        <v>11566</v>
      </c>
      <c r="C11109" s="15">
        <v>32</v>
      </c>
      <c r="D11109" s="15" t="s">
        <v>459</v>
      </c>
    </row>
    <row r="11110">
      <c r="B11110" s="15" t="s">
        <v>11567</v>
      </c>
      <c r="C11110" s="15">
        <v>34</v>
      </c>
      <c r="D11110" s="15" t="s">
        <v>459</v>
      </c>
    </row>
    <row r="11111">
      <c r="B11111" s="15" t="s">
        <v>11568</v>
      </c>
      <c r="C11111" s="15">
        <v>37</v>
      </c>
      <c r="D11111" s="15" t="s">
        <v>459</v>
      </c>
    </row>
    <row r="11112">
      <c r="B11112" s="15" t="s">
        <v>11569</v>
      </c>
      <c r="C11112" s="15">
        <v>40</v>
      </c>
      <c r="D11112" s="15" t="s">
        <v>459</v>
      </c>
    </row>
    <row r="11113">
      <c r="B11113" s="15" t="s">
        <v>11570</v>
      </c>
      <c r="C11113" s="15">
        <v>43</v>
      </c>
      <c r="D11113" s="15" t="s">
        <v>459</v>
      </c>
    </row>
    <row r="11114">
      <c r="B11114" s="15" t="s">
        <v>11571</v>
      </c>
      <c r="C11114" s="15">
        <v>45</v>
      </c>
      <c r="D11114" s="15" t="s">
        <v>459</v>
      </c>
    </row>
    <row r="11115">
      <c r="B11115" s="15" t="s">
        <v>11572</v>
      </c>
      <c r="C11115" s="15">
        <v>44</v>
      </c>
      <c r="D11115" s="15" t="s">
        <v>459</v>
      </c>
    </row>
    <row r="11116">
      <c r="B11116" s="15" t="s">
        <v>11573</v>
      </c>
      <c r="C11116" s="15">
        <v>40</v>
      </c>
      <c r="D11116" s="15" t="s">
        <v>463</v>
      </c>
    </row>
    <row r="11117">
      <c r="B11117" s="15" t="s">
        <v>11574</v>
      </c>
      <c r="C11117" s="15">
        <v>38</v>
      </c>
      <c r="D11117" s="15" t="s">
        <v>463</v>
      </c>
    </row>
    <row r="11118">
      <c r="B11118" s="15" t="s">
        <v>11575</v>
      </c>
      <c r="C11118" s="15">
        <v>36</v>
      </c>
      <c r="D11118" s="15" t="s">
        <v>463</v>
      </c>
    </row>
    <row r="11119">
      <c r="B11119" s="15" t="s">
        <v>11576</v>
      </c>
      <c r="C11119" s="15">
        <v>35</v>
      </c>
      <c r="D11119" s="15" t="s">
        <v>463</v>
      </c>
    </row>
    <row r="11120">
      <c r="B11120" s="15" t="s">
        <v>11577</v>
      </c>
      <c r="C11120" s="15">
        <v>42</v>
      </c>
      <c r="D11120" s="15" t="s">
        <v>459</v>
      </c>
    </row>
    <row r="11121">
      <c r="B11121" s="15" t="s">
        <v>11578</v>
      </c>
      <c r="C11121" s="15">
        <v>43</v>
      </c>
      <c r="D11121" s="15" t="s">
        <v>459</v>
      </c>
    </row>
    <row r="11122">
      <c r="B11122" s="15" t="s">
        <v>11579</v>
      </c>
      <c r="C11122" s="15">
        <v>42</v>
      </c>
      <c r="D11122" s="15" t="s">
        <v>459</v>
      </c>
    </row>
    <row r="11123">
      <c r="B11123" s="15" t="s">
        <v>11580</v>
      </c>
      <c r="C11123" s="15">
        <v>13</v>
      </c>
      <c r="D11123" s="15" t="s">
        <v>459</v>
      </c>
    </row>
    <row r="11124">
      <c r="B11124" s="15" t="s">
        <v>11581</v>
      </c>
      <c r="C11124" s="15">
        <v>39</v>
      </c>
      <c r="D11124" s="15" t="s">
        <v>463</v>
      </c>
    </row>
    <row r="11125">
      <c r="B11125" s="15" t="s">
        <v>11582</v>
      </c>
      <c r="C11125" s="15">
        <v>32</v>
      </c>
      <c r="D11125" s="15" t="s">
        <v>463</v>
      </c>
    </row>
    <row r="11126">
      <c r="B11126" s="15" t="s">
        <v>11583</v>
      </c>
      <c r="C11126" s="15">
        <v>25</v>
      </c>
      <c r="D11126" s="15" t="s">
        <v>463</v>
      </c>
    </row>
    <row r="11127">
      <c r="B11127" s="15" t="s">
        <v>11584</v>
      </c>
      <c r="C11127" s="15">
        <v>17</v>
      </c>
      <c r="D11127" s="15" t="s">
        <v>463</v>
      </c>
    </row>
    <row r="11128">
      <c r="B11128" s="15" t="s">
        <v>11585</v>
      </c>
      <c r="C11128" s="15">
        <v>34</v>
      </c>
      <c r="D11128" s="15" t="s">
        <v>463</v>
      </c>
    </row>
    <row r="11129">
      <c r="B11129" s="15" t="s">
        <v>11586</v>
      </c>
      <c r="C11129" s="15">
        <v>26</v>
      </c>
      <c r="D11129" s="15" t="s">
        <v>463</v>
      </c>
    </row>
    <row r="11130">
      <c r="B11130" s="15" t="s">
        <v>11587</v>
      </c>
      <c r="C11130" s="15">
        <v>56</v>
      </c>
      <c r="D11130" s="15" t="s">
        <v>463</v>
      </c>
    </row>
    <row r="11131">
      <c r="B11131" s="15" t="s">
        <v>11588</v>
      </c>
      <c r="C11131" s="15">
        <v>53</v>
      </c>
      <c r="D11131" s="15" t="s">
        <v>463</v>
      </c>
    </row>
    <row r="11132">
      <c r="B11132" s="15" t="s">
        <v>11589</v>
      </c>
      <c r="C11132" s="15">
        <v>47</v>
      </c>
      <c r="D11132" s="15" t="s">
        <v>463</v>
      </c>
    </row>
    <row r="11133">
      <c r="B11133" s="15" t="s">
        <v>11590</v>
      </c>
      <c r="C11133" s="15">
        <v>47</v>
      </c>
      <c r="D11133" s="15" t="s">
        <v>463</v>
      </c>
    </row>
    <row r="11134">
      <c r="B11134" s="15" t="s">
        <v>11591</v>
      </c>
      <c r="C11134" s="15">
        <v>40</v>
      </c>
      <c r="D11134" s="15" t="s">
        <v>463</v>
      </c>
    </row>
    <row r="11135">
      <c r="B11135" s="15" t="s">
        <v>11592</v>
      </c>
      <c r="C11135" s="15">
        <v>37</v>
      </c>
      <c r="D11135" s="15" t="s">
        <v>463</v>
      </c>
    </row>
    <row r="11136">
      <c r="B11136" s="15" t="s">
        <v>11593</v>
      </c>
      <c r="C11136" s="15">
        <v>34</v>
      </c>
      <c r="D11136" s="15" t="s">
        <v>463</v>
      </c>
    </row>
    <row r="11137">
      <c r="B11137" s="15" t="s">
        <v>11594</v>
      </c>
      <c r="C11137" s="15">
        <v>30</v>
      </c>
      <c r="D11137" s="15" t="s">
        <v>463</v>
      </c>
    </row>
    <row r="11138">
      <c r="B11138" s="15" t="s">
        <v>11595</v>
      </c>
      <c r="C11138" s="15">
        <v>29</v>
      </c>
      <c r="D11138" s="15" t="s">
        <v>463</v>
      </c>
    </row>
    <row r="11139">
      <c r="B11139" s="15" t="s">
        <v>11596</v>
      </c>
      <c r="C11139" s="15">
        <v>50</v>
      </c>
      <c r="D11139" s="15" t="s">
        <v>459</v>
      </c>
    </row>
    <row r="11140">
      <c r="B11140" s="15" t="s">
        <v>11597</v>
      </c>
      <c r="C11140" s="15">
        <v>50</v>
      </c>
      <c r="D11140" s="15" t="s">
        <v>459</v>
      </c>
    </row>
    <row r="11141">
      <c r="B11141" s="15" t="s">
        <v>11598</v>
      </c>
      <c r="C11141" s="15">
        <v>45</v>
      </c>
      <c r="D11141" s="15" t="s">
        <v>459</v>
      </c>
    </row>
    <row r="11142">
      <c r="B11142" s="15" t="s">
        <v>11599</v>
      </c>
      <c r="C11142" s="15">
        <v>51</v>
      </c>
      <c r="D11142" s="15" t="s">
        <v>459</v>
      </c>
    </row>
    <row r="11143">
      <c r="B11143" s="15" t="s">
        <v>11600</v>
      </c>
      <c r="C11143" s="15">
        <v>46</v>
      </c>
      <c r="D11143" s="15" t="s">
        <v>463</v>
      </c>
    </row>
    <row r="11144">
      <c r="B11144" s="15" t="s">
        <v>11601</v>
      </c>
      <c r="C11144" s="15">
        <v>39</v>
      </c>
      <c r="D11144" s="15" t="s">
        <v>463</v>
      </c>
    </row>
    <row r="11145">
      <c r="B11145" s="15" t="s">
        <v>11602</v>
      </c>
      <c r="C11145" s="15">
        <v>34</v>
      </c>
      <c r="D11145" s="15" t="s">
        <v>463</v>
      </c>
    </row>
    <row r="11146">
      <c r="B11146" s="15" t="s">
        <v>11603</v>
      </c>
      <c r="C11146" s="15">
        <v>47</v>
      </c>
      <c r="D11146" s="15" t="s">
        <v>459</v>
      </c>
    </row>
    <row r="11147">
      <c r="B11147" s="15" t="s">
        <v>11604</v>
      </c>
      <c r="C11147" s="15">
        <v>52</v>
      </c>
      <c r="D11147" s="15" t="s">
        <v>463</v>
      </c>
    </row>
    <row r="11148">
      <c r="B11148" s="15" t="s">
        <v>11605</v>
      </c>
      <c r="C11148" s="15">
        <v>47</v>
      </c>
      <c r="D11148" s="15" t="s">
        <v>463</v>
      </c>
    </row>
    <row r="11149">
      <c r="B11149" s="15" t="s">
        <v>11606</v>
      </c>
      <c r="C11149" s="15">
        <v>36</v>
      </c>
      <c r="D11149" s="15" t="s">
        <v>463</v>
      </c>
    </row>
    <row r="11150">
      <c r="B11150" s="15" t="s">
        <v>11607</v>
      </c>
      <c r="C11150" s="15">
        <v>37</v>
      </c>
      <c r="D11150" s="15" t="s">
        <v>463</v>
      </c>
    </row>
    <row r="11151">
      <c r="B11151" s="15" t="s">
        <v>11608</v>
      </c>
      <c r="C11151" s="15">
        <v>32</v>
      </c>
      <c r="D11151" s="15" t="s">
        <v>463</v>
      </c>
    </row>
    <row r="11152">
      <c r="B11152" s="15" t="s">
        <v>11609</v>
      </c>
      <c r="C11152" s="15">
        <v>29</v>
      </c>
      <c r="D11152" s="15" t="s">
        <v>463</v>
      </c>
    </row>
    <row r="11153">
      <c r="B11153" s="15" t="s">
        <v>11610</v>
      </c>
      <c r="C11153" s="15">
        <v>28</v>
      </c>
      <c r="D11153" s="15" t="s">
        <v>463</v>
      </c>
    </row>
    <row r="11154">
      <c r="B11154" s="15" t="s">
        <v>11611</v>
      </c>
      <c r="C11154" s="15">
        <v>29</v>
      </c>
      <c r="D11154" s="15" t="s">
        <v>463</v>
      </c>
    </row>
    <row r="11155">
      <c r="B11155" s="15" t="s">
        <v>11612</v>
      </c>
      <c r="C11155" s="15">
        <v>29</v>
      </c>
      <c r="D11155" s="15" t="s">
        <v>463</v>
      </c>
    </row>
    <row r="11156">
      <c r="B11156" s="15" t="s">
        <v>11613</v>
      </c>
      <c r="C11156" s="15">
        <v>19</v>
      </c>
      <c r="D11156" s="15" t="s">
        <v>463</v>
      </c>
    </row>
    <row r="11157">
      <c r="B11157" s="15" t="s">
        <v>11614</v>
      </c>
      <c r="C11157" s="15">
        <v>14</v>
      </c>
      <c r="D11157" s="15" t="s">
        <v>459</v>
      </c>
    </row>
    <row r="11158">
      <c r="B11158" s="15" t="s">
        <v>11615</v>
      </c>
      <c r="C11158" s="15">
        <v>34</v>
      </c>
      <c r="D11158" s="15" t="s">
        <v>463</v>
      </c>
    </row>
    <row r="11159">
      <c r="B11159" s="15" t="s">
        <v>11616</v>
      </c>
      <c r="C11159" s="15">
        <v>33</v>
      </c>
      <c r="D11159" s="15" t="s">
        <v>463</v>
      </c>
    </row>
    <row r="11160">
      <c r="B11160" s="15" t="s">
        <v>11617</v>
      </c>
      <c r="C11160" s="15">
        <v>32</v>
      </c>
      <c r="D11160" s="15" t="s">
        <v>463</v>
      </c>
    </row>
    <row r="11161">
      <c r="B11161" s="15" t="s">
        <v>11618</v>
      </c>
      <c r="C11161" s="15">
        <v>32</v>
      </c>
      <c r="D11161" s="15" t="s">
        <v>463</v>
      </c>
    </row>
    <row r="11162">
      <c r="B11162" s="15" t="s">
        <v>11619</v>
      </c>
      <c r="C11162" s="15">
        <v>29</v>
      </c>
      <c r="D11162" s="15" t="s">
        <v>463</v>
      </c>
    </row>
    <row r="11163">
      <c r="B11163" s="15" t="s">
        <v>11620</v>
      </c>
      <c r="C11163" s="15">
        <v>25</v>
      </c>
      <c r="D11163" s="15" t="s">
        <v>463</v>
      </c>
    </row>
    <row r="11164">
      <c r="B11164" s="15" t="s">
        <v>11621</v>
      </c>
      <c r="C11164" s="15">
        <v>23</v>
      </c>
      <c r="D11164" s="15" t="s">
        <v>463</v>
      </c>
    </row>
    <row r="11165">
      <c r="B11165" s="15" t="s">
        <v>11622</v>
      </c>
      <c r="C11165" s="15">
        <v>16</v>
      </c>
      <c r="D11165" s="15" t="s">
        <v>463</v>
      </c>
    </row>
    <row r="11166">
      <c r="B11166" s="15" t="s">
        <v>11623</v>
      </c>
      <c r="C11166" s="15">
        <v>22</v>
      </c>
      <c r="D11166" s="15" t="s">
        <v>463</v>
      </c>
    </row>
    <row r="11167">
      <c r="B11167" s="15" t="s">
        <v>11624</v>
      </c>
      <c r="C11167" s="15">
        <v>21</v>
      </c>
      <c r="D11167" s="15" t="s">
        <v>463</v>
      </c>
    </row>
    <row r="11168">
      <c r="B11168" s="15" t="s">
        <v>11625</v>
      </c>
      <c r="C11168" s="15">
        <v>29</v>
      </c>
      <c r="D11168" s="15" t="s">
        <v>459</v>
      </c>
    </row>
    <row r="11169">
      <c r="B11169" s="15" t="s">
        <v>11626</v>
      </c>
      <c r="C11169" s="15">
        <v>42</v>
      </c>
      <c r="D11169" s="15" t="s">
        <v>463</v>
      </c>
    </row>
    <row r="11170">
      <c r="B11170" s="15" t="s">
        <v>11627</v>
      </c>
      <c r="C11170" s="15">
        <v>35</v>
      </c>
      <c r="D11170" s="15" t="s">
        <v>463</v>
      </c>
    </row>
    <row r="11171">
      <c r="B11171" s="15" t="s">
        <v>11628</v>
      </c>
      <c r="C11171" s="15">
        <v>27</v>
      </c>
      <c r="D11171" s="15" t="s">
        <v>463</v>
      </c>
    </row>
    <row r="11172">
      <c r="B11172" s="15" t="s">
        <v>11629</v>
      </c>
      <c r="C11172" s="15">
        <v>10</v>
      </c>
      <c r="D11172" s="15" t="s">
        <v>463</v>
      </c>
    </row>
    <row r="11173">
      <c r="B11173" s="15" t="s">
        <v>11630</v>
      </c>
      <c r="C11173" s="15">
        <v>37</v>
      </c>
      <c r="D11173" s="15" t="s">
        <v>459</v>
      </c>
    </row>
    <row r="11174">
      <c r="B11174" s="15" t="s">
        <v>11631</v>
      </c>
      <c r="C11174" s="15">
        <v>31</v>
      </c>
      <c r="D11174" s="15" t="s">
        <v>459</v>
      </c>
    </row>
    <row r="11175">
      <c r="B11175" s="15" t="s">
        <v>11632</v>
      </c>
      <c r="C11175" s="15">
        <v>36</v>
      </c>
      <c r="D11175" s="15" t="s">
        <v>459</v>
      </c>
    </row>
    <row r="11176">
      <c r="B11176" s="15" t="s">
        <v>11633</v>
      </c>
      <c r="C11176" s="15">
        <v>14</v>
      </c>
      <c r="D11176" s="15" t="s">
        <v>459</v>
      </c>
    </row>
    <row r="11177">
      <c r="B11177" s="15" t="s">
        <v>11634</v>
      </c>
      <c r="C11177" s="15">
        <v>44</v>
      </c>
      <c r="D11177" s="15" t="s">
        <v>463</v>
      </c>
    </row>
    <row r="11178">
      <c r="B11178" s="15" t="s">
        <v>11635</v>
      </c>
      <c r="C11178" s="15">
        <v>40</v>
      </c>
      <c r="D11178" s="15" t="s">
        <v>463</v>
      </c>
    </row>
    <row r="11179">
      <c r="B11179" s="15" t="s">
        <v>11636</v>
      </c>
      <c r="C11179" s="15">
        <v>30</v>
      </c>
      <c r="D11179" s="15" t="s">
        <v>463</v>
      </c>
    </row>
    <row r="11180">
      <c r="B11180" s="15" t="s">
        <v>11637</v>
      </c>
      <c r="C11180" s="15">
        <v>21</v>
      </c>
      <c r="D11180" s="15" t="s">
        <v>463</v>
      </c>
    </row>
    <row r="11181">
      <c r="B11181" s="15" t="s">
        <v>11638</v>
      </c>
      <c r="C11181" s="15">
        <v>45</v>
      </c>
      <c r="D11181" s="15" t="s">
        <v>463</v>
      </c>
    </row>
    <row r="11182">
      <c r="B11182" s="15" t="s">
        <v>11639</v>
      </c>
      <c r="C11182" s="15">
        <v>43</v>
      </c>
      <c r="D11182" s="15" t="s">
        <v>463</v>
      </c>
    </row>
    <row r="11183">
      <c r="B11183" s="15" t="s">
        <v>11640</v>
      </c>
      <c r="C11183" s="15">
        <v>40</v>
      </c>
      <c r="D11183" s="15" t="s">
        <v>463</v>
      </c>
    </row>
    <row r="11184">
      <c r="B11184" s="15" t="s">
        <v>11641</v>
      </c>
      <c r="C11184" s="15">
        <v>34</v>
      </c>
      <c r="D11184" s="15" t="s">
        <v>463</v>
      </c>
    </row>
    <row r="11185">
      <c r="B11185" s="15" t="s">
        <v>11642</v>
      </c>
      <c r="C11185" s="15">
        <v>25</v>
      </c>
      <c r="D11185" s="15" t="s">
        <v>463</v>
      </c>
    </row>
    <row r="11186">
      <c r="B11186" s="15" t="s">
        <v>11643</v>
      </c>
      <c r="C11186" s="15">
        <v>30</v>
      </c>
      <c r="D11186" s="15" t="s">
        <v>459</v>
      </c>
    </row>
    <row r="11187">
      <c r="B11187" s="15" t="s">
        <v>11644</v>
      </c>
      <c r="C11187" s="15">
        <v>31</v>
      </c>
      <c r="D11187" s="15" t="s">
        <v>459</v>
      </c>
    </row>
    <row r="11188">
      <c r="B11188" s="15" t="s">
        <v>11645</v>
      </c>
      <c r="C11188" s="15">
        <v>50</v>
      </c>
      <c r="D11188" s="15" t="s">
        <v>459</v>
      </c>
    </row>
    <row r="11189">
      <c r="B11189" s="15" t="s">
        <v>11646</v>
      </c>
      <c r="C11189" s="15">
        <v>50</v>
      </c>
      <c r="D11189" s="15" t="s">
        <v>459</v>
      </c>
    </row>
    <row r="11190">
      <c r="B11190" s="15" t="s">
        <v>11647</v>
      </c>
      <c r="C11190" s="15">
        <v>52</v>
      </c>
      <c r="D11190" s="15" t="s">
        <v>463</v>
      </c>
    </row>
    <row r="11191">
      <c r="B11191" s="15" t="s">
        <v>11648</v>
      </c>
      <c r="C11191" s="15">
        <v>45</v>
      </c>
      <c r="D11191" s="15" t="s">
        <v>463</v>
      </c>
    </row>
    <row r="11192">
      <c r="B11192" s="15" t="s">
        <v>11649</v>
      </c>
      <c r="C11192" s="15">
        <v>50</v>
      </c>
      <c r="D11192" s="15" t="s">
        <v>463</v>
      </c>
    </row>
    <row r="11193">
      <c r="B11193" s="15" t="s">
        <v>11650</v>
      </c>
      <c r="C11193" s="15">
        <v>18</v>
      </c>
      <c r="D11193" s="15" t="s">
        <v>463</v>
      </c>
    </row>
    <row r="11194">
      <c r="B11194" s="15" t="s">
        <v>11651</v>
      </c>
      <c r="C11194" s="15">
        <v>26</v>
      </c>
      <c r="D11194" s="15" t="s">
        <v>463</v>
      </c>
    </row>
    <row r="11195">
      <c r="B11195" s="15" t="s">
        <v>11652</v>
      </c>
      <c r="C11195" s="15">
        <v>42</v>
      </c>
      <c r="D11195" s="15" t="s">
        <v>459</v>
      </c>
    </row>
    <row r="11196">
      <c r="B11196" s="15" t="s">
        <v>11653</v>
      </c>
      <c r="C11196" s="15">
        <v>42</v>
      </c>
      <c r="D11196" s="15" t="s">
        <v>459</v>
      </c>
    </row>
    <row r="11197">
      <c r="B11197" s="15" t="s">
        <v>11654</v>
      </c>
      <c r="C11197" s="15">
        <v>44</v>
      </c>
      <c r="D11197" s="15" t="s">
        <v>459</v>
      </c>
    </row>
    <row r="11198">
      <c r="B11198" s="15" t="s">
        <v>11655</v>
      </c>
      <c r="C11198" s="15">
        <v>44</v>
      </c>
      <c r="D11198" s="15" t="s">
        <v>459</v>
      </c>
    </row>
    <row r="11199">
      <c r="B11199" s="15" t="s">
        <v>11656</v>
      </c>
      <c r="C11199" s="15">
        <v>51</v>
      </c>
      <c r="D11199" s="15" t="s">
        <v>459</v>
      </c>
    </row>
    <row r="11200">
      <c r="B11200" s="15" t="s">
        <v>11657</v>
      </c>
      <c r="C11200" s="15">
        <v>51</v>
      </c>
      <c r="D11200" s="15" t="s">
        <v>459</v>
      </c>
    </row>
    <row r="11201">
      <c r="B11201" s="15" t="s">
        <v>11658</v>
      </c>
      <c r="C11201" s="15">
        <v>53</v>
      </c>
      <c r="D11201" s="15" t="s">
        <v>459</v>
      </c>
    </row>
    <row r="11202">
      <c r="B11202" s="15" t="s">
        <v>11659</v>
      </c>
      <c r="C11202" s="15">
        <v>52</v>
      </c>
      <c r="D11202" s="15" t="s">
        <v>459</v>
      </c>
    </row>
    <row r="11203">
      <c r="B11203" s="15" t="s">
        <v>11660</v>
      </c>
      <c r="C11203" s="15">
        <v>37</v>
      </c>
      <c r="D11203" s="15" t="s">
        <v>459</v>
      </c>
    </row>
    <row r="11204">
      <c r="B11204" s="15" t="s">
        <v>11661</v>
      </c>
      <c r="C11204" s="15">
        <v>37</v>
      </c>
      <c r="D11204" s="15" t="s">
        <v>459</v>
      </c>
    </row>
    <row r="11205">
      <c r="B11205" s="15" t="s">
        <v>11662</v>
      </c>
      <c r="C11205" s="15">
        <v>38</v>
      </c>
      <c r="D11205" s="15" t="s">
        <v>459</v>
      </c>
    </row>
    <row r="11206">
      <c r="B11206" s="15" t="s">
        <v>11663</v>
      </c>
      <c r="C11206" s="15">
        <v>43</v>
      </c>
      <c r="D11206" s="15" t="s">
        <v>463</v>
      </c>
    </row>
    <row r="11207">
      <c r="B11207" s="15" t="s">
        <v>11664</v>
      </c>
      <c r="C11207" s="15">
        <v>31</v>
      </c>
      <c r="D11207" s="15" t="s">
        <v>463</v>
      </c>
    </row>
    <row r="11208">
      <c r="B11208" s="15" t="s">
        <v>11665</v>
      </c>
      <c r="C11208" s="15">
        <v>16</v>
      </c>
      <c r="D11208" s="15" t="s">
        <v>463</v>
      </c>
    </row>
    <row r="11209">
      <c r="B11209" s="15" t="s">
        <v>11666</v>
      </c>
      <c r="C11209" s="15">
        <v>14</v>
      </c>
      <c r="D11209" s="15" t="s">
        <v>463</v>
      </c>
    </row>
    <row r="11210">
      <c r="B11210" s="15" t="s">
        <v>11667</v>
      </c>
      <c r="C11210" s="15">
        <v>14</v>
      </c>
      <c r="D11210" s="15" t="s">
        <v>463</v>
      </c>
    </row>
    <row r="11211">
      <c r="B11211" s="15" t="s">
        <v>11668</v>
      </c>
      <c r="C11211" s="15">
        <v>13</v>
      </c>
      <c r="D11211" s="15" t="s">
        <v>463</v>
      </c>
    </row>
    <row r="11212">
      <c r="B11212" s="15" t="s">
        <v>11669</v>
      </c>
      <c r="C11212" s="15">
        <v>12</v>
      </c>
      <c r="D11212" s="15" t="s">
        <v>463</v>
      </c>
    </row>
    <row r="11213">
      <c r="B11213" s="15" t="s">
        <v>11670</v>
      </c>
      <c r="C11213" s="15">
        <v>37</v>
      </c>
      <c r="D11213" s="15" t="s">
        <v>463</v>
      </c>
    </row>
    <row r="11214">
      <c r="B11214" s="15" t="s">
        <v>11671</v>
      </c>
      <c r="C11214" s="15">
        <v>13</v>
      </c>
      <c r="D11214" s="15" t="s">
        <v>463</v>
      </c>
    </row>
    <row r="11215">
      <c r="B11215" s="15" t="s">
        <v>11672</v>
      </c>
      <c r="C11215" s="15">
        <v>14</v>
      </c>
      <c r="D11215" s="15" t="s">
        <v>463</v>
      </c>
    </row>
    <row r="11216">
      <c r="B11216" s="15" t="s">
        <v>11673</v>
      </c>
      <c r="C11216" s="15">
        <v>11</v>
      </c>
      <c r="D11216" s="15" t="s">
        <v>463</v>
      </c>
    </row>
    <row r="11217">
      <c r="B11217" s="15" t="s">
        <v>11674</v>
      </c>
      <c r="C11217" s="15">
        <v>29</v>
      </c>
      <c r="D11217" s="15" t="s">
        <v>459</v>
      </c>
    </row>
    <row r="11218">
      <c r="B11218" s="15" t="s">
        <v>11675</v>
      </c>
      <c r="C11218" s="15">
        <v>32</v>
      </c>
      <c r="D11218" s="15" t="s">
        <v>459</v>
      </c>
    </row>
    <row r="11219">
      <c r="B11219" s="15" t="s">
        <v>11676</v>
      </c>
      <c r="C11219" s="15">
        <v>29</v>
      </c>
      <c r="D11219" s="15" t="s">
        <v>463</v>
      </c>
    </row>
    <row r="11220">
      <c r="B11220" s="15" t="s">
        <v>11677</v>
      </c>
      <c r="C11220" s="15">
        <v>39</v>
      </c>
      <c r="D11220" s="15" t="s">
        <v>459</v>
      </c>
    </row>
    <row r="11221">
      <c r="B11221" s="15" t="s">
        <v>11678</v>
      </c>
      <c r="C11221" s="15">
        <v>17</v>
      </c>
      <c r="D11221" s="15" t="s">
        <v>463</v>
      </c>
    </row>
    <row r="11222">
      <c r="B11222" s="15" t="s">
        <v>11679</v>
      </c>
      <c r="C11222" s="15">
        <v>64</v>
      </c>
      <c r="D11222" s="15" t="s">
        <v>463</v>
      </c>
    </row>
    <row r="11223">
      <c r="B11223" s="15" t="s">
        <v>11680</v>
      </c>
      <c r="C11223" s="15">
        <v>56</v>
      </c>
      <c r="D11223" s="15" t="s">
        <v>463</v>
      </c>
    </row>
    <row r="11224">
      <c r="B11224" s="15" t="s">
        <v>11681</v>
      </c>
      <c r="C11224" s="15">
        <v>39</v>
      </c>
      <c r="D11224" s="15" t="s">
        <v>463</v>
      </c>
    </row>
    <row r="11225">
      <c r="B11225" s="15" t="s">
        <v>11682</v>
      </c>
      <c r="C11225" s="15">
        <v>39</v>
      </c>
      <c r="D11225" s="15" t="s">
        <v>463</v>
      </c>
    </row>
    <row r="11226">
      <c r="B11226" s="15" t="s">
        <v>11683</v>
      </c>
      <c r="C11226" s="15">
        <v>36</v>
      </c>
      <c r="D11226" s="15" t="s">
        <v>463</v>
      </c>
    </row>
    <row r="11227">
      <c r="B11227" s="15" t="s">
        <v>11684</v>
      </c>
      <c r="C11227" s="15">
        <v>30</v>
      </c>
      <c r="D11227" s="15" t="s">
        <v>463</v>
      </c>
    </row>
    <row r="11228">
      <c r="B11228" s="15" t="s">
        <v>11685</v>
      </c>
      <c r="C11228" s="15">
        <v>25</v>
      </c>
      <c r="D11228" s="15" t="s">
        <v>463</v>
      </c>
    </row>
    <row r="11229">
      <c r="B11229" s="15" t="s">
        <v>11686</v>
      </c>
      <c r="C11229" s="15">
        <v>20</v>
      </c>
      <c r="D11229" s="15" t="s">
        <v>463</v>
      </c>
    </row>
    <row r="11230">
      <c r="B11230" s="15" t="s">
        <v>11687</v>
      </c>
      <c r="C11230" s="15">
        <v>14</v>
      </c>
      <c r="D11230" s="15" t="s">
        <v>463</v>
      </c>
    </row>
    <row r="11231">
      <c r="B11231" s="15" t="s">
        <v>11688</v>
      </c>
      <c r="C11231" s="15">
        <v>37</v>
      </c>
      <c r="D11231" s="15" t="s">
        <v>463</v>
      </c>
    </row>
    <row r="11232">
      <c r="B11232" s="15" t="s">
        <v>11689</v>
      </c>
      <c r="C11232" s="15">
        <v>35</v>
      </c>
      <c r="D11232" s="15" t="s">
        <v>463</v>
      </c>
    </row>
    <row r="11233">
      <c r="B11233" s="15" t="s">
        <v>11690</v>
      </c>
      <c r="C11233" s="15">
        <v>31</v>
      </c>
      <c r="D11233" s="15" t="s">
        <v>463</v>
      </c>
    </row>
    <row r="11234">
      <c r="B11234" s="15" t="s">
        <v>11691</v>
      </c>
      <c r="C11234" s="15">
        <v>24</v>
      </c>
      <c r="D11234" s="15" t="s">
        <v>463</v>
      </c>
    </row>
    <row r="11235">
      <c r="B11235" s="15" t="s">
        <v>11692</v>
      </c>
      <c r="C11235" s="15">
        <v>25</v>
      </c>
      <c r="D11235" s="15" t="s">
        <v>463</v>
      </c>
    </row>
    <row r="11236">
      <c r="B11236" s="15" t="s">
        <v>11693</v>
      </c>
      <c r="C11236" s="15">
        <v>42</v>
      </c>
      <c r="D11236" s="15" t="s">
        <v>463</v>
      </c>
    </row>
    <row r="11237">
      <c r="B11237" s="15" t="s">
        <v>11694</v>
      </c>
      <c r="C11237" s="15">
        <v>40</v>
      </c>
      <c r="D11237" s="15" t="s">
        <v>463</v>
      </c>
    </row>
    <row r="11238">
      <c r="B11238" s="15" t="s">
        <v>11695</v>
      </c>
      <c r="C11238" s="15">
        <v>32</v>
      </c>
      <c r="D11238" s="15" t="s">
        <v>463</v>
      </c>
    </row>
    <row r="11239">
      <c r="B11239" s="15" t="s">
        <v>11696</v>
      </c>
      <c r="C11239" s="15">
        <v>33</v>
      </c>
      <c r="D11239" s="15" t="s">
        <v>463</v>
      </c>
    </row>
    <row r="11240">
      <c r="B11240" s="15" t="s">
        <v>11697</v>
      </c>
      <c r="C11240" s="15">
        <v>31</v>
      </c>
      <c r="D11240" s="15" t="s">
        <v>463</v>
      </c>
    </row>
    <row r="11241">
      <c r="B11241" s="15" t="s">
        <v>11698</v>
      </c>
      <c r="C11241" s="15">
        <v>30</v>
      </c>
      <c r="D11241" s="15" t="s">
        <v>463</v>
      </c>
    </row>
    <row r="11242">
      <c r="B11242" s="15" t="s">
        <v>11699</v>
      </c>
      <c r="C11242" s="15">
        <v>29</v>
      </c>
      <c r="D11242" s="15" t="s">
        <v>463</v>
      </c>
    </row>
    <row r="11243">
      <c r="B11243" s="15" t="s">
        <v>11700</v>
      </c>
      <c r="C11243" s="15">
        <v>20</v>
      </c>
      <c r="D11243" s="15" t="s">
        <v>463</v>
      </c>
    </row>
    <row r="11244">
      <c r="B11244" s="15" t="s">
        <v>11701</v>
      </c>
      <c r="C11244" s="15">
        <v>13</v>
      </c>
      <c r="D11244" s="15" t="s">
        <v>463</v>
      </c>
    </row>
    <row r="11245">
      <c r="B11245" s="15" t="s">
        <v>11702</v>
      </c>
      <c r="C11245" s="15">
        <v>7</v>
      </c>
      <c r="D11245" s="15" t="s">
        <v>459</v>
      </c>
    </row>
    <row r="11246">
      <c r="B11246" s="15" t="s">
        <v>11703</v>
      </c>
      <c r="C11246" s="15">
        <v>11</v>
      </c>
      <c r="D11246" s="15" t="s">
        <v>459</v>
      </c>
    </row>
    <row r="11247">
      <c r="B11247" s="15" t="s">
        <v>11704</v>
      </c>
      <c r="C11247" s="15">
        <v>31</v>
      </c>
      <c r="D11247" s="15" t="s">
        <v>459</v>
      </c>
    </row>
    <row r="11248">
      <c r="B11248" s="15" t="s">
        <v>11705</v>
      </c>
      <c r="C11248" s="15">
        <v>37</v>
      </c>
      <c r="D11248" s="15" t="s">
        <v>459</v>
      </c>
    </row>
    <row r="11249">
      <c r="B11249" s="15" t="s">
        <v>11706</v>
      </c>
      <c r="C11249" s="15">
        <v>40</v>
      </c>
      <c r="D11249" s="15" t="s">
        <v>459</v>
      </c>
    </row>
    <row r="11250">
      <c r="B11250" s="15" t="s">
        <v>11707</v>
      </c>
      <c r="C11250" s="15">
        <v>44</v>
      </c>
      <c r="D11250" s="15" t="s">
        <v>459</v>
      </c>
    </row>
    <row r="11251">
      <c r="B11251" s="15" t="s">
        <v>11708</v>
      </c>
      <c r="C11251" s="15">
        <v>46</v>
      </c>
      <c r="D11251" s="15" t="s">
        <v>459</v>
      </c>
    </row>
    <row r="11252">
      <c r="B11252" s="15" t="s">
        <v>11709</v>
      </c>
      <c r="C11252" s="15">
        <v>40</v>
      </c>
      <c r="D11252" s="15" t="s">
        <v>463</v>
      </c>
    </row>
    <row r="11253">
      <c r="B11253" s="15" t="s">
        <v>11710</v>
      </c>
      <c r="C11253" s="15">
        <v>37</v>
      </c>
      <c r="D11253" s="15" t="s">
        <v>463</v>
      </c>
    </row>
    <row r="11254">
      <c r="B11254" s="15" t="s">
        <v>11711</v>
      </c>
      <c r="C11254" s="15">
        <v>27</v>
      </c>
      <c r="D11254" s="15" t="s">
        <v>463</v>
      </c>
    </row>
    <row r="11255">
      <c r="B11255" s="15" t="s">
        <v>11712</v>
      </c>
      <c r="C11255" s="15">
        <v>18</v>
      </c>
      <c r="D11255" s="15" t="s">
        <v>463</v>
      </c>
    </row>
    <row r="11256">
      <c r="B11256" s="15" t="s">
        <v>11713</v>
      </c>
      <c r="C11256" s="15">
        <v>9</v>
      </c>
      <c r="D11256" s="15" t="s">
        <v>463</v>
      </c>
    </row>
    <row r="11257">
      <c r="B11257" s="15" t="s">
        <v>11714</v>
      </c>
      <c r="C11257" s="15">
        <v>36</v>
      </c>
      <c r="D11257" s="15" t="s">
        <v>463</v>
      </c>
    </row>
    <row r="11258">
      <c r="B11258" s="15" t="s">
        <v>11715</v>
      </c>
      <c r="C11258" s="15">
        <v>31</v>
      </c>
      <c r="D11258" s="15" t="s">
        <v>463</v>
      </c>
    </row>
    <row r="11259">
      <c r="B11259" s="15" t="s">
        <v>11716</v>
      </c>
      <c r="C11259" s="15">
        <v>18</v>
      </c>
      <c r="D11259" s="15" t="s">
        <v>463</v>
      </c>
    </row>
    <row r="11260">
      <c r="B11260" s="15" t="s">
        <v>11717</v>
      </c>
      <c r="C11260" s="15">
        <v>42</v>
      </c>
      <c r="D11260" s="15" t="s">
        <v>459</v>
      </c>
    </row>
    <row r="11261">
      <c r="B11261" s="15" t="s">
        <v>11718</v>
      </c>
      <c r="C11261" s="15">
        <v>39</v>
      </c>
      <c r="D11261" s="15" t="s">
        <v>459</v>
      </c>
    </row>
    <row r="11262">
      <c r="B11262" s="15" t="s">
        <v>11719</v>
      </c>
      <c r="C11262" s="15">
        <v>37</v>
      </c>
      <c r="D11262" s="15" t="s">
        <v>463</v>
      </c>
    </row>
    <row r="11263">
      <c r="B11263" s="15" t="s">
        <v>11720</v>
      </c>
      <c r="C11263" s="15">
        <v>36</v>
      </c>
      <c r="D11263" s="15" t="s">
        <v>463</v>
      </c>
    </row>
    <row r="11264">
      <c r="B11264" s="15" t="s">
        <v>11721</v>
      </c>
      <c r="C11264" s="15">
        <v>34</v>
      </c>
      <c r="D11264" s="15" t="s">
        <v>463</v>
      </c>
    </row>
    <row r="11265">
      <c r="B11265" s="15" t="s">
        <v>11722</v>
      </c>
      <c r="C11265" s="15">
        <v>40</v>
      </c>
      <c r="D11265" s="15" t="s">
        <v>463</v>
      </c>
    </row>
    <row r="11266">
      <c r="B11266" s="15" t="s">
        <v>11723</v>
      </c>
      <c r="C11266" s="15">
        <v>37</v>
      </c>
      <c r="D11266" s="15" t="s">
        <v>463</v>
      </c>
    </row>
    <row r="11267">
      <c r="B11267" s="15" t="s">
        <v>11724</v>
      </c>
      <c r="C11267" s="15">
        <v>33</v>
      </c>
      <c r="D11267" s="15" t="s">
        <v>463</v>
      </c>
    </row>
    <row r="11268">
      <c r="B11268" s="15" t="s">
        <v>11725</v>
      </c>
      <c r="C11268" s="15">
        <v>26</v>
      </c>
      <c r="D11268" s="15" t="s">
        <v>463</v>
      </c>
    </row>
    <row r="11269">
      <c r="B11269" s="15" t="s">
        <v>11726</v>
      </c>
      <c r="C11269" s="15">
        <v>20</v>
      </c>
      <c r="D11269" s="15" t="s">
        <v>463</v>
      </c>
    </row>
    <row r="11270">
      <c r="B11270" s="15" t="s">
        <v>11727</v>
      </c>
      <c r="C11270" s="15">
        <v>41</v>
      </c>
      <c r="D11270" s="15" t="s">
        <v>463</v>
      </c>
    </row>
    <row r="11271">
      <c r="B11271" s="15" t="s">
        <v>11728</v>
      </c>
      <c r="C11271" s="15">
        <v>39</v>
      </c>
      <c r="D11271" s="15" t="s">
        <v>463</v>
      </c>
    </row>
    <row r="11272">
      <c r="B11272" s="15" t="s">
        <v>11729</v>
      </c>
      <c r="C11272" s="15">
        <v>33</v>
      </c>
      <c r="D11272" s="15" t="s">
        <v>463</v>
      </c>
    </row>
    <row r="11273">
      <c r="B11273" s="15" t="s">
        <v>11730</v>
      </c>
      <c r="C11273" s="15">
        <v>30</v>
      </c>
      <c r="D11273" s="15" t="s">
        <v>463</v>
      </c>
    </row>
    <row r="11274">
      <c r="B11274" s="15" t="s">
        <v>11731</v>
      </c>
      <c r="C11274" s="15">
        <v>28</v>
      </c>
      <c r="D11274" s="15" t="s">
        <v>463</v>
      </c>
    </row>
    <row r="11275">
      <c r="B11275" s="15" t="s">
        <v>11732</v>
      </c>
      <c r="C11275" s="15">
        <v>26</v>
      </c>
      <c r="D11275" s="15" t="s">
        <v>463</v>
      </c>
    </row>
    <row r="11276">
      <c r="B11276" s="15" t="s">
        <v>11733</v>
      </c>
      <c r="C11276" s="15">
        <v>27</v>
      </c>
      <c r="D11276" s="15" t="s">
        <v>463</v>
      </c>
    </row>
    <row r="11277">
      <c r="B11277" s="15" t="s">
        <v>11734</v>
      </c>
      <c r="C11277" s="15">
        <v>27</v>
      </c>
      <c r="D11277" s="15" t="s">
        <v>463</v>
      </c>
    </row>
    <row r="11278">
      <c r="B11278" s="15" t="s">
        <v>11735</v>
      </c>
      <c r="C11278" s="15">
        <v>27</v>
      </c>
      <c r="D11278" s="15" t="s">
        <v>463</v>
      </c>
    </row>
    <row r="11279">
      <c r="B11279" s="15" t="s">
        <v>11736</v>
      </c>
      <c r="C11279" s="15">
        <v>27</v>
      </c>
      <c r="D11279" s="15" t="s">
        <v>463</v>
      </c>
    </row>
    <row r="11280">
      <c r="B11280" s="15" t="s">
        <v>11737</v>
      </c>
      <c r="C11280" s="15">
        <v>22</v>
      </c>
      <c r="D11280" s="15" t="s">
        <v>463</v>
      </c>
    </row>
    <row r="11281">
      <c r="B11281" s="15" t="s">
        <v>11738</v>
      </c>
      <c r="C11281" s="15">
        <v>36</v>
      </c>
      <c r="D11281" s="15" t="s">
        <v>459</v>
      </c>
    </row>
    <row r="11282">
      <c r="B11282" s="15" t="s">
        <v>11739</v>
      </c>
      <c r="C11282" s="15">
        <v>40</v>
      </c>
      <c r="D11282" s="15" t="s">
        <v>459</v>
      </c>
    </row>
    <row r="11283">
      <c r="B11283" s="15" t="s">
        <v>11740</v>
      </c>
      <c r="C11283" s="15">
        <v>43</v>
      </c>
      <c r="D11283" s="15" t="s">
        <v>459</v>
      </c>
    </row>
    <row r="11284">
      <c r="B11284" s="15" t="s">
        <v>11741</v>
      </c>
      <c r="C11284" s="15">
        <v>42</v>
      </c>
      <c r="D11284" s="15" t="s">
        <v>459</v>
      </c>
    </row>
    <row r="11285">
      <c r="B11285" s="15" t="s">
        <v>11742</v>
      </c>
      <c r="C11285" s="15">
        <v>38</v>
      </c>
      <c r="D11285" s="15" t="s">
        <v>459</v>
      </c>
    </row>
    <row r="11286">
      <c r="B11286" s="15" t="s">
        <v>11743</v>
      </c>
      <c r="C11286" s="15">
        <v>42</v>
      </c>
      <c r="D11286" s="15" t="s">
        <v>459</v>
      </c>
    </row>
    <row r="11287">
      <c r="B11287" s="15" t="s">
        <v>11744</v>
      </c>
      <c r="C11287" s="15">
        <v>46</v>
      </c>
      <c r="D11287" s="15" t="s">
        <v>459</v>
      </c>
    </row>
    <row r="11288">
      <c r="B11288" s="15" t="s">
        <v>11745</v>
      </c>
      <c r="C11288" s="15">
        <v>33</v>
      </c>
      <c r="D11288" s="15" t="s">
        <v>459</v>
      </c>
    </row>
    <row r="11289">
      <c r="B11289" s="15" t="s">
        <v>11746</v>
      </c>
      <c r="C11289" s="15">
        <v>32</v>
      </c>
      <c r="D11289" s="15" t="s">
        <v>459</v>
      </c>
    </row>
    <row r="11290">
      <c r="B11290" s="15" t="s">
        <v>11747</v>
      </c>
      <c r="C11290" s="15">
        <v>36</v>
      </c>
      <c r="D11290" s="15" t="s">
        <v>459</v>
      </c>
    </row>
    <row r="11291">
      <c r="B11291" s="15" t="s">
        <v>11748</v>
      </c>
      <c r="C11291" s="15">
        <v>36</v>
      </c>
      <c r="D11291" s="15" t="s">
        <v>459</v>
      </c>
    </row>
    <row r="11292">
      <c r="B11292" s="15" t="s">
        <v>11749</v>
      </c>
      <c r="C11292" s="15">
        <v>38</v>
      </c>
      <c r="D11292" s="15" t="s">
        <v>463</v>
      </c>
    </row>
    <row r="11293">
      <c r="B11293" s="15" t="s">
        <v>11750</v>
      </c>
      <c r="C11293" s="15">
        <v>25</v>
      </c>
      <c r="D11293" s="15" t="s">
        <v>463</v>
      </c>
    </row>
    <row r="11294">
      <c r="B11294" s="15" t="s">
        <v>11751</v>
      </c>
      <c r="C11294" s="15">
        <v>10</v>
      </c>
      <c r="D11294" s="15" t="s">
        <v>463</v>
      </c>
    </row>
    <row r="11295">
      <c r="B11295" s="15" t="s">
        <v>11752</v>
      </c>
      <c r="C11295" s="15">
        <v>42</v>
      </c>
      <c r="D11295" s="15" t="s">
        <v>459</v>
      </c>
    </row>
    <row r="11296">
      <c r="B11296" s="15" t="s">
        <v>11753</v>
      </c>
      <c r="C11296" s="15">
        <v>43</v>
      </c>
      <c r="D11296" s="15" t="s">
        <v>459</v>
      </c>
    </row>
    <row r="11297">
      <c r="B11297" s="15" t="s">
        <v>11754</v>
      </c>
      <c r="C11297" s="15">
        <v>44</v>
      </c>
      <c r="D11297" s="15" t="s">
        <v>459</v>
      </c>
    </row>
    <row r="11298">
      <c r="B11298" s="15" t="s">
        <v>11755</v>
      </c>
      <c r="C11298" s="15">
        <v>42</v>
      </c>
      <c r="D11298" s="15" t="s">
        <v>463</v>
      </c>
    </row>
    <row r="11299">
      <c r="B11299" s="15" t="s">
        <v>11756</v>
      </c>
      <c r="C11299" s="15">
        <v>38</v>
      </c>
      <c r="D11299" s="15" t="s">
        <v>463</v>
      </c>
    </row>
    <row r="11300">
      <c r="B11300" s="15" t="s">
        <v>11757</v>
      </c>
      <c r="C11300" s="15">
        <v>29</v>
      </c>
      <c r="D11300" s="15" t="s">
        <v>463</v>
      </c>
    </row>
    <row r="11301">
      <c r="B11301" s="15" t="s">
        <v>11758</v>
      </c>
      <c r="C11301" s="15">
        <v>21</v>
      </c>
      <c r="D11301" s="15" t="s">
        <v>463</v>
      </c>
    </row>
    <row r="11302">
      <c r="B11302" s="15" t="s">
        <v>11759</v>
      </c>
      <c r="C11302" s="15">
        <v>12</v>
      </c>
      <c r="D11302" s="15" t="s">
        <v>463</v>
      </c>
    </row>
    <row r="11303">
      <c r="B11303" s="15" t="s">
        <v>11760</v>
      </c>
      <c r="C11303" s="15">
        <v>41</v>
      </c>
      <c r="D11303" s="15" t="s">
        <v>463</v>
      </c>
    </row>
    <row r="11304">
      <c r="B11304" s="15" t="s">
        <v>11761</v>
      </c>
      <c r="C11304" s="15">
        <v>40</v>
      </c>
      <c r="D11304" s="15" t="s">
        <v>463</v>
      </c>
    </row>
    <row r="11305">
      <c r="B11305" s="15" t="s">
        <v>11762</v>
      </c>
      <c r="C11305" s="15">
        <v>36</v>
      </c>
      <c r="D11305" s="15" t="s">
        <v>463</v>
      </c>
    </row>
    <row r="11306">
      <c r="B11306" s="15" t="s">
        <v>11763</v>
      </c>
      <c r="C11306" s="15">
        <v>32</v>
      </c>
      <c r="D11306" s="15" t="s">
        <v>463</v>
      </c>
    </row>
    <row r="11307">
      <c r="B11307" s="15" t="s">
        <v>11764</v>
      </c>
      <c r="C11307" s="15">
        <v>28</v>
      </c>
      <c r="D11307" s="15" t="s">
        <v>463</v>
      </c>
    </row>
    <row r="11308">
      <c r="B11308" s="15" t="s">
        <v>11765</v>
      </c>
      <c r="C11308" s="15">
        <v>21</v>
      </c>
      <c r="D11308" s="15" t="s">
        <v>463</v>
      </c>
    </row>
    <row r="11309">
      <c r="B11309" s="15" t="s">
        <v>11766</v>
      </c>
      <c r="C11309" s="15">
        <v>36</v>
      </c>
      <c r="D11309" s="15" t="s">
        <v>459</v>
      </c>
    </row>
    <row r="11310">
      <c r="B11310" s="15" t="s">
        <v>11767</v>
      </c>
      <c r="C11310" s="15">
        <v>30</v>
      </c>
      <c r="D11310" s="15" t="s">
        <v>459</v>
      </c>
    </row>
    <row r="11311">
      <c r="B11311" s="15" t="s">
        <v>11768</v>
      </c>
      <c r="C11311" s="15">
        <v>30</v>
      </c>
      <c r="D11311" s="15" t="s">
        <v>459</v>
      </c>
    </row>
    <row r="11312">
      <c r="B11312" s="15" t="s">
        <v>11769</v>
      </c>
      <c r="C11312" s="15">
        <v>34</v>
      </c>
      <c r="D11312" s="15" t="s">
        <v>459</v>
      </c>
    </row>
    <row r="11313">
      <c r="B11313" s="15" t="s">
        <v>11770</v>
      </c>
      <c r="C11313" s="15">
        <v>37</v>
      </c>
      <c r="D11313" s="15" t="s">
        <v>459</v>
      </c>
    </row>
    <row r="11314">
      <c r="B11314" s="15" t="s">
        <v>11771</v>
      </c>
      <c r="C11314" s="15">
        <v>30</v>
      </c>
      <c r="D11314" s="15" t="s">
        <v>463</v>
      </c>
    </row>
    <row r="11315">
      <c r="B11315" s="15" t="s">
        <v>11772</v>
      </c>
      <c r="C11315" s="15">
        <v>30</v>
      </c>
      <c r="D11315" s="15" t="s">
        <v>463</v>
      </c>
    </row>
    <row r="11316">
      <c r="B11316" s="15" t="s">
        <v>11773</v>
      </c>
      <c r="C11316" s="15">
        <v>27</v>
      </c>
      <c r="D11316" s="15" t="s">
        <v>463</v>
      </c>
    </row>
    <row r="11317">
      <c r="B11317" s="15" t="s">
        <v>11774</v>
      </c>
      <c r="C11317" s="15">
        <v>23</v>
      </c>
      <c r="D11317" s="15" t="s">
        <v>463</v>
      </c>
    </row>
    <row r="11318">
      <c r="B11318" s="15" t="s">
        <v>11775</v>
      </c>
      <c r="C11318" s="15">
        <v>33</v>
      </c>
      <c r="D11318" s="15" t="s">
        <v>459</v>
      </c>
    </row>
    <row r="11319">
      <c r="B11319" s="15" t="s">
        <v>11776</v>
      </c>
      <c r="C11319" s="15">
        <v>31</v>
      </c>
      <c r="D11319" s="15" t="s">
        <v>459</v>
      </c>
    </row>
    <row r="11320">
      <c r="B11320" s="15" t="s">
        <v>11777</v>
      </c>
      <c r="C11320" s="15">
        <v>32</v>
      </c>
      <c r="D11320" s="15" t="s">
        <v>459</v>
      </c>
    </row>
    <row r="11321">
      <c r="B11321" s="15" t="s">
        <v>11778</v>
      </c>
      <c r="C11321" s="15">
        <v>32</v>
      </c>
      <c r="D11321" s="15" t="s">
        <v>459</v>
      </c>
    </row>
    <row r="11322">
      <c r="B11322" s="15" t="s">
        <v>11779</v>
      </c>
      <c r="C11322" s="15">
        <v>35</v>
      </c>
      <c r="D11322" s="15" t="s">
        <v>459</v>
      </c>
    </row>
    <row r="11323">
      <c r="B11323" s="15" t="s">
        <v>11780</v>
      </c>
      <c r="C11323" s="15">
        <v>35</v>
      </c>
      <c r="D11323" s="15" t="s">
        <v>459</v>
      </c>
    </row>
    <row r="11324">
      <c r="B11324" s="15" t="s">
        <v>11781</v>
      </c>
      <c r="C11324" s="15">
        <v>35</v>
      </c>
      <c r="D11324" s="15" t="s">
        <v>459</v>
      </c>
    </row>
    <row r="11325">
      <c r="B11325" s="15" t="s">
        <v>11782</v>
      </c>
      <c r="C11325" s="15">
        <v>36</v>
      </c>
      <c r="D11325" s="15" t="s">
        <v>459</v>
      </c>
    </row>
    <row r="11326">
      <c r="B11326" s="15" t="s">
        <v>11783</v>
      </c>
      <c r="C11326" s="15">
        <v>44</v>
      </c>
      <c r="D11326" s="15" t="s">
        <v>463</v>
      </c>
    </row>
    <row r="11327">
      <c r="B11327" s="15" t="s">
        <v>11784</v>
      </c>
      <c r="C11327" s="15">
        <v>41</v>
      </c>
      <c r="D11327" s="15" t="s">
        <v>463</v>
      </c>
    </row>
    <row r="11328">
      <c r="B11328" s="15" t="s">
        <v>11785</v>
      </c>
      <c r="C11328" s="15">
        <v>38</v>
      </c>
      <c r="D11328" s="15" t="s">
        <v>459</v>
      </c>
    </row>
    <row r="11329">
      <c r="B11329" s="15" t="s">
        <v>11786</v>
      </c>
      <c r="C11329" s="15">
        <v>33</v>
      </c>
      <c r="D11329" s="15" t="s">
        <v>459</v>
      </c>
    </row>
    <row r="11330">
      <c r="B11330" s="15" t="s">
        <v>11787</v>
      </c>
      <c r="C11330" s="15">
        <v>46</v>
      </c>
      <c r="D11330" s="15" t="s">
        <v>463</v>
      </c>
    </row>
    <row r="11331">
      <c r="B11331" s="15" t="s">
        <v>11788</v>
      </c>
      <c r="C11331" s="15">
        <v>44</v>
      </c>
      <c r="D11331" s="15" t="s">
        <v>463</v>
      </c>
    </row>
    <row r="11332">
      <c r="B11332" s="15" t="s">
        <v>11789</v>
      </c>
      <c r="C11332" s="15">
        <v>39</v>
      </c>
      <c r="D11332" s="15" t="s">
        <v>463</v>
      </c>
    </row>
    <row r="11333">
      <c r="B11333" s="15" t="s">
        <v>11790</v>
      </c>
      <c r="C11333" s="15">
        <v>30</v>
      </c>
      <c r="D11333" s="15" t="s">
        <v>463</v>
      </c>
    </row>
    <row r="11334">
      <c r="B11334" s="15" t="s">
        <v>11791</v>
      </c>
      <c r="C11334" s="15">
        <v>22</v>
      </c>
      <c r="D11334" s="15" t="s">
        <v>463</v>
      </c>
    </row>
    <row r="11335">
      <c r="B11335" s="15" t="s">
        <v>11792</v>
      </c>
      <c r="C11335" s="15">
        <v>14</v>
      </c>
      <c r="D11335" s="15" t="s">
        <v>463</v>
      </c>
    </row>
    <row r="11336">
      <c r="B11336" s="15" t="s">
        <v>11793</v>
      </c>
      <c r="C11336" s="15">
        <v>46</v>
      </c>
      <c r="D11336" s="15" t="s">
        <v>463</v>
      </c>
    </row>
    <row r="11337">
      <c r="B11337" s="15" t="s">
        <v>11794</v>
      </c>
      <c r="C11337" s="15">
        <v>42</v>
      </c>
      <c r="D11337" s="15" t="s">
        <v>463</v>
      </c>
    </row>
    <row r="11338">
      <c r="B11338" s="15" t="s">
        <v>11795</v>
      </c>
      <c r="C11338" s="15">
        <v>31</v>
      </c>
      <c r="D11338" s="15" t="s">
        <v>463</v>
      </c>
    </row>
    <row r="11339">
      <c r="B11339" s="15" t="s">
        <v>11796</v>
      </c>
      <c r="C11339" s="15">
        <v>29</v>
      </c>
      <c r="D11339" s="15" t="s">
        <v>463</v>
      </c>
    </row>
    <row r="11340">
      <c r="B11340" s="15" t="s">
        <v>11797</v>
      </c>
      <c r="C11340" s="15">
        <v>35</v>
      </c>
      <c r="D11340" s="15" t="s">
        <v>459</v>
      </c>
    </row>
    <row r="11341">
      <c r="B11341" s="15" t="s">
        <v>11798</v>
      </c>
      <c r="C11341" s="15">
        <v>39</v>
      </c>
      <c r="D11341" s="15" t="s">
        <v>459</v>
      </c>
    </row>
    <row r="11342">
      <c r="B11342" s="15" t="s">
        <v>11799</v>
      </c>
      <c r="C11342" s="15">
        <v>28</v>
      </c>
      <c r="D11342" s="15" t="s">
        <v>463</v>
      </c>
    </row>
    <row r="11343">
      <c r="B11343" s="15" t="s">
        <v>11800</v>
      </c>
      <c r="C11343" s="15">
        <v>27</v>
      </c>
      <c r="D11343" s="15" t="s">
        <v>463</v>
      </c>
    </row>
    <row r="11344">
      <c r="B11344" s="15" t="s">
        <v>11801</v>
      </c>
      <c r="C11344" s="15">
        <v>25</v>
      </c>
      <c r="D11344" s="15" t="s">
        <v>463</v>
      </c>
    </row>
    <row r="11345">
      <c r="B11345" s="15" t="s">
        <v>11802</v>
      </c>
      <c r="C11345" s="15">
        <v>21</v>
      </c>
      <c r="D11345" s="15" t="s">
        <v>463</v>
      </c>
    </row>
    <row r="11346">
      <c r="B11346" s="15" t="s">
        <v>11803</v>
      </c>
      <c r="C11346" s="15">
        <v>15</v>
      </c>
      <c r="D11346" s="15" t="s">
        <v>463</v>
      </c>
    </row>
    <row r="11347">
      <c r="B11347" s="15" t="s">
        <v>11804</v>
      </c>
      <c r="C11347" s="15">
        <v>29</v>
      </c>
      <c r="D11347" s="15" t="s">
        <v>459</v>
      </c>
    </row>
    <row r="11348">
      <c r="B11348" s="15" t="s">
        <v>11805</v>
      </c>
      <c r="C11348" s="15">
        <v>28</v>
      </c>
      <c r="D11348" s="15" t="s">
        <v>463</v>
      </c>
    </row>
    <row r="11349">
      <c r="B11349" s="15" t="s">
        <v>11806</v>
      </c>
      <c r="C11349" s="15">
        <v>25</v>
      </c>
      <c r="D11349" s="15" t="s">
        <v>463</v>
      </c>
    </row>
    <row r="11350">
      <c r="B11350" s="15" t="s">
        <v>11807</v>
      </c>
      <c r="C11350" s="15">
        <v>22</v>
      </c>
      <c r="D11350" s="15" t="s">
        <v>463</v>
      </c>
    </row>
    <row r="11351">
      <c r="B11351" s="15" t="s">
        <v>11808</v>
      </c>
      <c r="C11351" s="15">
        <v>18</v>
      </c>
      <c r="D11351" s="15" t="s">
        <v>463</v>
      </c>
    </row>
    <row r="11352">
      <c r="B11352" s="15" t="s">
        <v>11809</v>
      </c>
      <c r="C11352" s="15">
        <v>17</v>
      </c>
      <c r="D11352" s="15" t="s">
        <v>463</v>
      </c>
    </row>
    <row r="11353">
      <c r="B11353" s="15" t="s">
        <v>11810</v>
      </c>
      <c r="C11353" s="15">
        <v>15</v>
      </c>
      <c r="D11353" s="15" t="s">
        <v>463</v>
      </c>
    </row>
    <row r="11354">
      <c r="B11354" s="15" t="s">
        <v>11811</v>
      </c>
      <c r="C11354" s="15">
        <v>13</v>
      </c>
      <c r="D11354" s="15" t="s">
        <v>463</v>
      </c>
    </row>
    <row r="11355">
      <c r="B11355" s="15" t="s">
        <v>11812</v>
      </c>
      <c r="C11355" s="15">
        <v>14</v>
      </c>
      <c r="D11355" s="15" t="s">
        <v>463</v>
      </c>
    </row>
    <row r="11356">
      <c r="B11356" s="15" t="s">
        <v>11813</v>
      </c>
      <c r="C11356" s="15">
        <v>35</v>
      </c>
      <c r="D11356" s="15" t="s">
        <v>459</v>
      </c>
    </row>
    <row r="11357">
      <c r="B11357" s="15" t="s">
        <v>11814</v>
      </c>
      <c r="C11357" s="15">
        <v>36</v>
      </c>
      <c r="D11357" s="15" t="s">
        <v>459</v>
      </c>
    </row>
    <row r="11358">
      <c r="B11358" s="15" t="s">
        <v>11815</v>
      </c>
      <c r="C11358" s="15">
        <v>41</v>
      </c>
      <c r="D11358" s="15" t="s">
        <v>459</v>
      </c>
    </row>
    <row r="11359">
      <c r="B11359" s="15" t="s">
        <v>11816</v>
      </c>
      <c r="C11359" s="15">
        <v>42</v>
      </c>
      <c r="D11359" s="15" t="s">
        <v>459</v>
      </c>
    </row>
    <row r="11360">
      <c r="B11360" s="15" t="s">
        <v>11817</v>
      </c>
      <c r="C11360" s="15">
        <v>44</v>
      </c>
      <c r="D11360" s="15" t="s">
        <v>459</v>
      </c>
    </row>
    <row r="11361">
      <c r="B11361" s="15" t="s">
        <v>11818</v>
      </c>
      <c r="C11361" s="15">
        <v>44</v>
      </c>
      <c r="D11361" s="15" t="s">
        <v>459</v>
      </c>
    </row>
    <row r="11362">
      <c r="B11362" s="15" t="s">
        <v>11819</v>
      </c>
      <c r="C11362" s="15">
        <v>44</v>
      </c>
      <c r="D11362" s="15" t="s">
        <v>459</v>
      </c>
    </row>
    <row r="11363">
      <c r="B11363" s="15" t="s">
        <v>11820</v>
      </c>
      <c r="C11363" s="15">
        <v>33</v>
      </c>
      <c r="D11363" s="15" t="s">
        <v>459</v>
      </c>
    </row>
    <row r="11364">
      <c r="B11364" s="15" t="s">
        <v>11821</v>
      </c>
      <c r="C11364" s="15">
        <v>25</v>
      </c>
      <c r="D11364" s="15" t="s">
        <v>459</v>
      </c>
    </row>
    <row r="11365">
      <c r="B11365" s="15" t="s">
        <v>11822</v>
      </c>
      <c r="C11365" s="15">
        <v>24</v>
      </c>
      <c r="D11365" s="15" t="s">
        <v>459</v>
      </c>
    </row>
    <row r="11366">
      <c r="B11366" s="15" t="s">
        <v>11823</v>
      </c>
      <c r="C11366" s="15">
        <v>42</v>
      </c>
      <c r="D11366" s="15" t="s">
        <v>463</v>
      </c>
    </row>
    <row r="11367">
      <c r="B11367" s="15" t="s">
        <v>11824</v>
      </c>
      <c r="C11367" s="15">
        <v>32</v>
      </c>
      <c r="D11367" s="15" t="s">
        <v>463</v>
      </c>
    </row>
    <row r="11368">
      <c r="B11368" s="15" t="s">
        <v>11825</v>
      </c>
      <c r="C11368" s="15">
        <v>9</v>
      </c>
      <c r="D11368" s="15" t="s">
        <v>463</v>
      </c>
    </row>
    <row r="11369">
      <c r="B11369" s="15" t="s">
        <v>11826</v>
      </c>
      <c r="C11369" s="15">
        <v>38</v>
      </c>
      <c r="D11369" s="15" t="s">
        <v>463</v>
      </c>
    </row>
    <row r="11370">
      <c r="B11370" s="15" t="s">
        <v>11827</v>
      </c>
      <c r="C11370" s="15">
        <v>37</v>
      </c>
      <c r="D11370" s="15" t="s">
        <v>463</v>
      </c>
    </row>
    <row r="11371">
      <c r="B11371" s="15" t="s">
        <v>11828</v>
      </c>
      <c r="C11371" s="15">
        <v>36</v>
      </c>
      <c r="D11371" s="15" t="s">
        <v>463</v>
      </c>
    </row>
    <row r="11372">
      <c r="B11372" s="15" t="s">
        <v>11829</v>
      </c>
      <c r="C11372" s="15">
        <v>30</v>
      </c>
      <c r="D11372" s="15" t="s">
        <v>463</v>
      </c>
    </row>
    <row r="11373">
      <c r="B11373" s="15" t="s">
        <v>11830</v>
      </c>
      <c r="C11373" s="15">
        <v>24</v>
      </c>
      <c r="D11373" s="15" t="s">
        <v>463</v>
      </c>
    </row>
    <row r="11374">
      <c r="B11374" s="15" t="s">
        <v>11831</v>
      </c>
      <c r="C11374" s="15">
        <v>19</v>
      </c>
      <c r="D11374" s="15" t="s">
        <v>463</v>
      </c>
    </row>
    <row r="11375">
      <c r="B11375" s="15" t="s">
        <v>11832</v>
      </c>
      <c r="C11375" s="15">
        <v>48</v>
      </c>
      <c r="D11375" s="15" t="s">
        <v>463</v>
      </c>
    </row>
    <row r="11376">
      <c r="B11376" s="15" t="s">
        <v>11833</v>
      </c>
      <c r="C11376" s="15">
        <v>42</v>
      </c>
      <c r="D11376" s="15" t="s">
        <v>463</v>
      </c>
    </row>
    <row r="11377">
      <c r="B11377" s="15" t="s">
        <v>11834</v>
      </c>
      <c r="C11377" s="15">
        <v>33</v>
      </c>
      <c r="D11377" s="15" t="s">
        <v>463</v>
      </c>
    </row>
    <row r="11378">
      <c r="B11378" s="15" t="s">
        <v>11835</v>
      </c>
      <c r="C11378" s="15">
        <v>42</v>
      </c>
      <c r="D11378" s="15" t="s">
        <v>459</v>
      </c>
    </row>
    <row r="11379">
      <c r="B11379" s="15" t="s">
        <v>11836</v>
      </c>
      <c r="C11379" s="15">
        <v>43</v>
      </c>
      <c r="D11379" s="15" t="s">
        <v>459</v>
      </c>
    </row>
    <row r="11380">
      <c r="B11380" s="15" t="s">
        <v>11837</v>
      </c>
      <c r="C11380" s="15">
        <v>43</v>
      </c>
      <c r="D11380" s="15" t="s">
        <v>459</v>
      </c>
    </row>
    <row r="11381">
      <c r="B11381" s="15" t="s">
        <v>11838</v>
      </c>
      <c r="C11381" s="15">
        <v>9</v>
      </c>
      <c r="D11381" s="15" t="s">
        <v>459</v>
      </c>
    </row>
    <row r="11382">
      <c r="B11382" s="15" t="s">
        <v>11839</v>
      </c>
      <c r="C11382" s="15">
        <v>37</v>
      </c>
      <c r="D11382" s="15" t="s">
        <v>463</v>
      </c>
    </row>
    <row r="11383">
      <c r="B11383" s="15" t="s">
        <v>11840</v>
      </c>
      <c r="C11383" s="15">
        <v>36</v>
      </c>
      <c r="D11383" s="15" t="s">
        <v>463</v>
      </c>
    </row>
    <row r="11384">
      <c r="B11384" s="15" t="s">
        <v>11841</v>
      </c>
      <c r="C11384" s="15">
        <v>34</v>
      </c>
      <c r="D11384" s="15" t="s">
        <v>463</v>
      </c>
    </row>
    <row r="11385">
      <c r="B11385" s="15" t="s">
        <v>11842</v>
      </c>
      <c r="C11385" s="15">
        <v>32</v>
      </c>
      <c r="D11385" s="15" t="s">
        <v>463</v>
      </c>
    </row>
    <row r="11386">
      <c r="B11386" s="15" t="s">
        <v>11843</v>
      </c>
      <c r="C11386" s="15">
        <v>26</v>
      </c>
      <c r="D11386" s="15" t="s">
        <v>463</v>
      </c>
    </row>
    <row r="11387">
      <c r="B11387" s="15" t="s">
        <v>11844</v>
      </c>
      <c r="C11387" s="15">
        <v>18</v>
      </c>
      <c r="D11387" s="15" t="s">
        <v>463</v>
      </c>
    </row>
    <row r="11388">
      <c r="B11388" s="15" t="s">
        <v>11845</v>
      </c>
      <c r="C11388" s="15">
        <v>52</v>
      </c>
      <c r="D11388" s="15" t="s">
        <v>459</v>
      </c>
    </row>
    <row r="11389">
      <c r="B11389" s="15" t="s">
        <v>11846</v>
      </c>
      <c r="C11389" s="15">
        <v>53</v>
      </c>
      <c r="D11389" s="15" t="s">
        <v>459</v>
      </c>
    </row>
    <row r="11390">
      <c r="B11390" s="15" t="s">
        <v>11847</v>
      </c>
      <c r="C11390" s="15">
        <v>55</v>
      </c>
      <c r="D11390" s="15" t="s">
        <v>463</v>
      </c>
    </row>
    <row r="11391">
      <c r="B11391" s="15" t="s">
        <v>11848</v>
      </c>
      <c r="C11391" s="15">
        <v>53</v>
      </c>
      <c r="D11391" s="15" t="s">
        <v>463</v>
      </c>
    </row>
    <row r="11392">
      <c r="B11392" s="15" t="s">
        <v>11849</v>
      </c>
      <c r="C11392" s="15">
        <v>40</v>
      </c>
      <c r="D11392" s="15" t="s">
        <v>463</v>
      </c>
    </row>
    <row r="11393">
      <c r="B11393" s="15" t="s">
        <v>11850</v>
      </c>
      <c r="C11393" s="15">
        <v>28</v>
      </c>
      <c r="D11393" s="15" t="s">
        <v>463</v>
      </c>
    </row>
    <row r="11394">
      <c r="B11394" s="15" t="s">
        <v>11851</v>
      </c>
      <c r="C11394" s="15">
        <v>37</v>
      </c>
      <c r="D11394" s="15" t="s">
        <v>463</v>
      </c>
    </row>
    <row r="11395">
      <c r="B11395" s="15" t="s">
        <v>11852</v>
      </c>
      <c r="C11395" s="15">
        <v>38</v>
      </c>
      <c r="D11395" s="15" t="s">
        <v>463</v>
      </c>
    </row>
    <row r="11396">
      <c r="B11396" s="15" t="s">
        <v>11853</v>
      </c>
      <c r="C11396" s="15">
        <v>36</v>
      </c>
      <c r="D11396" s="15" t="s">
        <v>463</v>
      </c>
    </row>
    <row r="11397">
      <c r="B11397" s="15" t="s">
        <v>11854</v>
      </c>
      <c r="C11397" s="15">
        <v>34</v>
      </c>
      <c r="D11397" s="15" t="s">
        <v>463</v>
      </c>
    </row>
    <row r="11398">
      <c r="B11398" s="15" t="s">
        <v>11855</v>
      </c>
      <c r="C11398" s="15">
        <v>31</v>
      </c>
      <c r="D11398" s="15" t="s">
        <v>463</v>
      </c>
    </row>
    <row r="11399">
      <c r="B11399" s="15" t="s">
        <v>11856</v>
      </c>
      <c r="C11399" s="15">
        <v>26</v>
      </c>
      <c r="D11399" s="15" t="s">
        <v>463</v>
      </c>
    </row>
    <row r="11400">
      <c r="B11400" s="15" t="s">
        <v>11857</v>
      </c>
      <c r="C11400" s="15">
        <v>22</v>
      </c>
      <c r="D11400" s="15" t="s">
        <v>463</v>
      </c>
    </row>
    <row r="11401">
      <c r="B11401" s="15" t="s">
        <v>11858</v>
      </c>
      <c r="C11401" s="15">
        <v>39</v>
      </c>
      <c r="D11401" s="15" t="s">
        <v>463</v>
      </c>
    </row>
    <row r="11402">
      <c r="B11402" s="15" t="s">
        <v>11859</v>
      </c>
      <c r="C11402" s="15">
        <v>39</v>
      </c>
      <c r="D11402" s="15" t="s">
        <v>463</v>
      </c>
    </row>
    <row r="11403">
      <c r="B11403" s="15" t="s">
        <v>11860</v>
      </c>
      <c r="C11403" s="15">
        <v>39</v>
      </c>
      <c r="D11403" s="15" t="s">
        <v>463</v>
      </c>
    </row>
    <row r="11404">
      <c r="B11404" s="15" t="s">
        <v>11861</v>
      </c>
      <c r="C11404" s="15">
        <v>34</v>
      </c>
      <c r="D11404" s="15" t="s">
        <v>463</v>
      </c>
    </row>
    <row r="11405">
      <c r="B11405" s="15" t="s">
        <v>11862</v>
      </c>
      <c r="C11405" s="15">
        <v>28</v>
      </c>
      <c r="D11405" s="15" t="s">
        <v>463</v>
      </c>
    </row>
    <row r="11406">
      <c r="B11406" s="15" t="s">
        <v>11863</v>
      </c>
      <c r="C11406" s="15">
        <v>21</v>
      </c>
      <c r="D11406" s="15" t="s">
        <v>463</v>
      </c>
    </row>
    <row r="11407">
      <c r="B11407" s="15" t="s">
        <v>11864</v>
      </c>
      <c r="C11407" s="15">
        <v>36</v>
      </c>
      <c r="D11407" s="15" t="s">
        <v>459</v>
      </c>
    </row>
    <row r="11408">
      <c r="B11408" s="15" t="s">
        <v>11865</v>
      </c>
      <c r="C11408" s="15">
        <v>39</v>
      </c>
      <c r="D11408" s="15" t="s">
        <v>459</v>
      </c>
    </row>
    <row r="11409">
      <c r="B11409" s="15" t="s">
        <v>11866</v>
      </c>
      <c r="C11409" s="15">
        <v>40</v>
      </c>
      <c r="D11409" s="15" t="s">
        <v>459</v>
      </c>
    </row>
    <row r="11410">
      <c r="B11410" s="15" t="s">
        <v>11867</v>
      </c>
      <c r="C11410" s="15">
        <v>40</v>
      </c>
      <c r="D11410" s="15" t="s">
        <v>459</v>
      </c>
    </row>
    <row r="11411">
      <c r="B11411" s="15" t="s">
        <v>11868</v>
      </c>
      <c r="C11411" s="15">
        <v>44</v>
      </c>
      <c r="D11411" s="15" t="s">
        <v>459</v>
      </c>
    </row>
    <row r="11412">
      <c r="B11412" s="15" t="s">
        <v>11869</v>
      </c>
      <c r="C11412" s="15">
        <v>43</v>
      </c>
      <c r="D11412" s="15" t="s">
        <v>463</v>
      </c>
    </row>
    <row r="11413">
      <c r="B11413" s="15" t="s">
        <v>11870</v>
      </c>
      <c r="C11413" s="15">
        <v>34</v>
      </c>
      <c r="D11413" s="15" t="s">
        <v>463</v>
      </c>
    </row>
    <row r="11414">
      <c r="B11414" s="15" t="s">
        <v>11871</v>
      </c>
      <c r="C11414" s="15">
        <v>36</v>
      </c>
      <c r="D11414" s="15" t="s">
        <v>459</v>
      </c>
    </row>
    <row r="11415">
      <c r="B11415" s="15" t="s">
        <v>11872</v>
      </c>
      <c r="C11415" s="15">
        <v>36</v>
      </c>
      <c r="D11415" s="15" t="s">
        <v>459</v>
      </c>
    </row>
    <row r="11416">
      <c r="B11416" s="15" t="s">
        <v>11873</v>
      </c>
      <c r="C11416" s="15">
        <v>37</v>
      </c>
      <c r="D11416" s="15" t="s">
        <v>463</v>
      </c>
    </row>
    <row r="11417">
      <c r="B11417" s="15" t="s">
        <v>11874</v>
      </c>
      <c r="C11417" s="15">
        <v>34</v>
      </c>
      <c r="D11417" s="15" t="s">
        <v>463</v>
      </c>
    </row>
    <row r="11418">
      <c r="B11418" s="15" t="s">
        <v>11875</v>
      </c>
      <c r="C11418" s="15">
        <v>33</v>
      </c>
      <c r="D11418" s="15" t="s">
        <v>463</v>
      </c>
    </row>
    <row r="11419">
      <c r="B11419" s="15" t="s">
        <v>11876</v>
      </c>
      <c r="C11419" s="15">
        <v>29</v>
      </c>
      <c r="D11419" s="15" t="s">
        <v>463</v>
      </c>
    </row>
    <row r="11420">
      <c r="B11420" s="15" t="s">
        <v>11877</v>
      </c>
      <c r="C11420" s="15">
        <v>24</v>
      </c>
      <c r="D11420" s="15" t="s">
        <v>463</v>
      </c>
    </row>
    <row r="11421">
      <c r="B11421" s="15" t="s">
        <v>11878</v>
      </c>
      <c r="C11421" s="15">
        <v>38</v>
      </c>
      <c r="D11421" s="15" t="s">
        <v>463</v>
      </c>
    </row>
    <row r="11422">
      <c r="B11422" s="15" t="s">
        <v>11879</v>
      </c>
      <c r="C11422" s="15">
        <v>37</v>
      </c>
      <c r="D11422" s="15" t="s">
        <v>463</v>
      </c>
    </row>
    <row r="11423">
      <c r="B11423" s="15" t="s">
        <v>11880</v>
      </c>
      <c r="C11423" s="15">
        <v>32</v>
      </c>
      <c r="D11423" s="15" t="s">
        <v>463</v>
      </c>
    </row>
    <row r="11424">
      <c r="B11424" s="15" t="s">
        <v>11881</v>
      </c>
      <c r="C11424" s="15">
        <v>24</v>
      </c>
      <c r="D11424" s="15" t="s">
        <v>463</v>
      </c>
    </row>
    <row r="11425">
      <c r="B11425" s="15" t="s">
        <v>11882</v>
      </c>
      <c r="C11425" s="15">
        <v>14</v>
      </c>
      <c r="D11425" s="15" t="s">
        <v>459</v>
      </c>
    </row>
    <row r="11426">
      <c r="B11426" s="15" t="s">
        <v>11883</v>
      </c>
      <c r="C11426" s="15">
        <v>40</v>
      </c>
      <c r="D11426" s="15" t="s">
        <v>459</v>
      </c>
    </row>
    <row r="11427">
      <c r="B11427" s="15" t="s">
        <v>11884</v>
      </c>
      <c r="C11427" s="15">
        <v>44</v>
      </c>
      <c r="D11427" s="15" t="s">
        <v>459</v>
      </c>
    </row>
    <row r="11428">
      <c r="B11428" s="15" t="s">
        <v>11885</v>
      </c>
      <c r="C11428" s="15">
        <v>12</v>
      </c>
      <c r="D11428" s="15" t="s">
        <v>459</v>
      </c>
    </row>
    <row r="11429">
      <c r="B11429" s="15" t="s">
        <v>11886</v>
      </c>
      <c r="C11429" s="15">
        <v>42</v>
      </c>
      <c r="D11429" s="15" t="s">
        <v>459</v>
      </c>
    </row>
    <row r="11430">
      <c r="B11430" s="15" t="s">
        <v>11887</v>
      </c>
      <c r="C11430" s="15">
        <v>39</v>
      </c>
      <c r="D11430" s="15" t="s">
        <v>463</v>
      </c>
    </row>
    <row r="11431">
      <c r="B11431" s="15" t="s">
        <v>11888</v>
      </c>
      <c r="C11431" s="15">
        <v>38</v>
      </c>
      <c r="D11431" s="15" t="s">
        <v>463</v>
      </c>
    </row>
    <row r="11432">
      <c r="B11432" s="15" t="s">
        <v>11889</v>
      </c>
      <c r="C11432" s="15">
        <v>38</v>
      </c>
      <c r="D11432" s="15" t="s">
        <v>463</v>
      </c>
    </row>
    <row r="11433">
      <c r="B11433" s="15" t="s">
        <v>11890</v>
      </c>
      <c r="C11433" s="15">
        <v>36</v>
      </c>
      <c r="D11433" s="15" t="s">
        <v>463</v>
      </c>
    </row>
    <row r="11434">
      <c r="B11434" s="15" t="s">
        <v>11891</v>
      </c>
      <c r="C11434" s="15">
        <v>28</v>
      </c>
      <c r="D11434" s="15" t="s">
        <v>463</v>
      </c>
    </row>
    <row r="11435">
      <c r="B11435" s="15" t="s">
        <v>11892</v>
      </c>
      <c r="C11435" s="15">
        <v>19</v>
      </c>
      <c r="D11435" s="15" t="s">
        <v>463</v>
      </c>
    </row>
    <row r="11436">
      <c r="B11436" s="15" t="s">
        <v>11893</v>
      </c>
      <c r="C11436" s="15">
        <v>39</v>
      </c>
      <c r="D11436" s="15" t="s">
        <v>463</v>
      </c>
    </row>
    <row r="11437">
      <c r="B11437" s="15" t="s">
        <v>11894</v>
      </c>
      <c r="C11437" s="15">
        <v>41</v>
      </c>
      <c r="D11437" s="15" t="s">
        <v>463</v>
      </c>
    </row>
    <row r="11438">
      <c r="B11438" s="15" t="s">
        <v>11895</v>
      </c>
      <c r="C11438" s="15">
        <v>31</v>
      </c>
      <c r="D11438" s="15" t="s">
        <v>463</v>
      </c>
    </row>
    <row r="11439">
      <c r="B11439" s="15" t="s">
        <v>11896</v>
      </c>
      <c r="C11439" s="15">
        <v>22</v>
      </c>
      <c r="D11439" s="15" t="s">
        <v>463</v>
      </c>
    </row>
    <row r="11440">
      <c r="B11440" s="15" t="s">
        <v>11897</v>
      </c>
      <c r="C11440" s="15">
        <v>19</v>
      </c>
      <c r="D11440" s="15" t="s">
        <v>463</v>
      </c>
    </row>
    <row r="11441">
      <c r="B11441" s="15" t="s">
        <v>11898</v>
      </c>
      <c r="C11441" s="15">
        <v>15</v>
      </c>
      <c r="D11441" s="15" t="s">
        <v>463</v>
      </c>
    </row>
    <row r="11442">
      <c r="B11442" s="15" t="s">
        <v>11899</v>
      </c>
      <c r="C11442" s="15">
        <v>39</v>
      </c>
      <c r="D11442" s="15" t="s">
        <v>459</v>
      </c>
    </row>
    <row r="11443">
      <c r="B11443" s="15" t="s">
        <v>11900</v>
      </c>
      <c r="C11443" s="15">
        <v>41</v>
      </c>
      <c r="D11443" s="15" t="s">
        <v>459</v>
      </c>
    </row>
    <row r="11444">
      <c r="B11444" s="15" t="s">
        <v>11901</v>
      </c>
      <c r="C11444" s="15">
        <v>56</v>
      </c>
      <c r="D11444" s="15" t="s">
        <v>459</v>
      </c>
    </row>
    <row r="11445">
      <c r="B11445" s="15" t="s">
        <v>11902</v>
      </c>
      <c r="C11445" s="15">
        <v>47</v>
      </c>
      <c r="D11445" s="15" t="s">
        <v>459</v>
      </c>
    </row>
    <row r="11446">
      <c r="B11446" s="15" t="s">
        <v>11903</v>
      </c>
      <c r="C11446" s="15">
        <v>37</v>
      </c>
      <c r="D11446" s="15" t="s">
        <v>459</v>
      </c>
    </row>
    <row r="11447">
      <c r="B11447" s="15" t="s">
        <v>11904</v>
      </c>
      <c r="C11447" s="15">
        <v>38</v>
      </c>
      <c r="D11447" s="15" t="s">
        <v>459</v>
      </c>
    </row>
    <row r="11448">
      <c r="B11448" s="15" t="s">
        <v>11905</v>
      </c>
      <c r="C11448" s="15">
        <v>39</v>
      </c>
      <c r="D11448" s="15" t="s">
        <v>459</v>
      </c>
    </row>
    <row r="11449">
      <c r="B11449" s="15" t="s">
        <v>11906</v>
      </c>
      <c r="C11449" s="15">
        <v>36</v>
      </c>
      <c r="D11449" s="15" t="s">
        <v>459</v>
      </c>
    </row>
    <row r="11450">
      <c r="B11450" s="15" t="s">
        <v>11907</v>
      </c>
      <c r="C11450" s="15">
        <v>34</v>
      </c>
      <c r="D11450" s="15" t="s">
        <v>463</v>
      </c>
    </row>
    <row r="11451">
      <c r="B11451" s="15" t="s">
        <v>11908</v>
      </c>
      <c r="C11451" s="15">
        <v>31</v>
      </c>
      <c r="D11451" s="15" t="s">
        <v>463</v>
      </c>
    </row>
    <row r="11452">
      <c r="B11452" s="15" t="s">
        <v>11909</v>
      </c>
      <c r="C11452" s="15">
        <v>25</v>
      </c>
      <c r="D11452" s="15" t="s">
        <v>463</v>
      </c>
    </row>
    <row r="11453">
      <c r="B11453" s="15" t="s">
        <v>11910</v>
      </c>
      <c r="C11453" s="15">
        <v>34</v>
      </c>
      <c r="D11453" s="15" t="s">
        <v>463</v>
      </c>
    </row>
    <row r="11454">
      <c r="B11454" s="15" t="s">
        <v>11911</v>
      </c>
      <c r="C11454" s="15">
        <v>32</v>
      </c>
      <c r="D11454" s="15" t="s">
        <v>463</v>
      </c>
    </row>
    <row r="11455">
      <c r="B11455" s="15" t="s">
        <v>11912</v>
      </c>
      <c r="C11455" s="15">
        <v>7</v>
      </c>
      <c r="D11455" s="15" t="s">
        <v>463</v>
      </c>
    </row>
    <row r="11456">
      <c r="B11456" s="15" t="s">
        <v>11913</v>
      </c>
      <c r="C11456" s="15">
        <v>8</v>
      </c>
      <c r="D11456" s="15" t="s">
        <v>463</v>
      </c>
    </row>
    <row r="11457">
      <c r="B11457" s="15" t="s">
        <v>11914</v>
      </c>
      <c r="C11457" s="15">
        <v>43</v>
      </c>
      <c r="D11457" s="15" t="s">
        <v>463</v>
      </c>
    </row>
    <row r="11458">
      <c r="B11458" s="15" t="s">
        <v>11915</v>
      </c>
      <c r="C11458" s="15">
        <v>42</v>
      </c>
      <c r="D11458" s="15" t="s">
        <v>463</v>
      </c>
    </row>
    <row r="11459">
      <c r="B11459" s="15" t="s">
        <v>11916</v>
      </c>
      <c r="C11459" s="15">
        <v>38</v>
      </c>
      <c r="D11459" s="15" t="s">
        <v>463</v>
      </c>
    </row>
    <row r="11460">
      <c r="B11460" s="15" t="s">
        <v>11917</v>
      </c>
      <c r="C11460" s="15">
        <v>32</v>
      </c>
      <c r="D11460" s="15" t="s">
        <v>463</v>
      </c>
    </row>
    <row r="11461">
      <c r="B11461" s="15" t="s">
        <v>11918</v>
      </c>
      <c r="C11461" s="15">
        <v>36</v>
      </c>
      <c r="D11461" s="15" t="s">
        <v>463</v>
      </c>
    </row>
    <row r="11462">
      <c r="B11462" s="15" t="s">
        <v>11919</v>
      </c>
      <c r="C11462" s="15">
        <v>32</v>
      </c>
      <c r="D11462" s="15" t="s">
        <v>463</v>
      </c>
    </row>
    <row r="11463">
      <c r="B11463" s="15" t="s">
        <v>11920</v>
      </c>
      <c r="C11463" s="15">
        <v>29</v>
      </c>
      <c r="D11463" s="15" t="s">
        <v>463</v>
      </c>
    </row>
    <row r="11464">
      <c r="B11464" s="15" t="s">
        <v>11921</v>
      </c>
      <c r="C11464" s="15">
        <v>15</v>
      </c>
      <c r="D11464" s="15" t="s">
        <v>459</v>
      </c>
    </row>
    <row r="11465">
      <c r="B11465" s="15" t="s">
        <v>11922</v>
      </c>
      <c r="C11465" s="15">
        <v>17</v>
      </c>
      <c r="D11465" s="15" t="s">
        <v>459</v>
      </c>
    </row>
    <row r="11466">
      <c r="B11466" s="15" t="s">
        <v>11923</v>
      </c>
      <c r="C11466" s="15">
        <v>34</v>
      </c>
      <c r="D11466" s="15" t="s">
        <v>459</v>
      </c>
    </row>
    <row r="11467">
      <c r="B11467" s="15" t="s">
        <v>11924</v>
      </c>
      <c r="C11467" s="15">
        <v>34</v>
      </c>
      <c r="D11467" s="15" t="s">
        <v>459</v>
      </c>
    </row>
    <row r="11468">
      <c r="B11468" s="15" t="s">
        <v>11925</v>
      </c>
      <c r="C11468" s="15">
        <v>37</v>
      </c>
      <c r="D11468" s="15" t="s">
        <v>459</v>
      </c>
    </row>
    <row r="11469">
      <c r="B11469" s="15" t="s">
        <v>11926</v>
      </c>
      <c r="C11469" s="15">
        <v>38</v>
      </c>
      <c r="D11469" s="15" t="s">
        <v>459</v>
      </c>
    </row>
    <row r="11470">
      <c r="B11470" s="15" t="s">
        <v>11927</v>
      </c>
      <c r="C11470" s="15">
        <v>9</v>
      </c>
      <c r="D11470" s="15" t="s">
        <v>459</v>
      </c>
    </row>
    <row r="11471">
      <c r="B11471" s="15" t="s">
        <v>11928</v>
      </c>
      <c r="C11471" s="15">
        <v>46</v>
      </c>
      <c r="D11471" s="15" t="s">
        <v>463</v>
      </c>
    </row>
    <row r="11472">
      <c r="B11472" s="15" t="s">
        <v>11929</v>
      </c>
      <c r="C11472" s="15">
        <v>46</v>
      </c>
      <c r="D11472" s="15" t="s">
        <v>463</v>
      </c>
    </row>
    <row r="11473">
      <c r="B11473" s="15" t="s">
        <v>11930</v>
      </c>
      <c r="C11473" s="15">
        <v>23</v>
      </c>
      <c r="D11473" s="15" t="s">
        <v>463</v>
      </c>
    </row>
    <row r="11474">
      <c r="B11474" s="15" t="s">
        <v>11931</v>
      </c>
      <c r="C11474" s="15">
        <v>32</v>
      </c>
      <c r="D11474" s="15" t="s">
        <v>463</v>
      </c>
    </row>
    <row r="11475">
      <c r="B11475" s="15" t="s">
        <v>11932</v>
      </c>
      <c r="C11475" s="15">
        <v>29</v>
      </c>
      <c r="D11475" s="15" t="s">
        <v>463</v>
      </c>
    </row>
    <row r="11476">
      <c r="B11476" s="15" t="s">
        <v>11933</v>
      </c>
      <c r="C11476" s="15">
        <v>31</v>
      </c>
      <c r="D11476" s="15" t="s">
        <v>463</v>
      </c>
    </row>
    <row r="11477">
      <c r="B11477" s="15" t="s">
        <v>11934</v>
      </c>
      <c r="C11477" s="15">
        <v>27</v>
      </c>
      <c r="D11477" s="15" t="s">
        <v>463</v>
      </c>
    </row>
    <row r="11478">
      <c r="B11478" s="15" t="s">
        <v>11935</v>
      </c>
      <c r="C11478" s="15">
        <v>21</v>
      </c>
      <c r="D11478" s="15" t="s">
        <v>463</v>
      </c>
    </row>
    <row r="11479">
      <c r="B11479" s="15" t="s">
        <v>11936</v>
      </c>
      <c r="C11479" s="15">
        <v>18</v>
      </c>
      <c r="D11479" s="15" t="s">
        <v>463</v>
      </c>
    </row>
    <row r="11480">
      <c r="B11480" s="15" t="s">
        <v>11937</v>
      </c>
      <c r="C11480" s="15">
        <v>19</v>
      </c>
      <c r="D11480" s="15" t="s">
        <v>463</v>
      </c>
    </row>
    <row r="11481">
      <c r="B11481" s="15" t="s">
        <v>11938</v>
      </c>
      <c r="C11481" s="15">
        <v>44</v>
      </c>
      <c r="D11481" s="15" t="s">
        <v>463</v>
      </c>
    </row>
    <row r="11482">
      <c r="B11482" s="15" t="s">
        <v>11939</v>
      </c>
      <c r="C11482" s="15">
        <v>41</v>
      </c>
      <c r="D11482" s="15" t="s">
        <v>463</v>
      </c>
    </row>
    <row r="11483">
      <c r="B11483" s="15" t="s">
        <v>11940</v>
      </c>
      <c r="C11483" s="15">
        <v>32</v>
      </c>
      <c r="D11483" s="15" t="s">
        <v>463</v>
      </c>
    </row>
    <row r="11484">
      <c r="B11484" s="15" t="s">
        <v>11941</v>
      </c>
      <c r="C11484" s="15">
        <v>23</v>
      </c>
      <c r="D11484" s="15" t="s">
        <v>463</v>
      </c>
    </row>
    <row r="11485">
      <c r="B11485" s="15" t="s">
        <v>11942</v>
      </c>
      <c r="C11485" s="15">
        <v>42</v>
      </c>
      <c r="D11485" s="15" t="s">
        <v>463</v>
      </c>
    </row>
    <row r="11486">
      <c r="B11486" s="15" t="s">
        <v>11943</v>
      </c>
      <c r="C11486" s="15">
        <v>42</v>
      </c>
      <c r="D11486" s="15" t="s">
        <v>463</v>
      </c>
    </row>
    <row r="11487">
      <c r="B11487" s="15" t="s">
        <v>11944</v>
      </c>
      <c r="C11487" s="15">
        <v>38</v>
      </c>
      <c r="D11487" s="15" t="s">
        <v>463</v>
      </c>
    </row>
    <row r="11488">
      <c r="B11488" s="15" t="s">
        <v>11945</v>
      </c>
      <c r="C11488" s="15">
        <v>34</v>
      </c>
      <c r="D11488" s="15" t="s">
        <v>463</v>
      </c>
    </row>
    <row r="11489">
      <c r="B11489" s="15" t="s">
        <v>11946</v>
      </c>
      <c r="C11489" s="15">
        <v>26</v>
      </c>
      <c r="D11489" s="15" t="s">
        <v>463</v>
      </c>
    </row>
    <row r="11490">
      <c r="B11490" s="15" t="s">
        <v>11947</v>
      </c>
      <c r="C11490" s="15">
        <v>9</v>
      </c>
      <c r="D11490" s="15" t="s">
        <v>459</v>
      </c>
    </row>
    <row r="11491">
      <c r="B11491" s="15" t="s">
        <v>11948</v>
      </c>
      <c r="C11491" s="15">
        <v>48</v>
      </c>
      <c r="D11491" s="15" t="s">
        <v>463</v>
      </c>
    </row>
    <row r="11492">
      <c r="B11492" s="15" t="s">
        <v>11949</v>
      </c>
      <c r="C11492" s="15">
        <v>39</v>
      </c>
      <c r="D11492" s="15" t="s">
        <v>463</v>
      </c>
    </row>
    <row r="11493">
      <c r="B11493" s="15" t="s">
        <v>11950</v>
      </c>
      <c r="C11493" s="15">
        <v>24</v>
      </c>
      <c r="D11493" s="15" t="s">
        <v>463</v>
      </c>
    </row>
    <row r="11494">
      <c r="B11494" s="15" t="s">
        <v>11951</v>
      </c>
      <c r="C11494" s="15">
        <v>17</v>
      </c>
      <c r="D11494" s="15" t="s">
        <v>463</v>
      </c>
    </row>
    <row r="11495">
      <c r="B11495" s="15" t="s">
        <v>11952</v>
      </c>
      <c r="C11495" s="15">
        <v>15</v>
      </c>
      <c r="D11495" s="15" t="s">
        <v>463</v>
      </c>
    </row>
    <row r="11496">
      <c r="B11496" s="15" t="s">
        <v>11953</v>
      </c>
      <c r="C11496" s="15">
        <v>31</v>
      </c>
      <c r="D11496" s="15" t="s">
        <v>459</v>
      </c>
    </row>
    <row r="11497">
      <c r="B11497" s="15" t="s">
        <v>11954</v>
      </c>
      <c r="C11497" s="15">
        <v>32</v>
      </c>
      <c r="D11497" s="15" t="s">
        <v>459</v>
      </c>
    </row>
    <row r="11498">
      <c r="B11498" s="15" t="s">
        <v>11955</v>
      </c>
      <c r="C11498" s="15">
        <v>36</v>
      </c>
      <c r="D11498" s="15" t="s">
        <v>459</v>
      </c>
    </row>
    <row r="11499">
      <c r="B11499" s="15" t="s">
        <v>11956</v>
      </c>
      <c r="C11499" s="15">
        <v>36</v>
      </c>
      <c r="D11499" s="15" t="s">
        <v>459</v>
      </c>
    </row>
    <row r="11500">
      <c r="B11500" s="15" t="s">
        <v>11957</v>
      </c>
      <c r="C11500" s="15">
        <v>38</v>
      </c>
      <c r="D11500" s="15" t="s">
        <v>459</v>
      </c>
    </row>
    <row r="11501">
      <c r="B11501" s="15" t="s">
        <v>11958</v>
      </c>
      <c r="C11501" s="15">
        <v>58</v>
      </c>
      <c r="D11501" s="15" t="s">
        <v>463</v>
      </c>
    </row>
    <row r="11502">
      <c r="B11502" s="15" t="s">
        <v>11959</v>
      </c>
      <c r="C11502" s="15">
        <v>51</v>
      </c>
      <c r="D11502" s="15" t="s">
        <v>463</v>
      </c>
    </row>
    <row r="11503">
      <c r="B11503" s="15" t="s">
        <v>11960</v>
      </c>
      <c r="C11503" s="15">
        <v>34</v>
      </c>
      <c r="D11503" s="15" t="s">
        <v>463</v>
      </c>
    </row>
    <row r="11504">
      <c r="B11504" s="15" t="s">
        <v>11961</v>
      </c>
      <c r="C11504" s="15">
        <v>42</v>
      </c>
      <c r="D11504" s="15" t="s">
        <v>459</v>
      </c>
    </row>
    <row r="11505">
      <c r="B11505" s="15" t="s">
        <v>11962</v>
      </c>
      <c r="C11505" s="15">
        <v>45</v>
      </c>
      <c r="D11505" s="15" t="s">
        <v>459</v>
      </c>
    </row>
    <row r="11506">
      <c r="B11506" s="15" t="s">
        <v>11963</v>
      </c>
      <c r="C11506" s="15">
        <v>38</v>
      </c>
      <c r="D11506" s="15" t="s">
        <v>463</v>
      </c>
    </row>
    <row r="11507">
      <c r="B11507" s="15" t="s">
        <v>11964</v>
      </c>
      <c r="C11507" s="15">
        <v>37</v>
      </c>
      <c r="D11507" s="15" t="s">
        <v>463</v>
      </c>
    </row>
    <row r="11508">
      <c r="B11508" s="15" t="s">
        <v>11965</v>
      </c>
      <c r="C11508" s="15">
        <v>36</v>
      </c>
      <c r="D11508" s="15" t="s">
        <v>463</v>
      </c>
    </row>
    <row r="11509">
      <c r="B11509" s="15" t="s">
        <v>11966</v>
      </c>
      <c r="C11509" s="15">
        <v>34</v>
      </c>
      <c r="D11509" s="15" t="s">
        <v>463</v>
      </c>
    </row>
    <row r="11510">
      <c r="B11510" s="15" t="s">
        <v>11967</v>
      </c>
      <c r="C11510" s="15">
        <v>30</v>
      </c>
      <c r="D11510" s="15" t="s">
        <v>463</v>
      </c>
    </row>
    <row r="11511">
      <c r="B11511" s="15" t="s">
        <v>11968</v>
      </c>
      <c r="C11511" s="15">
        <v>17</v>
      </c>
      <c r="D11511" s="15" t="s">
        <v>463</v>
      </c>
    </row>
    <row r="11512">
      <c r="B11512" s="15" t="s">
        <v>11969</v>
      </c>
      <c r="C11512" s="15">
        <v>15</v>
      </c>
      <c r="D11512" s="15" t="s">
        <v>463</v>
      </c>
    </row>
    <row r="11513">
      <c r="B11513" s="15" t="s">
        <v>11970</v>
      </c>
      <c r="C11513" s="15">
        <v>14</v>
      </c>
      <c r="D11513" s="15" t="s">
        <v>463</v>
      </c>
    </row>
    <row r="11514">
      <c r="B11514" s="15" t="s">
        <v>11971</v>
      </c>
      <c r="C11514" s="15">
        <v>14</v>
      </c>
      <c r="D11514" s="15" t="s">
        <v>463</v>
      </c>
    </row>
    <row r="11515">
      <c r="B11515" s="15" t="s">
        <v>11972</v>
      </c>
      <c r="C11515" s="15">
        <v>12</v>
      </c>
      <c r="D11515" s="15" t="s">
        <v>463</v>
      </c>
    </row>
    <row r="11516">
      <c r="B11516" s="15" t="s">
        <v>11973</v>
      </c>
      <c r="C11516" s="15">
        <v>12</v>
      </c>
      <c r="D11516" s="15" t="s">
        <v>463</v>
      </c>
    </row>
    <row r="11517">
      <c r="B11517" s="15" t="s">
        <v>11974</v>
      </c>
      <c r="C11517" s="15">
        <v>29</v>
      </c>
      <c r="D11517" s="15" t="s">
        <v>459</v>
      </c>
    </row>
    <row r="11518">
      <c r="B11518" s="15" t="s">
        <v>11975</v>
      </c>
      <c r="C11518" s="15">
        <v>34</v>
      </c>
      <c r="D11518" s="15" t="s">
        <v>459</v>
      </c>
    </row>
    <row r="11519">
      <c r="B11519" s="15" t="s">
        <v>11976</v>
      </c>
      <c r="C11519" s="15">
        <v>37</v>
      </c>
      <c r="D11519" s="15" t="s">
        <v>459</v>
      </c>
    </row>
    <row r="11520">
      <c r="B11520" s="15" t="s">
        <v>11977</v>
      </c>
      <c r="C11520" s="15">
        <v>33</v>
      </c>
      <c r="D11520" s="15" t="s">
        <v>459</v>
      </c>
    </row>
    <row r="11521">
      <c r="B11521" s="15" t="s">
        <v>11978</v>
      </c>
      <c r="C11521" s="15">
        <v>31</v>
      </c>
      <c r="D11521" s="15" t="s">
        <v>459</v>
      </c>
    </row>
    <row r="11522">
      <c r="B11522" s="15" t="s">
        <v>11979</v>
      </c>
      <c r="C11522" s="15">
        <v>32</v>
      </c>
      <c r="D11522" s="15" t="s">
        <v>459</v>
      </c>
    </row>
    <row r="11523">
      <c r="B11523" s="15" t="s">
        <v>11980</v>
      </c>
      <c r="C11523" s="15">
        <v>45</v>
      </c>
      <c r="D11523" s="15" t="s">
        <v>459</v>
      </c>
    </row>
    <row r="11524">
      <c r="B11524" s="15" t="s">
        <v>11981</v>
      </c>
      <c r="C11524" s="15">
        <v>38</v>
      </c>
      <c r="D11524" s="15" t="s">
        <v>459</v>
      </c>
    </row>
    <row r="11525">
      <c r="B11525" s="15" t="s">
        <v>11982</v>
      </c>
      <c r="C11525" s="15">
        <v>42</v>
      </c>
      <c r="D11525" s="15" t="s">
        <v>459</v>
      </c>
    </row>
    <row r="11526">
      <c r="B11526" s="15" t="s">
        <v>11983</v>
      </c>
      <c r="C11526" s="15">
        <v>42</v>
      </c>
      <c r="D11526" s="15" t="s">
        <v>459</v>
      </c>
    </row>
    <row r="11527">
      <c r="B11527" s="15" t="s">
        <v>11984</v>
      </c>
      <c r="C11527" s="15">
        <v>51</v>
      </c>
      <c r="D11527" s="15" t="s">
        <v>463</v>
      </c>
    </row>
    <row r="11528">
      <c r="B11528" s="15" t="s">
        <v>11985</v>
      </c>
      <c r="C11528" s="15">
        <v>29</v>
      </c>
      <c r="D11528" s="15" t="s">
        <v>463</v>
      </c>
    </row>
    <row r="11529">
      <c r="B11529" s="15" t="s">
        <v>11986</v>
      </c>
      <c r="C11529" s="15">
        <v>61</v>
      </c>
      <c r="D11529" s="15" t="s">
        <v>463</v>
      </c>
    </row>
    <row r="11530">
      <c r="B11530" s="15" t="s">
        <v>11987</v>
      </c>
      <c r="C11530" s="15">
        <v>58</v>
      </c>
      <c r="D11530" s="15" t="s">
        <v>463</v>
      </c>
    </row>
    <row r="11531">
      <c r="B11531" s="15" t="s">
        <v>11988</v>
      </c>
      <c r="C11531" s="15">
        <v>44</v>
      </c>
      <c r="D11531" s="15" t="s">
        <v>459</v>
      </c>
    </row>
    <row r="11532">
      <c r="B11532" s="15" t="s">
        <v>11989</v>
      </c>
      <c r="C11532" s="15">
        <v>46</v>
      </c>
      <c r="D11532" s="15" t="s">
        <v>459</v>
      </c>
    </row>
    <row r="11533">
      <c r="B11533" s="15" t="s">
        <v>11990</v>
      </c>
      <c r="C11533" s="15">
        <v>45</v>
      </c>
      <c r="D11533" s="15" t="s">
        <v>459</v>
      </c>
    </row>
    <row r="11534">
      <c r="B11534" s="15" t="s">
        <v>11991</v>
      </c>
      <c r="C11534" s="15">
        <v>44</v>
      </c>
      <c r="D11534" s="15" t="s">
        <v>459</v>
      </c>
    </row>
    <row r="11535">
      <c r="B11535" s="15" t="s">
        <v>11992</v>
      </c>
      <c r="C11535" s="15">
        <v>46</v>
      </c>
      <c r="D11535" s="15" t="s">
        <v>459</v>
      </c>
    </row>
    <row r="11536">
      <c r="B11536" s="15" t="s">
        <v>11993</v>
      </c>
      <c r="C11536" s="15">
        <v>48</v>
      </c>
      <c r="D11536" s="15" t="s">
        <v>459</v>
      </c>
    </row>
    <row r="11537">
      <c r="B11537" s="15" t="s">
        <v>11994</v>
      </c>
      <c r="C11537" s="15">
        <v>14</v>
      </c>
      <c r="D11537" s="15" t="s">
        <v>459</v>
      </c>
    </row>
    <row r="11538">
      <c r="B11538" s="15" t="s">
        <v>11995</v>
      </c>
      <c r="C11538" s="15">
        <v>44</v>
      </c>
      <c r="D11538" s="15" t="s">
        <v>463</v>
      </c>
    </row>
    <row r="11539">
      <c r="B11539" s="15" t="s">
        <v>11996</v>
      </c>
      <c r="C11539" s="15">
        <v>42</v>
      </c>
      <c r="D11539" s="15" t="s">
        <v>463</v>
      </c>
    </row>
    <row r="11540">
      <c r="B11540" s="15" t="s">
        <v>11997</v>
      </c>
      <c r="C11540" s="15">
        <v>37</v>
      </c>
      <c r="D11540" s="15" t="s">
        <v>463</v>
      </c>
    </row>
    <row r="11541">
      <c r="B11541" s="15" t="s">
        <v>11998</v>
      </c>
      <c r="C11541" s="15">
        <v>25</v>
      </c>
      <c r="D11541" s="15" t="s">
        <v>463</v>
      </c>
    </row>
    <row r="11542">
      <c r="B11542" s="15" t="s">
        <v>11999</v>
      </c>
      <c r="C11542" s="15">
        <v>20</v>
      </c>
      <c r="D11542" s="15" t="s">
        <v>463</v>
      </c>
    </row>
    <row r="11543">
      <c r="B11543" s="15" t="s">
        <v>12000</v>
      </c>
      <c r="C11543" s="15">
        <v>46</v>
      </c>
      <c r="D11543" s="15" t="s">
        <v>459</v>
      </c>
    </row>
    <row r="11544">
      <c r="B11544" s="15" t="s">
        <v>12001</v>
      </c>
      <c r="C11544" s="15">
        <v>29</v>
      </c>
      <c r="D11544" s="15" t="s">
        <v>463</v>
      </c>
    </row>
    <row r="11545">
      <c r="B11545" s="15" t="s">
        <v>12002</v>
      </c>
      <c r="C11545" s="15">
        <v>29</v>
      </c>
      <c r="D11545" s="15" t="s">
        <v>463</v>
      </c>
    </row>
    <row r="11546">
      <c r="B11546" s="15" t="s">
        <v>12003</v>
      </c>
      <c r="C11546" s="15">
        <v>27</v>
      </c>
      <c r="D11546" s="15" t="s">
        <v>463</v>
      </c>
    </row>
    <row r="11547">
      <c r="B11547" s="15" t="s">
        <v>12004</v>
      </c>
      <c r="C11547" s="15">
        <v>25</v>
      </c>
      <c r="D11547" s="15" t="s">
        <v>463</v>
      </c>
    </row>
    <row r="11548">
      <c r="B11548" s="15" t="s">
        <v>12005</v>
      </c>
      <c r="C11548" s="15">
        <v>24</v>
      </c>
      <c r="D11548" s="15" t="s">
        <v>463</v>
      </c>
    </row>
    <row r="11549">
      <c r="B11549" s="15" t="s">
        <v>12006</v>
      </c>
      <c r="C11549" s="15">
        <v>19</v>
      </c>
      <c r="D11549" s="15" t="s">
        <v>463</v>
      </c>
    </row>
    <row r="11550">
      <c r="B11550" s="15" t="s">
        <v>12007</v>
      </c>
      <c r="C11550" s="15">
        <v>54</v>
      </c>
      <c r="D11550" s="15" t="s">
        <v>459</v>
      </c>
    </row>
    <row r="11551">
      <c r="B11551" s="15" t="s">
        <v>12008</v>
      </c>
      <c r="C11551" s="15">
        <v>33</v>
      </c>
      <c r="D11551" s="15" t="s">
        <v>459</v>
      </c>
    </row>
    <row r="11552">
      <c r="B11552" s="15" t="s">
        <v>12009</v>
      </c>
      <c r="C11552" s="15">
        <v>37</v>
      </c>
      <c r="D11552" s="15" t="s">
        <v>459</v>
      </c>
    </row>
    <row r="11553">
      <c r="B11553" s="15" t="s">
        <v>12010</v>
      </c>
      <c r="C11553" s="15">
        <v>39</v>
      </c>
      <c r="D11553" s="15" t="s">
        <v>463</v>
      </c>
    </row>
    <row r="11554">
      <c r="B11554" s="15" t="s">
        <v>12011</v>
      </c>
      <c r="C11554" s="15">
        <v>38</v>
      </c>
      <c r="D11554" s="15" t="s">
        <v>463</v>
      </c>
    </row>
    <row r="11555">
      <c r="B11555" s="15" t="s">
        <v>12012</v>
      </c>
      <c r="C11555" s="15">
        <v>33</v>
      </c>
      <c r="D11555" s="15" t="s">
        <v>463</v>
      </c>
    </row>
    <row r="11556">
      <c r="B11556" s="15" t="s">
        <v>12013</v>
      </c>
      <c r="C11556" s="15">
        <v>33</v>
      </c>
      <c r="D11556" s="15" t="s">
        <v>463</v>
      </c>
    </row>
    <row r="11557">
      <c r="B11557" s="15" t="s">
        <v>12014</v>
      </c>
      <c r="C11557" s="15">
        <v>31</v>
      </c>
      <c r="D11557" s="15" t="s">
        <v>463</v>
      </c>
    </row>
    <row r="11558">
      <c r="B11558" s="15" t="s">
        <v>12015</v>
      </c>
      <c r="C11558" s="15">
        <v>29</v>
      </c>
      <c r="D11558" s="15" t="s">
        <v>463</v>
      </c>
    </row>
    <row r="11559">
      <c r="B11559" s="15" t="s">
        <v>12016</v>
      </c>
      <c r="C11559" s="15">
        <v>25</v>
      </c>
      <c r="D11559" s="15" t="s">
        <v>463</v>
      </c>
    </row>
    <row r="11560">
      <c r="B11560" s="15" t="s">
        <v>12017</v>
      </c>
      <c r="C11560" s="15">
        <v>24</v>
      </c>
      <c r="D11560" s="15" t="s">
        <v>463</v>
      </c>
    </row>
    <row r="11561">
      <c r="B11561" s="15" t="s">
        <v>12018</v>
      </c>
      <c r="C11561" s="15">
        <v>19</v>
      </c>
      <c r="D11561" s="15" t="s">
        <v>463</v>
      </c>
    </row>
    <row r="11562">
      <c r="B11562" s="15" t="s">
        <v>12019</v>
      </c>
      <c r="C11562" s="15">
        <v>11</v>
      </c>
      <c r="D11562" s="15" t="s">
        <v>463</v>
      </c>
    </row>
    <row r="11563">
      <c r="B11563" s="15" t="s">
        <v>12020</v>
      </c>
      <c r="C11563" s="15">
        <v>15</v>
      </c>
      <c r="D11563" s="15" t="s">
        <v>463</v>
      </c>
    </row>
    <row r="11564">
      <c r="B11564" s="15" t="s">
        <v>12021</v>
      </c>
      <c r="C11564" s="15">
        <v>51</v>
      </c>
      <c r="D11564" s="15" t="s">
        <v>463</v>
      </c>
    </row>
    <row r="11565">
      <c r="B11565" s="15" t="s">
        <v>12022</v>
      </c>
      <c r="C11565" s="15">
        <v>50</v>
      </c>
      <c r="D11565" s="15" t="s">
        <v>463</v>
      </c>
    </row>
    <row r="11566">
      <c r="B11566" s="15" t="s">
        <v>12023</v>
      </c>
      <c r="C11566" s="15">
        <v>46</v>
      </c>
      <c r="D11566" s="15" t="s">
        <v>463</v>
      </c>
    </row>
    <row r="11567">
      <c r="B11567" s="15" t="s">
        <v>12024</v>
      </c>
      <c r="C11567" s="15">
        <v>40</v>
      </c>
      <c r="D11567" s="15" t="s">
        <v>463</v>
      </c>
    </row>
    <row r="11568">
      <c r="B11568" s="15" t="s">
        <v>12025</v>
      </c>
      <c r="C11568" s="15">
        <v>48</v>
      </c>
      <c r="D11568" s="15" t="s">
        <v>459</v>
      </c>
    </row>
    <row r="11569">
      <c r="B11569" s="15" t="s">
        <v>12026</v>
      </c>
      <c r="C11569" s="15">
        <v>48</v>
      </c>
      <c r="D11569" s="15" t="s">
        <v>459</v>
      </c>
    </row>
    <row r="11570">
      <c r="B11570" s="15" t="s">
        <v>12027</v>
      </c>
      <c r="C11570" s="15">
        <v>36</v>
      </c>
      <c r="D11570" s="15" t="s">
        <v>459</v>
      </c>
    </row>
    <row r="11571">
      <c r="B11571" s="15" t="s">
        <v>12028</v>
      </c>
      <c r="C11571" s="15">
        <v>40</v>
      </c>
      <c r="D11571" s="15" t="s">
        <v>459</v>
      </c>
    </row>
    <row r="11572">
      <c r="B11572" s="15" t="s">
        <v>12029</v>
      </c>
      <c r="C11572" s="15">
        <v>41</v>
      </c>
      <c r="D11572" s="15" t="s">
        <v>459</v>
      </c>
    </row>
    <row r="11573">
      <c r="B11573" s="15" t="s">
        <v>12030</v>
      </c>
      <c r="C11573" s="15">
        <v>42</v>
      </c>
      <c r="D11573" s="15" t="s">
        <v>459</v>
      </c>
    </row>
    <row r="11574">
      <c r="B11574" s="15" t="s">
        <v>12031</v>
      </c>
      <c r="C11574" s="15">
        <v>40</v>
      </c>
      <c r="D11574" s="15" t="s">
        <v>463</v>
      </c>
    </row>
    <row r="11575">
      <c r="B11575" s="15" t="s">
        <v>12032</v>
      </c>
      <c r="C11575" s="15">
        <v>27</v>
      </c>
      <c r="D11575" s="15" t="s">
        <v>463</v>
      </c>
    </row>
    <row r="11576">
      <c r="B11576" s="15" t="s">
        <v>12033</v>
      </c>
      <c r="C11576" s="15">
        <v>43</v>
      </c>
      <c r="D11576" s="15" t="s">
        <v>459</v>
      </c>
    </row>
    <row r="11577">
      <c r="B11577" s="15" t="s">
        <v>12034</v>
      </c>
      <c r="C11577" s="15">
        <v>44</v>
      </c>
      <c r="D11577" s="15" t="s">
        <v>459</v>
      </c>
    </row>
    <row r="11578">
      <c r="B11578" s="15" t="s">
        <v>12035</v>
      </c>
      <c r="C11578" s="15">
        <v>46</v>
      </c>
      <c r="D11578" s="15" t="s">
        <v>459</v>
      </c>
    </row>
    <row r="11579">
      <c r="B11579" s="15" t="s">
        <v>12036</v>
      </c>
      <c r="C11579" s="15">
        <v>45</v>
      </c>
      <c r="D11579" s="15" t="s">
        <v>459</v>
      </c>
    </row>
    <row r="11580">
      <c r="B11580" s="15" t="s">
        <v>12037</v>
      </c>
      <c r="C11580" s="15">
        <v>25</v>
      </c>
      <c r="D11580" s="15" t="s">
        <v>459</v>
      </c>
    </row>
    <row r="11581">
      <c r="B11581" s="15" t="s">
        <v>12038</v>
      </c>
      <c r="C11581" s="15">
        <v>32</v>
      </c>
      <c r="D11581" s="15" t="s">
        <v>459</v>
      </c>
    </row>
    <row r="11582">
      <c r="B11582" s="15" t="s">
        <v>12039</v>
      </c>
      <c r="C11582" s="15">
        <v>44</v>
      </c>
      <c r="D11582" s="15" t="s">
        <v>459</v>
      </c>
    </row>
    <row r="11583">
      <c r="B11583" s="15" t="s">
        <v>12040</v>
      </c>
      <c r="C11583" s="15">
        <v>43</v>
      </c>
      <c r="D11583" s="15" t="s">
        <v>459</v>
      </c>
    </row>
    <row r="11584">
      <c r="B11584" s="15" t="s">
        <v>12041</v>
      </c>
      <c r="C11584" s="15">
        <v>13</v>
      </c>
      <c r="D11584" s="15" t="s">
        <v>459</v>
      </c>
    </row>
    <row r="11585">
      <c r="B11585" s="15" t="s">
        <v>12042</v>
      </c>
      <c r="C11585" s="15">
        <v>14</v>
      </c>
      <c r="D11585" s="15" t="s">
        <v>459</v>
      </c>
    </row>
    <row r="11586">
      <c r="B11586" s="15" t="s">
        <v>12043</v>
      </c>
      <c r="C11586" s="15">
        <v>37</v>
      </c>
      <c r="D11586" s="15" t="s">
        <v>463</v>
      </c>
    </row>
    <row r="11587">
      <c r="B11587" s="15" t="s">
        <v>12044</v>
      </c>
      <c r="C11587" s="15">
        <v>38</v>
      </c>
      <c r="D11587" s="15" t="s">
        <v>463</v>
      </c>
    </row>
    <row r="11588">
      <c r="B11588" s="15" t="s">
        <v>12045</v>
      </c>
      <c r="C11588" s="15">
        <v>38</v>
      </c>
      <c r="D11588" s="15" t="s">
        <v>463</v>
      </c>
    </row>
    <row r="11589">
      <c r="B11589" s="15" t="s">
        <v>12046</v>
      </c>
      <c r="C11589" s="15">
        <v>34</v>
      </c>
      <c r="D11589" s="15" t="s">
        <v>463</v>
      </c>
    </row>
    <row r="11590">
      <c r="B11590" s="15" t="s">
        <v>12047</v>
      </c>
      <c r="C11590" s="15">
        <v>18</v>
      </c>
      <c r="D11590" s="15" t="s">
        <v>463</v>
      </c>
    </row>
    <row r="11591">
      <c r="B11591" s="15" t="s">
        <v>12048</v>
      </c>
      <c r="C11591" s="15">
        <v>26</v>
      </c>
      <c r="D11591" s="15" t="s">
        <v>463</v>
      </c>
    </row>
    <row r="11592">
      <c r="B11592" s="15" t="s">
        <v>12049</v>
      </c>
      <c r="C11592" s="15">
        <v>26</v>
      </c>
      <c r="D11592" s="15" t="s">
        <v>463</v>
      </c>
    </row>
    <row r="11593">
      <c r="B11593" s="15" t="s">
        <v>12050</v>
      </c>
      <c r="C11593" s="15">
        <v>42</v>
      </c>
      <c r="D11593" s="15" t="s">
        <v>463</v>
      </c>
    </row>
    <row r="11594">
      <c r="B11594" s="15" t="s">
        <v>12051</v>
      </c>
      <c r="C11594" s="15">
        <v>43</v>
      </c>
      <c r="D11594" s="15" t="s">
        <v>463</v>
      </c>
    </row>
    <row r="11595">
      <c r="B11595" s="15" t="s">
        <v>12052</v>
      </c>
      <c r="C11595" s="15">
        <v>38</v>
      </c>
      <c r="D11595" s="15" t="s">
        <v>459</v>
      </c>
    </row>
    <row r="11596">
      <c r="B11596" s="15" t="s">
        <v>12053</v>
      </c>
      <c r="C11596" s="15">
        <v>40</v>
      </c>
      <c r="D11596" s="15" t="s">
        <v>463</v>
      </c>
    </row>
    <row r="11597">
      <c r="B11597" s="15" t="s">
        <v>12054</v>
      </c>
      <c r="C11597" s="15">
        <v>33</v>
      </c>
      <c r="D11597" s="15" t="s">
        <v>459</v>
      </c>
    </row>
    <row r="11598">
      <c r="B11598" s="15" t="s">
        <v>12055</v>
      </c>
      <c r="C11598" s="15">
        <v>38</v>
      </c>
      <c r="D11598" s="15" t="s">
        <v>459</v>
      </c>
    </row>
    <row r="11599">
      <c r="B11599" s="15" t="s">
        <v>12056</v>
      </c>
      <c r="C11599" s="15">
        <v>41</v>
      </c>
      <c r="D11599" s="15" t="s">
        <v>459</v>
      </c>
    </row>
    <row r="11600">
      <c r="B11600" s="15" t="s">
        <v>12057</v>
      </c>
      <c r="C11600" s="15">
        <v>42</v>
      </c>
      <c r="D11600" s="15" t="s">
        <v>459</v>
      </c>
    </row>
    <row r="11601">
      <c r="B11601" s="15" t="s">
        <v>12058</v>
      </c>
      <c r="C11601" s="15">
        <v>47</v>
      </c>
      <c r="D11601" s="15" t="s">
        <v>463</v>
      </c>
    </row>
    <row r="11602">
      <c r="B11602" s="15" t="s">
        <v>12059</v>
      </c>
      <c r="C11602" s="15">
        <v>46</v>
      </c>
      <c r="D11602" s="15" t="s">
        <v>463</v>
      </c>
    </row>
    <row r="11603">
      <c r="B11603" s="15" t="s">
        <v>12060</v>
      </c>
      <c r="C11603" s="15">
        <v>40</v>
      </c>
      <c r="D11603" s="15" t="s">
        <v>463</v>
      </c>
    </row>
    <row r="11604">
      <c r="B11604" s="15" t="s">
        <v>12061</v>
      </c>
      <c r="C11604" s="15">
        <v>26</v>
      </c>
      <c r="D11604" s="15" t="s">
        <v>463</v>
      </c>
    </row>
    <row r="11605">
      <c r="B11605" s="15" t="s">
        <v>12062</v>
      </c>
      <c r="C11605" s="15">
        <v>46</v>
      </c>
      <c r="D11605" s="15" t="s">
        <v>459</v>
      </c>
    </row>
    <row r="11606">
      <c r="B11606" s="15" t="s">
        <v>12063</v>
      </c>
      <c r="C11606" s="15">
        <v>34</v>
      </c>
      <c r="D11606" s="15" t="s">
        <v>463</v>
      </c>
    </row>
    <row r="11607">
      <c r="B11607" s="15" t="s">
        <v>12064</v>
      </c>
      <c r="C11607" s="15">
        <v>32</v>
      </c>
      <c r="D11607" s="15" t="s">
        <v>463</v>
      </c>
    </row>
    <row r="11608">
      <c r="B11608" s="15" t="s">
        <v>12065</v>
      </c>
      <c r="C11608" s="15">
        <v>29</v>
      </c>
      <c r="D11608" s="15" t="s">
        <v>463</v>
      </c>
    </row>
    <row r="11609">
      <c r="B11609" s="15" t="s">
        <v>12066</v>
      </c>
      <c r="C11609" s="15">
        <v>23</v>
      </c>
      <c r="D11609" s="15" t="s">
        <v>463</v>
      </c>
    </row>
    <row r="11610">
      <c r="B11610" s="15" t="s">
        <v>12067</v>
      </c>
      <c r="C11610" s="15">
        <v>20</v>
      </c>
      <c r="D11610" s="15" t="s">
        <v>463</v>
      </c>
    </row>
    <row r="11611">
      <c r="B11611" s="15" t="s">
        <v>12068</v>
      </c>
      <c r="C11611" s="15">
        <v>57</v>
      </c>
      <c r="D11611" s="15" t="s">
        <v>463</v>
      </c>
    </row>
    <row r="11612">
      <c r="B11612" s="15" t="s">
        <v>12069</v>
      </c>
      <c r="C11612" s="15">
        <v>53</v>
      </c>
      <c r="D11612" s="15" t="s">
        <v>463</v>
      </c>
    </row>
    <row r="11613">
      <c r="B11613" s="15" t="s">
        <v>12070</v>
      </c>
      <c r="C11613" s="15">
        <v>34</v>
      </c>
      <c r="D11613" s="15" t="s">
        <v>459</v>
      </c>
    </row>
    <row r="11614">
      <c r="B11614" s="15" t="s">
        <v>12071</v>
      </c>
      <c r="C11614" s="15">
        <v>39</v>
      </c>
      <c r="D11614" s="15" t="s">
        <v>463</v>
      </c>
    </row>
    <row r="11615">
      <c r="B11615" s="15" t="s">
        <v>12072</v>
      </c>
      <c r="C11615" s="15">
        <v>36</v>
      </c>
      <c r="D11615" s="15" t="s">
        <v>463</v>
      </c>
    </row>
    <row r="11616">
      <c r="B11616" s="15" t="s">
        <v>12073</v>
      </c>
      <c r="C11616" s="15">
        <v>26</v>
      </c>
      <c r="D11616" s="15" t="s">
        <v>463</v>
      </c>
    </row>
    <row r="11617">
      <c r="B11617" s="15" t="s">
        <v>12074</v>
      </c>
      <c r="C11617" s="15">
        <v>32</v>
      </c>
      <c r="D11617" s="15" t="s">
        <v>459</v>
      </c>
    </row>
    <row r="11618">
      <c r="B11618" s="15" t="s">
        <v>12075</v>
      </c>
      <c r="C11618" s="15">
        <v>35</v>
      </c>
      <c r="D11618" s="15" t="s">
        <v>459</v>
      </c>
    </row>
    <row r="11619">
      <c r="B11619" s="15" t="s">
        <v>12076</v>
      </c>
      <c r="C11619" s="15">
        <v>37</v>
      </c>
      <c r="D11619" s="15" t="s">
        <v>463</v>
      </c>
    </row>
    <row r="11620">
      <c r="B11620" s="15" t="s">
        <v>12077</v>
      </c>
      <c r="C11620" s="15">
        <v>34</v>
      </c>
      <c r="D11620" s="15" t="s">
        <v>463</v>
      </c>
    </row>
    <row r="11621">
      <c r="B11621" s="15" t="s">
        <v>12078</v>
      </c>
      <c r="C11621" s="15">
        <v>22</v>
      </c>
      <c r="D11621" s="15" t="s">
        <v>463</v>
      </c>
    </row>
    <row r="11622">
      <c r="B11622" s="15" t="s">
        <v>12079</v>
      </c>
      <c r="C11622" s="15">
        <v>16</v>
      </c>
      <c r="D11622" s="15" t="s">
        <v>463</v>
      </c>
    </row>
    <row r="11623">
      <c r="B11623" s="15" t="s">
        <v>12080</v>
      </c>
      <c r="C11623" s="15">
        <v>11</v>
      </c>
      <c r="D11623" s="15" t="s">
        <v>463</v>
      </c>
    </row>
    <row r="11624">
      <c r="B11624" s="15" t="s">
        <v>12081</v>
      </c>
      <c r="C11624" s="15">
        <v>40</v>
      </c>
      <c r="D11624" s="15" t="s">
        <v>463</v>
      </c>
    </row>
    <row r="11625">
      <c r="B11625" s="15" t="s">
        <v>12082</v>
      </c>
      <c r="C11625" s="15">
        <v>43</v>
      </c>
      <c r="D11625" s="15" t="s">
        <v>459</v>
      </c>
    </row>
    <row r="11626">
      <c r="B11626" s="15" t="s">
        <v>12083</v>
      </c>
      <c r="C11626" s="15">
        <v>32</v>
      </c>
      <c r="D11626" s="15" t="s">
        <v>463</v>
      </c>
    </row>
    <row r="11627">
      <c r="B11627" s="15" t="s">
        <v>12084</v>
      </c>
      <c r="C11627" s="15">
        <v>27</v>
      </c>
      <c r="D11627" s="15" t="s">
        <v>463</v>
      </c>
    </row>
    <row r="11628">
      <c r="B11628" s="15" t="s">
        <v>12085</v>
      </c>
      <c r="C11628" s="15">
        <v>47</v>
      </c>
      <c r="D11628" s="15" t="s">
        <v>459</v>
      </c>
    </row>
    <row r="11629">
      <c r="B11629" s="15" t="s">
        <v>12086</v>
      </c>
      <c r="C11629" s="15">
        <v>47</v>
      </c>
      <c r="D11629" s="15" t="s">
        <v>459</v>
      </c>
    </row>
    <row r="11630">
      <c r="B11630" s="15" t="s">
        <v>12087</v>
      </c>
      <c r="C11630" s="15">
        <v>36</v>
      </c>
      <c r="D11630" s="15" t="s">
        <v>459</v>
      </c>
    </row>
    <row r="11631">
      <c r="B11631" s="15" t="s">
        <v>12088</v>
      </c>
      <c r="C11631" s="15">
        <v>33</v>
      </c>
      <c r="D11631" s="15" t="s">
        <v>459</v>
      </c>
    </row>
    <row r="11632">
      <c r="B11632" s="15" t="s">
        <v>12089</v>
      </c>
      <c r="C11632" s="15">
        <v>37</v>
      </c>
      <c r="D11632" s="15" t="s">
        <v>459</v>
      </c>
    </row>
    <row r="11633">
      <c r="B11633" s="15" t="s">
        <v>12090</v>
      </c>
      <c r="C11633" s="15">
        <v>38</v>
      </c>
      <c r="D11633" s="15" t="s">
        <v>459</v>
      </c>
    </row>
    <row r="11634">
      <c r="B11634" s="15" t="s">
        <v>12091</v>
      </c>
      <c r="C11634" s="15">
        <v>50</v>
      </c>
      <c r="D11634" s="15" t="s">
        <v>463</v>
      </c>
    </row>
    <row r="11635">
      <c r="B11635" s="15" t="s">
        <v>12092</v>
      </c>
      <c r="C11635" s="15">
        <v>49</v>
      </c>
      <c r="D11635" s="15" t="s">
        <v>463</v>
      </c>
    </row>
    <row r="11636">
      <c r="B11636" s="15" t="s">
        <v>12093</v>
      </c>
      <c r="C11636" s="15">
        <v>52</v>
      </c>
      <c r="D11636" s="15" t="s">
        <v>459</v>
      </c>
    </row>
    <row r="11637">
      <c r="B11637" s="15" t="s">
        <v>12094</v>
      </c>
      <c r="C11637" s="15">
        <v>50</v>
      </c>
      <c r="D11637" s="15" t="s">
        <v>459</v>
      </c>
    </row>
    <row r="11638">
      <c r="B11638" s="15" t="s">
        <v>12095</v>
      </c>
      <c r="C11638" s="15">
        <v>48</v>
      </c>
      <c r="D11638" s="15" t="s">
        <v>459</v>
      </c>
    </row>
    <row r="11639">
      <c r="B11639" s="15" t="s">
        <v>12096</v>
      </c>
      <c r="C11639" s="15">
        <v>36</v>
      </c>
      <c r="D11639" s="15" t="s">
        <v>463</v>
      </c>
    </row>
    <row r="11640">
      <c r="B11640" s="15" t="s">
        <v>12097</v>
      </c>
      <c r="C11640" s="15">
        <v>32</v>
      </c>
      <c r="D11640" s="15" t="s">
        <v>463</v>
      </c>
    </row>
    <row r="11641">
      <c r="B11641" s="15" t="s">
        <v>12098</v>
      </c>
      <c r="C11641" s="15">
        <v>19</v>
      </c>
      <c r="D11641" s="15" t="s">
        <v>463</v>
      </c>
    </row>
    <row r="11642">
      <c r="B11642" s="15" t="s">
        <v>12099</v>
      </c>
      <c r="C11642" s="15">
        <v>9</v>
      </c>
      <c r="D11642" s="15" t="s">
        <v>459</v>
      </c>
    </row>
    <row r="11643">
      <c r="B11643" s="15" t="s">
        <v>12100</v>
      </c>
      <c r="C11643" s="15">
        <v>39</v>
      </c>
      <c r="D11643" s="15" t="s">
        <v>463</v>
      </c>
    </row>
    <row r="11644">
      <c r="B11644" s="15" t="s">
        <v>12101</v>
      </c>
      <c r="C11644" s="15">
        <v>38</v>
      </c>
      <c r="D11644" s="15" t="s">
        <v>463</v>
      </c>
    </row>
    <row r="11645">
      <c r="B11645" s="15" t="s">
        <v>12102</v>
      </c>
      <c r="C11645" s="15">
        <v>31</v>
      </c>
      <c r="D11645" s="15" t="s">
        <v>463</v>
      </c>
    </row>
    <row r="11646">
      <c r="B11646" s="15" t="s">
        <v>12103</v>
      </c>
      <c r="C11646" s="15">
        <v>23</v>
      </c>
      <c r="D11646" s="15" t="s">
        <v>463</v>
      </c>
    </row>
    <row r="11647">
      <c r="B11647" s="15" t="s">
        <v>12104</v>
      </c>
      <c r="C11647" s="15">
        <v>38</v>
      </c>
      <c r="D11647" s="15" t="s">
        <v>459</v>
      </c>
    </row>
    <row r="11648">
      <c r="B11648" s="15" t="s">
        <v>12105</v>
      </c>
      <c r="C11648" s="15">
        <v>42</v>
      </c>
      <c r="D11648" s="15" t="s">
        <v>463</v>
      </c>
    </row>
    <row r="11649">
      <c r="B11649" s="15" t="s">
        <v>12106</v>
      </c>
      <c r="C11649" s="15">
        <v>42</v>
      </c>
      <c r="D11649" s="15" t="s">
        <v>463</v>
      </c>
    </row>
    <row r="11650">
      <c r="B11650" s="15" t="s">
        <v>12107</v>
      </c>
      <c r="C11650" s="15">
        <v>41</v>
      </c>
      <c r="D11650" s="15" t="s">
        <v>463</v>
      </c>
    </row>
    <row r="11651">
      <c r="B11651" s="15" t="s">
        <v>12108</v>
      </c>
      <c r="C11651" s="15">
        <v>37</v>
      </c>
      <c r="D11651" s="15" t="s">
        <v>463</v>
      </c>
    </row>
    <row r="11652">
      <c r="B11652" s="15" t="s">
        <v>12109</v>
      </c>
      <c r="C11652" s="15">
        <v>27</v>
      </c>
      <c r="D11652" s="15" t="s">
        <v>463</v>
      </c>
    </row>
    <row r="11653">
      <c r="B11653" s="15" t="s">
        <v>12110</v>
      </c>
      <c r="C11653" s="15">
        <v>47</v>
      </c>
      <c r="D11653" s="15" t="s">
        <v>459</v>
      </c>
    </row>
    <row r="11654">
      <c r="B11654" s="15" t="s">
        <v>12111</v>
      </c>
      <c r="C11654" s="15">
        <v>49</v>
      </c>
      <c r="D11654" s="15" t="s">
        <v>459</v>
      </c>
    </row>
    <row r="11655">
      <c r="B11655" s="15" t="s">
        <v>12112</v>
      </c>
      <c r="C11655" s="15">
        <v>49</v>
      </c>
      <c r="D11655" s="15" t="s">
        <v>459</v>
      </c>
    </row>
    <row r="11656">
      <c r="B11656" s="15" t="s">
        <v>12113</v>
      </c>
      <c r="C11656" s="15">
        <v>49</v>
      </c>
      <c r="D11656" s="15" t="s">
        <v>459</v>
      </c>
    </row>
    <row r="11657">
      <c r="B11657" s="15" t="s">
        <v>12114</v>
      </c>
      <c r="C11657" s="15">
        <v>38</v>
      </c>
      <c r="D11657" s="15" t="s">
        <v>459</v>
      </c>
    </row>
    <row r="11658">
      <c r="B11658" s="15" t="s">
        <v>12115</v>
      </c>
      <c r="C11658" s="15">
        <v>40</v>
      </c>
      <c r="D11658" s="15" t="s">
        <v>459</v>
      </c>
    </row>
    <row r="11659">
      <c r="B11659" s="15" t="s">
        <v>12116</v>
      </c>
      <c r="C11659" s="15">
        <v>27</v>
      </c>
      <c r="D11659" s="15" t="s">
        <v>463</v>
      </c>
    </row>
    <row r="11660">
      <c r="B11660" s="15" t="s">
        <v>12117</v>
      </c>
      <c r="C11660" s="15">
        <v>19</v>
      </c>
      <c r="D11660" s="15" t="s">
        <v>463</v>
      </c>
    </row>
    <row r="11661">
      <c r="B11661" s="15" t="s">
        <v>12118</v>
      </c>
      <c r="C11661" s="15">
        <v>15</v>
      </c>
      <c r="D11661" s="15" t="s">
        <v>463</v>
      </c>
    </row>
    <row r="11662">
      <c r="B11662" s="15" t="s">
        <v>12119</v>
      </c>
      <c r="C11662" s="15">
        <v>26</v>
      </c>
      <c r="D11662" s="15" t="s">
        <v>463</v>
      </c>
    </row>
    <row r="11663">
      <c r="B11663" s="15" t="s">
        <v>12120</v>
      </c>
      <c r="C11663" s="15">
        <v>25</v>
      </c>
      <c r="D11663" s="15" t="s">
        <v>463</v>
      </c>
    </row>
    <row r="11664">
      <c r="B11664" s="15" t="s">
        <v>12121</v>
      </c>
      <c r="C11664" s="15">
        <v>23</v>
      </c>
      <c r="D11664" s="15" t="s">
        <v>463</v>
      </c>
    </row>
    <row r="11665">
      <c r="B11665" s="15" t="s">
        <v>12122</v>
      </c>
      <c r="C11665" s="15">
        <v>21</v>
      </c>
      <c r="D11665" s="15" t="s">
        <v>463</v>
      </c>
    </row>
    <row r="11666">
      <c r="B11666" s="15" t="s">
        <v>12123</v>
      </c>
      <c r="C11666" s="15">
        <v>17</v>
      </c>
      <c r="D11666" s="15" t="s">
        <v>463</v>
      </c>
    </row>
    <row r="11667">
      <c r="B11667" s="15" t="s">
        <v>12124</v>
      </c>
      <c r="C11667" s="15">
        <v>30</v>
      </c>
      <c r="D11667" s="15" t="s">
        <v>463</v>
      </c>
    </row>
    <row r="11668">
      <c r="B11668" s="15" t="s">
        <v>12125</v>
      </c>
      <c r="C11668" s="15">
        <v>23</v>
      </c>
      <c r="D11668" s="15" t="s">
        <v>463</v>
      </c>
    </row>
    <row r="11669">
      <c r="B11669" s="15" t="s">
        <v>12126</v>
      </c>
      <c r="C11669" s="15">
        <v>38</v>
      </c>
      <c r="D11669" s="15" t="s">
        <v>463</v>
      </c>
    </row>
    <row r="11670">
      <c r="B11670" s="15" t="s">
        <v>12127</v>
      </c>
      <c r="C11670" s="15">
        <v>36</v>
      </c>
      <c r="D11670" s="15" t="s">
        <v>463</v>
      </c>
    </row>
    <row r="11671">
      <c r="B11671" s="15" t="s">
        <v>12128</v>
      </c>
      <c r="C11671" s="15">
        <v>29</v>
      </c>
      <c r="D11671" s="15" t="s">
        <v>463</v>
      </c>
    </row>
    <row r="11672">
      <c r="B11672" s="15" t="s">
        <v>12129</v>
      </c>
      <c r="C11672" s="15">
        <v>20</v>
      </c>
      <c r="D11672" s="15" t="s">
        <v>463</v>
      </c>
    </row>
    <row r="11673">
      <c r="B11673" s="15" t="s">
        <v>12130</v>
      </c>
      <c r="C11673" s="15">
        <v>12</v>
      </c>
      <c r="D11673" s="15" t="s">
        <v>463</v>
      </c>
    </row>
    <row r="11674">
      <c r="B11674" s="15" t="s">
        <v>12131</v>
      </c>
      <c r="C11674" s="15">
        <v>33</v>
      </c>
      <c r="D11674" s="15" t="s">
        <v>463</v>
      </c>
    </row>
    <row r="11675">
      <c r="B11675" s="15" t="s">
        <v>12132</v>
      </c>
      <c r="C11675" s="15">
        <v>33</v>
      </c>
      <c r="D11675" s="15" t="s">
        <v>463</v>
      </c>
    </row>
    <row r="11676">
      <c r="B11676" s="15" t="s">
        <v>12133</v>
      </c>
      <c r="C11676" s="15">
        <v>31</v>
      </c>
      <c r="D11676" s="15" t="s">
        <v>463</v>
      </c>
    </row>
    <row r="11677">
      <c r="B11677" s="15" t="s">
        <v>12134</v>
      </c>
      <c r="C11677" s="15">
        <v>30</v>
      </c>
      <c r="D11677" s="15" t="s">
        <v>463</v>
      </c>
    </row>
    <row r="11678">
      <c r="B11678" s="15" t="s">
        <v>12135</v>
      </c>
      <c r="C11678" s="15">
        <v>30</v>
      </c>
      <c r="D11678" s="15" t="s">
        <v>463</v>
      </c>
    </row>
    <row r="11679">
      <c r="B11679" s="15" t="s">
        <v>12136</v>
      </c>
      <c r="C11679" s="15">
        <v>32</v>
      </c>
      <c r="D11679" s="15" t="s">
        <v>463</v>
      </c>
    </row>
    <row r="11680">
      <c r="B11680" s="15" t="s">
        <v>12137</v>
      </c>
      <c r="C11680" s="15">
        <v>31</v>
      </c>
      <c r="D11680" s="15" t="s">
        <v>463</v>
      </c>
    </row>
    <row r="11681">
      <c r="B11681" s="15" t="s">
        <v>12138</v>
      </c>
      <c r="C11681" s="15">
        <v>31</v>
      </c>
      <c r="D11681" s="15" t="s">
        <v>463</v>
      </c>
    </row>
    <row r="11682">
      <c r="B11682" s="15" t="s">
        <v>12139</v>
      </c>
      <c r="C11682" s="15">
        <v>28</v>
      </c>
      <c r="D11682" s="15" t="s">
        <v>463</v>
      </c>
    </row>
    <row r="11683">
      <c r="B11683" s="15" t="s">
        <v>12140</v>
      </c>
      <c r="C11683" s="15">
        <v>23</v>
      </c>
      <c r="D11683" s="15" t="s">
        <v>463</v>
      </c>
    </row>
    <row r="11684">
      <c r="B11684" s="15" t="s">
        <v>12141</v>
      </c>
      <c r="C11684" s="15">
        <v>16</v>
      </c>
      <c r="D11684" s="15" t="s">
        <v>463</v>
      </c>
    </row>
    <row r="11685">
      <c r="B11685" s="15" t="s">
        <v>12142</v>
      </c>
      <c r="C11685" s="15">
        <v>15</v>
      </c>
      <c r="D11685" s="15" t="s">
        <v>463</v>
      </c>
    </row>
    <row r="11686">
      <c r="B11686" s="15" t="s">
        <v>12143</v>
      </c>
      <c r="C11686" s="15">
        <v>41</v>
      </c>
      <c r="D11686" s="15" t="s">
        <v>463</v>
      </c>
    </row>
    <row r="11687">
      <c r="B11687" s="15" t="s">
        <v>12144</v>
      </c>
      <c r="C11687" s="15">
        <v>40</v>
      </c>
      <c r="D11687" s="15" t="s">
        <v>463</v>
      </c>
    </row>
    <row r="11688">
      <c r="B11688" s="15" t="s">
        <v>12145</v>
      </c>
      <c r="C11688" s="15">
        <v>36</v>
      </c>
      <c r="D11688" s="15" t="s">
        <v>463</v>
      </c>
    </row>
    <row r="11689">
      <c r="B11689" s="15" t="s">
        <v>12146</v>
      </c>
      <c r="C11689" s="15">
        <v>28</v>
      </c>
      <c r="D11689" s="15" t="s">
        <v>463</v>
      </c>
    </row>
    <row r="11690">
      <c r="B11690" s="15" t="s">
        <v>12147</v>
      </c>
      <c r="C11690" s="15">
        <v>21</v>
      </c>
      <c r="D11690" s="15" t="s">
        <v>463</v>
      </c>
    </row>
    <row r="11691">
      <c r="B11691" s="15" t="s">
        <v>12148</v>
      </c>
      <c r="C11691" s="15">
        <v>16</v>
      </c>
      <c r="D11691" s="15" t="s">
        <v>463</v>
      </c>
    </row>
    <row r="11692">
      <c r="B11692" s="15" t="s">
        <v>12149</v>
      </c>
      <c r="C11692" s="15">
        <v>29</v>
      </c>
      <c r="D11692" s="15" t="s">
        <v>459</v>
      </c>
    </row>
    <row r="11693">
      <c r="B11693" s="15" t="s">
        <v>12150</v>
      </c>
      <c r="C11693" s="15">
        <v>34</v>
      </c>
      <c r="D11693" s="15" t="s">
        <v>459</v>
      </c>
    </row>
    <row r="11694">
      <c r="B11694" s="15" t="s">
        <v>12151</v>
      </c>
      <c r="C11694" s="15">
        <v>37</v>
      </c>
      <c r="D11694" s="15" t="s">
        <v>459</v>
      </c>
    </row>
    <row r="11695">
      <c r="B11695" s="15" t="s">
        <v>12152</v>
      </c>
      <c r="C11695" s="15">
        <v>40</v>
      </c>
      <c r="D11695" s="15" t="s">
        <v>459</v>
      </c>
    </row>
    <row r="11696">
      <c r="B11696" s="15" t="s">
        <v>12153</v>
      </c>
      <c r="C11696" s="15">
        <v>41</v>
      </c>
      <c r="D11696" s="15" t="s">
        <v>459</v>
      </c>
    </row>
    <row r="11697">
      <c r="B11697" s="15" t="s">
        <v>12154</v>
      </c>
      <c r="C11697" s="15">
        <v>41</v>
      </c>
      <c r="D11697" s="15" t="s">
        <v>463</v>
      </c>
    </row>
    <row r="11698">
      <c r="B11698" s="15" t="s">
        <v>12155</v>
      </c>
      <c r="C11698" s="15">
        <v>41</v>
      </c>
      <c r="D11698" s="15" t="s">
        <v>463</v>
      </c>
    </row>
    <row r="11699">
      <c r="B11699" s="15" t="s">
        <v>12156</v>
      </c>
      <c r="C11699" s="15">
        <v>39</v>
      </c>
      <c r="D11699" s="15" t="s">
        <v>463</v>
      </c>
    </row>
    <row r="11700">
      <c r="B11700" s="15" t="s">
        <v>12157</v>
      </c>
      <c r="C11700" s="15">
        <v>41</v>
      </c>
      <c r="D11700" s="15" t="s">
        <v>459</v>
      </c>
    </row>
    <row r="11701">
      <c r="B11701" s="15" t="s">
        <v>12158</v>
      </c>
      <c r="C11701" s="15">
        <v>42</v>
      </c>
      <c r="D11701" s="15" t="s">
        <v>459</v>
      </c>
    </row>
    <row r="11702">
      <c r="B11702" s="15" t="s">
        <v>12159</v>
      </c>
      <c r="C11702" s="15">
        <v>40</v>
      </c>
      <c r="D11702" s="15" t="s">
        <v>459</v>
      </c>
    </row>
    <row r="11703">
      <c r="B11703" s="15" t="s">
        <v>12160</v>
      </c>
      <c r="C11703" s="15">
        <v>43</v>
      </c>
      <c r="D11703" s="15" t="s">
        <v>459</v>
      </c>
    </row>
    <row r="11704">
      <c r="B11704" s="15" t="s">
        <v>12161</v>
      </c>
      <c r="C11704" s="15">
        <v>43</v>
      </c>
      <c r="D11704" s="15" t="s">
        <v>459</v>
      </c>
    </row>
    <row r="11705">
      <c r="B11705" s="15" t="s">
        <v>12162</v>
      </c>
      <c r="C11705" s="15">
        <v>52</v>
      </c>
      <c r="D11705" s="15" t="s">
        <v>463</v>
      </c>
    </row>
    <row r="11706">
      <c r="B11706" s="15" t="s">
        <v>12163</v>
      </c>
      <c r="C11706" s="15">
        <v>50</v>
      </c>
      <c r="D11706" s="15" t="s">
        <v>463</v>
      </c>
    </row>
    <row r="11707">
      <c r="B11707" s="15" t="s">
        <v>12164</v>
      </c>
      <c r="C11707" s="15">
        <v>44</v>
      </c>
      <c r="D11707" s="15" t="s">
        <v>463</v>
      </c>
    </row>
    <row r="11708">
      <c r="B11708" s="15" t="s">
        <v>12165</v>
      </c>
      <c r="C11708" s="15">
        <v>39</v>
      </c>
      <c r="D11708" s="15" t="s">
        <v>463</v>
      </c>
    </row>
    <row r="11709">
      <c r="B11709" s="15" t="s">
        <v>12166</v>
      </c>
      <c r="C11709" s="15">
        <v>45</v>
      </c>
      <c r="D11709" s="15" t="s">
        <v>459</v>
      </c>
    </row>
    <row r="11710">
      <c r="B11710" s="15" t="s">
        <v>12167</v>
      </c>
      <c r="C11710" s="15">
        <v>41</v>
      </c>
      <c r="D11710" s="15" t="s">
        <v>459</v>
      </c>
    </row>
    <row r="11711">
      <c r="B11711" s="15" t="s">
        <v>12168</v>
      </c>
      <c r="C11711" s="15">
        <v>27</v>
      </c>
      <c r="D11711" s="15" t="s">
        <v>463</v>
      </c>
    </row>
    <row r="11712">
      <c r="B11712" s="15" t="s">
        <v>12169</v>
      </c>
      <c r="C11712" s="15">
        <v>27</v>
      </c>
      <c r="D11712" s="15" t="s">
        <v>463</v>
      </c>
    </row>
    <row r="11713">
      <c r="B11713" s="15" t="s">
        <v>12170</v>
      </c>
      <c r="C11713" s="15">
        <v>24</v>
      </c>
      <c r="D11713" s="15" t="s">
        <v>463</v>
      </c>
    </row>
    <row r="11714">
      <c r="B11714" s="15" t="s">
        <v>12171</v>
      </c>
      <c r="C11714" s="15">
        <v>22</v>
      </c>
      <c r="D11714" s="15" t="s">
        <v>463</v>
      </c>
    </row>
    <row r="11715">
      <c r="B11715" s="15" t="s">
        <v>12172</v>
      </c>
      <c r="C11715" s="15">
        <v>32</v>
      </c>
      <c r="D11715" s="15" t="s">
        <v>463</v>
      </c>
    </row>
    <row r="11716">
      <c r="B11716" s="15" t="s">
        <v>12173</v>
      </c>
      <c r="C11716" s="15">
        <v>31</v>
      </c>
      <c r="D11716" s="15" t="s">
        <v>463</v>
      </c>
    </row>
    <row r="11717">
      <c r="B11717" s="15" t="s">
        <v>12174</v>
      </c>
      <c r="C11717" s="15">
        <v>26</v>
      </c>
      <c r="D11717" s="15" t="s">
        <v>463</v>
      </c>
    </row>
    <row r="11718">
      <c r="B11718" s="15" t="s">
        <v>12175</v>
      </c>
      <c r="C11718" s="15">
        <v>18</v>
      </c>
      <c r="D11718" s="15" t="s">
        <v>463</v>
      </c>
    </row>
    <row r="11719">
      <c r="B11719" s="15" t="s">
        <v>12176</v>
      </c>
      <c r="C11719" s="15">
        <v>13</v>
      </c>
      <c r="D11719" s="15" t="s">
        <v>463</v>
      </c>
    </row>
    <row r="11720">
      <c r="B11720" s="15" t="s">
        <v>12177</v>
      </c>
      <c r="C11720" s="15">
        <v>11</v>
      </c>
      <c r="D11720" s="15" t="s">
        <v>463</v>
      </c>
    </row>
    <row r="11721">
      <c r="B11721" s="15" t="s">
        <v>12178</v>
      </c>
      <c r="C11721" s="15">
        <v>14</v>
      </c>
      <c r="D11721" s="15" t="s">
        <v>463</v>
      </c>
    </row>
    <row r="11722">
      <c r="B11722" s="15" t="s">
        <v>12179</v>
      </c>
      <c r="C11722" s="15">
        <v>38</v>
      </c>
      <c r="D11722" s="15" t="s">
        <v>463</v>
      </c>
    </row>
    <row r="11723">
      <c r="B11723" s="15" t="s">
        <v>12180</v>
      </c>
      <c r="C11723" s="15">
        <v>34</v>
      </c>
      <c r="D11723" s="15" t="s">
        <v>463</v>
      </c>
    </row>
    <row r="11724">
      <c r="B11724" s="15" t="s">
        <v>12181</v>
      </c>
      <c r="C11724" s="15">
        <v>23</v>
      </c>
      <c r="D11724" s="15" t="s">
        <v>463</v>
      </c>
    </row>
    <row r="11725">
      <c r="B11725" s="15" t="s">
        <v>12182</v>
      </c>
      <c r="C11725" s="15">
        <v>18</v>
      </c>
      <c r="D11725" s="15" t="s">
        <v>463</v>
      </c>
    </row>
    <row r="11726">
      <c r="B11726" s="15" t="s">
        <v>12183</v>
      </c>
      <c r="C11726" s="15">
        <v>36</v>
      </c>
      <c r="D11726" s="15" t="s">
        <v>463</v>
      </c>
    </row>
    <row r="11727">
      <c r="B11727" s="15" t="s">
        <v>12184</v>
      </c>
      <c r="C11727" s="15">
        <v>34</v>
      </c>
      <c r="D11727" s="15" t="s">
        <v>463</v>
      </c>
    </row>
    <row r="11728">
      <c r="B11728" s="15" t="s">
        <v>12185</v>
      </c>
      <c r="C11728" s="15">
        <v>30</v>
      </c>
      <c r="D11728" s="15" t="s">
        <v>463</v>
      </c>
    </row>
    <row r="11729">
      <c r="B11729" s="15" t="s">
        <v>12186</v>
      </c>
      <c r="C11729" s="15">
        <v>16</v>
      </c>
      <c r="D11729" s="15" t="s">
        <v>463</v>
      </c>
    </row>
    <row r="11730">
      <c r="B11730" s="15" t="s">
        <v>12187</v>
      </c>
      <c r="C11730" s="15">
        <v>20</v>
      </c>
      <c r="D11730" s="15" t="s">
        <v>463</v>
      </c>
    </row>
    <row r="11731">
      <c r="B11731" s="15" t="s">
        <v>12188</v>
      </c>
      <c r="C11731" s="15">
        <v>43</v>
      </c>
      <c r="D11731" s="15" t="s">
        <v>463</v>
      </c>
    </row>
    <row r="11732">
      <c r="B11732" s="15" t="s">
        <v>12189</v>
      </c>
      <c r="C11732" s="15">
        <v>41</v>
      </c>
      <c r="D11732" s="15" t="s">
        <v>463</v>
      </c>
    </row>
    <row r="11733">
      <c r="B11733" s="15" t="s">
        <v>12190</v>
      </c>
      <c r="C11733" s="15">
        <v>32</v>
      </c>
      <c r="D11733" s="15" t="s">
        <v>463</v>
      </c>
    </row>
    <row r="11734">
      <c r="B11734" s="15" t="s">
        <v>12191</v>
      </c>
      <c r="C11734" s="15">
        <v>26</v>
      </c>
      <c r="D11734" s="15" t="s">
        <v>463</v>
      </c>
    </row>
    <row r="11735">
      <c r="B11735" s="15" t="s">
        <v>12192</v>
      </c>
      <c r="C11735" s="15">
        <v>25</v>
      </c>
      <c r="D11735" s="15" t="s">
        <v>459</v>
      </c>
    </row>
    <row r="11736">
      <c r="B11736" s="15" t="s">
        <v>12193</v>
      </c>
      <c r="C11736" s="15">
        <v>37</v>
      </c>
      <c r="D11736" s="15" t="s">
        <v>459</v>
      </c>
    </row>
    <row r="11737">
      <c r="B11737" s="15" t="s">
        <v>12194</v>
      </c>
      <c r="C11737" s="15">
        <v>38</v>
      </c>
      <c r="D11737" s="15" t="s">
        <v>459</v>
      </c>
    </row>
    <row r="11738">
      <c r="B11738" s="15" t="s">
        <v>12195</v>
      </c>
      <c r="C11738" s="15">
        <v>42</v>
      </c>
      <c r="D11738" s="15" t="s">
        <v>459</v>
      </c>
    </row>
    <row r="11739">
      <c r="B11739" s="15" t="s">
        <v>12196</v>
      </c>
      <c r="C11739" s="15">
        <v>65</v>
      </c>
      <c r="D11739" s="15" t="s">
        <v>463</v>
      </c>
    </row>
    <row r="11740">
      <c r="B11740" s="15" t="s">
        <v>12197</v>
      </c>
      <c r="C11740" s="15">
        <v>53</v>
      </c>
      <c r="D11740" s="15" t="s">
        <v>463</v>
      </c>
    </row>
    <row r="11741">
      <c r="B11741" s="15" t="s">
        <v>12198</v>
      </c>
      <c r="C11741" s="15">
        <v>33</v>
      </c>
      <c r="D11741" s="15" t="s">
        <v>463</v>
      </c>
    </row>
    <row r="11742">
      <c r="B11742" s="15" t="s">
        <v>12199</v>
      </c>
      <c r="C11742" s="15">
        <v>31</v>
      </c>
      <c r="D11742" s="15" t="s">
        <v>463</v>
      </c>
    </row>
    <row r="11743">
      <c r="B11743" s="15" t="s">
        <v>12200</v>
      </c>
      <c r="C11743" s="15">
        <v>30</v>
      </c>
      <c r="D11743" s="15" t="s">
        <v>463</v>
      </c>
    </row>
    <row r="11744">
      <c r="B11744" s="15" t="s">
        <v>12201</v>
      </c>
      <c r="C11744" s="15">
        <v>28</v>
      </c>
      <c r="D11744" s="15" t="s">
        <v>463</v>
      </c>
    </row>
    <row r="11745">
      <c r="B11745" s="15" t="s">
        <v>12202</v>
      </c>
      <c r="C11745" s="15">
        <v>26</v>
      </c>
      <c r="D11745" s="15" t="s">
        <v>463</v>
      </c>
    </row>
    <row r="11746">
      <c r="B11746" s="15" t="s">
        <v>12203</v>
      </c>
      <c r="C11746" s="15">
        <v>20</v>
      </c>
      <c r="D11746" s="15" t="s">
        <v>463</v>
      </c>
    </row>
    <row r="11747">
      <c r="B11747" s="15" t="s">
        <v>12204</v>
      </c>
      <c r="C11747" s="15">
        <v>19</v>
      </c>
      <c r="D11747" s="15" t="s">
        <v>463</v>
      </c>
    </row>
    <row r="11748">
      <c r="B11748" s="15" t="s">
        <v>12205</v>
      </c>
      <c r="C11748" s="15">
        <v>17</v>
      </c>
      <c r="D11748" s="15" t="s">
        <v>463</v>
      </c>
    </row>
    <row r="11749">
      <c r="B11749" s="15" t="s">
        <v>12206</v>
      </c>
      <c r="C11749" s="15">
        <v>19</v>
      </c>
      <c r="D11749" s="15" t="s">
        <v>463</v>
      </c>
    </row>
    <row r="11750">
      <c r="B11750" s="15" t="s">
        <v>12207</v>
      </c>
      <c r="C11750" s="15">
        <v>36</v>
      </c>
      <c r="D11750" s="15" t="s">
        <v>459</v>
      </c>
    </row>
    <row r="11751">
      <c r="B11751" s="15" t="s">
        <v>12208</v>
      </c>
      <c r="C11751" s="15">
        <v>34</v>
      </c>
      <c r="D11751" s="15" t="s">
        <v>459</v>
      </c>
    </row>
    <row r="11752">
      <c r="B11752" s="15" t="s">
        <v>12209</v>
      </c>
      <c r="C11752" s="15">
        <v>44</v>
      </c>
      <c r="D11752" s="15" t="s">
        <v>463</v>
      </c>
    </row>
    <row r="11753">
      <c r="B11753" s="15" t="s">
        <v>12210</v>
      </c>
      <c r="C11753" s="15">
        <v>32</v>
      </c>
      <c r="D11753" s="15" t="s">
        <v>463</v>
      </c>
    </row>
    <row r="11754">
      <c r="B11754" s="15" t="s">
        <v>12211</v>
      </c>
      <c r="C11754" s="15">
        <v>20</v>
      </c>
      <c r="D11754" s="15" t="s">
        <v>463</v>
      </c>
    </row>
    <row r="11755">
      <c r="B11755" s="15" t="s">
        <v>12212</v>
      </c>
      <c r="C11755" s="15">
        <v>27</v>
      </c>
      <c r="D11755" s="15" t="s">
        <v>463</v>
      </c>
    </row>
    <row r="11756">
      <c r="B11756" s="15" t="s">
        <v>12213</v>
      </c>
      <c r="C11756" s="15">
        <v>26</v>
      </c>
      <c r="D11756" s="15" t="s">
        <v>463</v>
      </c>
    </row>
    <row r="11757">
      <c r="B11757" s="15" t="s">
        <v>12214</v>
      </c>
      <c r="C11757" s="15">
        <v>25</v>
      </c>
      <c r="D11757" s="15" t="s">
        <v>463</v>
      </c>
    </row>
    <row r="11758">
      <c r="B11758" s="15" t="s">
        <v>12215</v>
      </c>
      <c r="C11758" s="15">
        <v>10</v>
      </c>
      <c r="D11758" s="15" t="s">
        <v>459</v>
      </c>
    </row>
    <row r="11759">
      <c r="B11759" s="15" t="s">
        <v>12216</v>
      </c>
      <c r="C11759" s="15">
        <v>41</v>
      </c>
      <c r="D11759" s="15" t="s">
        <v>463</v>
      </c>
    </row>
    <row r="11760">
      <c r="B11760" s="15" t="s">
        <v>12217</v>
      </c>
      <c r="C11760" s="15">
        <v>39</v>
      </c>
      <c r="D11760" s="15" t="s">
        <v>463</v>
      </c>
    </row>
    <row r="11761">
      <c r="B11761" s="15" t="s">
        <v>12218</v>
      </c>
      <c r="C11761" s="15">
        <v>38</v>
      </c>
      <c r="D11761" s="15" t="s">
        <v>463</v>
      </c>
    </row>
    <row r="11762">
      <c r="B11762" s="15" t="s">
        <v>12219</v>
      </c>
      <c r="C11762" s="15">
        <v>44</v>
      </c>
      <c r="D11762" s="15" t="s">
        <v>459</v>
      </c>
    </row>
    <row r="11763">
      <c r="B11763" s="15" t="s">
        <v>12220</v>
      </c>
      <c r="C11763" s="15">
        <v>44</v>
      </c>
      <c r="D11763" s="15" t="s">
        <v>463</v>
      </c>
    </row>
    <row r="11764">
      <c r="B11764" s="15" t="s">
        <v>12221</v>
      </c>
      <c r="C11764" s="15">
        <v>45</v>
      </c>
      <c r="D11764" s="15" t="s">
        <v>463</v>
      </c>
    </row>
    <row r="11765">
      <c r="B11765" s="15" t="s">
        <v>12222</v>
      </c>
      <c r="C11765" s="15">
        <v>40</v>
      </c>
      <c r="D11765" s="15" t="s">
        <v>463</v>
      </c>
    </row>
    <row r="11766">
      <c r="B11766" s="15" t="s">
        <v>12223</v>
      </c>
      <c r="C11766" s="15">
        <v>35</v>
      </c>
      <c r="D11766" s="15" t="s">
        <v>463</v>
      </c>
    </row>
    <row r="11767">
      <c r="B11767" s="15" t="s">
        <v>12224</v>
      </c>
      <c r="C11767" s="15">
        <v>33</v>
      </c>
      <c r="D11767" s="15" t="s">
        <v>463</v>
      </c>
    </row>
    <row r="11768">
      <c r="B11768" s="15" t="s">
        <v>12225</v>
      </c>
      <c r="C11768" s="15">
        <v>43</v>
      </c>
      <c r="D11768" s="15" t="s">
        <v>459</v>
      </c>
    </row>
    <row r="11769">
      <c r="B11769" s="15" t="s">
        <v>12226</v>
      </c>
      <c r="C11769" s="15">
        <v>49</v>
      </c>
      <c r="D11769" s="15" t="s">
        <v>463</v>
      </c>
    </row>
    <row r="11770">
      <c r="B11770" s="15" t="s">
        <v>12227</v>
      </c>
      <c r="C11770" s="15">
        <v>50</v>
      </c>
      <c r="D11770" s="15" t="s">
        <v>463</v>
      </c>
    </row>
    <row r="11771">
      <c r="B11771" s="15" t="s">
        <v>12228</v>
      </c>
      <c r="C11771" s="15">
        <v>45</v>
      </c>
      <c r="D11771" s="15" t="s">
        <v>463</v>
      </c>
    </row>
    <row r="11772">
      <c r="B11772" s="15" t="s">
        <v>12229</v>
      </c>
      <c r="C11772" s="15">
        <v>37</v>
      </c>
      <c r="D11772" s="15" t="s">
        <v>463</v>
      </c>
    </row>
    <row r="11773">
      <c r="B11773" s="15" t="s">
        <v>12230</v>
      </c>
      <c r="C11773" s="15">
        <v>25</v>
      </c>
      <c r="D11773" s="15" t="s">
        <v>463</v>
      </c>
    </row>
    <row r="11774">
      <c r="B11774" s="15" t="s">
        <v>12231</v>
      </c>
      <c r="C11774" s="15">
        <v>38</v>
      </c>
      <c r="D11774" s="15" t="s">
        <v>459</v>
      </c>
    </row>
    <row r="11775">
      <c r="B11775" s="15" t="s">
        <v>12232</v>
      </c>
      <c r="C11775" s="15">
        <v>37</v>
      </c>
      <c r="D11775" s="15" t="s">
        <v>459</v>
      </c>
    </row>
    <row r="11776">
      <c r="B11776" s="15" t="s">
        <v>12233</v>
      </c>
      <c r="C11776" s="15">
        <v>38</v>
      </c>
      <c r="D11776" s="15" t="s">
        <v>459</v>
      </c>
    </row>
    <row r="11777">
      <c r="B11777" s="15" t="s">
        <v>12234</v>
      </c>
      <c r="C11777" s="15">
        <v>7</v>
      </c>
      <c r="D11777" s="15" t="s">
        <v>459</v>
      </c>
    </row>
    <row r="11778">
      <c r="B11778" s="15" t="s">
        <v>12235</v>
      </c>
      <c r="C11778" s="15">
        <v>41</v>
      </c>
      <c r="D11778" s="15" t="s">
        <v>463</v>
      </c>
    </row>
    <row r="11779">
      <c r="B11779" s="15" t="s">
        <v>12236</v>
      </c>
      <c r="C11779" s="15">
        <v>39</v>
      </c>
      <c r="D11779" s="15" t="s">
        <v>463</v>
      </c>
    </row>
    <row r="11780">
      <c r="B11780" s="15" t="s">
        <v>12237</v>
      </c>
      <c r="C11780" s="15">
        <v>39</v>
      </c>
      <c r="D11780" s="15" t="s">
        <v>463</v>
      </c>
    </row>
    <row r="11781">
      <c r="B11781" s="15" t="s">
        <v>12238</v>
      </c>
      <c r="C11781" s="15">
        <v>37</v>
      </c>
      <c r="D11781" s="15" t="s">
        <v>463</v>
      </c>
    </row>
    <row r="11782">
      <c r="B11782" s="15" t="s">
        <v>12239</v>
      </c>
      <c r="C11782" s="15">
        <v>35</v>
      </c>
      <c r="D11782" s="15" t="s">
        <v>463</v>
      </c>
    </row>
    <row r="11783">
      <c r="B11783" s="15" t="s">
        <v>12240</v>
      </c>
      <c r="C11783" s="15">
        <v>26</v>
      </c>
      <c r="D11783" s="15" t="s">
        <v>463</v>
      </c>
    </row>
    <row r="11784">
      <c r="B11784" s="15" t="s">
        <v>12241</v>
      </c>
      <c r="C11784" s="15">
        <v>25</v>
      </c>
      <c r="D11784" s="15" t="s">
        <v>463</v>
      </c>
    </row>
    <row r="11785">
      <c r="B11785" s="15" t="s">
        <v>12242</v>
      </c>
      <c r="C11785" s="15">
        <v>25</v>
      </c>
      <c r="D11785" s="15" t="s">
        <v>463</v>
      </c>
    </row>
    <row r="11786">
      <c r="B11786" s="15" t="s">
        <v>12243</v>
      </c>
      <c r="C11786" s="15">
        <v>37</v>
      </c>
      <c r="D11786" s="15" t="s">
        <v>463</v>
      </c>
    </row>
    <row r="11787">
      <c r="B11787" s="15" t="s">
        <v>12244</v>
      </c>
      <c r="C11787" s="15">
        <v>35</v>
      </c>
      <c r="D11787" s="15" t="s">
        <v>463</v>
      </c>
    </row>
    <row r="11788">
      <c r="B11788" s="15" t="s">
        <v>12245</v>
      </c>
      <c r="C11788" s="15">
        <v>33</v>
      </c>
      <c r="D11788" s="15" t="s">
        <v>463</v>
      </c>
    </row>
    <row r="11789">
      <c r="B11789" s="15" t="s">
        <v>12246</v>
      </c>
      <c r="C11789" s="15">
        <v>32</v>
      </c>
      <c r="D11789" s="15" t="s">
        <v>463</v>
      </c>
    </row>
    <row r="11790">
      <c r="B11790" s="15" t="s">
        <v>12247</v>
      </c>
      <c r="C11790" s="15">
        <v>31</v>
      </c>
      <c r="D11790" s="15" t="s">
        <v>463</v>
      </c>
    </row>
    <row r="11791">
      <c r="B11791" s="15" t="s">
        <v>12248</v>
      </c>
      <c r="C11791" s="15">
        <v>29</v>
      </c>
      <c r="D11791" s="15" t="s">
        <v>463</v>
      </c>
    </row>
    <row r="11792">
      <c r="B11792" s="15" t="s">
        <v>12249</v>
      </c>
      <c r="C11792" s="15">
        <v>29</v>
      </c>
      <c r="D11792" s="15" t="s">
        <v>463</v>
      </c>
    </row>
    <row r="11793">
      <c r="B11793" s="15" t="s">
        <v>12250</v>
      </c>
      <c r="C11793" s="15">
        <v>27</v>
      </c>
      <c r="D11793" s="15" t="s">
        <v>463</v>
      </c>
    </row>
    <row r="11794">
      <c r="B11794" s="15" t="s">
        <v>12251</v>
      </c>
      <c r="C11794" s="15">
        <v>34</v>
      </c>
      <c r="D11794" s="15" t="s">
        <v>459</v>
      </c>
    </row>
    <row r="11795">
      <c r="B11795" s="15" t="s">
        <v>12252</v>
      </c>
      <c r="C11795" s="15">
        <v>47</v>
      </c>
      <c r="D11795" s="15" t="s">
        <v>459</v>
      </c>
    </row>
    <row r="11796">
      <c r="B11796" s="15" t="s">
        <v>12253</v>
      </c>
      <c r="C11796" s="15">
        <v>38</v>
      </c>
      <c r="D11796" s="15" t="s">
        <v>463</v>
      </c>
    </row>
    <row r="11797">
      <c r="B11797" s="15" t="s">
        <v>12254</v>
      </c>
      <c r="C11797" s="15">
        <v>37</v>
      </c>
      <c r="D11797" s="15" t="s">
        <v>463</v>
      </c>
    </row>
    <row r="11798">
      <c r="B11798" s="15" t="s">
        <v>12255</v>
      </c>
      <c r="C11798" s="15">
        <v>36</v>
      </c>
      <c r="D11798" s="15" t="s">
        <v>463</v>
      </c>
    </row>
    <row r="11799">
      <c r="B11799" s="15" t="s">
        <v>12256</v>
      </c>
      <c r="C11799" s="15">
        <v>31</v>
      </c>
      <c r="D11799" s="15" t="s">
        <v>463</v>
      </c>
    </row>
    <row r="11800">
      <c r="B11800" s="15" t="s">
        <v>12257</v>
      </c>
      <c r="C11800" s="15">
        <v>24</v>
      </c>
      <c r="D11800" s="15" t="s">
        <v>463</v>
      </c>
    </row>
    <row r="11801">
      <c r="B11801" s="15" t="s">
        <v>12258</v>
      </c>
      <c r="C11801" s="15">
        <v>43</v>
      </c>
      <c r="D11801" s="15" t="s">
        <v>459</v>
      </c>
    </row>
    <row r="11802">
      <c r="B11802" s="15" t="s">
        <v>12259</v>
      </c>
      <c r="C11802" s="15">
        <v>42</v>
      </c>
      <c r="D11802" s="15" t="s">
        <v>459</v>
      </c>
    </row>
    <row r="11803">
      <c r="B11803" s="15" t="s">
        <v>12260</v>
      </c>
      <c r="C11803" s="15">
        <v>43</v>
      </c>
      <c r="D11803" s="15" t="s">
        <v>463</v>
      </c>
    </row>
    <row r="11804">
      <c r="B11804" s="15" t="s">
        <v>12261</v>
      </c>
      <c r="C11804" s="15">
        <v>39</v>
      </c>
      <c r="D11804" s="15" t="s">
        <v>463</v>
      </c>
    </row>
    <row r="11805">
      <c r="B11805" s="15" t="s">
        <v>12262</v>
      </c>
      <c r="C11805" s="15">
        <v>30</v>
      </c>
      <c r="D11805" s="15" t="s">
        <v>463</v>
      </c>
    </row>
    <row r="11806">
      <c r="B11806" s="15" t="s">
        <v>12263</v>
      </c>
      <c r="C11806" s="15">
        <v>20</v>
      </c>
      <c r="D11806" s="15" t="s">
        <v>463</v>
      </c>
    </row>
    <row r="11807">
      <c r="B11807" s="15" t="s">
        <v>12264</v>
      </c>
      <c r="C11807" s="15">
        <v>34</v>
      </c>
      <c r="D11807" s="15" t="s">
        <v>459</v>
      </c>
    </row>
    <row r="11808">
      <c r="B11808" s="15" t="s">
        <v>12265</v>
      </c>
      <c r="C11808" s="15">
        <v>45</v>
      </c>
      <c r="D11808" s="15" t="s">
        <v>463</v>
      </c>
    </row>
    <row r="11809">
      <c r="B11809" s="15" t="s">
        <v>12266</v>
      </c>
      <c r="C11809" s="15">
        <v>41</v>
      </c>
      <c r="D11809" s="15" t="s">
        <v>463</v>
      </c>
    </row>
    <row r="11810">
      <c r="B11810" s="15" t="s">
        <v>12267</v>
      </c>
      <c r="C11810" s="15">
        <v>23</v>
      </c>
      <c r="D11810" s="15" t="s">
        <v>463</v>
      </c>
    </row>
    <row r="11811">
      <c r="B11811" s="15" t="s">
        <v>12268</v>
      </c>
      <c r="C11811" s="15">
        <v>47</v>
      </c>
      <c r="D11811" s="15" t="s">
        <v>463</v>
      </c>
    </row>
    <row r="11812">
      <c r="B11812" s="15" t="s">
        <v>12269</v>
      </c>
      <c r="C11812" s="15">
        <v>46</v>
      </c>
      <c r="D11812" s="15" t="s">
        <v>463</v>
      </c>
    </row>
    <row r="11813">
      <c r="B11813" s="15" t="s">
        <v>12270</v>
      </c>
      <c r="C11813" s="15">
        <v>35</v>
      </c>
      <c r="D11813" s="15" t="s">
        <v>463</v>
      </c>
    </row>
    <row r="11814">
      <c r="B11814" s="15" t="s">
        <v>12271</v>
      </c>
      <c r="C11814" s="15">
        <v>26</v>
      </c>
      <c r="D11814" s="15" t="s">
        <v>463</v>
      </c>
    </row>
    <row r="11815">
      <c r="B11815" s="15" t="s">
        <v>12272</v>
      </c>
      <c r="C11815" s="15">
        <v>51</v>
      </c>
      <c r="D11815" s="15" t="s">
        <v>463</v>
      </c>
    </row>
    <row r="11816">
      <c r="B11816" s="15" t="s">
        <v>12273</v>
      </c>
      <c r="C11816" s="15">
        <v>50</v>
      </c>
      <c r="D11816" s="15" t="s">
        <v>463</v>
      </c>
    </row>
    <row r="11817">
      <c r="B11817" s="15" t="s">
        <v>12274</v>
      </c>
      <c r="C11817" s="15">
        <v>48</v>
      </c>
      <c r="D11817" s="15" t="s">
        <v>463</v>
      </c>
    </row>
    <row r="11818">
      <c r="B11818" s="15" t="s">
        <v>12275</v>
      </c>
      <c r="C11818" s="15">
        <v>46</v>
      </c>
      <c r="D11818" s="15" t="s">
        <v>463</v>
      </c>
    </row>
    <row r="11819">
      <c r="B11819" s="15" t="s">
        <v>12276</v>
      </c>
      <c r="C11819" s="15">
        <v>43</v>
      </c>
      <c r="D11819" s="15" t="s">
        <v>459</v>
      </c>
    </row>
    <row r="11820">
      <c r="B11820" s="15" t="s">
        <v>12277</v>
      </c>
      <c r="C11820" s="15">
        <v>39</v>
      </c>
      <c r="D11820" s="15" t="s">
        <v>463</v>
      </c>
    </row>
    <row r="11821">
      <c r="B11821" s="15" t="s">
        <v>12278</v>
      </c>
      <c r="C11821" s="15">
        <v>35</v>
      </c>
      <c r="D11821" s="15" t="s">
        <v>463</v>
      </c>
    </row>
    <row r="11822">
      <c r="B11822" s="15" t="s">
        <v>12279</v>
      </c>
      <c r="C11822" s="15">
        <v>29</v>
      </c>
      <c r="D11822" s="15" t="s">
        <v>463</v>
      </c>
    </row>
    <row r="11823">
      <c r="B11823" s="15" t="s">
        <v>12280</v>
      </c>
      <c r="C11823" s="15">
        <v>28</v>
      </c>
      <c r="D11823" s="15" t="s">
        <v>463</v>
      </c>
    </row>
    <row r="11824">
      <c r="B11824" s="15" t="s">
        <v>12281</v>
      </c>
      <c r="C11824" s="15">
        <v>26</v>
      </c>
      <c r="D11824" s="15" t="s">
        <v>463</v>
      </c>
    </row>
    <row r="11825">
      <c r="B11825" s="15" t="s">
        <v>12282</v>
      </c>
      <c r="C11825" s="15">
        <v>25</v>
      </c>
      <c r="D11825" s="15" t="s">
        <v>463</v>
      </c>
    </row>
    <row r="11826">
      <c r="B11826" s="15" t="s">
        <v>12283</v>
      </c>
      <c r="C11826" s="15">
        <v>24</v>
      </c>
      <c r="D11826" s="15" t="s">
        <v>463</v>
      </c>
    </row>
    <row r="11827">
      <c r="B11827" s="15" t="s">
        <v>12284</v>
      </c>
      <c r="C11827" s="15">
        <v>21</v>
      </c>
      <c r="D11827" s="15" t="s">
        <v>463</v>
      </c>
    </row>
    <row r="11828">
      <c r="B11828" s="15" t="s">
        <v>12285</v>
      </c>
      <c r="C11828" s="15">
        <v>40</v>
      </c>
      <c r="D11828" s="15" t="s">
        <v>463</v>
      </c>
    </row>
    <row r="11829">
      <c r="B11829" s="15" t="s">
        <v>12286</v>
      </c>
      <c r="C11829" s="15">
        <v>29</v>
      </c>
      <c r="D11829" s="15" t="s">
        <v>463</v>
      </c>
    </row>
    <row r="11830">
      <c r="B11830" s="15" t="s">
        <v>12287</v>
      </c>
      <c r="C11830" s="15">
        <v>23</v>
      </c>
      <c r="D11830" s="15" t="s">
        <v>463</v>
      </c>
    </row>
    <row r="11831">
      <c r="B11831" s="15" t="s">
        <v>12288</v>
      </c>
      <c r="C11831" s="15">
        <v>39</v>
      </c>
      <c r="D11831" s="15" t="s">
        <v>463</v>
      </c>
    </row>
    <row r="11832">
      <c r="B11832" s="15" t="s">
        <v>12289</v>
      </c>
      <c r="C11832" s="15">
        <v>37</v>
      </c>
      <c r="D11832" s="15" t="s">
        <v>463</v>
      </c>
    </row>
    <row r="11833">
      <c r="B11833" s="15" t="s">
        <v>12290</v>
      </c>
      <c r="C11833" s="15">
        <v>33</v>
      </c>
      <c r="D11833" s="15" t="s">
        <v>463</v>
      </c>
    </row>
    <row r="11834">
      <c r="B11834" s="15" t="s">
        <v>12291</v>
      </c>
      <c r="C11834" s="15">
        <v>30</v>
      </c>
      <c r="D11834" s="15" t="s">
        <v>463</v>
      </c>
    </row>
    <row r="11835">
      <c r="B11835" s="15" t="s">
        <v>12292</v>
      </c>
      <c r="C11835" s="15">
        <v>39</v>
      </c>
      <c r="D11835" s="15" t="s">
        <v>463</v>
      </c>
    </row>
    <row r="11836">
      <c r="B11836" s="15" t="s">
        <v>12293</v>
      </c>
      <c r="C11836" s="15">
        <v>39</v>
      </c>
      <c r="D11836" s="15" t="s">
        <v>463</v>
      </c>
    </row>
    <row r="11837">
      <c r="B11837" s="15" t="s">
        <v>12294</v>
      </c>
      <c r="C11837" s="15">
        <v>37</v>
      </c>
      <c r="D11837" s="15" t="s">
        <v>463</v>
      </c>
    </row>
    <row r="11838">
      <c r="B11838" s="15" t="s">
        <v>12295</v>
      </c>
      <c r="C11838" s="15">
        <v>35</v>
      </c>
      <c r="D11838" s="15" t="s">
        <v>463</v>
      </c>
    </row>
    <row r="11839">
      <c r="B11839" s="15" t="s">
        <v>12296</v>
      </c>
      <c r="C11839" s="15">
        <v>41</v>
      </c>
      <c r="D11839" s="15" t="s">
        <v>459</v>
      </c>
    </row>
    <row r="11840">
      <c r="B11840" s="15" t="s">
        <v>12297</v>
      </c>
      <c r="C11840" s="15">
        <v>42</v>
      </c>
      <c r="D11840" s="15" t="s">
        <v>459</v>
      </c>
    </row>
    <row r="11841">
      <c r="B11841" s="15" t="s">
        <v>12298</v>
      </c>
      <c r="C11841" s="15">
        <v>41</v>
      </c>
      <c r="D11841" s="15" t="s">
        <v>459</v>
      </c>
    </row>
    <row r="11842">
      <c r="B11842" s="15" t="s">
        <v>12299</v>
      </c>
      <c r="C11842" s="15">
        <v>40</v>
      </c>
      <c r="D11842" s="15" t="s">
        <v>459</v>
      </c>
    </row>
    <row r="11843">
      <c r="B11843" s="15" t="s">
        <v>12300</v>
      </c>
      <c r="C11843" s="15">
        <v>38</v>
      </c>
      <c r="D11843" s="15" t="s">
        <v>459</v>
      </c>
    </row>
    <row r="11844">
      <c r="B11844" s="15" t="s">
        <v>12301</v>
      </c>
      <c r="C11844" s="15">
        <v>38</v>
      </c>
      <c r="D11844" s="15" t="s">
        <v>459</v>
      </c>
    </row>
    <row r="11845">
      <c r="B11845" s="15" t="s">
        <v>12302</v>
      </c>
      <c r="C11845" s="15">
        <v>39</v>
      </c>
      <c r="D11845" s="15" t="s">
        <v>459</v>
      </c>
    </row>
    <row r="11846">
      <c r="B11846" s="15" t="s">
        <v>12303</v>
      </c>
      <c r="C11846" s="15">
        <v>43</v>
      </c>
      <c r="D11846" s="15" t="s">
        <v>463</v>
      </c>
    </row>
    <row r="11847">
      <c r="B11847" s="15" t="s">
        <v>12304</v>
      </c>
      <c r="C11847" s="15">
        <v>42</v>
      </c>
      <c r="D11847" s="15" t="s">
        <v>463</v>
      </c>
    </row>
    <row r="11848">
      <c r="B11848" s="15" t="s">
        <v>12305</v>
      </c>
      <c r="C11848" s="15">
        <v>41</v>
      </c>
      <c r="D11848" s="15" t="s">
        <v>463</v>
      </c>
    </row>
    <row r="11849">
      <c r="B11849" s="15" t="s">
        <v>12306</v>
      </c>
      <c r="C11849" s="15">
        <v>35</v>
      </c>
      <c r="D11849" s="15" t="s">
        <v>463</v>
      </c>
    </row>
    <row r="11850">
      <c r="B11850" s="15" t="s">
        <v>12307</v>
      </c>
      <c r="C11850" s="15">
        <v>32</v>
      </c>
      <c r="D11850" s="15" t="s">
        <v>463</v>
      </c>
    </row>
    <row r="11851">
      <c r="B11851" s="15" t="s">
        <v>12308</v>
      </c>
      <c r="C11851" s="15">
        <v>24</v>
      </c>
      <c r="D11851" s="15" t="s">
        <v>463</v>
      </c>
    </row>
    <row r="11852">
      <c r="B11852" s="15" t="s">
        <v>12309</v>
      </c>
      <c r="C11852" s="15">
        <v>44</v>
      </c>
      <c r="D11852" s="15" t="s">
        <v>463</v>
      </c>
    </row>
    <row r="11853">
      <c r="B11853" s="15" t="s">
        <v>12310</v>
      </c>
      <c r="C11853" s="15">
        <v>46</v>
      </c>
      <c r="D11853" s="15" t="s">
        <v>463</v>
      </c>
    </row>
    <row r="11854">
      <c r="B11854" s="15" t="s">
        <v>12311</v>
      </c>
      <c r="C11854" s="15">
        <v>43</v>
      </c>
      <c r="D11854" s="15" t="s">
        <v>463</v>
      </c>
    </row>
    <row r="11855">
      <c r="B11855" s="15" t="s">
        <v>12312</v>
      </c>
      <c r="C11855" s="15">
        <v>39</v>
      </c>
      <c r="D11855" s="15" t="s">
        <v>463</v>
      </c>
    </row>
    <row r="11856">
      <c r="B11856" s="15" t="s">
        <v>12313</v>
      </c>
      <c r="C11856" s="15">
        <v>29</v>
      </c>
      <c r="D11856" s="15" t="s">
        <v>463</v>
      </c>
    </row>
    <row r="11857">
      <c r="B11857" s="15" t="s">
        <v>12314</v>
      </c>
      <c r="C11857" s="15">
        <v>10</v>
      </c>
      <c r="D11857" s="15" t="s">
        <v>463</v>
      </c>
    </row>
    <row r="11858">
      <c r="B11858" s="15" t="s">
        <v>12315</v>
      </c>
      <c r="C11858" s="15">
        <v>37</v>
      </c>
      <c r="D11858" s="15" t="s">
        <v>459</v>
      </c>
    </row>
    <row r="11859">
      <c r="B11859" s="15" t="s">
        <v>12316</v>
      </c>
      <c r="C11859" s="15">
        <v>42</v>
      </c>
      <c r="D11859" s="15" t="s">
        <v>459</v>
      </c>
    </row>
    <row r="11860">
      <c r="B11860" s="15" t="s">
        <v>12317</v>
      </c>
      <c r="C11860" s="15">
        <v>46</v>
      </c>
      <c r="D11860" s="15" t="s">
        <v>459</v>
      </c>
    </row>
    <row r="11861">
      <c r="B11861" s="15" t="s">
        <v>12318</v>
      </c>
      <c r="C11861" s="15">
        <v>12</v>
      </c>
      <c r="D11861" s="15" t="s">
        <v>459</v>
      </c>
    </row>
    <row r="11862">
      <c r="B11862" s="15" t="s">
        <v>12319</v>
      </c>
      <c r="C11862" s="15">
        <v>55</v>
      </c>
      <c r="D11862" s="15" t="s">
        <v>463</v>
      </c>
    </row>
    <row r="11863">
      <c r="B11863" s="15" t="s">
        <v>12320</v>
      </c>
      <c r="C11863" s="15">
        <v>51</v>
      </c>
      <c r="D11863" s="15" t="s">
        <v>463</v>
      </c>
    </row>
    <row r="11864">
      <c r="B11864" s="15" t="s">
        <v>12321</v>
      </c>
      <c r="C11864" s="15">
        <v>39</v>
      </c>
      <c r="D11864" s="15" t="s">
        <v>463</v>
      </c>
    </row>
    <row r="11865">
      <c r="B11865" s="15" t="s">
        <v>12322</v>
      </c>
      <c r="C11865" s="15">
        <v>17</v>
      </c>
      <c r="D11865" s="15" t="s">
        <v>459</v>
      </c>
    </row>
    <row r="11866">
      <c r="B11866" s="15" t="s">
        <v>12323</v>
      </c>
      <c r="C11866" s="15">
        <v>17</v>
      </c>
      <c r="D11866" s="15" t="s">
        <v>459</v>
      </c>
    </row>
    <row r="11867">
      <c r="B11867" s="15" t="s">
        <v>12324</v>
      </c>
      <c r="C11867" s="15">
        <v>18</v>
      </c>
      <c r="D11867" s="15" t="s">
        <v>459</v>
      </c>
    </row>
    <row r="11868">
      <c r="B11868" s="15" t="s">
        <v>12325</v>
      </c>
      <c r="C11868" s="15">
        <v>18</v>
      </c>
      <c r="D11868" s="15" t="s">
        <v>459</v>
      </c>
    </row>
    <row r="11869">
      <c r="B11869" s="15" t="s">
        <v>12326</v>
      </c>
      <c r="C11869" s="15">
        <v>18</v>
      </c>
      <c r="D11869" s="15" t="s">
        <v>459</v>
      </c>
    </row>
    <row r="11870">
      <c r="B11870" s="15" t="s">
        <v>12327</v>
      </c>
      <c r="C11870" s="15">
        <v>31</v>
      </c>
      <c r="D11870" s="15" t="s">
        <v>459</v>
      </c>
    </row>
    <row r="11871">
      <c r="B11871" s="15" t="s">
        <v>12328</v>
      </c>
      <c r="C11871" s="15">
        <v>56</v>
      </c>
      <c r="D11871" s="15" t="s">
        <v>463</v>
      </c>
    </row>
    <row r="11872">
      <c r="B11872" s="15" t="s">
        <v>12329</v>
      </c>
      <c r="C11872" s="15">
        <v>49</v>
      </c>
      <c r="D11872" s="15" t="s">
        <v>463</v>
      </c>
    </row>
    <row r="11873">
      <c r="B11873" s="15" t="s">
        <v>12330</v>
      </c>
      <c r="C11873" s="15">
        <v>48</v>
      </c>
      <c r="D11873" s="15" t="s">
        <v>463</v>
      </c>
    </row>
    <row r="11874">
      <c r="B11874" s="15" t="s">
        <v>12331</v>
      </c>
      <c r="C11874" s="15">
        <v>33</v>
      </c>
      <c r="D11874" s="15" t="s">
        <v>463</v>
      </c>
    </row>
    <row r="11875">
      <c r="B11875" s="15" t="s">
        <v>12332</v>
      </c>
      <c r="C11875" s="15">
        <v>17</v>
      </c>
      <c r="D11875" s="15" t="s">
        <v>459</v>
      </c>
    </row>
    <row r="11876">
      <c r="B11876" s="15" t="s">
        <v>12333</v>
      </c>
      <c r="C11876" s="15">
        <v>34</v>
      </c>
      <c r="D11876" s="15" t="s">
        <v>459</v>
      </c>
    </row>
    <row r="11877">
      <c r="B11877" s="15" t="s">
        <v>12334</v>
      </c>
      <c r="C11877" s="15">
        <v>40</v>
      </c>
      <c r="D11877" s="15" t="s">
        <v>459</v>
      </c>
    </row>
    <row r="11878">
      <c r="B11878" s="15" t="s">
        <v>12335</v>
      </c>
      <c r="C11878" s="15">
        <v>45</v>
      </c>
      <c r="D11878" s="15" t="s">
        <v>459</v>
      </c>
    </row>
    <row r="11879">
      <c r="B11879" s="15" t="s">
        <v>12336</v>
      </c>
      <c r="C11879" s="15">
        <v>41</v>
      </c>
      <c r="D11879" s="15" t="s">
        <v>463</v>
      </c>
    </row>
    <row r="11880">
      <c r="B11880" s="15" t="s">
        <v>12337</v>
      </c>
      <c r="C11880" s="15">
        <v>32</v>
      </c>
      <c r="D11880" s="15" t="s">
        <v>463</v>
      </c>
    </row>
    <row r="11881">
      <c r="B11881" s="15" t="s">
        <v>12338</v>
      </c>
      <c r="C11881" s="15">
        <v>16</v>
      </c>
      <c r="D11881" s="15" t="s">
        <v>463</v>
      </c>
    </row>
    <row r="11882">
      <c r="B11882" s="15" t="s">
        <v>12339</v>
      </c>
      <c r="C11882" s="15">
        <v>6</v>
      </c>
      <c r="D11882" s="15" t="s">
        <v>463</v>
      </c>
    </row>
    <row r="11883">
      <c r="B11883" s="15" t="s">
        <v>12340</v>
      </c>
      <c r="C11883" s="15">
        <v>13</v>
      </c>
      <c r="D11883" s="15" t="s">
        <v>463</v>
      </c>
    </row>
    <row r="11884">
      <c r="B11884" s="15" t="s">
        <v>12341</v>
      </c>
      <c r="C11884" s="15">
        <v>40</v>
      </c>
      <c r="D11884" s="15" t="s">
        <v>463</v>
      </c>
    </row>
    <row r="11885">
      <c r="B11885" s="15" t="s">
        <v>12342</v>
      </c>
      <c r="C11885" s="15">
        <v>32</v>
      </c>
      <c r="D11885" s="15" t="s">
        <v>459</v>
      </c>
    </row>
    <row r="11886">
      <c r="B11886" s="15" t="s">
        <v>12343</v>
      </c>
      <c r="C11886" s="15">
        <v>50</v>
      </c>
      <c r="D11886" s="15" t="s">
        <v>459</v>
      </c>
    </row>
    <row r="11887">
      <c r="B11887" s="15" t="s">
        <v>12344</v>
      </c>
      <c r="C11887" s="15">
        <v>50</v>
      </c>
      <c r="D11887" s="15" t="s">
        <v>459</v>
      </c>
    </row>
    <row r="11888">
      <c r="B11888" s="15" t="s">
        <v>12345</v>
      </c>
      <c r="C11888" s="15">
        <v>48</v>
      </c>
      <c r="D11888" s="15" t="s">
        <v>459</v>
      </c>
    </row>
    <row r="11889">
      <c r="B11889" s="15" t="s">
        <v>12346</v>
      </c>
      <c r="C11889" s="15">
        <v>46</v>
      </c>
      <c r="D11889" s="15" t="s">
        <v>459</v>
      </c>
    </row>
    <row r="11890">
      <c r="B11890" s="15" t="s">
        <v>12347</v>
      </c>
      <c r="C11890" s="15">
        <v>45</v>
      </c>
      <c r="D11890" s="15" t="s">
        <v>463</v>
      </c>
    </row>
    <row r="11891">
      <c r="B11891" s="15" t="s">
        <v>12348</v>
      </c>
      <c r="C11891" s="15">
        <v>40</v>
      </c>
      <c r="D11891" s="15" t="s">
        <v>463</v>
      </c>
    </row>
    <row r="11892">
      <c r="B11892" s="15" t="s">
        <v>12349</v>
      </c>
      <c r="C11892" s="15">
        <v>31</v>
      </c>
      <c r="D11892" s="15" t="s">
        <v>463</v>
      </c>
    </row>
    <row r="11893">
      <c r="B11893" s="15" t="s">
        <v>12350</v>
      </c>
      <c r="C11893" s="15">
        <v>43</v>
      </c>
      <c r="D11893" s="15" t="s">
        <v>459</v>
      </c>
    </row>
    <row r="11894">
      <c r="B11894" s="15" t="s">
        <v>12351</v>
      </c>
      <c r="C11894" s="15">
        <v>45</v>
      </c>
      <c r="D11894" s="15" t="s">
        <v>459</v>
      </c>
    </row>
    <row r="11895">
      <c r="B11895" s="15" t="s">
        <v>12352</v>
      </c>
      <c r="C11895" s="15">
        <v>49</v>
      </c>
      <c r="D11895" s="15" t="s">
        <v>463</v>
      </c>
    </row>
    <row r="11896">
      <c r="B11896" s="15" t="s">
        <v>12353</v>
      </c>
      <c r="C11896" s="15">
        <v>47</v>
      </c>
      <c r="D11896" s="15" t="s">
        <v>463</v>
      </c>
    </row>
    <row r="11897">
      <c r="B11897" s="15" t="s">
        <v>12354</v>
      </c>
      <c r="C11897" s="15">
        <v>43</v>
      </c>
      <c r="D11897" s="15" t="s">
        <v>463</v>
      </c>
    </row>
    <row r="11898">
      <c r="B11898" s="15" t="s">
        <v>12355</v>
      </c>
      <c r="C11898" s="15">
        <v>36</v>
      </c>
      <c r="D11898" s="15" t="s">
        <v>463</v>
      </c>
    </row>
    <row r="11899">
      <c r="B11899" s="15" t="s">
        <v>12356</v>
      </c>
      <c r="C11899" s="15">
        <v>21</v>
      </c>
      <c r="D11899" s="15" t="s">
        <v>463</v>
      </c>
    </row>
    <row r="11900">
      <c r="B11900" s="15" t="s">
        <v>12357</v>
      </c>
      <c r="C11900" s="15">
        <v>40</v>
      </c>
      <c r="D11900" s="15" t="s">
        <v>459</v>
      </c>
    </row>
    <row r="11901">
      <c r="B11901" s="15" t="s">
        <v>12358</v>
      </c>
      <c r="C11901" s="15">
        <v>45</v>
      </c>
      <c r="D11901" s="15" t="s">
        <v>459</v>
      </c>
    </row>
    <row r="11902">
      <c r="B11902" s="15" t="s">
        <v>12359</v>
      </c>
      <c r="C11902" s="15">
        <v>47</v>
      </c>
      <c r="D11902" s="15" t="s">
        <v>459</v>
      </c>
    </row>
    <row r="11903">
      <c r="B11903" s="15" t="s">
        <v>12360</v>
      </c>
      <c r="C11903" s="15">
        <v>14</v>
      </c>
      <c r="D11903" s="15" t="s">
        <v>459</v>
      </c>
    </row>
    <row r="11904">
      <c r="B11904" s="15" t="s">
        <v>12361</v>
      </c>
      <c r="C11904" s="15">
        <v>30</v>
      </c>
      <c r="D11904" s="15" t="s">
        <v>459</v>
      </c>
    </row>
    <row r="11905">
      <c r="B11905" s="15" t="s">
        <v>12362</v>
      </c>
      <c r="C11905" s="15">
        <v>36</v>
      </c>
      <c r="D11905" s="15" t="s">
        <v>459</v>
      </c>
    </row>
    <row r="11906">
      <c r="B11906" s="15" t="s">
        <v>12363</v>
      </c>
      <c r="C11906" s="15">
        <v>43</v>
      </c>
      <c r="D11906" s="15" t="s">
        <v>459</v>
      </c>
    </row>
    <row r="11907">
      <c r="B11907" s="15" t="s">
        <v>12364</v>
      </c>
      <c r="C11907" s="15">
        <v>45</v>
      </c>
      <c r="D11907" s="15" t="s">
        <v>459</v>
      </c>
    </row>
    <row r="11908">
      <c r="B11908" s="15" t="s">
        <v>12365</v>
      </c>
      <c r="C11908" s="15">
        <v>41</v>
      </c>
      <c r="D11908" s="15" t="s">
        <v>463</v>
      </c>
    </row>
    <row r="11909">
      <c r="B11909" s="15" t="s">
        <v>12366</v>
      </c>
      <c r="C11909" s="15">
        <v>39</v>
      </c>
      <c r="D11909" s="15" t="s">
        <v>463</v>
      </c>
    </row>
    <row r="11910">
      <c r="B11910" s="15" t="s">
        <v>12367</v>
      </c>
      <c r="C11910" s="15">
        <v>33</v>
      </c>
      <c r="D11910" s="15" t="s">
        <v>463</v>
      </c>
    </row>
    <row r="11911">
      <c r="B11911" s="15" t="s">
        <v>12368</v>
      </c>
      <c r="C11911" s="15">
        <v>25</v>
      </c>
      <c r="D11911" s="15" t="s">
        <v>463</v>
      </c>
    </row>
    <row r="11912">
      <c r="B11912" s="15" t="s">
        <v>12369</v>
      </c>
      <c r="C11912" s="15">
        <v>42</v>
      </c>
      <c r="D11912" s="15" t="s">
        <v>463</v>
      </c>
    </row>
    <row r="11913">
      <c r="B11913" s="15" t="s">
        <v>12370</v>
      </c>
      <c r="C11913" s="15">
        <v>38</v>
      </c>
      <c r="D11913" s="15" t="s">
        <v>463</v>
      </c>
    </row>
    <row r="11914">
      <c r="B11914" s="15" t="s">
        <v>12371</v>
      </c>
      <c r="C11914" s="15">
        <v>27</v>
      </c>
      <c r="D11914" s="15" t="s">
        <v>463</v>
      </c>
    </row>
    <row r="11915">
      <c r="B11915" s="15" t="s">
        <v>12372</v>
      </c>
      <c r="C11915" s="15">
        <v>35</v>
      </c>
      <c r="D11915" s="15" t="s">
        <v>463</v>
      </c>
    </row>
    <row r="11916">
      <c r="B11916" s="15" t="s">
        <v>12373</v>
      </c>
      <c r="C11916" s="15">
        <v>34</v>
      </c>
      <c r="D11916" s="15" t="s">
        <v>463</v>
      </c>
    </row>
    <row r="11917">
      <c r="B11917" s="15" t="s">
        <v>12374</v>
      </c>
      <c r="C11917" s="15">
        <v>33</v>
      </c>
      <c r="D11917" s="15" t="s">
        <v>463</v>
      </c>
    </row>
    <row r="11918">
      <c r="B11918" s="15" t="s">
        <v>12375</v>
      </c>
      <c r="C11918" s="15">
        <v>31</v>
      </c>
      <c r="D11918" s="15" t="s">
        <v>463</v>
      </c>
    </row>
    <row r="11919">
      <c r="B11919" s="15" t="s">
        <v>12376</v>
      </c>
      <c r="C11919" s="15">
        <v>28</v>
      </c>
      <c r="D11919" s="15" t="s">
        <v>463</v>
      </c>
    </row>
    <row r="11920">
      <c r="B11920" s="15" t="s">
        <v>12377</v>
      </c>
      <c r="C11920" s="15">
        <v>26</v>
      </c>
      <c r="D11920" s="15" t="s">
        <v>463</v>
      </c>
    </row>
    <row r="11921">
      <c r="B11921" s="15" t="s">
        <v>12378</v>
      </c>
      <c r="C11921" s="15">
        <v>55</v>
      </c>
      <c r="D11921" s="15" t="s">
        <v>459</v>
      </c>
    </row>
    <row r="11922">
      <c r="B11922" s="15" t="s">
        <v>12379</v>
      </c>
      <c r="C11922" s="15">
        <v>57</v>
      </c>
      <c r="D11922" s="15" t="s">
        <v>459</v>
      </c>
    </row>
    <row r="11923">
      <c r="B11923" s="15" t="s">
        <v>12380</v>
      </c>
      <c r="C11923" s="15">
        <v>46</v>
      </c>
      <c r="D11923" s="15" t="s">
        <v>459</v>
      </c>
    </row>
    <row r="11924">
      <c r="B11924" s="15" t="s">
        <v>12381</v>
      </c>
      <c r="C11924" s="15">
        <v>45</v>
      </c>
      <c r="D11924" s="15" t="s">
        <v>459</v>
      </c>
    </row>
    <row r="11925">
      <c r="B11925" s="15" t="s">
        <v>12382</v>
      </c>
      <c r="C11925" s="15">
        <v>48</v>
      </c>
      <c r="D11925" s="15" t="s">
        <v>459</v>
      </c>
    </row>
    <row r="11926">
      <c r="B11926" s="15" t="s">
        <v>12383</v>
      </c>
      <c r="C11926" s="15">
        <v>49</v>
      </c>
      <c r="D11926" s="15" t="s">
        <v>459</v>
      </c>
    </row>
    <row r="11927">
      <c r="B11927" s="15" t="s">
        <v>12384</v>
      </c>
      <c r="C11927" s="15">
        <v>50</v>
      </c>
      <c r="D11927" s="15" t="s">
        <v>459</v>
      </c>
    </row>
    <row r="11928">
      <c r="B11928" s="15" t="s">
        <v>12385</v>
      </c>
      <c r="C11928" s="15">
        <v>49</v>
      </c>
      <c r="D11928" s="15" t="s">
        <v>463</v>
      </c>
    </row>
    <row r="11929">
      <c r="B11929" s="15" t="s">
        <v>12386</v>
      </c>
      <c r="C11929" s="15">
        <v>45</v>
      </c>
      <c r="D11929" s="15" t="s">
        <v>463</v>
      </c>
    </row>
    <row r="11930">
      <c r="B11930" s="15" t="s">
        <v>12387</v>
      </c>
      <c r="C11930" s="15">
        <v>37</v>
      </c>
      <c r="D11930" s="15" t="s">
        <v>463</v>
      </c>
    </row>
    <row r="11931">
      <c r="B11931" s="15" t="s">
        <v>12388</v>
      </c>
      <c r="C11931" s="15">
        <v>29</v>
      </c>
      <c r="D11931" s="15" t="s">
        <v>463</v>
      </c>
    </row>
    <row r="11932">
      <c r="B11932" s="15" t="s">
        <v>12389</v>
      </c>
      <c r="C11932" s="15">
        <v>52</v>
      </c>
      <c r="D11932" s="15" t="s">
        <v>459</v>
      </c>
    </row>
    <row r="11933">
      <c r="B11933" s="15" t="s">
        <v>12390</v>
      </c>
      <c r="C11933" s="15">
        <v>53</v>
      </c>
      <c r="D11933" s="15" t="s">
        <v>459</v>
      </c>
    </row>
    <row r="11934">
      <c r="B11934" s="15" t="s">
        <v>12391</v>
      </c>
      <c r="C11934" s="15">
        <v>50</v>
      </c>
      <c r="D11934" s="15" t="s">
        <v>459</v>
      </c>
    </row>
    <row r="11935">
      <c r="B11935" s="15" t="s">
        <v>12392</v>
      </c>
      <c r="C11935" s="15">
        <v>5</v>
      </c>
      <c r="D11935" s="15" t="s">
        <v>459</v>
      </c>
    </row>
    <row r="11936">
      <c r="B11936" s="15" t="s">
        <v>12393</v>
      </c>
      <c r="C11936" s="15">
        <v>6</v>
      </c>
      <c r="D11936" s="15" t="s">
        <v>459</v>
      </c>
    </row>
    <row r="11937">
      <c r="B11937" s="15" t="s">
        <v>12394</v>
      </c>
      <c r="C11937" s="15">
        <v>34</v>
      </c>
      <c r="D11937" s="15" t="s">
        <v>459</v>
      </c>
    </row>
    <row r="11938">
      <c r="B11938" s="15" t="s">
        <v>12395</v>
      </c>
      <c r="C11938" s="15">
        <v>36</v>
      </c>
      <c r="D11938" s="15" t="s">
        <v>459</v>
      </c>
    </row>
    <row r="11939">
      <c r="B11939" s="15" t="s">
        <v>12396</v>
      </c>
      <c r="C11939" s="15">
        <v>47</v>
      </c>
      <c r="D11939" s="15" t="s">
        <v>463</v>
      </c>
    </row>
    <row r="11940">
      <c r="B11940" s="15" t="s">
        <v>12397</v>
      </c>
      <c r="C11940" s="15">
        <v>45</v>
      </c>
      <c r="D11940" s="15" t="s">
        <v>463</v>
      </c>
    </row>
    <row r="11941">
      <c r="B11941" s="15" t="s">
        <v>12398</v>
      </c>
      <c r="C11941" s="15">
        <v>38</v>
      </c>
      <c r="D11941" s="15" t="s">
        <v>463</v>
      </c>
    </row>
    <row r="11942">
      <c r="B11942" s="15" t="s">
        <v>12399</v>
      </c>
      <c r="C11942" s="15">
        <v>28</v>
      </c>
      <c r="D11942" s="15" t="s">
        <v>463</v>
      </c>
    </row>
    <row r="11943">
      <c r="B11943" s="15" t="s">
        <v>12400</v>
      </c>
      <c r="C11943" s="15">
        <v>35</v>
      </c>
      <c r="D11943" s="15" t="s">
        <v>463</v>
      </c>
    </row>
    <row r="11944">
      <c r="B11944" s="15" t="s">
        <v>12401</v>
      </c>
      <c r="C11944" s="15">
        <v>34</v>
      </c>
      <c r="D11944" s="15" t="s">
        <v>463</v>
      </c>
    </row>
    <row r="11945">
      <c r="B11945" s="15" t="s">
        <v>12402</v>
      </c>
      <c r="C11945" s="15">
        <v>48</v>
      </c>
      <c r="D11945" s="15" t="s">
        <v>459</v>
      </c>
    </row>
    <row r="11946">
      <c r="B11946" s="15" t="s">
        <v>12403</v>
      </c>
      <c r="C11946" s="15">
        <v>46</v>
      </c>
      <c r="D11946" s="15" t="s">
        <v>459</v>
      </c>
    </row>
    <row r="11947">
      <c r="B11947" s="15" t="s">
        <v>12404</v>
      </c>
      <c r="C11947" s="15">
        <v>48</v>
      </c>
      <c r="D11947" s="15" t="s">
        <v>459</v>
      </c>
    </row>
    <row r="11948">
      <c r="B11948" s="15" t="s">
        <v>12405</v>
      </c>
      <c r="C11948" s="15">
        <v>46</v>
      </c>
      <c r="D11948" s="15" t="s">
        <v>459</v>
      </c>
    </row>
    <row r="11949">
      <c r="B11949" s="15" t="s">
        <v>12406</v>
      </c>
      <c r="C11949" s="15">
        <v>29</v>
      </c>
      <c r="D11949" s="15" t="s">
        <v>463</v>
      </c>
    </row>
    <row r="11950">
      <c r="B11950" s="15" t="s">
        <v>12407</v>
      </c>
      <c r="C11950" s="15">
        <v>31</v>
      </c>
      <c r="D11950" s="15" t="s">
        <v>463</v>
      </c>
    </row>
    <row r="11951">
      <c r="B11951" s="15" t="s">
        <v>12408</v>
      </c>
      <c r="C11951" s="15">
        <v>30</v>
      </c>
      <c r="D11951" s="15" t="s">
        <v>463</v>
      </c>
    </row>
    <row r="11952">
      <c r="B11952" s="15" t="s">
        <v>12409</v>
      </c>
      <c r="C11952" s="15">
        <v>27</v>
      </c>
      <c r="D11952" s="15" t="s">
        <v>463</v>
      </c>
    </row>
    <row r="11953">
      <c r="B11953" s="15" t="s">
        <v>12410</v>
      </c>
      <c r="C11953" s="15">
        <v>54</v>
      </c>
      <c r="D11953" s="15" t="s">
        <v>463</v>
      </c>
    </row>
    <row r="11954">
      <c r="B11954" s="15" t="s">
        <v>12411</v>
      </c>
      <c r="C11954" s="15">
        <v>49</v>
      </c>
      <c r="D11954" s="15" t="s">
        <v>463</v>
      </c>
    </row>
    <row r="11955">
      <c r="B11955" s="15" t="s">
        <v>12412</v>
      </c>
      <c r="C11955" s="15">
        <v>44</v>
      </c>
      <c r="D11955" s="15" t="s">
        <v>463</v>
      </c>
    </row>
    <row r="11956">
      <c r="B11956" s="15" t="s">
        <v>12413</v>
      </c>
      <c r="C11956" s="15">
        <v>59</v>
      </c>
      <c r="D11956" s="15" t="s">
        <v>459</v>
      </c>
    </row>
    <row r="11957">
      <c r="B11957" s="15" t="s">
        <v>12414</v>
      </c>
      <c r="C11957" s="15">
        <v>35</v>
      </c>
      <c r="D11957" s="15" t="s">
        <v>459</v>
      </c>
    </row>
    <row r="11958">
      <c r="B11958" s="15" t="s">
        <v>12415</v>
      </c>
      <c r="C11958" s="15">
        <v>34</v>
      </c>
      <c r="D11958" s="15" t="s">
        <v>459</v>
      </c>
    </row>
    <row r="11959">
      <c r="B11959" s="15" t="s">
        <v>12416</v>
      </c>
      <c r="C11959" s="15">
        <v>36</v>
      </c>
      <c r="D11959" s="15" t="s">
        <v>459</v>
      </c>
    </row>
    <row r="11960">
      <c r="B11960" s="15" t="s">
        <v>12417</v>
      </c>
      <c r="C11960" s="15">
        <v>43</v>
      </c>
      <c r="D11960" s="15" t="s">
        <v>463</v>
      </c>
    </row>
    <row r="11961">
      <c r="B11961" s="15" t="s">
        <v>12418</v>
      </c>
      <c r="C11961" s="15">
        <v>43</v>
      </c>
      <c r="D11961" s="15" t="s">
        <v>463</v>
      </c>
    </row>
    <row r="11962">
      <c r="B11962" s="15" t="s">
        <v>12419</v>
      </c>
      <c r="C11962" s="15">
        <v>40</v>
      </c>
      <c r="D11962" s="15" t="s">
        <v>463</v>
      </c>
    </row>
    <row r="11963">
      <c r="B11963" s="15" t="s">
        <v>12420</v>
      </c>
      <c r="C11963" s="15">
        <v>31</v>
      </c>
      <c r="D11963" s="15" t="s">
        <v>463</v>
      </c>
    </row>
    <row r="11964">
      <c r="B11964" s="15" t="s">
        <v>12421</v>
      </c>
      <c r="C11964" s="15">
        <v>20</v>
      </c>
      <c r="D11964" s="15" t="s">
        <v>463</v>
      </c>
    </row>
    <row r="11965">
      <c r="B11965" s="15" t="s">
        <v>12422</v>
      </c>
      <c r="C11965" s="15">
        <v>35</v>
      </c>
      <c r="D11965" s="15" t="s">
        <v>463</v>
      </c>
    </row>
    <row r="11966">
      <c r="B11966" s="15" t="s">
        <v>12423</v>
      </c>
      <c r="C11966" s="15">
        <v>36</v>
      </c>
      <c r="D11966" s="15" t="s">
        <v>463</v>
      </c>
    </row>
    <row r="11967">
      <c r="B11967" s="15" t="s">
        <v>12424</v>
      </c>
      <c r="C11967" s="15">
        <v>35</v>
      </c>
      <c r="D11967" s="15" t="s">
        <v>463</v>
      </c>
    </row>
    <row r="11968">
      <c r="B11968" s="15" t="s">
        <v>12425</v>
      </c>
      <c r="C11968" s="15">
        <v>30</v>
      </c>
      <c r="D11968" s="15" t="s">
        <v>463</v>
      </c>
    </row>
    <row r="11969">
      <c r="B11969" s="15" t="s">
        <v>12426</v>
      </c>
      <c r="C11969" s="15">
        <v>23</v>
      </c>
      <c r="D11969" s="15" t="s">
        <v>463</v>
      </c>
    </row>
    <row r="11970">
      <c r="B11970" s="15" t="s">
        <v>12427</v>
      </c>
      <c r="C11970" s="15">
        <v>16</v>
      </c>
      <c r="D11970" s="15" t="s">
        <v>463</v>
      </c>
    </row>
    <row r="11971">
      <c r="B11971" s="15" t="s">
        <v>12428</v>
      </c>
      <c r="C11971" s="15">
        <v>12</v>
      </c>
      <c r="D11971" s="15" t="s">
        <v>463</v>
      </c>
    </row>
    <row r="11972">
      <c r="B11972" s="15" t="s">
        <v>12429</v>
      </c>
      <c r="C11972" s="15">
        <v>54</v>
      </c>
      <c r="D11972" s="15" t="s">
        <v>463</v>
      </c>
    </row>
    <row r="11973">
      <c r="B11973" s="15" t="s">
        <v>12430</v>
      </c>
      <c r="C11973" s="15">
        <v>30</v>
      </c>
      <c r="D11973" s="15" t="s">
        <v>463</v>
      </c>
    </row>
    <row r="11974">
      <c r="B11974" s="15" t="s">
        <v>12431</v>
      </c>
      <c r="C11974" s="15">
        <v>29</v>
      </c>
      <c r="D11974" s="15" t="s">
        <v>463</v>
      </c>
    </row>
    <row r="11975">
      <c r="B11975" s="15" t="s">
        <v>12432</v>
      </c>
      <c r="C11975" s="15">
        <v>29</v>
      </c>
      <c r="D11975" s="15" t="s">
        <v>463</v>
      </c>
    </row>
    <row r="11976">
      <c r="B11976" s="15" t="s">
        <v>12433</v>
      </c>
      <c r="C11976" s="15">
        <v>28</v>
      </c>
      <c r="D11976" s="15" t="s">
        <v>463</v>
      </c>
    </row>
    <row r="11977">
      <c r="B11977" s="15" t="s">
        <v>12434</v>
      </c>
      <c r="C11977" s="15">
        <v>25</v>
      </c>
      <c r="D11977" s="15" t="s">
        <v>463</v>
      </c>
    </row>
    <row r="11978">
      <c r="B11978" s="15" t="s">
        <v>12435</v>
      </c>
      <c r="C11978" s="15">
        <v>22</v>
      </c>
      <c r="D11978" s="15" t="s">
        <v>463</v>
      </c>
    </row>
    <row r="11979">
      <c r="B11979" s="15" t="s">
        <v>12436</v>
      </c>
      <c r="C11979" s="15">
        <v>24</v>
      </c>
      <c r="D11979" s="15" t="s">
        <v>463</v>
      </c>
    </row>
    <row r="11980">
      <c r="B11980" s="15" t="s">
        <v>12437</v>
      </c>
      <c r="C11980" s="15">
        <v>25</v>
      </c>
      <c r="D11980" s="15" t="s">
        <v>463</v>
      </c>
    </row>
    <row r="11981">
      <c r="B11981" s="15" t="s">
        <v>12438</v>
      </c>
      <c r="C11981" s="15">
        <v>27</v>
      </c>
      <c r="D11981" s="15" t="s">
        <v>463</v>
      </c>
    </row>
    <row r="11982">
      <c r="B11982" s="15" t="s">
        <v>12439</v>
      </c>
      <c r="C11982" s="15">
        <v>26</v>
      </c>
      <c r="D11982" s="15" t="s">
        <v>463</v>
      </c>
    </row>
    <row r="11983">
      <c r="B11983" s="15" t="s">
        <v>12440</v>
      </c>
      <c r="C11983" s="15">
        <v>25</v>
      </c>
      <c r="D11983" s="15" t="s">
        <v>463</v>
      </c>
    </row>
    <row r="11984">
      <c r="B11984" s="15" t="s">
        <v>12441</v>
      </c>
      <c r="C11984" s="15">
        <v>45</v>
      </c>
      <c r="D11984" s="15" t="s">
        <v>463</v>
      </c>
    </row>
    <row r="11985">
      <c r="B11985" s="15" t="s">
        <v>12442</v>
      </c>
      <c r="C11985" s="15">
        <v>41</v>
      </c>
      <c r="D11985" s="15" t="s">
        <v>463</v>
      </c>
    </row>
    <row r="11986">
      <c r="B11986" s="15" t="s">
        <v>12443</v>
      </c>
      <c r="C11986" s="15">
        <v>34</v>
      </c>
      <c r="D11986" s="15" t="s">
        <v>463</v>
      </c>
    </row>
    <row r="11987">
      <c r="B11987" s="15" t="s">
        <v>12444</v>
      </c>
      <c r="C11987" s="15">
        <v>24</v>
      </c>
      <c r="D11987" s="15" t="s">
        <v>463</v>
      </c>
    </row>
    <row r="11988">
      <c r="B11988" s="15" t="s">
        <v>12445</v>
      </c>
      <c r="C11988" s="15">
        <v>16</v>
      </c>
      <c r="D11988" s="15" t="s">
        <v>463</v>
      </c>
    </row>
    <row r="11989">
      <c r="B11989" s="15" t="s">
        <v>12446</v>
      </c>
      <c r="C11989" s="15">
        <v>50</v>
      </c>
      <c r="D11989" s="15" t="s">
        <v>459</v>
      </c>
    </row>
    <row r="11990">
      <c r="B11990" s="15" t="s">
        <v>12447</v>
      </c>
      <c r="C11990" s="15">
        <v>50</v>
      </c>
      <c r="D11990" s="15" t="s">
        <v>459</v>
      </c>
    </row>
    <row r="11991">
      <c r="B11991" s="15" t="s">
        <v>12448</v>
      </c>
      <c r="C11991" s="15">
        <v>34</v>
      </c>
      <c r="D11991" s="15" t="s">
        <v>459</v>
      </c>
    </row>
    <row r="11992">
      <c r="B11992" s="15" t="s">
        <v>12449</v>
      </c>
      <c r="C11992" s="15">
        <v>37</v>
      </c>
      <c r="D11992" s="15" t="s">
        <v>459</v>
      </c>
    </row>
    <row r="11993">
      <c r="B11993" s="15" t="s">
        <v>12450</v>
      </c>
      <c r="C11993" s="15">
        <v>38</v>
      </c>
      <c r="D11993" s="15" t="s">
        <v>459</v>
      </c>
    </row>
    <row r="11994">
      <c r="B11994" s="15" t="s">
        <v>12451</v>
      </c>
      <c r="C11994" s="15">
        <v>39</v>
      </c>
      <c r="D11994" s="15" t="s">
        <v>459</v>
      </c>
    </row>
    <row r="11995">
      <c r="B11995" s="15" t="s">
        <v>12452</v>
      </c>
      <c r="C11995" s="15">
        <v>39</v>
      </c>
      <c r="D11995" s="15" t="s">
        <v>463</v>
      </c>
    </row>
    <row r="11996">
      <c r="B11996" s="15" t="s">
        <v>12453</v>
      </c>
      <c r="C11996" s="15">
        <v>35</v>
      </c>
      <c r="D11996" s="15" t="s">
        <v>463</v>
      </c>
    </row>
    <row r="11997">
      <c r="B11997" s="15" t="s">
        <v>12454</v>
      </c>
      <c r="C11997" s="15">
        <v>32</v>
      </c>
      <c r="D11997" s="15" t="s">
        <v>463</v>
      </c>
    </row>
    <row r="11998">
      <c r="B11998" s="15" t="s">
        <v>12455</v>
      </c>
      <c r="C11998" s="15">
        <v>28</v>
      </c>
      <c r="D11998" s="15" t="s">
        <v>463</v>
      </c>
    </row>
    <row r="11999">
      <c r="B11999" s="15" t="s">
        <v>12456</v>
      </c>
      <c r="C11999" s="15">
        <v>19</v>
      </c>
      <c r="D11999" s="15" t="s">
        <v>463</v>
      </c>
    </row>
    <row r="12000">
      <c r="B12000" s="15" t="s">
        <v>12457</v>
      </c>
      <c r="C12000" s="15">
        <v>13</v>
      </c>
      <c r="D12000" s="15" t="s">
        <v>463</v>
      </c>
    </row>
    <row r="12001">
      <c r="B12001" s="15" t="s">
        <v>12458</v>
      </c>
      <c r="C12001" s="15">
        <v>58</v>
      </c>
      <c r="D12001" s="15" t="s">
        <v>459</v>
      </c>
    </row>
    <row r="12002">
      <c r="B12002" s="15" t="s">
        <v>12459</v>
      </c>
      <c r="C12002" s="15">
        <v>60</v>
      </c>
      <c r="D12002" s="15" t="s">
        <v>459</v>
      </c>
    </row>
    <row r="12003">
      <c r="B12003" s="15" t="s">
        <v>12460</v>
      </c>
      <c r="C12003" s="15">
        <v>50</v>
      </c>
      <c r="D12003" s="15" t="s">
        <v>463</v>
      </c>
    </row>
    <row r="12004">
      <c r="B12004" s="15" t="s">
        <v>12461</v>
      </c>
      <c r="C12004" s="15">
        <v>44</v>
      </c>
      <c r="D12004" s="15" t="s">
        <v>463</v>
      </c>
    </row>
    <row r="12005">
      <c r="B12005" s="15" t="s">
        <v>12462</v>
      </c>
      <c r="C12005" s="15">
        <v>38</v>
      </c>
      <c r="D12005" s="15" t="s">
        <v>463</v>
      </c>
    </row>
    <row r="12006">
      <c r="B12006" s="15" t="s">
        <v>12463</v>
      </c>
      <c r="C12006" s="15">
        <v>32</v>
      </c>
      <c r="D12006" s="15" t="s">
        <v>463</v>
      </c>
    </row>
    <row r="12007">
      <c r="B12007" s="15" t="s">
        <v>12464</v>
      </c>
      <c r="C12007" s="15">
        <v>29</v>
      </c>
      <c r="D12007" s="15" t="s">
        <v>463</v>
      </c>
    </row>
    <row r="12008">
      <c r="B12008" s="15" t="s">
        <v>12465</v>
      </c>
      <c r="C12008" s="15">
        <v>35</v>
      </c>
      <c r="D12008" s="15" t="s">
        <v>463</v>
      </c>
    </row>
    <row r="12009">
      <c r="B12009" s="15" t="s">
        <v>12466</v>
      </c>
      <c r="C12009" s="15">
        <v>28</v>
      </c>
      <c r="D12009" s="15" t="s">
        <v>463</v>
      </c>
    </row>
    <row r="12010">
      <c r="B12010" s="15" t="s">
        <v>12467</v>
      </c>
      <c r="C12010" s="15">
        <v>23</v>
      </c>
      <c r="D12010" s="15" t="s">
        <v>463</v>
      </c>
    </row>
    <row r="12011">
      <c r="B12011" s="15" t="s">
        <v>12468</v>
      </c>
      <c r="C12011" s="15">
        <v>16</v>
      </c>
      <c r="D12011" s="15" t="s">
        <v>463</v>
      </c>
    </row>
    <row r="12012">
      <c r="B12012" s="15" t="s">
        <v>12469</v>
      </c>
      <c r="C12012" s="15">
        <v>44</v>
      </c>
      <c r="D12012" s="15" t="s">
        <v>459</v>
      </c>
    </row>
    <row r="12013">
      <c r="B12013" s="15" t="s">
        <v>12470</v>
      </c>
      <c r="C12013" s="15">
        <v>43</v>
      </c>
      <c r="D12013" s="15" t="s">
        <v>459</v>
      </c>
    </row>
    <row r="12014">
      <c r="B12014" s="15" t="s">
        <v>12471</v>
      </c>
      <c r="C12014" s="15">
        <v>42</v>
      </c>
      <c r="D12014" s="15" t="s">
        <v>459</v>
      </c>
    </row>
    <row r="12015">
      <c r="B12015" s="15" t="s">
        <v>12472</v>
      </c>
      <c r="C12015" s="15">
        <v>45</v>
      </c>
      <c r="D12015" s="15" t="s">
        <v>459</v>
      </c>
    </row>
    <row r="12016">
      <c r="B12016" s="15" t="s">
        <v>12473</v>
      </c>
      <c r="C12016" s="15">
        <v>32</v>
      </c>
      <c r="D12016" s="15" t="s">
        <v>459</v>
      </c>
    </row>
    <row r="12017">
      <c r="B12017" s="15" t="s">
        <v>12474</v>
      </c>
      <c r="C12017" s="15">
        <v>30</v>
      </c>
      <c r="D12017" s="15" t="s">
        <v>459</v>
      </c>
    </row>
    <row r="12018">
      <c r="B12018" s="15" t="s">
        <v>12475</v>
      </c>
      <c r="C12018" s="15">
        <v>40</v>
      </c>
      <c r="D12018" s="15" t="s">
        <v>459</v>
      </c>
    </row>
    <row r="12019">
      <c r="B12019" s="15" t="s">
        <v>12476</v>
      </c>
      <c r="C12019" s="15">
        <v>61</v>
      </c>
      <c r="D12019" s="15" t="s">
        <v>459</v>
      </c>
    </row>
    <row r="12020">
      <c r="B12020" s="15" t="s">
        <v>12477</v>
      </c>
      <c r="C12020" s="15">
        <v>47</v>
      </c>
      <c r="D12020" s="15" t="s">
        <v>459</v>
      </c>
    </row>
    <row r="12021">
      <c r="B12021" s="15" t="s">
        <v>12478</v>
      </c>
      <c r="C12021" s="15">
        <v>48</v>
      </c>
      <c r="D12021" s="15" t="s">
        <v>459</v>
      </c>
    </row>
    <row r="12022">
      <c r="B12022" s="15" t="s">
        <v>12479</v>
      </c>
      <c r="C12022" s="15">
        <v>47</v>
      </c>
      <c r="D12022" s="15" t="s">
        <v>459</v>
      </c>
    </row>
    <row r="12023">
      <c r="B12023" s="15" t="s">
        <v>12480</v>
      </c>
      <c r="C12023" s="15">
        <v>45</v>
      </c>
      <c r="D12023" s="15" t="s">
        <v>459</v>
      </c>
    </row>
    <row r="12024">
      <c r="B12024" s="15" t="s">
        <v>12481</v>
      </c>
      <c r="C12024" s="15">
        <v>44</v>
      </c>
      <c r="D12024" s="15" t="s">
        <v>459</v>
      </c>
    </row>
    <row r="12025">
      <c r="B12025" s="15" t="s">
        <v>12482</v>
      </c>
      <c r="C12025" s="15">
        <v>45</v>
      </c>
      <c r="D12025" s="15" t="s">
        <v>459</v>
      </c>
    </row>
    <row r="12026">
      <c r="B12026" s="15" t="s">
        <v>12483</v>
      </c>
      <c r="C12026" s="15">
        <v>44</v>
      </c>
      <c r="D12026" s="15" t="s">
        <v>459</v>
      </c>
    </row>
    <row r="12027">
      <c r="B12027" s="15" t="s">
        <v>12484</v>
      </c>
      <c r="C12027" s="15">
        <v>43</v>
      </c>
      <c r="D12027" s="15" t="s">
        <v>459</v>
      </c>
    </row>
    <row r="12028">
      <c r="B12028" s="15" t="s">
        <v>12485</v>
      </c>
      <c r="C12028" s="15">
        <v>40</v>
      </c>
      <c r="D12028" s="15" t="s">
        <v>463</v>
      </c>
    </row>
    <row r="12029">
      <c r="B12029" s="15" t="s">
        <v>12486</v>
      </c>
      <c r="C12029" s="15">
        <v>39</v>
      </c>
      <c r="D12029" s="15" t="s">
        <v>463</v>
      </c>
    </row>
    <row r="12030">
      <c r="B12030" s="15" t="s">
        <v>12487</v>
      </c>
      <c r="C12030" s="15">
        <v>23</v>
      </c>
      <c r="D12030" s="15" t="s">
        <v>463</v>
      </c>
    </row>
    <row r="12031">
      <c r="B12031" s="15" t="s">
        <v>12488</v>
      </c>
      <c r="C12031" s="15">
        <v>14</v>
      </c>
      <c r="D12031" s="15" t="s">
        <v>463</v>
      </c>
    </row>
    <row r="12032">
      <c r="B12032" s="15" t="s">
        <v>12489</v>
      </c>
      <c r="C12032" s="15">
        <v>52</v>
      </c>
      <c r="D12032" s="15" t="s">
        <v>459</v>
      </c>
    </row>
    <row r="12033">
      <c r="B12033" s="15" t="s">
        <v>12490</v>
      </c>
      <c r="C12033" s="15">
        <v>50</v>
      </c>
      <c r="D12033" s="15" t="s">
        <v>459</v>
      </c>
    </row>
    <row r="12034">
      <c r="B12034" s="15" t="s">
        <v>12491</v>
      </c>
      <c r="C12034" s="15">
        <v>51</v>
      </c>
      <c r="D12034" s="15" t="s">
        <v>459</v>
      </c>
    </row>
    <row r="12035">
      <c r="B12035" s="15" t="s">
        <v>12492</v>
      </c>
      <c r="C12035" s="15">
        <v>38</v>
      </c>
      <c r="D12035" s="15" t="s">
        <v>463</v>
      </c>
    </row>
    <row r="12036">
      <c r="B12036" s="15" t="s">
        <v>12493</v>
      </c>
      <c r="C12036" s="15">
        <v>36</v>
      </c>
      <c r="D12036" s="15" t="s">
        <v>463</v>
      </c>
    </row>
    <row r="12037">
      <c r="B12037" s="15" t="s">
        <v>12494</v>
      </c>
      <c r="C12037" s="15">
        <v>30</v>
      </c>
      <c r="D12037" s="15" t="s">
        <v>463</v>
      </c>
    </row>
    <row r="12038">
      <c r="B12038" s="15" t="s">
        <v>12495</v>
      </c>
      <c r="C12038" s="15">
        <v>24</v>
      </c>
      <c r="D12038" s="15" t="s">
        <v>463</v>
      </c>
    </row>
    <row r="12039">
      <c r="B12039" s="15" t="s">
        <v>12496</v>
      </c>
      <c r="C12039" s="15">
        <v>19</v>
      </c>
      <c r="D12039" s="15" t="s">
        <v>463</v>
      </c>
    </row>
    <row r="12040">
      <c r="B12040" s="15" t="s">
        <v>12497</v>
      </c>
      <c r="C12040" s="15">
        <v>6</v>
      </c>
      <c r="D12040" s="15" t="s">
        <v>463</v>
      </c>
    </row>
    <row r="12041">
      <c r="B12041" s="15" t="s">
        <v>12498</v>
      </c>
      <c r="C12041" s="15">
        <v>7</v>
      </c>
      <c r="D12041" s="15" t="s">
        <v>463</v>
      </c>
    </row>
    <row r="12042">
      <c r="B12042" s="15" t="s">
        <v>12499</v>
      </c>
      <c r="C12042" s="15">
        <v>38</v>
      </c>
      <c r="D12042" s="15" t="s">
        <v>463</v>
      </c>
    </row>
    <row r="12043">
      <c r="B12043" s="15" t="s">
        <v>12500</v>
      </c>
      <c r="C12043" s="15">
        <v>38</v>
      </c>
      <c r="D12043" s="15" t="s">
        <v>463</v>
      </c>
    </row>
    <row r="12044">
      <c r="B12044" s="15" t="s">
        <v>12501</v>
      </c>
      <c r="C12044" s="15">
        <v>37</v>
      </c>
      <c r="D12044" s="15" t="s">
        <v>463</v>
      </c>
    </row>
    <row r="12045">
      <c r="B12045" s="15" t="s">
        <v>12502</v>
      </c>
      <c r="C12045" s="15">
        <v>35</v>
      </c>
      <c r="D12045" s="15" t="s">
        <v>463</v>
      </c>
    </row>
    <row r="12046">
      <c r="B12046" s="15" t="s">
        <v>12503</v>
      </c>
      <c r="C12046" s="15">
        <v>33</v>
      </c>
      <c r="D12046" s="15" t="s">
        <v>463</v>
      </c>
    </row>
    <row r="12047">
      <c r="B12047" s="15" t="s">
        <v>12504</v>
      </c>
      <c r="C12047" s="15">
        <v>21</v>
      </c>
      <c r="D12047" s="15" t="s">
        <v>463</v>
      </c>
    </row>
    <row r="12048">
      <c r="B12048" s="15" t="s">
        <v>12505</v>
      </c>
      <c r="C12048" s="15">
        <v>39</v>
      </c>
      <c r="D12048" s="15" t="s">
        <v>459</v>
      </c>
    </row>
    <row r="12049">
      <c r="B12049" s="15" t="s">
        <v>12506</v>
      </c>
      <c r="C12049" s="15">
        <v>8</v>
      </c>
      <c r="D12049" s="15" t="s">
        <v>459</v>
      </c>
    </row>
    <row r="12050">
      <c r="B12050" s="15" t="s">
        <v>12507</v>
      </c>
      <c r="C12050" s="15">
        <v>47</v>
      </c>
      <c r="D12050" s="15" t="s">
        <v>463</v>
      </c>
    </row>
    <row r="12051">
      <c r="B12051" s="15" t="s">
        <v>12508</v>
      </c>
      <c r="C12051" s="15">
        <v>35</v>
      </c>
      <c r="D12051" s="15" t="s">
        <v>463</v>
      </c>
    </row>
    <row r="12052">
      <c r="B12052" s="15" t="s">
        <v>12509</v>
      </c>
      <c r="C12052" s="15">
        <v>42</v>
      </c>
      <c r="D12052" s="15" t="s">
        <v>459</v>
      </c>
    </row>
    <row r="12053">
      <c r="B12053" s="15" t="s">
        <v>12510</v>
      </c>
      <c r="C12053" s="15">
        <v>45</v>
      </c>
      <c r="D12053" s="15" t="s">
        <v>459</v>
      </c>
    </row>
    <row r="12054">
      <c r="B12054" s="15" t="s">
        <v>12511</v>
      </c>
      <c r="C12054" s="15">
        <v>39</v>
      </c>
      <c r="D12054" s="15" t="s">
        <v>463</v>
      </c>
    </row>
    <row r="12055">
      <c r="B12055" s="15" t="s">
        <v>12512</v>
      </c>
      <c r="C12055" s="15">
        <v>38</v>
      </c>
      <c r="D12055" s="15" t="s">
        <v>463</v>
      </c>
    </row>
    <row r="12056">
      <c r="B12056" s="15" t="s">
        <v>12513</v>
      </c>
      <c r="C12056" s="15">
        <v>34</v>
      </c>
      <c r="D12056" s="15" t="s">
        <v>463</v>
      </c>
    </row>
    <row r="12057">
      <c r="B12057" s="15" t="s">
        <v>12514</v>
      </c>
      <c r="C12057" s="15">
        <v>26</v>
      </c>
      <c r="D12057" s="15" t="s">
        <v>463</v>
      </c>
    </row>
    <row r="12058">
      <c r="B12058" s="15" t="s">
        <v>12515</v>
      </c>
      <c r="C12058" s="15">
        <v>24</v>
      </c>
      <c r="D12058" s="15" t="s">
        <v>463</v>
      </c>
    </row>
    <row r="12059">
      <c r="B12059" s="15" t="s">
        <v>12516</v>
      </c>
      <c r="C12059" s="15">
        <v>27</v>
      </c>
      <c r="D12059" s="15" t="s">
        <v>463</v>
      </c>
    </row>
    <row r="12060">
      <c r="B12060" s="15" t="s">
        <v>12517</v>
      </c>
      <c r="C12060" s="15">
        <v>38</v>
      </c>
      <c r="D12060" s="15" t="s">
        <v>459</v>
      </c>
    </row>
    <row r="12061">
      <c r="B12061" s="15" t="s">
        <v>12518</v>
      </c>
      <c r="C12061" s="15">
        <v>41</v>
      </c>
      <c r="D12061" s="15" t="s">
        <v>459</v>
      </c>
    </row>
    <row r="12062">
      <c r="B12062" s="15" t="s">
        <v>12519</v>
      </c>
      <c r="C12062" s="15">
        <v>41</v>
      </c>
      <c r="D12062" s="15" t="s">
        <v>459</v>
      </c>
    </row>
    <row r="12063">
      <c r="B12063" s="15" t="s">
        <v>12520</v>
      </c>
      <c r="C12063" s="15">
        <v>40</v>
      </c>
      <c r="D12063" s="15" t="s">
        <v>459</v>
      </c>
    </row>
    <row r="12064">
      <c r="B12064" s="15" t="s">
        <v>12521</v>
      </c>
      <c r="C12064" s="15">
        <v>37</v>
      </c>
      <c r="D12064" s="15" t="s">
        <v>463</v>
      </c>
    </row>
    <row r="12065">
      <c r="B12065" s="15" t="s">
        <v>12522</v>
      </c>
      <c r="C12065" s="15">
        <v>35</v>
      </c>
      <c r="D12065" s="15" t="s">
        <v>463</v>
      </c>
    </row>
    <row r="12066">
      <c r="B12066" s="15" t="s">
        <v>12523</v>
      </c>
      <c r="C12066" s="15">
        <v>34</v>
      </c>
      <c r="D12066" s="15" t="s">
        <v>463</v>
      </c>
    </row>
    <row r="12067">
      <c r="B12067" s="15" t="s">
        <v>12524</v>
      </c>
      <c r="C12067" s="15">
        <v>32</v>
      </c>
      <c r="D12067" s="15" t="s">
        <v>463</v>
      </c>
    </row>
    <row r="12068">
      <c r="B12068" s="15" t="s">
        <v>12525</v>
      </c>
      <c r="C12068" s="15">
        <v>7</v>
      </c>
      <c r="D12068" s="15" t="s">
        <v>459</v>
      </c>
    </row>
    <row r="12069">
      <c r="B12069" s="15" t="s">
        <v>12526</v>
      </c>
      <c r="C12069" s="15">
        <v>38</v>
      </c>
      <c r="D12069" s="15" t="s">
        <v>459</v>
      </c>
    </row>
    <row r="12070">
      <c r="B12070" s="15" t="s">
        <v>12527</v>
      </c>
      <c r="C12070" s="15">
        <v>36</v>
      </c>
      <c r="D12070" s="15" t="s">
        <v>459</v>
      </c>
    </row>
    <row r="12071">
      <c r="B12071" s="15" t="s">
        <v>12528</v>
      </c>
      <c r="C12071" s="15">
        <v>43</v>
      </c>
      <c r="D12071" s="15" t="s">
        <v>463</v>
      </c>
    </row>
    <row r="12072">
      <c r="B12072" s="15" t="s">
        <v>12529</v>
      </c>
      <c r="C12072" s="15">
        <v>31</v>
      </c>
      <c r="D12072" s="15" t="s">
        <v>463</v>
      </c>
    </row>
    <row r="12073">
      <c r="B12073" s="15" t="s">
        <v>12530</v>
      </c>
      <c r="C12073" s="15">
        <v>38</v>
      </c>
      <c r="D12073" s="15" t="s">
        <v>459</v>
      </c>
    </row>
    <row r="12074">
      <c r="B12074" s="15" t="s">
        <v>12531</v>
      </c>
      <c r="C12074" s="15">
        <v>40</v>
      </c>
      <c r="D12074" s="15" t="s">
        <v>459</v>
      </c>
    </row>
    <row r="12075">
      <c r="B12075" s="15" t="s">
        <v>12532</v>
      </c>
      <c r="C12075" s="15">
        <v>40</v>
      </c>
      <c r="D12075" s="15" t="s">
        <v>459</v>
      </c>
    </row>
    <row r="12076">
      <c r="B12076" s="15" t="s">
        <v>12533</v>
      </c>
      <c r="C12076" s="15">
        <v>39</v>
      </c>
      <c r="D12076" s="15" t="s">
        <v>459</v>
      </c>
    </row>
    <row r="12077">
      <c r="B12077" s="15" t="s">
        <v>12534</v>
      </c>
      <c r="C12077" s="15">
        <v>41</v>
      </c>
      <c r="D12077" s="15" t="s">
        <v>463</v>
      </c>
    </row>
    <row r="12078">
      <c r="B12078" s="15" t="s">
        <v>12535</v>
      </c>
      <c r="C12078" s="15">
        <v>43</v>
      </c>
      <c r="D12078" s="15" t="s">
        <v>463</v>
      </c>
    </row>
    <row r="12079">
      <c r="B12079" s="15" t="s">
        <v>12536</v>
      </c>
      <c r="C12079" s="15">
        <v>42</v>
      </c>
      <c r="D12079" s="15" t="s">
        <v>463</v>
      </c>
    </row>
    <row r="12080">
      <c r="B12080" s="15" t="s">
        <v>12537</v>
      </c>
      <c r="C12080" s="15">
        <v>34</v>
      </c>
      <c r="D12080" s="15" t="s">
        <v>463</v>
      </c>
    </row>
    <row r="12081">
      <c r="B12081" s="15" t="s">
        <v>12538</v>
      </c>
      <c r="C12081" s="15">
        <v>25</v>
      </c>
      <c r="D12081" s="15" t="s">
        <v>463</v>
      </c>
    </row>
    <row r="12082">
      <c r="B12082" s="15" t="s">
        <v>12539</v>
      </c>
      <c r="C12082" s="15">
        <v>49</v>
      </c>
      <c r="D12082" s="15" t="s">
        <v>463</v>
      </c>
    </row>
    <row r="12083">
      <c r="B12083" s="15" t="s">
        <v>12540</v>
      </c>
      <c r="C12083" s="15">
        <v>47</v>
      </c>
      <c r="D12083" s="15" t="s">
        <v>463</v>
      </c>
    </row>
    <row r="12084">
      <c r="B12084" s="15" t="s">
        <v>12541</v>
      </c>
      <c r="C12084" s="15">
        <v>45</v>
      </c>
      <c r="D12084" s="15" t="s">
        <v>463</v>
      </c>
    </row>
    <row r="12085">
      <c r="B12085" s="15" t="s">
        <v>12542</v>
      </c>
      <c r="C12085" s="15">
        <v>44</v>
      </c>
      <c r="D12085" s="15" t="s">
        <v>463</v>
      </c>
    </row>
    <row r="12086">
      <c r="B12086" s="15" t="s">
        <v>12543</v>
      </c>
      <c r="C12086" s="15">
        <v>25</v>
      </c>
      <c r="D12086" s="15" t="s">
        <v>463</v>
      </c>
    </row>
    <row r="12087">
      <c r="B12087" s="15" t="s">
        <v>12544</v>
      </c>
      <c r="C12087" s="15">
        <v>23</v>
      </c>
      <c r="D12087" s="15" t="s">
        <v>463</v>
      </c>
    </row>
    <row r="12088">
      <c r="B12088" s="15" t="s">
        <v>12545</v>
      </c>
      <c r="C12088" s="15">
        <v>22</v>
      </c>
      <c r="D12088" s="15" t="s">
        <v>463</v>
      </c>
    </row>
    <row r="12089">
      <c r="B12089" s="15" t="s">
        <v>12546</v>
      </c>
      <c r="C12089" s="15">
        <v>39</v>
      </c>
      <c r="D12089" s="15" t="s">
        <v>459</v>
      </c>
    </row>
    <row r="12090">
      <c r="B12090" s="15" t="s">
        <v>12547</v>
      </c>
      <c r="C12090" s="15">
        <v>20</v>
      </c>
      <c r="D12090" s="15" t="s">
        <v>463</v>
      </c>
    </row>
    <row r="12091">
      <c r="B12091" s="15" t="s">
        <v>12548</v>
      </c>
      <c r="C12091" s="15">
        <v>12</v>
      </c>
      <c r="D12091" s="15" t="s">
        <v>463</v>
      </c>
    </row>
    <row r="12092">
      <c r="B12092" s="15" t="s">
        <v>12549</v>
      </c>
      <c r="C12092" s="15">
        <v>54</v>
      </c>
      <c r="D12092" s="15" t="s">
        <v>463</v>
      </c>
    </row>
    <row r="12093">
      <c r="B12093" s="15" t="s">
        <v>12550</v>
      </c>
      <c r="C12093" s="15">
        <v>53</v>
      </c>
      <c r="D12093" s="15" t="s">
        <v>463</v>
      </c>
    </row>
    <row r="12094">
      <c r="B12094" s="15" t="s">
        <v>12551</v>
      </c>
      <c r="C12094" s="15">
        <v>51</v>
      </c>
      <c r="D12094" s="15" t="s">
        <v>463</v>
      </c>
    </row>
    <row r="12095">
      <c r="B12095" s="15" t="s">
        <v>12552</v>
      </c>
      <c r="C12095" s="15">
        <v>58</v>
      </c>
      <c r="D12095" s="15" t="s">
        <v>463</v>
      </c>
    </row>
    <row r="12096">
      <c r="B12096" s="15" t="s">
        <v>12553</v>
      </c>
      <c r="C12096" s="15">
        <v>44</v>
      </c>
      <c r="D12096" s="15" t="s">
        <v>463</v>
      </c>
    </row>
    <row r="12097">
      <c r="B12097" s="15" t="s">
        <v>12554</v>
      </c>
      <c r="C12097" s="15">
        <v>42</v>
      </c>
      <c r="D12097" s="15" t="s">
        <v>463</v>
      </c>
    </row>
    <row r="12098">
      <c r="B12098" s="15" t="s">
        <v>12555</v>
      </c>
      <c r="C12098" s="15">
        <v>40</v>
      </c>
      <c r="D12098" s="15" t="s">
        <v>463</v>
      </c>
    </row>
    <row r="12099">
      <c r="B12099" s="15" t="s">
        <v>12556</v>
      </c>
      <c r="C12099" s="15">
        <v>38</v>
      </c>
      <c r="D12099" s="15" t="s">
        <v>463</v>
      </c>
    </row>
    <row r="12100">
      <c r="B12100" s="15" t="s">
        <v>12557</v>
      </c>
      <c r="C12100" s="15">
        <v>20</v>
      </c>
      <c r="D12100" s="15" t="s">
        <v>463</v>
      </c>
    </row>
    <row r="12101">
      <c r="B12101" s="15" t="s">
        <v>12558</v>
      </c>
      <c r="C12101" s="15">
        <v>45</v>
      </c>
      <c r="D12101" s="15" t="s">
        <v>459</v>
      </c>
    </row>
    <row r="12102">
      <c r="B12102" s="15" t="s">
        <v>12559</v>
      </c>
      <c r="C12102" s="15">
        <v>46</v>
      </c>
      <c r="D12102" s="15" t="s">
        <v>459</v>
      </c>
    </row>
    <row r="12103">
      <c r="B12103" s="15" t="s">
        <v>12560</v>
      </c>
      <c r="C12103" s="15">
        <v>41</v>
      </c>
      <c r="D12103" s="15" t="s">
        <v>459</v>
      </c>
    </row>
    <row r="12104">
      <c r="B12104" s="15" t="s">
        <v>12561</v>
      </c>
      <c r="C12104" s="15">
        <v>43</v>
      </c>
      <c r="D12104" s="15" t="s">
        <v>459</v>
      </c>
    </row>
    <row r="12105">
      <c r="B12105" s="15" t="s">
        <v>12562</v>
      </c>
      <c r="C12105" s="15">
        <v>45</v>
      </c>
      <c r="D12105" s="15" t="s">
        <v>459</v>
      </c>
    </row>
    <row r="12106">
      <c r="B12106" s="15" t="s">
        <v>12563</v>
      </c>
      <c r="C12106" s="15">
        <v>47</v>
      </c>
      <c r="D12106" s="15" t="s">
        <v>459</v>
      </c>
    </row>
    <row r="12107">
      <c r="B12107" s="15" t="s">
        <v>12564</v>
      </c>
      <c r="C12107" s="15">
        <v>43</v>
      </c>
      <c r="D12107" s="15" t="s">
        <v>459</v>
      </c>
    </row>
    <row r="12108">
      <c r="B12108" s="15" t="s">
        <v>12565</v>
      </c>
      <c r="C12108" s="15">
        <v>43</v>
      </c>
      <c r="D12108" s="15" t="s">
        <v>463</v>
      </c>
    </row>
    <row r="12109">
      <c r="B12109" s="15" t="s">
        <v>12566</v>
      </c>
      <c r="C12109" s="15">
        <v>42</v>
      </c>
      <c r="D12109" s="15" t="s">
        <v>463</v>
      </c>
    </row>
    <row r="12110">
      <c r="B12110" s="15" t="s">
        <v>12567</v>
      </c>
      <c r="C12110" s="15">
        <v>36</v>
      </c>
      <c r="D12110" s="15" t="s">
        <v>463</v>
      </c>
    </row>
    <row r="12111">
      <c r="B12111" s="15" t="s">
        <v>12568</v>
      </c>
      <c r="C12111" s="15">
        <v>28</v>
      </c>
      <c r="D12111" s="15" t="s">
        <v>463</v>
      </c>
    </row>
    <row r="12112">
      <c r="B12112" s="15" t="s">
        <v>12569</v>
      </c>
      <c r="C12112" s="15">
        <v>22</v>
      </c>
      <c r="D12112" s="15" t="s">
        <v>463</v>
      </c>
    </row>
    <row r="12113">
      <c r="B12113" s="15" t="s">
        <v>12570</v>
      </c>
      <c r="C12113" s="15">
        <v>16</v>
      </c>
      <c r="D12113" s="15" t="s">
        <v>463</v>
      </c>
    </row>
    <row r="12114">
      <c r="B12114" s="15" t="s">
        <v>12571</v>
      </c>
      <c r="C12114" s="15">
        <v>18</v>
      </c>
      <c r="D12114" s="15" t="s">
        <v>463</v>
      </c>
    </row>
    <row r="12115">
      <c r="B12115" s="15" t="s">
        <v>12572</v>
      </c>
      <c r="C12115" s="15">
        <v>16</v>
      </c>
      <c r="D12115" s="15" t="s">
        <v>463</v>
      </c>
    </row>
    <row r="12116">
      <c r="B12116" s="15" t="s">
        <v>12573</v>
      </c>
      <c r="C12116" s="15">
        <v>14</v>
      </c>
      <c r="D12116" s="15" t="s">
        <v>463</v>
      </c>
    </row>
    <row r="12117">
      <c r="B12117" s="15" t="s">
        <v>12574</v>
      </c>
      <c r="C12117" s="15">
        <v>13</v>
      </c>
      <c r="D12117" s="15" t="s">
        <v>463</v>
      </c>
    </row>
    <row r="12118">
      <c r="B12118" s="15" t="s">
        <v>12575</v>
      </c>
      <c r="C12118" s="15">
        <v>9</v>
      </c>
      <c r="D12118" s="15" t="s">
        <v>463</v>
      </c>
    </row>
    <row r="12119">
      <c r="B12119" s="15" t="s">
        <v>12576</v>
      </c>
      <c r="C12119" s="15">
        <v>7</v>
      </c>
      <c r="D12119" s="15" t="s">
        <v>459</v>
      </c>
    </row>
    <row r="12120">
      <c r="B12120" s="15" t="s">
        <v>12577</v>
      </c>
      <c r="C12120" s="15">
        <v>41</v>
      </c>
      <c r="D12120" s="15" t="s">
        <v>459</v>
      </c>
    </row>
    <row r="12121">
      <c r="B12121" s="15" t="s">
        <v>12578</v>
      </c>
      <c r="C12121" s="15">
        <v>40</v>
      </c>
      <c r="D12121" s="15" t="s">
        <v>459</v>
      </c>
    </row>
    <row r="12122">
      <c r="B12122" s="15" t="s">
        <v>12579</v>
      </c>
      <c r="C12122" s="15">
        <v>38</v>
      </c>
      <c r="D12122" s="15" t="s">
        <v>459</v>
      </c>
    </row>
    <row r="12123">
      <c r="B12123" s="15" t="s">
        <v>12580</v>
      </c>
      <c r="C12123" s="15">
        <v>45</v>
      </c>
      <c r="D12123" s="15" t="s">
        <v>463</v>
      </c>
    </row>
    <row r="12124">
      <c r="B12124" s="15" t="s">
        <v>12581</v>
      </c>
      <c r="C12124" s="15">
        <v>43</v>
      </c>
      <c r="D12124" s="15" t="s">
        <v>463</v>
      </c>
    </row>
    <row r="12125">
      <c r="B12125" s="15" t="s">
        <v>12582</v>
      </c>
      <c r="C12125" s="15">
        <v>40</v>
      </c>
      <c r="D12125" s="15" t="s">
        <v>463</v>
      </c>
    </row>
    <row r="12126">
      <c r="B12126" s="15" t="s">
        <v>12583</v>
      </c>
      <c r="C12126" s="15">
        <v>32</v>
      </c>
      <c r="D12126" s="15" t="s">
        <v>463</v>
      </c>
    </row>
    <row r="12127">
      <c r="B12127" s="15" t="s">
        <v>12584</v>
      </c>
      <c r="C12127" s="15">
        <v>25</v>
      </c>
      <c r="D12127" s="15" t="s">
        <v>463</v>
      </c>
    </row>
    <row r="12128">
      <c r="B12128" s="15" t="s">
        <v>12585</v>
      </c>
      <c r="C12128" s="15">
        <v>33</v>
      </c>
      <c r="D12128" s="15" t="s">
        <v>463</v>
      </c>
    </row>
    <row r="12129">
      <c r="B12129" s="15" t="s">
        <v>12586</v>
      </c>
      <c r="C12129" s="15">
        <v>32</v>
      </c>
      <c r="D12129" s="15" t="s">
        <v>463</v>
      </c>
    </row>
    <row r="12130">
      <c r="B12130" s="15" t="s">
        <v>12587</v>
      </c>
      <c r="C12130" s="15">
        <v>29</v>
      </c>
      <c r="D12130" s="15" t="s">
        <v>463</v>
      </c>
    </row>
    <row r="12131">
      <c r="B12131" s="15" t="s">
        <v>12588</v>
      </c>
      <c r="C12131" s="15">
        <v>25</v>
      </c>
      <c r="D12131" s="15" t="s">
        <v>463</v>
      </c>
    </row>
    <row r="12132">
      <c r="B12132" s="15" t="s">
        <v>12589</v>
      </c>
      <c r="C12132" s="15">
        <v>23</v>
      </c>
      <c r="D12132" s="15" t="s">
        <v>463</v>
      </c>
    </row>
    <row r="12133">
      <c r="B12133" s="15" t="s">
        <v>12590</v>
      </c>
      <c r="C12133" s="15">
        <v>47</v>
      </c>
      <c r="D12133" s="15" t="s">
        <v>459</v>
      </c>
    </row>
    <row r="12134">
      <c r="B12134" s="15" t="s">
        <v>12591</v>
      </c>
      <c r="C12134" s="15">
        <v>48</v>
      </c>
      <c r="D12134" s="15" t="s">
        <v>459</v>
      </c>
    </row>
    <row r="12135">
      <c r="B12135" s="15" t="s">
        <v>12592</v>
      </c>
      <c r="C12135" s="15">
        <v>41</v>
      </c>
      <c r="D12135" s="15" t="s">
        <v>463</v>
      </c>
    </row>
    <row r="12136">
      <c r="B12136" s="15" t="s">
        <v>12593</v>
      </c>
      <c r="C12136" s="15">
        <v>39</v>
      </c>
      <c r="D12136" s="15" t="s">
        <v>463</v>
      </c>
    </row>
    <row r="12137">
      <c r="B12137" s="15" t="s">
        <v>12594</v>
      </c>
      <c r="C12137" s="15">
        <v>37</v>
      </c>
      <c r="D12137" s="15" t="s">
        <v>463</v>
      </c>
    </row>
    <row r="12138">
      <c r="B12138" s="15" t="s">
        <v>12595</v>
      </c>
      <c r="C12138" s="15">
        <v>32</v>
      </c>
      <c r="D12138" s="15" t="s">
        <v>463</v>
      </c>
    </row>
    <row r="12139">
      <c r="B12139" s="15" t="s">
        <v>12596</v>
      </c>
      <c r="C12139" s="15">
        <v>35</v>
      </c>
      <c r="D12139" s="15" t="s">
        <v>459</v>
      </c>
    </row>
    <row r="12140">
      <c r="B12140" s="15" t="s">
        <v>12597</v>
      </c>
      <c r="C12140" s="15">
        <v>36</v>
      </c>
      <c r="D12140" s="15" t="s">
        <v>459</v>
      </c>
    </row>
    <row r="12141">
      <c r="B12141" s="15" t="s">
        <v>12598</v>
      </c>
      <c r="C12141" s="15">
        <v>38</v>
      </c>
      <c r="D12141" s="15" t="s">
        <v>459</v>
      </c>
    </row>
    <row r="12142">
      <c r="B12142" s="15" t="s">
        <v>12599</v>
      </c>
      <c r="C12142" s="15">
        <v>37</v>
      </c>
      <c r="D12142" s="15" t="s">
        <v>459</v>
      </c>
    </row>
    <row r="12143">
      <c r="B12143" s="15" t="s">
        <v>12600</v>
      </c>
      <c r="C12143" s="15">
        <v>38</v>
      </c>
      <c r="D12143" s="15" t="s">
        <v>459</v>
      </c>
    </row>
    <row r="12144">
      <c r="B12144" s="15" t="s">
        <v>12601</v>
      </c>
      <c r="C12144" s="15">
        <v>43</v>
      </c>
      <c r="D12144" s="15" t="s">
        <v>463</v>
      </c>
    </row>
    <row r="12145">
      <c r="B12145" s="15" t="s">
        <v>12602</v>
      </c>
      <c r="C12145" s="15">
        <v>40</v>
      </c>
      <c r="D12145" s="15" t="s">
        <v>463</v>
      </c>
    </row>
    <row r="12146">
      <c r="B12146" s="15" t="s">
        <v>12603</v>
      </c>
      <c r="C12146" s="15">
        <v>32</v>
      </c>
      <c r="D12146" s="15" t="s">
        <v>463</v>
      </c>
    </row>
    <row r="12147">
      <c r="B12147" s="15" t="s">
        <v>12604</v>
      </c>
      <c r="C12147" s="15">
        <v>26</v>
      </c>
      <c r="D12147" s="15" t="s">
        <v>463</v>
      </c>
    </row>
    <row r="12148">
      <c r="B12148" s="15" t="s">
        <v>12605</v>
      </c>
      <c r="C12148" s="15">
        <v>23</v>
      </c>
      <c r="D12148" s="15" t="s">
        <v>463</v>
      </c>
    </row>
    <row r="12149">
      <c r="B12149" s="15" t="s">
        <v>12606</v>
      </c>
      <c r="C12149" s="15">
        <v>41</v>
      </c>
      <c r="D12149" s="15" t="s">
        <v>463</v>
      </c>
    </row>
    <row r="12150">
      <c r="B12150" s="15" t="s">
        <v>12607</v>
      </c>
      <c r="C12150" s="15">
        <v>41</v>
      </c>
      <c r="D12150" s="15" t="s">
        <v>463</v>
      </c>
    </row>
    <row r="12151">
      <c r="B12151" s="15" t="s">
        <v>12608</v>
      </c>
      <c r="C12151" s="15">
        <v>40</v>
      </c>
      <c r="D12151" s="15" t="s">
        <v>463</v>
      </c>
    </row>
    <row r="12152">
      <c r="B12152" s="15" t="s">
        <v>12609</v>
      </c>
      <c r="C12152" s="15">
        <v>9</v>
      </c>
      <c r="D12152" s="15" t="s">
        <v>459</v>
      </c>
    </row>
    <row r="12153">
      <c r="B12153" s="15" t="s">
        <v>12610</v>
      </c>
      <c r="C12153" s="15">
        <v>9</v>
      </c>
      <c r="D12153" s="15" t="s">
        <v>463</v>
      </c>
    </row>
    <row r="12154">
      <c r="B12154" s="15" t="s">
        <v>12611</v>
      </c>
      <c r="C12154" s="15">
        <v>57</v>
      </c>
      <c r="D12154" s="15" t="s">
        <v>459</v>
      </c>
    </row>
    <row r="12155">
      <c r="B12155" s="15" t="s">
        <v>12612</v>
      </c>
      <c r="C12155" s="15">
        <v>56</v>
      </c>
      <c r="D12155" s="15" t="s">
        <v>459</v>
      </c>
    </row>
    <row r="12156">
      <c r="B12156" s="15" t="s">
        <v>12613</v>
      </c>
      <c r="C12156" s="15">
        <v>54</v>
      </c>
      <c r="D12156" s="15" t="s">
        <v>459</v>
      </c>
    </row>
    <row r="12157">
      <c r="B12157" s="15" t="s">
        <v>12614</v>
      </c>
      <c r="C12157" s="15">
        <v>22</v>
      </c>
      <c r="D12157" s="15" t="s">
        <v>459</v>
      </c>
    </row>
    <row r="12158">
      <c r="B12158" s="15" t="s">
        <v>12615</v>
      </c>
      <c r="C12158" s="15">
        <v>22</v>
      </c>
      <c r="D12158" s="15" t="s">
        <v>459</v>
      </c>
    </row>
    <row r="12159">
      <c r="B12159" s="15" t="s">
        <v>12616</v>
      </c>
      <c r="C12159" s="15">
        <v>33</v>
      </c>
      <c r="D12159" s="15" t="s">
        <v>459</v>
      </c>
    </row>
    <row r="12160">
      <c r="B12160" s="15" t="s">
        <v>12617</v>
      </c>
      <c r="C12160" s="15">
        <v>34</v>
      </c>
      <c r="D12160" s="15" t="s">
        <v>459</v>
      </c>
    </row>
    <row r="12161">
      <c r="B12161" s="15" t="s">
        <v>12618</v>
      </c>
      <c r="C12161" s="15">
        <v>35</v>
      </c>
      <c r="D12161" s="15" t="s">
        <v>459</v>
      </c>
    </row>
    <row r="12162">
      <c r="B12162" s="15" t="s">
        <v>12619</v>
      </c>
      <c r="C12162" s="15">
        <v>35</v>
      </c>
      <c r="D12162" s="15" t="s">
        <v>459</v>
      </c>
    </row>
    <row r="12163">
      <c r="B12163" s="15" t="s">
        <v>12620</v>
      </c>
      <c r="C12163" s="15">
        <v>50</v>
      </c>
      <c r="D12163" s="15" t="s">
        <v>463</v>
      </c>
    </row>
    <row r="12164">
      <c r="B12164" s="15" t="s">
        <v>12621</v>
      </c>
      <c r="C12164" s="15">
        <v>49</v>
      </c>
      <c r="D12164" s="15" t="s">
        <v>463</v>
      </c>
    </row>
    <row r="12165">
      <c r="B12165" s="15" t="s">
        <v>12622</v>
      </c>
      <c r="C12165" s="15">
        <v>44</v>
      </c>
      <c r="D12165" s="15" t="s">
        <v>463</v>
      </c>
    </row>
    <row r="12166">
      <c r="B12166" s="15" t="s">
        <v>12623</v>
      </c>
      <c r="C12166" s="15">
        <v>38</v>
      </c>
      <c r="D12166" s="15" t="s">
        <v>463</v>
      </c>
    </row>
    <row r="12167">
      <c r="B12167" s="15" t="s">
        <v>12624</v>
      </c>
      <c r="C12167" s="15">
        <v>24</v>
      </c>
      <c r="D12167" s="15" t="s">
        <v>463</v>
      </c>
    </row>
    <row r="12168">
      <c r="B12168" s="15" t="s">
        <v>12625</v>
      </c>
      <c r="C12168" s="15">
        <v>23</v>
      </c>
      <c r="D12168" s="15" t="s">
        <v>463</v>
      </c>
    </row>
    <row r="12169">
      <c r="B12169" s="15" t="s">
        <v>12626</v>
      </c>
      <c r="C12169" s="15">
        <v>35</v>
      </c>
      <c r="D12169" s="15" t="s">
        <v>463</v>
      </c>
    </row>
    <row r="12170">
      <c r="B12170" s="15" t="s">
        <v>12627</v>
      </c>
      <c r="C12170" s="15">
        <v>33</v>
      </c>
      <c r="D12170" s="15" t="s">
        <v>463</v>
      </c>
    </row>
    <row r="12171">
      <c r="B12171" s="15" t="s">
        <v>12628</v>
      </c>
      <c r="C12171" s="15">
        <v>31</v>
      </c>
      <c r="D12171" s="15" t="s">
        <v>463</v>
      </c>
    </row>
    <row r="12172">
      <c r="B12172" s="15" t="s">
        <v>12629</v>
      </c>
      <c r="C12172" s="15">
        <v>22</v>
      </c>
      <c r="D12172" s="15" t="s">
        <v>463</v>
      </c>
    </row>
    <row r="12173">
      <c r="B12173" s="15" t="s">
        <v>12630</v>
      </c>
      <c r="C12173" s="15">
        <v>41</v>
      </c>
      <c r="D12173" s="15" t="s">
        <v>459</v>
      </c>
    </row>
    <row r="12174">
      <c r="B12174" s="15" t="s">
        <v>12631</v>
      </c>
      <c r="C12174" s="15">
        <v>42</v>
      </c>
      <c r="D12174" s="15" t="s">
        <v>459</v>
      </c>
    </row>
    <row r="12175">
      <c r="B12175" s="15" t="s">
        <v>12632</v>
      </c>
      <c r="C12175" s="15">
        <v>43</v>
      </c>
      <c r="D12175" s="15" t="s">
        <v>459</v>
      </c>
    </row>
    <row r="12176">
      <c r="B12176" s="15" t="s">
        <v>12633</v>
      </c>
      <c r="C12176" s="15">
        <v>40</v>
      </c>
      <c r="D12176" s="15" t="s">
        <v>459</v>
      </c>
    </row>
    <row r="12177">
      <c r="B12177" s="15" t="s">
        <v>12634</v>
      </c>
      <c r="C12177" s="15">
        <v>33</v>
      </c>
      <c r="D12177" s="15" t="s">
        <v>459</v>
      </c>
    </row>
    <row r="12178">
      <c r="B12178" s="15" t="s">
        <v>12635</v>
      </c>
      <c r="C12178" s="15">
        <v>31</v>
      </c>
      <c r="D12178" s="15" t="s">
        <v>459</v>
      </c>
    </row>
    <row r="12179">
      <c r="B12179" s="15" t="s">
        <v>12636</v>
      </c>
      <c r="C12179" s="15">
        <v>42</v>
      </c>
      <c r="D12179" s="15" t="s">
        <v>463</v>
      </c>
    </row>
    <row r="12180">
      <c r="B12180" s="15" t="s">
        <v>12637</v>
      </c>
      <c r="C12180" s="15">
        <v>39</v>
      </c>
      <c r="D12180" s="15" t="s">
        <v>463</v>
      </c>
    </row>
    <row r="12181">
      <c r="B12181" s="15" t="s">
        <v>12638</v>
      </c>
      <c r="C12181" s="15">
        <v>33</v>
      </c>
      <c r="D12181" s="15" t="s">
        <v>463</v>
      </c>
    </row>
    <row r="12182">
      <c r="B12182" s="15" t="s">
        <v>12639</v>
      </c>
      <c r="C12182" s="15">
        <v>25</v>
      </c>
      <c r="D12182" s="15" t="s">
        <v>463</v>
      </c>
    </row>
    <row r="12183">
      <c r="B12183" s="15" t="s">
        <v>12640</v>
      </c>
      <c r="C12183" s="15">
        <v>19</v>
      </c>
      <c r="D12183" s="15" t="s">
        <v>463</v>
      </c>
    </row>
    <row r="12184">
      <c r="B12184" s="15" t="s">
        <v>12641</v>
      </c>
      <c r="C12184" s="15">
        <v>26</v>
      </c>
      <c r="D12184" s="15" t="s">
        <v>459</v>
      </c>
    </row>
    <row r="12185">
      <c r="B12185" s="15" t="s">
        <v>12642</v>
      </c>
      <c r="C12185" s="15">
        <v>28</v>
      </c>
      <c r="D12185" s="15" t="s">
        <v>459</v>
      </c>
    </row>
    <row r="12186">
      <c r="B12186" s="15" t="s">
        <v>12643</v>
      </c>
      <c r="C12186" s="15">
        <v>29</v>
      </c>
      <c r="D12186" s="15" t="s">
        <v>459</v>
      </c>
    </row>
    <row r="12187">
      <c r="B12187" s="15" t="s">
        <v>12644</v>
      </c>
      <c r="C12187" s="15">
        <v>27</v>
      </c>
      <c r="D12187" s="15" t="s">
        <v>459</v>
      </c>
    </row>
    <row r="12188">
      <c r="B12188" s="15" t="s">
        <v>12645</v>
      </c>
      <c r="C12188" s="15">
        <v>34</v>
      </c>
      <c r="D12188" s="15" t="s">
        <v>459</v>
      </c>
    </row>
    <row r="12189">
      <c r="B12189" s="15" t="s">
        <v>12646</v>
      </c>
      <c r="C12189" s="15">
        <v>34</v>
      </c>
      <c r="D12189" s="15" t="s">
        <v>459</v>
      </c>
    </row>
    <row r="12190">
      <c r="B12190" s="15" t="s">
        <v>12647</v>
      </c>
      <c r="C12190" s="15">
        <v>36</v>
      </c>
      <c r="D12190" s="15" t="s">
        <v>459</v>
      </c>
    </row>
    <row r="12191">
      <c r="B12191" s="15" t="s">
        <v>12648</v>
      </c>
      <c r="C12191" s="15">
        <v>37</v>
      </c>
      <c r="D12191" s="15" t="s">
        <v>459</v>
      </c>
    </row>
    <row r="12192">
      <c r="B12192" s="15" t="s">
        <v>12649</v>
      </c>
      <c r="C12192" s="15">
        <v>36</v>
      </c>
      <c r="D12192" s="15" t="s">
        <v>463</v>
      </c>
    </row>
    <row r="12193">
      <c r="B12193" s="15" t="s">
        <v>12650</v>
      </c>
      <c r="C12193" s="15">
        <v>35</v>
      </c>
      <c r="D12193" s="15" t="s">
        <v>463</v>
      </c>
    </row>
    <row r="12194">
      <c r="B12194" s="15" t="s">
        <v>12651</v>
      </c>
      <c r="C12194" s="15">
        <v>35</v>
      </c>
      <c r="D12194" s="15" t="s">
        <v>463</v>
      </c>
    </row>
    <row r="12195">
      <c r="B12195" s="15" t="s">
        <v>12652</v>
      </c>
      <c r="C12195" s="15">
        <v>32</v>
      </c>
      <c r="D12195" s="15" t="s">
        <v>463</v>
      </c>
    </row>
    <row r="12196">
      <c r="B12196" s="15" t="s">
        <v>12653</v>
      </c>
      <c r="C12196" s="15">
        <v>25</v>
      </c>
      <c r="D12196" s="15" t="s">
        <v>463</v>
      </c>
    </row>
    <row r="12197">
      <c r="B12197" s="15" t="s">
        <v>12654</v>
      </c>
      <c r="C12197" s="15">
        <v>34</v>
      </c>
      <c r="D12197" s="15" t="s">
        <v>463</v>
      </c>
    </row>
    <row r="12198">
      <c r="B12198" s="15" t="s">
        <v>12655</v>
      </c>
      <c r="C12198" s="15">
        <v>36</v>
      </c>
      <c r="D12198" s="15" t="s">
        <v>463</v>
      </c>
    </row>
    <row r="12199">
      <c r="B12199" s="15" t="s">
        <v>12656</v>
      </c>
      <c r="C12199" s="15">
        <v>36</v>
      </c>
      <c r="D12199" s="15" t="s">
        <v>463</v>
      </c>
    </row>
    <row r="12200">
      <c r="B12200" s="15" t="s">
        <v>12657</v>
      </c>
      <c r="C12200" s="15">
        <v>34</v>
      </c>
      <c r="D12200" s="15" t="s">
        <v>463</v>
      </c>
    </row>
    <row r="12201">
      <c r="B12201" s="15" t="s">
        <v>12658</v>
      </c>
      <c r="C12201" s="15">
        <v>31</v>
      </c>
      <c r="D12201" s="15" t="s">
        <v>463</v>
      </c>
    </row>
    <row r="12202">
      <c r="B12202" s="15" t="s">
        <v>12659</v>
      </c>
      <c r="C12202" s="15">
        <v>28</v>
      </c>
      <c r="D12202" s="15" t="s">
        <v>463</v>
      </c>
    </row>
    <row r="12203">
      <c r="B12203" s="15" t="s">
        <v>12660</v>
      </c>
      <c r="C12203" s="15">
        <v>25</v>
      </c>
      <c r="D12203" s="15" t="s">
        <v>463</v>
      </c>
    </row>
    <row r="12204">
      <c r="B12204" s="15" t="s">
        <v>12661</v>
      </c>
      <c r="C12204" s="15">
        <v>21</v>
      </c>
      <c r="D12204" s="15" t="s">
        <v>463</v>
      </c>
    </row>
    <row r="12205">
      <c r="B12205" s="15" t="s">
        <v>12662</v>
      </c>
      <c r="C12205" s="15">
        <v>43</v>
      </c>
      <c r="D12205" s="15" t="s">
        <v>459</v>
      </c>
    </row>
    <row r="12206">
      <c r="B12206" s="15" t="s">
        <v>12663</v>
      </c>
      <c r="C12206" s="15">
        <v>33</v>
      </c>
      <c r="D12206" s="15" t="s">
        <v>463</v>
      </c>
    </row>
    <row r="12207">
      <c r="B12207" s="15" t="s">
        <v>12664</v>
      </c>
      <c r="C12207" s="15">
        <v>32</v>
      </c>
      <c r="D12207" s="15" t="s">
        <v>463</v>
      </c>
    </row>
    <row r="12208">
      <c r="B12208" s="15" t="s">
        <v>12665</v>
      </c>
      <c r="C12208" s="15">
        <v>31</v>
      </c>
      <c r="D12208" s="15" t="s">
        <v>463</v>
      </c>
    </row>
    <row r="12209">
      <c r="B12209" s="15" t="s">
        <v>12666</v>
      </c>
      <c r="C12209" s="15">
        <v>31</v>
      </c>
      <c r="D12209" s="15" t="s">
        <v>463</v>
      </c>
    </row>
    <row r="12210">
      <c r="B12210" s="15" t="s">
        <v>12667</v>
      </c>
      <c r="C12210" s="15">
        <v>48</v>
      </c>
      <c r="D12210" s="15" t="s">
        <v>463</v>
      </c>
    </row>
    <row r="12211">
      <c r="B12211" s="15" t="s">
        <v>12668</v>
      </c>
      <c r="C12211" s="15">
        <v>45</v>
      </c>
      <c r="D12211" s="15" t="s">
        <v>463</v>
      </c>
    </row>
    <row r="12212">
      <c r="B12212" s="15" t="s">
        <v>12669</v>
      </c>
      <c r="C12212" s="15">
        <v>40</v>
      </c>
      <c r="D12212" s="15" t="s">
        <v>463</v>
      </c>
    </row>
    <row r="12213">
      <c r="B12213" s="15" t="s">
        <v>12670</v>
      </c>
      <c r="C12213" s="15">
        <v>31</v>
      </c>
      <c r="D12213" s="15" t="s">
        <v>463</v>
      </c>
    </row>
    <row r="12214">
      <c r="B12214" s="15" t="s">
        <v>12671</v>
      </c>
      <c r="C12214" s="15">
        <v>21</v>
      </c>
      <c r="D12214" s="15" t="s">
        <v>463</v>
      </c>
    </row>
    <row r="12215">
      <c r="B12215" s="15" t="s">
        <v>12672</v>
      </c>
      <c r="C12215" s="15">
        <v>13</v>
      </c>
      <c r="D12215" s="15" t="s">
        <v>463</v>
      </c>
    </row>
    <row r="12216">
      <c r="B12216" s="15" t="s">
        <v>12673</v>
      </c>
      <c r="C12216" s="15">
        <v>41</v>
      </c>
      <c r="D12216" s="15" t="s">
        <v>463</v>
      </c>
    </row>
    <row r="12217">
      <c r="B12217" s="15" t="s">
        <v>12674</v>
      </c>
      <c r="C12217" s="15">
        <v>39</v>
      </c>
      <c r="D12217" s="15" t="s">
        <v>463</v>
      </c>
    </row>
    <row r="12218">
      <c r="B12218" s="15" t="s">
        <v>12675</v>
      </c>
      <c r="C12218" s="15">
        <v>30</v>
      </c>
      <c r="D12218" s="15" t="s">
        <v>463</v>
      </c>
    </row>
    <row r="12219">
      <c r="B12219" s="15" t="s">
        <v>12676</v>
      </c>
      <c r="C12219" s="15">
        <v>21</v>
      </c>
      <c r="D12219" s="15" t="s">
        <v>463</v>
      </c>
    </row>
    <row r="12220">
      <c r="B12220" s="15" t="s">
        <v>12677</v>
      </c>
      <c r="C12220" s="15">
        <v>15</v>
      </c>
      <c r="D12220" s="15" t="s">
        <v>463</v>
      </c>
    </row>
    <row r="12221">
      <c r="B12221" s="15" t="s">
        <v>12678</v>
      </c>
      <c r="C12221" s="15">
        <v>13</v>
      </c>
      <c r="D12221" s="15" t="s">
        <v>463</v>
      </c>
    </row>
    <row r="12222">
      <c r="B12222" s="15" t="s">
        <v>12679</v>
      </c>
      <c r="C12222" s="15">
        <v>12</v>
      </c>
      <c r="D12222" s="15" t="s">
        <v>459</v>
      </c>
    </row>
    <row r="12223">
      <c r="B12223" s="15" t="s">
        <v>12680</v>
      </c>
      <c r="C12223" s="15">
        <v>12</v>
      </c>
      <c r="D12223" s="15" t="s">
        <v>459</v>
      </c>
    </row>
    <row r="12224">
      <c r="B12224" s="15" t="s">
        <v>12681</v>
      </c>
      <c r="C12224" s="15">
        <v>12</v>
      </c>
      <c r="D12224" s="15" t="s">
        <v>459</v>
      </c>
    </row>
    <row r="12225">
      <c r="B12225" s="15" t="s">
        <v>12682</v>
      </c>
      <c r="C12225" s="15">
        <v>10</v>
      </c>
      <c r="D12225" s="15" t="s">
        <v>459</v>
      </c>
    </row>
    <row r="12226">
      <c r="B12226" s="15" t="s">
        <v>12683</v>
      </c>
      <c r="C12226" s="15">
        <v>12</v>
      </c>
      <c r="D12226" s="15" t="s">
        <v>459</v>
      </c>
    </row>
    <row r="12227">
      <c r="B12227" s="15" t="s">
        <v>12684</v>
      </c>
      <c r="C12227" s="15">
        <v>36</v>
      </c>
      <c r="D12227" s="15" t="s">
        <v>459</v>
      </c>
    </row>
    <row r="12228">
      <c r="B12228" s="15" t="s">
        <v>12685</v>
      </c>
      <c r="C12228" s="15">
        <v>38</v>
      </c>
      <c r="D12228" s="15" t="s">
        <v>459</v>
      </c>
    </row>
    <row r="12229">
      <c r="B12229" s="15" t="s">
        <v>12686</v>
      </c>
      <c r="C12229" s="15">
        <v>39</v>
      </c>
      <c r="D12229" s="15" t="s">
        <v>459</v>
      </c>
    </row>
    <row r="12230">
      <c r="B12230" s="15" t="s">
        <v>12687</v>
      </c>
      <c r="C12230" s="15">
        <v>44</v>
      </c>
      <c r="D12230" s="15" t="s">
        <v>463</v>
      </c>
    </row>
    <row r="12231">
      <c r="B12231" s="15" t="s">
        <v>12688</v>
      </c>
      <c r="C12231" s="15">
        <v>43</v>
      </c>
      <c r="D12231" s="15" t="s">
        <v>463</v>
      </c>
    </row>
    <row r="12232">
      <c r="B12232" s="15" t="s">
        <v>12689</v>
      </c>
      <c r="C12232" s="15">
        <v>38</v>
      </c>
      <c r="D12232" s="15" t="s">
        <v>463</v>
      </c>
    </row>
    <row r="12233">
      <c r="B12233" s="15" t="s">
        <v>12690</v>
      </c>
      <c r="C12233" s="15">
        <v>32</v>
      </c>
      <c r="D12233" s="15" t="s">
        <v>463</v>
      </c>
    </row>
    <row r="12234">
      <c r="B12234" s="15" t="s">
        <v>12691</v>
      </c>
      <c r="C12234" s="15">
        <v>21</v>
      </c>
      <c r="D12234" s="15" t="s">
        <v>463</v>
      </c>
    </row>
    <row r="12235">
      <c r="B12235" s="15" t="s">
        <v>12692</v>
      </c>
      <c r="C12235" s="15">
        <v>14</v>
      </c>
      <c r="D12235" s="15" t="s">
        <v>463</v>
      </c>
    </row>
    <row r="12236">
      <c r="B12236" s="15" t="s">
        <v>12693</v>
      </c>
      <c r="C12236" s="15">
        <v>45</v>
      </c>
      <c r="D12236" s="15" t="s">
        <v>463</v>
      </c>
    </row>
    <row r="12237">
      <c r="B12237" s="15" t="s">
        <v>12694</v>
      </c>
      <c r="C12237" s="15">
        <v>41</v>
      </c>
      <c r="D12237" s="15" t="s">
        <v>463</v>
      </c>
    </row>
    <row r="12238">
      <c r="B12238" s="15" t="s">
        <v>12695</v>
      </c>
      <c r="C12238" s="15">
        <v>35</v>
      </c>
      <c r="D12238" s="15" t="s">
        <v>463</v>
      </c>
    </row>
    <row r="12239">
      <c r="B12239" s="15" t="s">
        <v>12696</v>
      </c>
      <c r="C12239" s="15">
        <v>26</v>
      </c>
      <c r="D12239" s="15" t="s">
        <v>463</v>
      </c>
    </row>
    <row r="12240">
      <c r="B12240" s="15" t="s">
        <v>12697</v>
      </c>
      <c r="C12240" s="15">
        <v>32</v>
      </c>
      <c r="D12240" s="15" t="s">
        <v>459</v>
      </c>
    </row>
    <row r="12241">
      <c r="B12241" s="15" t="s">
        <v>12698</v>
      </c>
      <c r="C12241" s="15">
        <v>32</v>
      </c>
      <c r="D12241" s="15" t="s">
        <v>459</v>
      </c>
    </row>
    <row r="12242">
      <c r="B12242" s="15" t="s">
        <v>12699</v>
      </c>
      <c r="C12242" s="15">
        <v>31</v>
      </c>
      <c r="D12242" s="15" t="s">
        <v>463</v>
      </c>
    </row>
    <row r="12243">
      <c r="B12243" s="15" t="s">
        <v>12700</v>
      </c>
      <c r="C12243" s="15">
        <v>19</v>
      </c>
      <c r="D12243" s="15" t="s">
        <v>463</v>
      </c>
    </row>
    <row r="12244">
      <c r="B12244" s="15" t="s">
        <v>12701</v>
      </c>
      <c r="C12244" s="15">
        <v>31</v>
      </c>
      <c r="D12244" s="15" t="s">
        <v>463</v>
      </c>
    </row>
    <row r="12245">
      <c r="B12245" s="15" t="s">
        <v>12702</v>
      </c>
      <c r="C12245" s="15">
        <v>30</v>
      </c>
      <c r="D12245" s="15" t="s">
        <v>463</v>
      </c>
    </row>
    <row r="12246">
      <c r="B12246" s="15" t="s">
        <v>12703</v>
      </c>
      <c r="C12246" s="15">
        <v>26</v>
      </c>
      <c r="D12246" s="15" t="s">
        <v>463</v>
      </c>
    </row>
    <row r="12247">
      <c r="B12247" s="15" t="s">
        <v>12704</v>
      </c>
      <c r="C12247" s="15">
        <v>22</v>
      </c>
      <c r="D12247" s="15" t="s">
        <v>463</v>
      </c>
    </row>
    <row r="12248">
      <c r="B12248" s="15" t="s">
        <v>12705</v>
      </c>
      <c r="C12248" s="15">
        <v>18</v>
      </c>
      <c r="D12248" s="15" t="s">
        <v>463</v>
      </c>
    </row>
    <row r="12249">
      <c r="B12249" s="15" t="s">
        <v>12706</v>
      </c>
      <c r="C12249" s="15">
        <v>50</v>
      </c>
      <c r="D12249" s="15" t="s">
        <v>459</v>
      </c>
    </row>
    <row r="12250">
      <c r="B12250" s="15" t="s">
        <v>12707</v>
      </c>
      <c r="C12250" s="15">
        <v>30</v>
      </c>
      <c r="D12250" s="15" t="s">
        <v>463</v>
      </c>
    </row>
    <row r="12251">
      <c r="B12251" s="15" t="s">
        <v>12708</v>
      </c>
      <c r="C12251" s="15">
        <v>28</v>
      </c>
      <c r="D12251" s="15" t="s">
        <v>463</v>
      </c>
    </row>
    <row r="12252">
      <c r="B12252" s="15" t="s">
        <v>12709</v>
      </c>
      <c r="C12252" s="15">
        <v>27</v>
      </c>
      <c r="D12252" s="15" t="s">
        <v>463</v>
      </c>
    </row>
    <row r="12253">
      <c r="B12253" s="15" t="s">
        <v>12710</v>
      </c>
      <c r="C12253" s="15">
        <v>26</v>
      </c>
      <c r="D12253" s="15" t="s">
        <v>463</v>
      </c>
    </row>
    <row r="12254">
      <c r="B12254" s="15" t="s">
        <v>12711</v>
      </c>
      <c r="C12254" s="15">
        <v>22</v>
      </c>
      <c r="D12254" s="15" t="s">
        <v>463</v>
      </c>
    </row>
    <row r="12255">
      <c r="B12255" s="15" t="s">
        <v>12712</v>
      </c>
      <c r="C12255" s="15">
        <v>43</v>
      </c>
      <c r="D12255" s="15" t="s">
        <v>459</v>
      </c>
    </row>
    <row r="12256">
      <c r="B12256" s="15" t="s">
        <v>12713</v>
      </c>
      <c r="C12256" s="15">
        <v>26</v>
      </c>
      <c r="D12256" s="15" t="s">
        <v>463</v>
      </c>
    </row>
    <row r="12257">
      <c r="B12257" s="15" t="s">
        <v>12714</v>
      </c>
      <c r="C12257" s="15">
        <v>29</v>
      </c>
      <c r="D12257" s="15" t="s">
        <v>463</v>
      </c>
    </row>
    <row r="12258">
      <c r="B12258" s="15" t="s">
        <v>12715</v>
      </c>
      <c r="C12258" s="15">
        <v>31</v>
      </c>
      <c r="D12258" s="15" t="s">
        <v>463</v>
      </c>
    </row>
    <row r="12259">
      <c r="B12259" s="15" t="s">
        <v>12716</v>
      </c>
      <c r="C12259" s="15">
        <v>33</v>
      </c>
      <c r="D12259" s="15" t="s">
        <v>463</v>
      </c>
    </row>
    <row r="12260">
      <c r="B12260" s="15" t="s">
        <v>12717</v>
      </c>
      <c r="C12260" s="15">
        <v>33</v>
      </c>
      <c r="D12260" s="15" t="s">
        <v>463</v>
      </c>
    </row>
    <row r="12261">
      <c r="B12261" s="15" t="s">
        <v>12718</v>
      </c>
      <c r="C12261" s="15">
        <v>31</v>
      </c>
      <c r="D12261" s="15" t="s">
        <v>463</v>
      </c>
    </row>
    <row r="12262">
      <c r="B12262" s="15" t="s">
        <v>12719</v>
      </c>
      <c r="C12262" s="15">
        <v>29</v>
      </c>
      <c r="D12262" s="15" t="s">
        <v>463</v>
      </c>
    </row>
    <row r="12263">
      <c r="B12263" s="15" t="s">
        <v>12720</v>
      </c>
      <c r="C12263" s="15">
        <v>25</v>
      </c>
      <c r="D12263" s="15" t="s">
        <v>463</v>
      </c>
    </row>
    <row r="12264">
      <c r="B12264" s="15" t="s">
        <v>12721</v>
      </c>
      <c r="C12264" s="15">
        <v>18</v>
      </c>
      <c r="D12264" s="15" t="s">
        <v>463</v>
      </c>
    </row>
    <row r="12265">
      <c r="B12265" s="15" t="s">
        <v>12722</v>
      </c>
      <c r="C12265" s="15">
        <v>12</v>
      </c>
      <c r="D12265" s="15" t="s">
        <v>463</v>
      </c>
    </row>
    <row r="12266">
      <c r="B12266" s="15" t="s">
        <v>12723</v>
      </c>
      <c r="C12266" s="15">
        <v>11</v>
      </c>
      <c r="D12266" s="15" t="s">
        <v>463</v>
      </c>
    </row>
    <row r="12267">
      <c r="B12267" s="15" t="s">
        <v>12724</v>
      </c>
      <c r="C12267" s="15">
        <v>9</v>
      </c>
      <c r="D12267" s="15" t="s">
        <v>463</v>
      </c>
    </row>
    <row r="12268">
      <c r="B12268" s="15" t="s">
        <v>12725</v>
      </c>
      <c r="C12268" s="15">
        <v>49</v>
      </c>
      <c r="D12268" s="15" t="s">
        <v>459</v>
      </c>
    </row>
    <row r="12269">
      <c r="B12269" s="15" t="s">
        <v>12726</v>
      </c>
      <c r="C12269" s="15">
        <v>38</v>
      </c>
      <c r="D12269" s="15" t="s">
        <v>463</v>
      </c>
    </row>
    <row r="12270">
      <c r="B12270" s="15" t="s">
        <v>12727</v>
      </c>
      <c r="C12270" s="15">
        <v>41</v>
      </c>
      <c r="D12270" s="15" t="s">
        <v>463</v>
      </c>
    </row>
    <row r="12271">
      <c r="B12271" s="15" t="s">
        <v>12728</v>
      </c>
      <c r="C12271" s="15">
        <v>40</v>
      </c>
      <c r="D12271" s="15" t="s">
        <v>463</v>
      </c>
    </row>
    <row r="12272">
      <c r="B12272" s="15" t="s">
        <v>12729</v>
      </c>
      <c r="C12272" s="15">
        <v>37</v>
      </c>
      <c r="D12272" s="15" t="s">
        <v>463</v>
      </c>
    </row>
    <row r="12273">
      <c r="B12273" s="15" t="s">
        <v>12730</v>
      </c>
      <c r="C12273" s="15">
        <v>36</v>
      </c>
      <c r="D12273" s="15" t="s">
        <v>463</v>
      </c>
    </row>
    <row r="12274">
      <c r="B12274" s="15" t="s">
        <v>12731</v>
      </c>
      <c r="C12274" s="15">
        <v>50</v>
      </c>
      <c r="D12274" s="15" t="s">
        <v>463</v>
      </c>
    </row>
    <row r="12275">
      <c r="B12275" s="15" t="s">
        <v>12732</v>
      </c>
      <c r="C12275" s="15">
        <v>53</v>
      </c>
      <c r="D12275" s="15" t="s">
        <v>463</v>
      </c>
    </row>
    <row r="12276">
      <c r="B12276" s="15" t="s">
        <v>12733</v>
      </c>
      <c r="C12276" s="15">
        <v>49</v>
      </c>
      <c r="D12276" s="15" t="s">
        <v>463</v>
      </c>
    </row>
    <row r="12277">
      <c r="B12277" s="15" t="s">
        <v>12734</v>
      </c>
      <c r="C12277" s="15">
        <v>46</v>
      </c>
      <c r="D12277" s="15" t="s">
        <v>463</v>
      </c>
    </row>
    <row r="12278">
      <c r="B12278" s="15" t="s">
        <v>12735</v>
      </c>
      <c r="C12278" s="15">
        <v>43</v>
      </c>
      <c r="D12278" s="15" t="s">
        <v>459</v>
      </c>
    </row>
    <row r="12279">
      <c r="B12279" s="15" t="s">
        <v>12736</v>
      </c>
      <c r="C12279" s="15">
        <v>35</v>
      </c>
      <c r="D12279" s="15" t="s">
        <v>459</v>
      </c>
    </row>
    <row r="12280">
      <c r="B12280" s="15" t="s">
        <v>12737</v>
      </c>
      <c r="C12280" s="15">
        <v>34</v>
      </c>
      <c r="D12280" s="15" t="s">
        <v>459</v>
      </c>
    </row>
    <row r="12281">
      <c r="B12281" s="15" t="s">
        <v>12738</v>
      </c>
      <c r="C12281" s="15">
        <v>35</v>
      </c>
      <c r="D12281" s="15" t="s">
        <v>459</v>
      </c>
    </row>
    <row r="12282">
      <c r="B12282" s="15" t="s">
        <v>12739</v>
      </c>
      <c r="C12282" s="15">
        <v>43</v>
      </c>
      <c r="D12282" s="15" t="s">
        <v>463</v>
      </c>
    </row>
    <row r="12283">
      <c r="B12283" s="15" t="s">
        <v>12740</v>
      </c>
      <c r="C12283" s="15">
        <v>43</v>
      </c>
      <c r="D12283" s="15" t="s">
        <v>463</v>
      </c>
    </row>
    <row r="12284">
      <c r="B12284" s="15" t="s">
        <v>12741</v>
      </c>
      <c r="C12284" s="15">
        <v>36</v>
      </c>
      <c r="D12284" s="15" t="s">
        <v>463</v>
      </c>
    </row>
    <row r="12285">
      <c r="B12285" s="15" t="s">
        <v>12742</v>
      </c>
      <c r="C12285" s="15">
        <v>25</v>
      </c>
      <c r="D12285" s="15" t="s">
        <v>463</v>
      </c>
    </row>
    <row r="12286">
      <c r="B12286" s="15" t="s">
        <v>12743</v>
      </c>
      <c r="C12286" s="15">
        <v>16</v>
      </c>
      <c r="D12286" s="15" t="s">
        <v>459</v>
      </c>
    </row>
    <row r="12287">
      <c r="B12287" s="15" t="s">
        <v>12744</v>
      </c>
      <c r="C12287" s="15">
        <v>39</v>
      </c>
      <c r="D12287" s="15" t="s">
        <v>463</v>
      </c>
    </row>
    <row r="12288">
      <c r="B12288" s="15" t="s">
        <v>12745</v>
      </c>
      <c r="C12288" s="15">
        <v>36</v>
      </c>
      <c r="D12288" s="15" t="s">
        <v>463</v>
      </c>
    </row>
    <row r="12289">
      <c r="B12289" s="15" t="s">
        <v>12746</v>
      </c>
      <c r="C12289" s="15">
        <v>33</v>
      </c>
      <c r="D12289" s="15" t="s">
        <v>463</v>
      </c>
    </row>
    <row r="12290">
      <c r="B12290" s="15" t="s">
        <v>12747</v>
      </c>
      <c r="C12290" s="15">
        <v>28</v>
      </c>
      <c r="D12290" s="15" t="s">
        <v>463</v>
      </c>
    </row>
    <row r="12291">
      <c r="B12291" s="15" t="s">
        <v>12748</v>
      </c>
      <c r="C12291" s="15">
        <v>20</v>
      </c>
      <c r="D12291" s="15" t="s">
        <v>463</v>
      </c>
    </row>
    <row r="12292">
      <c r="B12292" s="15" t="s">
        <v>12749</v>
      </c>
      <c r="C12292" s="15">
        <v>47</v>
      </c>
      <c r="D12292" s="15" t="s">
        <v>459</v>
      </c>
    </row>
    <row r="12293">
      <c r="B12293" s="15" t="s">
        <v>12750</v>
      </c>
      <c r="C12293" s="15">
        <v>48</v>
      </c>
      <c r="D12293" s="15" t="s">
        <v>459</v>
      </c>
    </row>
    <row r="12294">
      <c r="B12294" s="15" t="s">
        <v>12751</v>
      </c>
      <c r="C12294" s="15">
        <v>47</v>
      </c>
      <c r="D12294" s="15" t="s">
        <v>459</v>
      </c>
    </row>
    <row r="12295">
      <c r="B12295" s="15" t="s">
        <v>12752</v>
      </c>
      <c r="C12295" s="15">
        <v>36</v>
      </c>
      <c r="D12295" s="15" t="s">
        <v>463</v>
      </c>
    </row>
    <row r="12296">
      <c r="B12296" s="15" t="s">
        <v>12753</v>
      </c>
      <c r="C12296" s="15">
        <v>29</v>
      </c>
      <c r="D12296" s="15" t="s">
        <v>463</v>
      </c>
    </row>
    <row r="12297">
      <c r="B12297" s="15" t="s">
        <v>12754</v>
      </c>
      <c r="C12297" s="15">
        <v>31</v>
      </c>
      <c r="D12297" s="15" t="s">
        <v>463</v>
      </c>
    </row>
    <row r="12298">
      <c r="B12298" s="15" t="s">
        <v>12755</v>
      </c>
      <c r="C12298" s="15">
        <v>18</v>
      </c>
      <c r="D12298" s="15" t="s">
        <v>463</v>
      </c>
    </row>
    <row r="12299">
      <c r="B12299" s="15" t="s">
        <v>12756</v>
      </c>
      <c r="C12299" s="15">
        <v>33</v>
      </c>
      <c r="D12299" s="15" t="s">
        <v>463</v>
      </c>
    </row>
    <row r="12300">
      <c r="B12300" s="15" t="s">
        <v>12757</v>
      </c>
      <c r="C12300" s="15">
        <v>26</v>
      </c>
      <c r="D12300" s="15" t="s">
        <v>463</v>
      </c>
    </row>
    <row r="12301">
      <c r="B12301" s="15" t="s">
        <v>12758</v>
      </c>
      <c r="C12301" s="15">
        <v>49</v>
      </c>
      <c r="D12301" s="15" t="s">
        <v>463</v>
      </c>
    </row>
    <row r="12302">
      <c r="B12302" s="15" t="s">
        <v>12759</v>
      </c>
      <c r="C12302" s="15">
        <v>46</v>
      </c>
      <c r="D12302" s="15" t="s">
        <v>463</v>
      </c>
    </row>
    <row r="12303">
      <c r="B12303" s="15" t="s">
        <v>12760</v>
      </c>
      <c r="C12303" s="15">
        <v>36</v>
      </c>
      <c r="D12303" s="15" t="s">
        <v>463</v>
      </c>
    </row>
    <row r="12304">
      <c r="B12304" s="15" t="s">
        <v>12761</v>
      </c>
      <c r="C12304" s="15">
        <v>25</v>
      </c>
      <c r="D12304" s="15" t="s">
        <v>463</v>
      </c>
    </row>
    <row r="12305">
      <c r="B12305" s="15" t="s">
        <v>12762</v>
      </c>
      <c r="C12305" s="15">
        <v>9</v>
      </c>
      <c r="D12305" s="15" t="s">
        <v>459</v>
      </c>
    </row>
    <row r="12306">
      <c r="B12306" s="15" t="s">
        <v>12763</v>
      </c>
      <c r="C12306" s="15">
        <v>11</v>
      </c>
      <c r="D12306" s="15" t="s">
        <v>459</v>
      </c>
    </row>
    <row r="12307">
      <c r="B12307" s="15" t="s">
        <v>12764</v>
      </c>
      <c r="C12307" s="15">
        <v>36</v>
      </c>
      <c r="D12307" s="15" t="s">
        <v>459</v>
      </c>
    </row>
    <row r="12308">
      <c r="B12308" s="15" t="s">
        <v>12765</v>
      </c>
      <c r="C12308" s="15">
        <v>39</v>
      </c>
      <c r="D12308" s="15" t="s">
        <v>459</v>
      </c>
    </row>
    <row r="12309">
      <c r="B12309" s="15" t="s">
        <v>12766</v>
      </c>
      <c r="C12309" s="15">
        <v>41</v>
      </c>
      <c r="D12309" s="15" t="s">
        <v>463</v>
      </c>
    </row>
    <row r="12310">
      <c r="B12310" s="15" t="s">
        <v>12767</v>
      </c>
      <c r="C12310" s="15">
        <v>30</v>
      </c>
      <c r="D12310" s="15" t="s">
        <v>463</v>
      </c>
    </row>
    <row r="12311">
      <c r="B12311" s="15" t="s">
        <v>12768</v>
      </c>
      <c r="C12311" s="15">
        <v>14</v>
      </c>
      <c r="D12311" s="15" t="s">
        <v>463</v>
      </c>
    </row>
    <row r="12312">
      <c r="B12312" s="15" t="s">
        <v>12769</v>
      </c>
      <c r="C12312" s="15">
        <v>8</v>
      </c>
      <c r="D12312" s="15" t="s">
        <v>463</v>
      </c>
    </row>
    <row r="12313">
      <c r="B12313" s="15" t="s">
        <v>12770</v>
      </c>
      <c r="C12313" s="15">
        <v>39</v>
      </c>
      <c r="D12313" s="15" t="s">
        <v>459</v>
      </c>
    </row>
    <row r="12314">
      <c r="B12314" s="15" t="s">
        <v>12771</v>
      </c>
      <c r="C12314" s="15">
        <v>46</v>
      </c>
      <c r="D12314" s="15" t="s">
        <v>463</v>
      </c>
    </row>
    <row r="12315">
      <c r="B12315" s="15" t="s">
        <v>12772</v>
      </c>
      <c r="C12315" s="15">
        <v>36</v>
      </c>
      <c r="D12315" s="15" t="s">
        <v>463</v>
      </c>
    </row>
    <row r="12316">
      <c r="B12316" s="15" t="s">
        <v>12773</v>
      </c>
      <c r="C12316" s="15">
        <v>28</v>
      </c>
      <c r="D12316" s="15" t="s">
        <v>463</v>
      </c>
    </row>
    <row r="12317">
      <c r="B12317" s="15" t="s">
        <v>12774</v>
      </c>
      <c r="C12317" s="15">
        <v>22</v>
      </c>
      <c r="D12317" s="15" t="s">
        <v>463</v>
      </c>
    </row>
    <row r="12318">
      <c r="B12318" s="15" t="s">
        <v>12775</v>
      </c>
      <c r="C12318" s="15">
        <v>48</v>
      </c>
      <c r="D12318" s="15" t="s">
        <v>459</v>
      </c>
    </row>
    <row r="12319">
      <c r="B12319" s="15" t="s">
        <v>12776</v>
      </c>
      <c r="C12319" s="15">
        <v>36</v>
      </c>
      <c r="D12319" s="15" t="s">
        <v>459</v>
      </c>
    </row>
    <row r="12320">
      <c r="B12320" s="15" t="s">
        <v>12777</v>
      </c>
      <c r="C12320" s="15">
        <v>36</v>
      </c>
      <c r="D12320" s="15" t="s">
        <v>459</v>
      </c>
    </row>
    <row r="12321">
      <c r="B12321" s="15" t="s">
        <v>12778</v>
      </c>
      <c r="C12321" s="15">
        <v>38</v>
      </c>
      <c r="D12321" s="15" t="s">
        <v>459</v>
      </c>
    </row>
    <row r="12322">
      <c r="B12322" s="15" t="s">
        <v>12779</v>
      </c>
      <c r="C12322" s="15">
        <v>41</v>
      </c>
      <c r="D12322" s="15" t="s">
        <v>459</v>
      </c>
    </row>
    <row r="12323">
      <c r="B12323" s="15" t="s">
        <v>12780</v>
      </c>
      <c r="C12323" s="15">
        <v>45</v>
      </c>
      <c r="D12323" s="15" t="s">
        <v>459</v>
      </c>
    </row>
    <row r="12324">
      <c r="B12324" s="15" t="s">
        <v>12781</v>
      </c>
      <c r="C12324" s="15">
        <v>43</v>
      </c>
      <c r="D12324" s="15" t="s">
        <v>459</v>
      </c>
    </row>
    <row r="12325">
      <c r="B12325" s="15" t="s">
        <v>12782</v>
      </c>
      <c r="C12325" s="15">
        <v>40</v>
      </c>
      <c r="D12325" s="15" t="s">
        <v>463</v>
      </c>
    </row>
    <row r="12326">
      <c r="B12326" s="15" t="s">
        <v>12783</v>
      </c>
      <c r="C12326" s="15">
        <v>39</v>
      </c>
      <c r="D12326" s="15" t="s">
        <v>463</v>
      </c>
    </row>
    <row r="12327">
      <c r="B12327" s="15" t="s">
        <v>12784</v>
      </c>
      <c r="C12327" s="15">
        <v>37</v>
      </c>
      <c r="D12327" s="15" t="s">
        <v>463</v>
      </c>
    </row>
    <row r="12328">
      <c r="B12328" s="15" t="s">
        <v>12785</v>
      </c>
      <c r="C12328" s="15">
        <v>35</v>
      </c>
      <c r="D12328" s="15" t="s">
        <v>463</v>
      </c>
    </row>
    <row r="12329">
      <c r="B12329" s="15" t="s">
        <v>12786</v>
      </c>
      <c r="C12329" s="15">
        <v>37</v>
      </c>
      <c r="D12329" s="15" t="s">
        <v>463</v>
      </c>
    </row>
    <row r="12330">
      <c r="B12330" s="15" t="s">
        <v>12787</v>
      </c>
      <c r="C12330" s="15">
        <v>47</v>
      </c>
      <c r="D12330" s="15" t="s">
        <v>459</v>
      </c>
    </row>
    <row r="12331">
      <c r="B12331" s="15" t="s">
        <v>12788</v>
      </c>
      <c r="C12331" s="15">
        <v>49</v>
      </c>
      <c r="D12331" s="15" t="s">
        <v>459</v>
      </c>
    </row>
    <row r="12332">
      <c r="B12332" s="15" t="s">
        <v>12789</v>
      </c>
      <c r="C12332" s="15">
        <v>30</v>
      </c>
      <c r="D12332" s="15" t="s">
        <v>459</v>
      </c>
    </row>
    <row r="12333">
      <c r="B12333" s="15" t="s">
        <v>12790</v>
      </c>
      <c r="C12333" s="15">
        <v>38</v>
      </c>
      <c r="D12333" s="15" t="s">
        <v>459</v>
      </c>
    </row>
    <row r="12334">
      <c r="B12334" s="15" t="s">
        <v>12791</v>
      </c>
      <c r="C12334" s="15">
        <v>43</v>
      </c>
      <c r="D12334" s="15" t="s">
        <v>459</v>
      </c>
    </row>
    <row r="12335">
      <c r="B12335" s="15" t="s">
        <v>12792</v>
      </c>
      <c r="C12335" s="15">
        <v>31</v>
      </c>
      <c r="D12335" s="15" t="s">
        <v>463</v>
      </c>
    </row>
    <row r="12336">
      <c r="B12336" s="15" t="s">
        <v>12793</v>
      </c>
      <c r="C12336" s="15">
        <v>31</v>
      </c>
      <c r="D12336" s="15" t="s">
        <v>463</v>
      </c>
    </row>
    <row r="12337">
      <c r="B12337" s="15" t="s">
        <v>12794</v>
      </c>
      <c r="C12337" s="15">
        <v>29</v>
      </c>
      <c r="D12337" s="15" t="s">
        <v>463</v>
      </c>
    </row>
    <row r="12338">
      <c r="B12338" s="15" t="s">
        <v>12795</v>
      </c>
      <c r="C12338" s="15">
        <v>30</v>
      </c>
      <c r="D12338" s="15" t="s">
        <v>463</v>
      </c>
    </row>
    <row r="12339">
      <c r="B12339" s="15" t="s">
        <v>12796</v>
      </c>
      <c r="C12339" s="15">
        <v>25</v>
      </c>
      <c r="D12339" s="15" t="s">
        <v>463</v>
      </c>
    </row>
    <row r="12340">
      <c r="B12340" s="15" t="s">
        <v>12797</v>
      </c>
      <c r="C12340" s="15">
        <v>23</v>
      </c>
      <c r="D12340" s="15" t="s">
        <v>463</v>
      </c>
    </row>
    <row r="12341">
      <c r="B12341" s="15" t="s">
        <v>12798</v>
      </c>
      <c r="C12341" s="15">
        <v>35</v>
      </c>
      <c r="D12341" s="15" t="s">
        <v>459</v>
      </c>
    </row>
    <row r="12342">
      <c r="B12342" s="15" t="s">
        <v>12799</v>
      </c>
      <c r="C12342" s="15">
        <v>34</v>
      </c>
      <c r="D12342" s="15" t="s">
        <v>459</v>
      </c>
    </row>
    <row r="12343">
      <c r="B12343" s="15" t="s">
        <v>12800</v>
      </c>
      <c r="C12343" s="15">
        <v>32</v>
      </c>
      <c r="D12343" s="15" t="s">
        <v>459</v>
      </c>
    </row>
    <row r="12344">
      <c r="B12344" s="15" t="s">
        <v>12801</v>
      </c>
      <c r="C12344" s="15">
        <v>39</v>
      </c>
      <c r="D12344" s="15" t="s">
        <v>463</v>
      </c>
    </row>
    <row r="12345">
      <c r="B12345" s="15" t="s">
        <v>12802</v>
      </c>
      <c r="C12345" s="15">
        <v>38</v>
      </c>
      <c r="D12345" s="15" t="s">
        <v>463</v>
      </c>
    </row>
    <row r="12346">
      <c r="B12346" s="15" t="s">
        <v>12803</v>
      </c>
      <c r="C12346" s="15">
        <v>37</v>
      </c>
      <c r="D12346" s="15" t="s">
        <v>463</v>
      </c>
    </row>
    <row r="12347">
      <c r="B12347" s="15" t="s">
        <v>12804</v>
      </c>
      <c r="C12347" s="15">
        <v>35</v>
      </c>
      <c r="D12347" s="15" t="s">
        <v>463</v>
      </c>
    </row>
    <row r="12348">
      <c r="B12348" s="15" t="s">
        <v>12805</v>
      </c>
      <c r="C12348" s="15">
        <v>47</v>
      </c>
      <c r="D12348" s="15" t="s">
        <v>463</v>
      </c>
    </row>
    <row r="12349">
      <c r="B12349" s="15" t="s">
        <v>12806</v>
      </c>
      <c r="C12349" s="15">
        <v>49</v>
      </c>
      <c r="D12349" s="15" t="s">
        <v>463</v>
      </c>
    </row>
    <row r="12350">
      <c r="B12350" s="15" t="s">
        <v>12807</v>
      </c>
      <c r="C12350" s="15">
        <v>49</v>
      </c>
      <c r="D12350" s="15" t="s">
        <v>463</v>
      </c>
    </row>
    <row r="12351">
      <c r="B12351" s="15" t="s">
        <v>12808</v>
      </c>
      <c r="C12351" s="15">
        <v>47</v>
      </c>
      <c r="D12351" s="15" t="s">
        <v>463</v>
      </c>
    </row>
    <row r="12352">
      <c r="B12352" s="15" t="s">
        <v>12809</v>
      </c>
      <c r="C12352" s="15">
        <v>45</v>
      </c>
      <c r="D12352" s="15" t="s">
        <v>463</v>
      </c>
    </row>
    <row r="12353">
      <c r="B12353" s="15" t="s">
        <v>12810</v>
      </c>
      <c r="C12353" s="15">
        <v>44</v>
      </c>
      <c r="D12353" s="15" t="s">
        <v>463</v>
      </c>
    </row>
    <row r="12354">
      <c r="B12354" s="15" t="s">
        <v>12811</v>
      </c>
      <c r="C12354" s="15">
        <v>41</v>
      </c>
      <c r="D12354" s="15" t="s">
        <v>463</v>
      </c>
    </row>
    <row r="12355">
      <c r="B12355" s="15" t="s">
        <v>12812</v>
      </c>
      <c r="C12355" s="15">
        <v>38</v>
      </c>
      <c r="D12355" s="15" t="s">
        <v>463</v>
      </c>
    </row>
    <row r="12356">
      <c r="B12356" s="15" t="s">
        <v>12813</v>
      </c>
      <c r="C12356" s="15">
        <v>36</v>
      </c>
      <c r="D12356" s="15" t="s">
        <v>463</v>
      </c>
    </row>
    <row r="12357">
      <c r="B12357" s="15" t="s">
        <v>12814</v>
      </c>
      <c r="C12357" s="15">
        <v>33</v>
      </c>
      <c r="D12357" s="15" t="s">
        <v>463</v>
      </c>
    </row>
    <row r="12358">
      <c r="B12358" s="15" t="s">
        <v>12815</v>
      </c>
      <c r="C12358" s="15">
        <v>30</v>
      </c>
      <c r="D12358" s="15" t="s">
        <v>463</v>
      </c>
    </row>
    <row r="12359">
      <c r="B12359" s="15" t="s">
        <v>12816</v>
      </c>
      <c r="C12359" s="15">
        <v>25</v>
      </c>
      <c r="D12359" s="15" t="s">
        <v>463</v>
      </c>
    </row>
    <row r="12360">
      <c r="B12360" s="15" t="s">
        <v>12817</v>
      </c>
      <c r="C12360" s="15">
        <v>18</v>
      </c>
      <c r="D12360" s="15" t="s">
        <v>463</v>
      </c>
    </row>
    <row r="12361">
      <c r="B12361" s="15" t="s">
        <v>12818</v>
      </c>
      <c r="C12361" s="15">
        <v>13</v>
      </c>
      <c r="D12361" s="15" t="s">
        <v>463</v>
      </c>
    </row>
    <row r="12362">
      <c r="B12362" s="15" t="s">
        <v>12819</v>
      </c>
      <c r="C12362" s="15">
        <v>41</v>
      </c>
      <c r="D12362" s="15" t="s">
        <v>459</v>
      </c>
    </row>
    <row r="12363">
      <c r="B12363" s="15" t="s">
        <v>12820</v>
      </c>
      <c r="C12363" s="15">
        <v>44</v>
      </c>
      <c r="D12363" s="15" t="s">
        <v>459</v>
      </c>
    </row>
    <row r="12364">
      <c r="B12364" s="15" t="s">
        <v>12821</v>
      </c>
      <c r="C12364" s="15">
        <v>45</v>
      </c>
      <c r="D12364" s="15" t="s">
        <v>459</v>
      </c>
    </row>
    <row r="12365">
      <c r="B12365" s="15" t="s">
        <v>12822</v>
      </c>
      <c r="C12365" s="15">
        <v>52</v>
      </c>
      <c r="D12365" s="15" t="s">
        <v>463</v>
      </c>
    </row>
    <row r="12366">
      <c r="B12366" s="15" t="s">
        <v>12823</v>
      </c>
      <c r="C12366" s="15">
        <v>52</v>
      </c>
      <c r="D12366" s="15" t="s">
        <v>463</v>
      </c>
    </row>
    <row r="12367">
      <c r="B12367" s="15" t="s">
        <v>12824</v>
      </c>
      <c r="C12367" s="15">
        <v>45</v>
      </c>
      <c r="D12367" s="15" t="s">
        <v>463</v>
      </c>
    </row>
    <row r="12368">
      <c r="B12368" s="15" t="s">
        <v>12825</v>
      </c>
      <c r="C12368" s="15">
        <v>39</v>
      </c>
      <c r="D12368" s="15" t="s">
        <v>463</v>
      </c>
    </row>
    <row r="12369">
      <c r="B12369" s="15" t="s">
        <v>12826</v>
      </c>
      <c r="C12369" s="15">
        <v>37</v>
      </c>
      <c r="D12369" s="15" t="s">
        <v>463</v>
      </c>
    </row>
    <row r="12370">
      <c r="B12370" s="15" t="s">
        <v>12827</v>
      </c>
      <c r="C12370" s="15">
        <v>34</v>
      </c>
      <c r="D12370" s="15" t="s">
        <v>463</v>
      </c>
    </row>
    <row r="12371">
      <c r="B12371" s="15" t="s">
        <v>12828</v>
      </c>
      <c r="C12371" s="15">
        <v>31</v>
      </c>
      <c r="D12371" s="15" t="s">
        <v>463</v>
      </c>
    </row>
    <row r="12372">
      <c r="B12372" s="15" t="s">
        <v>12829</v>
      </c>
      <c r="C12372" s="15">
        <v>29</v>
      </c>
      <c r="D12372" s="15" t="s">
        <v>463</v>
      </c>
    </row>
    <row r="12373">
      <c r="B12373" s="15" t="s">
        <v>12830</v>
      </c>
      <c r="C12373" s="15">
        <v>29</v>
      </c>
      <c r="D12373" s="15" t="s">
        <v>463</v>
      </c>
    </row>
    <row r="12374">
      <c r="B12374" s="15" t="s">
        <v>12831</v>
      </c>
      <c r="C12374" s="15">
        <v>45</v>
      </c>
      <c r="D12374" s="15" t="s">
        <v>459</v>
      </c>
    </row>
    <row r="12375">
      <c r="B12375" s="15" t="s">
        <v>12832</v>
      </c>
      <c r="C12375" s="15">
        <v>42</v>
      </c>
      <c r="D12375" s="15" t="s">
        <v>459</v>
      </c>
    </row>
    <row r="12376">
      <c r="B12376" s="15" t="s">
        <v>12833</v>
      </c>
      <c r="C12376" s="15">
        <v>43</v>
      </c>
      <c r="D12376" s="15" t="s">
        <v>459</v>
      </c>
    </row>
    <row r="12377">
      <c r="B12377" s="15" t="s">
        <v>12834</v>
      </c>
      <c r="C12377" s="15">
        <v>47</v>
      </c>
      <c r="D12377" s="15" t="s">
        <v>459</v>
      </c>
    </row>
    <row r="12378">
      <c r="B12378" s="15" t="s">
        <v>12835</v>
      </c>
      <c r="C12378" s="15">
        <v>50</v>
      </c>
      <c r="D12378" s="15" t="s">
        <v>459</v>
      </c>
    </row>
    <row r="12379">
      <c r="B12379" s="15" t="s">
        <v>12836</v>
      </c>
      <c r="C12379" s="15">
        <v>39</v>
      </c>
      <c r="D12379" s="15" t="s">
        <v>459</v>
      </c>
    </row>
    <row r="12380">
      <c r="B12380" s="15" t="s">
        <v>12837</v>
      </c>
      <c r="C12380" s="15">
        <v>41</v>
      </c>
      <c r="D12380" s="15" t="s">
        <v>459</v>
      </c>
    </row>
    <row r="12381">
      <c r="B12381" s="15" t="s">
        <v>12838</v>
      </c>
      <c r="C12381" s="15">
        <v>41</v>
      </c>
      <c r="D12381" s="15" t="s">
        <v>459</v>
      </c>
    </row>
    <row r="12382">
      <c r="B12382" s="15" t="s">
        <v>12839</v>
      </c>
      <c r="C12382" s="15">
        <v>38</v>
      </c>
      <c r="D12382" s="15" t="s">
        <v>459</v>
      </c>
    </row>
    <row r="12383">
      <c r="B12383" s="15" t="s">
        <v>12840</v>
      </c>
      <c r="C12383" s="15">
        <v>35</v>
      </c>
      <c r="D12383" s="15" t="s">
        <v>463</v>
      </c>
    </row>
    <row r="12384">
      <c r="B12384" s="15" t="s">
        <v>12841</v>
      </c>
      <c r="C12384" s="15">
        <v>36</v>
      </c>
      <c r="D12384" s="15" t="s">
        <v>463</v>
      </c>
    </row>
    <row r="12385">
      <c r="B12385" s="15" t="s">
        <v>12842</v>
      </c>
      <c r="C12385" s="15">
        <v>34</v>
      </c>
      <c r="D12385" s="15" t="s">
        <v>463</v>
      </c>
    </row>
    <row r="12386">
      <c r="B12386" s="15" t="s">
        <v>12843</v>
      </c>
      <c r="C12386" s="15">
        <v>30</v>
      </c>
      <c r="D12386" s="15" t="s">
        <v>463</v>
      </c>
    </row>
    <row r="12387">
      <c r="B12387" s="15" t="s">
        <v>12844</v>
      </c>
      <c r="C12387" s="15">
        <v>28</v>
      </c>
      <c r="D12387" s="15" t="s">
        <v>463</v>
      </c>
    </row>
    <row r="12388">
      <c r="B12388" s="15" t="s">
        <v>12845</v>
      </c>
      <c r="C12388" s="15">
        <v>12</v>
      </c>
      <c r="D12388" s="15" t="s">
        <v>463</v>
      </c>
    </row>
    <row r="12389">
      <c r="B12389" s="15" t="s">
        <v>12846</v>
      </c>
      <c r="C12389" s="15">
        <v>43</v>
      </c>
      <c r="D12389" s="15" t="s">
        <v>463</v>
      </c>
    </row>
    <row r="12390">
      <c r="B12390" s="15" t="s">
        <v>12847</v>
      </c>
      <c r="C12390" s="15">
        <v>38</v>
      </c>
      <c r="D12390" s="15" t="s">
        <v>463</v>
      </c>
    </row>
    <row r="12391">
      <c r="B12391" s="15" t="s">
        <v>12848</v>
      </c>
      <c r="C12391" s="15">
        <v>36</v>
      </c>
      <c r="D12391" s="15" t="s">
        <v>463</v>
      </c>
    </row>
    <row r="12392">
      <c r="B12392" s="15" t="s">
        <v>12849</v>
      </c>
      <c r="C12392" s="15">
        <v>9</v>
      </c>
      <c r="D12392" s="15" t="s">
        <v>463</v>
      </c>
    </row>
    <row r="12393">
      <c r="B12393" s="15" t="s">
        <v>12850</v>
      </c>
      <c r="C12393" s="15">
        <v>10</v>
      </c>
      <c r="D12393" s="15" t="s">
        <v>463</v>
      </c>
    </row>
    <row r="12394">
      <c r="B12394" s="15" t="s">
        <v>12851</v>
      </c>
      <c r="C12394" s="15">
        <v>10</v>
      </c>
      <c r="D12394" s="15" t="s">
        <v>463</v>
      </c>
    </row>
    <row r="12395">
      <c r="B12395" s="15" t="s">
        <v>12852</v>
      </c>
      <c r="C12395" s="15">
        <v>9</v>
      </c>
      <c r="D12395" s="15" t="s">
        <v>463</v>
      </c>
    </row>
    <row r="12396">
      <c r="B12396" s="15" t="s">
        <v>12853</v>
      </c>
      <c r="C12396" s="15">
        <v>47</v>
      </c>
      <c r="D12396" s="15" t="s">
        <v>463</v>
      </c>
    </row>
    <row r="12397">
      <c r="B12397" s="15" t="s">
        <v>12854</v>
      </c>
      <c r="C12397" s="15">
        <v>41</v>
      </c>
      <c r="D12397" s="15" t="s">
        <v>463</v>
      </c>
    </row>
    <row r="12398">
      <c r="B12398" s="15" t="s">
        <v>12855</v>
      </c>
      <c r="C12398" s="15">
        <v>20</v>
      </c>
      <c r="D12398" s="15" t="s">
        <v>463</v>
      </c>
    </row>
    <row r="12399">
      <c r="B12399" s="15" t="s">
        <v>12856</v>
      </c>
      <c r="C12399" s="15">
        <v>53</v>
      </c>
      <c r="D12399" s="15" t="s">
        <v>459</v>
      </c>
    </row>
    <row r="12400">
      <c r="B12400" s="15" t="s">
        <v>12857</v>
      </c>
      <c r="C12400" s="15">
        <v>52</v>
      </c>
      <c r="D12400" s="15" t="s">
        <v>459</v>
      </c>
    </row>
    <row r="12401">
      <c r="B12401" s="15" t="s">
        <v>12858</v>
      </c>
      <c r="C12401" s="15">
        <v>48</v>
      </c>
      <c r="D12401" s="15" t="s">
        <v>459</v>
      </c>
    </row>
    <row r="12402">
      <c r="B12402" s="15" t="s">
        <v>12859</v>
      </c>
      <c r="C12402" s="15">
        <v>49</v>
      </c>
      <c r="D12402" s="15" t="s">
        <v>463</v>
      </c>
    </row>
    <row r="12403">
      <c r="B12403" s="15" t="s">
        <v>12860</v>
      </c>
      <c r="C12403" s="15">
        <v>47</v>
      </c>
      <c r="D12403" s="15" t="s">
        <v>463</v>
      </c>
    </row>
    <row r="12404">
      <c r="B12404" s="15" t="s">
        <v>12861</v>
      </c>
      <c r="C12404" s="15">
        <v>42</v>
      </c>
      <c r="D12404" s="15" t="s">
        <v>463</v>
      </c>
    </row>
    <row r="12405">
      <c r="B12405" s="15" t="s">
        <v>12862</v>
      </c>
      <c r="C12405" s="15">
        <v>30</v>
      </c>
      <c r="D12405" s="15" t="s">
        <v>463</v>
      </c>
    </row>
    <row r="12406">
      <c r="B12406" s="15" t="s">
        <v>12863</v>
      </c>
      <c r="C12406" s="15">
        <v>40</v>
      </c>
      <c r="D12406" s="15" t="s">
        <v>463</v>
      </c>
    </row>
    <row r="12407">
      <c r="B12407" s="15" t="s">
        <v>12864</v>
      </c>
      <c r="C12407" s="15">
        <v>40</v>
      </c>
      <c r="D12407" s="15" t="s">
        <v>463</v>
      </c>
    </row>
    <row r="12408">
      <c r="B12408" s="15" t="s">
        <v>12865</v>
      </c>
      <c r="C12408" s="15">
        <v>15</v>
      </c>
      <c r="D12408" s="15" t="s">
        <v>459</v>
      </c>
    </row>
    <row r="12409">
      <c r="B12409" s="15" t="s">
        <v>12866</v>
      </c>
      <c r="C12409" s="15">
        <v>11</v>
      </c>
      <c r="D12409" s="15" t="s">
        <v>459</v>
      </c>
    </row>
    <row r="12410">
      <c r="B12410" s="15" t="s">
        <v>12867</v>
      </c>
      <c r="C12410" s="15">
        <v>38</v>
      </c>
      <c r="D12410" s="15" t="s">
        <v>463</v>
      </c>
    </row>
    <row r="12411">
      <c r="B12411" s="15" t="s">
        <v>12868</v>
      </c>
      <c r="C12411" s="15">
        <v>36</v>
      </c>
      <c r="D12411" s="15" t="s">
        <v>463</v>
      </c>
    </row>
    <row r="12412">
      <c r="B12412" s="15" t="s">
        <v>12869</v>
      </c>
      <c r="C12412" s="15">
        <v>34</v>
      </c>
      <c r="D12412" s="15" t="s">
        <v>463</v>
      </c>
    </row>
    <row r="12413">
      <c r="B12413" s="15" t="s">
        <v>12870</v>
      </c>
      <c r="C12413" s="15">
        <v>21</v>
      </c>
      <c r="D12413" s="15" t="s">
        <v>463</v>
      </c>
    </row>
    <row r="12414">
      <c r="B12414" s="15" t="s">
        <v>12871</v>
      </c>
      <c r="C12414" s="15">
        <v>33</v>
      </c>
      <c r="D12414" s="15" t="s">
        <v>459</v>
      </c>
    </row>
    <row r="12415">
      <c r="B12415" s="15" t="s">
        <v>12872</v>
      </c>
      <c r="C12415" s="15">
        <v>36</v>
      </c>
      <c r="D12415" s="15" t="s">
        <v>459</v>
      </c>
    </row>
    <row r="12416">
      <c r="B12416" s="15" t="s">
        <v>12873</v>
      </c>
      <c r="C12416" s="15">
        <v>38</v>
      </c>
      <c r="D12416" s="15" t="s">
        <v>459</v>
      </c>
    </row>
    <row r="12417">
      <c r="B12417" s="15" t="s">
        <v>12874</v>
      </c>
      <c r="C12417" s="15">
        <v>34</v>
      </c>
      <c r="D12417" s="15" t="s">
        <v>463</v>
      </c>
    </row>
    <row r="12418">
      <c r="B12418" s="15" t="s">
        <v>12875</v>
      </c>
      <c r="C12418" s="15">
        <v>34</v>
      </c>
      <c r="D12418" s="15" t="s">
        <v>463</v>
      </c>
    </row>
    <row r="12419">
      <c r="B12419" s="15" t="s">
        <v>12876</v>
      </c>
      <c r="C12419" s="15">
        <v>30</v>
      </c>
      <c r="D12419" s="15" t="s">
        <v>463</v>
      </c>
    </row>
    <row r="12420">
      <c r="B12420" s="15" t="s">
        <v>12877</v>
      </c>
      <c r="C12420" s="15">
        <v>8</v>
      </c>
      <c r="D12420" s="15" t="s">
        <v>463</v>
      </c>
    </row>
    <row r="12421">
      <c r="B12421" s="15" t="s">
        <v>12878</v>
      </c>
      <c r="C12421" s="15">
        <v>17</v>
      </c>
      <c r="D12421" s="15" t="s">
        <v>463</v>
      </c>
    </row>
    <row r="12422">
      <c r="B12422" s="15" t="s">
        <v>12879</v>
      </c>
      <c r="C12422" s="15">
        <v>32</v>
      </c>
      <c r="D12422" s="15" t="s">
        <v>459</v>
      </c>
    </row>
    <row r="12423">
      <c r="B12423" s="15" t="s">
        <v>12880</v>
      </c>
      <c r="C12423" s="15">
        <v>32</v>
      </c>
      <c r="D12423" s="15" t="s">
        <v>459</v>
      </c>
    </row>
    <row r="12424">
      <c r="B12424" s="15" t="s">
        <v>12881</v>
      </c>
      <c r="C12424" s="15">
        <v>36</v>
      </c>
      <c r="D12424" s="15" t="s">
        <v>459</v>
      </c>
    </row>
    <row r="12425">
      <c r="B12425" s="15" t="s">
        <v>12882</v>
      </c>
      <c r="C12425" s="15">
        <v>39</v>
      </c>
      <c r="D12425" s="15" t="s">
        <v>459</v>
      </c>
    </row>
    <row r="12426">
      <c r="B12426" s="15" t="s">
        <v>12883</v>
      </c>
      <c r="C12426" s="15">
        <v>39</v>
      </c>
      <c r="D12426" s="15" t="s">
        <v>463</v>
      </c>
    </row>
    <row r="12427">
      <c r="B12427" s="15" t="s">
        <v>12884</v>
      </c>
      <c r="C12427" s="15">
        <v>30</v>
      </c>
      <c r="D12427" s="15" t="s">
        <v>463</v>
      </c>
    </row>
    <row r="12428">
      <c r="B12428" s="15" t="s">
        <v>12885</v>
      </c>
      <c r="C12428" s="15">
        <v>21</v>
      </c>
      <c r="D12428" s="15" t="s">
        <v>463</v>
      </c>
    </row>
    <row r="12429">
      <c r="B12429" s="15" t="s">
        <v>12886</v>
      </c>
      <c r="C12429" s="15">
        <v>43</v>
      </c>
      <c r="D12429" s="15" t="s">
        <v>463</v>
      </c>
    </row>
    <row r="12430">
      <c r="B12430" s="15" t="s">
        <v>12887</v>
      </c>
      <c r="C12430" s="15">
        <v>40</v>
      </c>
      <c r="D12430" s="15" t="s">
        <v>463</v>
      </c>
    </row>
    <row r="12431">
      <c r="B12431" s="15" t="s">
        <v>12888</v>
      </c>
      <c r="C12431" s="15">
        <v>34</v>
      </c>
      <c r="D12431" s="15" t="s">
        <v>463</v>
      </c>
    </row>
    <row r="12432">
      <c r="B12432" s="15" t="s">
        <v>12889</v>
      </c>
      <c r="C12432" s="15">
        <v>24</v>
      </c>
      <c r="D12432" s="15" t="s">
        <v>463</v>
      </c>
    </row>
    <row r="12433">
      <c r="B12433" s="15" t="s">
        <v>12890</v>
      </c>
      <c r="C12433" s="15">
        <v>36</v>
      </c>
      <c r="D12433" s="15" t="s">
        <v>463</v>
      </c>
    </row>
    <row r="12434">
      <c r="B12434" s="15" t="s">
        <v>12891</v>
      </c>
      <c r="C12434" s="15">
        <v>36</v>
      </c>
      <c r="D12434" s="15" t="s">
        <v>463</v>
      </c>
    </row>
    <row r="12435">
      <c r="B12435" s="15" t="s">
        <v>12892</v>
      </c>
      <c r="C12435" s="15">
        <v>34</v>
      </c>
      <c r="D12435" s="15" t="s">
        <v>463</v>
      </c>
    </row>
    <row r="12436">
      <c r="B12436" s="15" t="s">
        <v>12893</v>
      </c>
      <c r="C12436" s="15">
        <v>32</v>
      </c>
      <c r="D12436" s="15" t="s">
        <v>463</v>
      </c>
    </row>
    <row r="12437">
      <c r="B12437" s="15" t="s">
        <v>12894</v>
      </c>
      <c r="C12437" s="15">
        <v>23</v>
      </c>
      <c r="D12437" s="15" t="s">
        <v>463</v>
      </c>
    </row>
    <row r="12438">
      <c r="B12438" s="15" t="s">
        <v>12895</v>
      </c>
      <c r="C12438" s="15">
        <v>10</v>
      </c>
      <c r="D12438" s="15" t="s">
        <v>463</v>
      </c>
    </row>
    <row r="12439">
      <c r="B12439" s="15" t="s">
        <v>12896</v>
      </c>
      <c r="C12439" s="15">
        <v>9</v>
      </c>
      <c r="D12439" s="15" t="s">
        <v>463</v>
      </c>
    </row>
    <row r="12440">
      <c r="B12440" s="15" t="s">
        <v>12897</v>
      </c>
      <c r="C12440" s="15">
        <v>19</v>
      </c>
      <c r="D12440" s="15" t="s">
        <v>463</v>
      </c>
    </row>
    <row r="12441">
      <c r="B12441" s="15" t="s">
        <v>12898</v>
      </c>
      <c r="C12441" s="15">
        <v>33</v>
      </c>
      <c r="D12441" s="15" t="s">
        <v>459</v>
      </c>
    </row>
    <row r="12442">
      <c r="B12442" s="15" t="s">
        <v>12899</v>
      </c>
      <c r="C12442" s="15">
        <v>45</v>
      </c>
      <c r="D12442" s="15" t="s">
        <v>459</v>
      </c>
    </row>
    <row r="12443">
      <c r="B12443" s="15" t="s">
        <v>12900</v>
      </c>
      <c r="C12443" s="15">
        <v>48</v>
      </c>
      <c r="D12443" s="15" t="s">
        <v>459</v>
      </c>
    </row>
    <row r="12444">
      <c r="B12444" s="15" t="s">
        <v>12901</v>
      </c>
      <c r="C12444" s="15">
        <v>42</v>
      </c>
      <c r="D12444" s="15" t="s">
        <v>459</v>
      </c>
    </row>
    <row r="12445">
      <c r="B12445" s="15" t="s">
        <v>12902</v>
      </c>
      <c r="C12445" s="15">
        <v>40</v>
      </c>
      <c r="D12445" s="15" t="s">
        <v>463</v>
      </c>
    </row>
    <row r="12446">
      <c r="B12446" s="15" t="s">
        <v>12903</v>
      </c>
      <c r="C12446" s="15">
        <v>38</v>
      </c>
      <c r="D12446" s="15" t="s">
        <v>463</v>
      </c>
    </row>
    <row r="12447">
      <c r="B12447" s="15" t="s">
        <v>12904</v>
      </c>
      <c r="C12447" s="15">
        <v>28</v>
      </c>
      <c r="D12447" s="15" t="s">
        <v>463</v>
      </c>
    </row>
    <row r="12448">
      <c r="B12448" s="15" t="s">
        <v>12905</v>
      </c>
      <c r="C12448" s="15">
        <v>26</v>
      </c>
      <c r="D12448" s="15" t="s">
        <v>463</v>
      </c>
    </row>
    <row r="12449">
      <c r="B12449" s="15" t="s">
        <v>12906</v>
      </c>
      <c r="C12449" s="15">
        <v>36</v>
      </c>
      <c r="D12449" s="15" t="s">
        <v>459</v>
      </c>
    </row>
    <row r="12450">
      <c r="B12450" s="15" t="s">
        <v>12907</v>
      </c>
      <c r="C12450" s="15">
        <v>35</v>
      </c>
      <c r="D12450" s="15" t="s">
        <v>463</v>
      </c>
    </row>
    <row r="12451">
      <c r="B12451" s="15" t="s">
        <v>12908</v>
      </c>
      <c r="C12451" s="15">
        <v>38</v>
      </c>
      <c r="D12451" s="15" t="s">
        <v>463</v>
      </c>
    </row>
    <row r="12452">
      <c r="B12452" s="15" t="s">
        <v>12909</v>
      </c>
      <c r="C12452" s="15">
        <v>27</v>
      </c>
      <c r="D12452" s="15" t="s">
        <v>463</v>
      </c>
    </row>
    <row r="12453">
      <c r="B12453" s="15" t="s">
        <v>12910</v>
      </c>
      <c r="C12453" s="15">
        <v>55</v>
      </c>
      <c r="D12453" s="15" t="s">
        <v>463</v>
      </c>
    </row>
    <row r="12454">
      <c r="B12454" s="15" t="s">
        <v>12911</v>
      </c>
      <c r="C12454" s="15">
        <v>55</v>
      </c>
      <c r="D12454" s="15" t="s">
        <v>463</v>
      </c>
    </row>
    <row r="12455">
      <c r="B12455" s="15" t="s">
        <v>12912</v>
      </c>
      <c r="C12455" s="15">
        <v>52</v>
      </c>
      <c r="D12455" s="15" t="s">
        <v>463</v>
      </c>
    </row>
    <row r="12456">
      <c r="B12456" s="15" t="s">
        <v>12913</v>
      </c>
      <c r="C12456" s="15">
        <v>21</v>
      </c>
      <c r="D12456" s="15" t="s">
        <v>459</v>
      </c>
    </row>
    <row r="12457">
      <c r="B12457" s="15" t="s">
        <v>12914</v>
      </c>
      <c r="C12457" s="15">
        <v>21</v>
      </c>
      <c r="D12457" s="15" t="s">
        <v>459</v>
      </c>
    </row>
    <row r="12458">
      <c r="B12458" s="15" t="s">
        <v>12915</v>
      </c>
      <c r="C12458" s="15">
        <v>22</v>
      </c>
      <c r="D12458" s="15" t="s">
        <v>459</v>
      </c>
    </row>
    <row r="12459">
      <c r="B12459" s="15" t="s">
        <v>12916</v>
      </c>
      <c r="C12459" s="15">
        <v>24</v>
      </c>
      <c r="D12459" s="15" t="s">
        <v>459</v>
      </c>
    </row>
    <row r="12460">
      <c r="B12460" s="15" t="s">
        <v>12917</v>
      </c>
      <c r="C12460" s="15">
        <v>40</v>
      </c>
      <c r="D12460" s="15" t="s">
        <v>459</v>
      </c>
    </row>
    <row r="12461">
      <c r="B12461" s="15" t="s">
        <v>12918</v>
      </c>
      <c r="C12461" s="15">
        <v>41</v>
      </c>
      <c r="D12461" s="15" t="s">
        <v>459</v>
      </c>
    </row>
    <row r="12462">
      <c r="B12462" s="15" t="s">
        <v>12919</v>
      </c>
      <c r="C12462" s="15">
        <v>43</v>
      </c>
      <c r="D12462" s="15" t="s">
        <v>459</v>
      </c>
    </row>
    <row r="12463">
      <c r="B12463" s="15" t="s">
        <v>12920</v>
      </c>
      <c r="C12463" s="15">
        <v>42</v>
      </c>
      <c r="D12463" s="15" t="s">
        <v>459</v>
      </c>
    </row>
    <row r="12464">
      <c r="B12464" s="15" t="s">
        <v>12921</v>
      </c>
      <c r="C12464" s="15">
        <v>50</v>
      </c>
      <c r="D12464" s="15" t="s">
        <v>463</v>
      </c>
    </row>
    <row r="12465">
      <c r="B12465" s="15" t="s">
        <v>12922</v>
      </c>
      <c r="C12465" s="15">
        <v>32</v>
      </c>
      <c r="D12465" s="15" t="s">
        <v>463</v>
      </c>
    </row>
    <row r="12466">
      <c r="B12466" s="15" t="s">
        <v>12923</v>
      </c>
      <c r="C12466" s="15">
        <v>29</v>
      </c>
      <c r="D12466" s="15" t="s">
        <v>463</v>
      </c>
    </row>
    <row r="12467">
      <c r="B12467" s="15" t="s">
        <v>12924</v>
      </c>
      <c r="C12467" s="15">
        <v>27</v>
      </c>
      <c r="D12467" s="15" t="s">
        <v>463</v>
      </c>
    </row>
    <row r="12468">
      <c r="B12468" s="15" t="s">
        <v>12925</v>
      </c>
      <c r="C12468" s="15">
        <v>24</v>
      </c>
      <c r="D12468" s="15" t="s">
        <v>463</v>
      </c>
    </row>
    <row r="12469">
      <c r="B12469" s="15" t="s">
        <v>12926</v>
      </c>
      <c r="C12469" s="15">
        <v>45</v>
      </c>
      <c r="D12469" s="15" t="s">
        <v>459</v>
      </c>
    </row>
    <row r="12470">
      <c r="B12470" s="15" t="s">
        <v>12927</v>
      </c>
      <c r="C12470" s="15">
        <v>45</v>
      </c>
      <c r="D12470" s="15" t="s">
        <v>459</v>
      </c>
    </row>
    <row r="12471">
      <c r="B12471" s="15" t="s">
        <v>12928</v>
      </c>
      <c r="C12471" s="15">
        <v>44</v>
      </c>
      <c r="D12471" s="15" t="s">
        <v>463</v>
      </c>
    </row>
    <row r="12472">
      <c r="B12472" s="15" t="s">
        <v>12929</v>
      </c>
      <c r="C12472" s="15">
        <v>43</v>
      </c>
      <c r="D12472" s="15" t="s">
        <v>463</v>
      </c>
    </row>
    <row r="12473">
      <c r="B12473" s="15" t="s">
        <v>12930</v>
      </c>
      <c r="C12473" s="15">
        <v>39</v>
      </c>
      <c r="D12473" s="15" t="s">
        <v>463</v>
      </c>
    </row>
    <row r="12474">
      <c r="B12474" s="15" t="s">
        <v>12931</v>
      </c>
      <c r="C12474" s="15">
        <v>31</v>
      </c>
      <c r="D12474" s="15" t="s">
        <v>463</v>
      </c>
    </row>
    <row r="12475">
      <c r="B12475" s="15" t="s">
        <v>12932</v>
      </c>
      <c r="C12475" s="15">
        <v>23</v>
      </c>
      <c r="D12475" s="15" t="s">
        <v>463</v>
      </c>
    </row>
    <row r="12476">
      <c r="B12476" s="15" t="s">
        <v>12933</v>
      </c>
      <c r="C12476" s="15">
        <v>34</v>
      </c>
      <c r="D12476" s="15" t="s">
        <v>459</v>
      </c>
    </row>
    <row r="12477">
      <c r="B12477" s="15" t="s">
        <v>12934</v>
      </c>
      <c r="C12477" s="15">
        <v>45</v>
      </c>
      <c r="D12477" s="15" t="s">
        <v>463</v>
      </c>
    </row>
    <row r="12478">
      <c r="B12478" s="15" t="s">
        <v>12935</v>
      </c>
      <c r="C12478" s="15">
        <v>39</v>
      </c>
      <c r="D12478" s="15" t="s">
        <v>463</v>
      </c>
    </row>
    <row r="12479">
      <c r="B12479" s="15" t="s">
        <v>12936</v>
      </c>
      <c r="C12479" s="15">
        <v>25</v>
      </c>
      <c r="D12479" s="15" t="s">
        <v>463</v>
      </c>
    </row>
    <row r="12480">
      <c r="B12480" s="15" t="s">
        <v>12937</v>
      </c>
      <c r="C12480" s="15">
        <v>35</v>
      </c>
      <c r="D12480" s="15" t="s">
        <v>463</v>
      </c>
    </row>
    <row r="12481">
      <c r="B12481" s="15" t="s">
        <v>12938</v>
      </c>
      <c r="C12481" s="15">
        <v>35</v>
      </c>
      <c r="D12481" s="15" t="s">
        <v>463</v>
      </c>
    </row>
    <row r="12482">
      <c r="B12482" s="15" t="s">
        <v>12939</v>
      </c>
      <c r="C12482" s="15">
        <v>34</v>
      </c>
      <c r="D12482" s="15" t="s">
        <v>463</v>
      </c>
    </row>
    <row r="12483">
      <c r="B12483" s="15" t="s">
        <v>12940</v>
      </c>
      <c r="C12483" s="15">
        <v>30</v>
      </c>
      <c r="D12483" s="15" t="s">
        <v>463</v>
      </c>
    </row>
    <row r="12484">
      <c r="B12484" s="15" t="s">
        <v>12941</v>
      </c>
      <c r="C12484" s="15">
        <v>23</v>
      </c>
      <c r="D12484" s="15" t="s">
        <v>463</v>
      </c>
    </row>
    <row r="12485">
      <c r="B12485" s="15" t="s">
        <v>12942</v>
      </c>
      <c r="C12485" s="15">
        <v>30</v>
      </c>
      <c r="D12485" s="15" t="s">
        <v>459</v>
      </c>
    </row>
    <row r="12486">
      <c r="B12486" s="15" t="s">
        <v>12943</v>
      </c>
      <c r="C12486" s="15">
        <v>31</v>
      </c>
      <c r="D12486" s="15" t="s">
        <v>459</v>
      </c>
    </row>
    <row r="12487">
      <c r="B12487" s="15" t="s">
        <v>12944</v>
      </c>
      <c r="C12487" s="15">
        <v>31</v>
      </c>
      <c r="D12487" s="15" t="s">
        <v>459</v>
      </c>
    </row>
    <row r="12488">
      <c r="B12488" s="15" t="s">
        <v>12945</v>
      </c>
      <c r="C12488" s="15">
        <v>32</v>
      </c>
      <c r="D12488" s="15" t="s">
        <v>459</v>
      </c>
    </row>
    <row r="12489">
      <c r="B12489" s="15" t="s">
        <v>12946</v>
      </c>
      <c r="C12489" s="15">
        <v>33</v>
      </c>
      <c r="D12489" s="15" t="s">
        <v>459</v>
      </c>
    </row>
    <row r="12490">
      <c r="B12490" s="15" t="s">
        <v>12947</v>
      </c>
      <c r="C12490" s="15">
        <v>33</v>
      </c>
      <c r="D12490" s="15" t="s">
        <v>459</v>
      </c>
    </row>
    <row r="12491">
      <c r="B12491" s="15" t="s">
        <v>12948</v>
      </c>
      <c r="C12491" s="15">
        <v>33</v>
      </c>
      <c r="D12491" s="15" t="s">
        <v>459</v>
      </c>
    </row>
    <row r="12492">
      <c r="B12492" s="15" t="s">
        <v>12949</v>
      </c>
      <c r="C12492" s="15">
        <v>33</v>
      </c>
      <c r="D12492" s="15" t="s">
        <v>459</v>
      </c>
    </row>
    <row r="12493">
      <c r="B12493" s="15" t="s">
        <v>12950</v>
      </c>
      <c r="C12493" s="15">
        <v>34</v>
      </c>
      <c r="D12493" s="15" t="s">
        <v>463</v>
      </c>
    </row>
    <row r="12494">
      <c r="B12494" s="15" t="s">
        <v>12951</v>
      </c>
      <c r="C12494" s="15">
        <v>34</v>
      </c>
      <c r="D12494" s="15" t="s">
        <v>463</v>
      </c>
    </row>
    <row r="12495">
      <c r="B12495" s="15" t="s">
        <v>12952</v>
      </c>
      <c r="C12495" s="15">
        <v>29</v>
      </c>
      <c r="D12495" s="15" t="s">
        <v>463</v>
      </c>
    </row>
    <row r="12496">
      <c r="B12496" s="15" t="s">
        <v>12953</v>
      </c>
      <c r="C12496" s="15">
        <v>20</v>
      </c>
      <c r="D12496" s="15" t="s">
        <v>463</v>
      </c>
    </row>
    <row r="12497">
      <c r="B12497" s="15" t="s">
        <v>12954</v>
      </c>
      <c r="C12497" s="15">
        <v>10</v>
      </c>
      <c r="D12497" s="15" t="s">
        <v>463</v>
      </c>
    </row>
    <row r="12498">
      <c r="B12498" s="15" t="s">
        <v>12955</v>
      </c>
      <c r="C12498" s="15">
        <v>51</v>
      </c>
      <c r="D12498" s="15" t="s">
        <v>463</v>
      </c>
    </row>
    <row r="12499">
      <c r="B12499" s="15" t="s">
        <v>12956</v>
      </c>
      <c r="C12499" s="15">
        <v>46</v>
      </c>
      <c r="D12499" s="15" t="s">
        <v>463</v>
      </c>
    </row>
    <row r="12500">
      <c r="B12500" s="15" t="s">
        <v>12957</v>
      </c>
      <c r="C12500" s="15">
        <v>41</v>
      </c>
      <c r="D12500" s="15" t="s">
        <v>463</v>
      </c>
    </row>
    <row r="12501">
      <c r="B12501" s="15" t="s">
        <v>12958</v>
      </c>
      <c r="C12501" s="15">
        <v>44</v>
      </c>
      <c r="D12501" s="15" t="s">
        <v>459</v>
      </c>
    </row>
    <row r="12502">
      <c r="B12502" s="15" t="s">
        <v>12959</v>
      </c>
      <c r="C12502" s="15">
        <v>43</v>
      </c>
      <c r="D12502" s="15" t="s">
        <v>459</v>
      </c>
    </row>
    <row r="12503">
      <c r="B12503" s="15" t="s">
        <v>12960</v>
      </c>
      <c r="C12503" s="15">
        <v>38</v>
      </c>
      <c r="D12503" s="15" t="s">
        <v>459</v>
      </c>
    </row>
    <row r="12504">
      <c r="B12504" s="15" t="s">
        <v>12961</v>
      </c>
      <c r="C12504" s="15">
        <v>40</v>
      </c>
      <c r="D12504" s="15" t="s">
        <v>459</v>
      </c>
    </row>
    <row r="12505">
      <c r="B12505" s="15" t="s">
        <v>12962</v>
      </c>
      <c r="C12505" s="15">
        <v>42</v>
      </c>
      <c r="D12505" s="15" t="s">
        <v>459</v>
      </c>
    </row>
    <row r="12506">
      <c r="B12506" s="15" t="s">
        <v>12963</v>
      </c>
      <c r="C12506" s="15">
        <v>40</v>
      </c>
      <c r="D12506" s="15" t="s">
        <v>459</v>
      </c>
    </row>
    <row r="12507">
      <c r="B12507" s="15" t="s">
        <v>12964</v>
      </c>
      <c r="C12507" s="15">
        <v>10</v>
      </c>
      <c r="D12507" s="15" t="s">
        <v>459</v>
      </c>
    </row>
    <row r="12508">
      <c r="B12508" s="15" t="s">
        <v>12965</v>
      </c>
      <c r="C12508" s="15">
        <v>45</v>
      </c>
      <c r="D12508" s="15" t="s">
        <v>459</v>
      </c>
    </row>
    <row r="12509">
      <c r="B12509" s="15" t="s">
        <v>12966</v>
      </c>
      <c r="C12509" s="15">
        <v>36</v>
      </c>
      <c r="D12509" s="15" t="s">
        <v>459</v>
      </c>
    </row>
    <row r="12510">
      <c r="B12510" s="15" t="s">
        <v>12967</v>
      </c>
      <c r="C12510" s="15">
        <v>43</v>
      </c>
      <c r="D12510" s="15" t="s">
        <v>459</v>
      </c>
    </row>
    <row r="12511">
      <c r="B12511" s="15" t="s">
        <v>12968</v>
      </c>
      <c r="C12511" s="15">
        <v>48</v>
      </c>
      <c r="D12511" s="15" t="s">
        <v>459</v>
      </c>
    </row>
    <row r="12512">
      <c r="B12512" s="15" t="s">
        <v>12969</v>
      </c>
      <c r="C12512" s="15">
        <v>46</v>
      </c>
      <c r="D12512" s="15" t="s">
        <v>459</v>
      </c>
    </row>
    <row r="12513">
      <c r="B12513" s="15" t="s">
        <v>12970</v>
      </c>
      <c r="C12513" s="15">
        <v>42</v>
      </c>
      <c r="D12513" s="15" t="s">
        <v>459</v>
      </c>
    </row>
    <row r="12514">
      <c r="B12514" s="15" t="s">
        <v>12971</v>
      </c>
      <c r="C12514" s="15">
        <v>30</v>
      </c>
      <c r="D12514" s="15" t="s">
        <v>459</v>
      </c>
    </row>
    <row r="12515">
      <c r="B12515" s="15" t="s">
        <v>12972</v>
      </c>
      <c r="C12515" s="15">
        <v>37</v>
      </c>
      <c r="D12515" s="15" t="s">
        <v>459</v>
      </c>
    </row>
    <row r="12516">
      <c r="B12516" s="15" t="s">
        <v>12973</v>
      </c>
      <c r="C12516" s="15">
        <v>40</v>
      </c>
      <c r="D12516" s="15" t="s">
        <v>459</v>
      </c>
    </row>
    <row r="12517">
      <c r="B12517" s="15" t="s">
        <v>12974</v>
      </c>
      <c r="C12517" s="15">
        <v>39</v>
      </c>
      <c r="D12517" s="15" t="s">
        <v>459</v>
      </c>
    </row>
    <row r="12518">
      <c r="B12518" s="15" t="s">
        <v>12975</v>
      </c>
      <c r="C12518" s="15">
        <v>41</v>
      </c>
      <c r="D12518" s="15" t="s">
        <v>459</v>
      </c>
    </row>
    <row r="12519">
      <c r="B12519" s="15" t="s">
        <v>12976</v>
      </c>
      <c r="C12519" s="15">
        <v>40</v>
      </c>
      <c r="D12519" s="15" t="s">
        <v>459</v>
      </c>
    </row>
    <row r="12520">
      <c r="B12520" s="15" t="s">
        <v>12977</v>
      </c>
      <c r="C12520" s="15">
        <v>49</v>
      </c>
      <c r="D12520" s="15" t="s">
        <v>463</v>
      </c>
    </row>
    <row r="12521">
      <c r="B12521" s="15" t="s">
        <v>12978</v>
      </c>
      <c r="C12521" s="15">
        <v>36</v>
      </c>
      <c r="D12521" s="15" t="s">
        <v>459</v>
      </c>
    </row>
    <row r="12522">
      <c r="B12522" s="15" t="s">
        <v>12979</v>
      </c>
      <c r="C12522" s="15">
        <v>38</v>
      </c>
      <c r="D12522" s="15" t="s">
        <v>459</v>
      </c>
    </row>
    <row r="12523">
      <c r="B12523" s="15" t="s">
        <v>12980</v>
      </c>
      <c r="C12523" s="15">
        <v>42</v>
      </c>
      <c r="D12523" s="15" t="s">
        <v>459</v>
      </c>
    </row>
    <row r="12524">
      <c r="B12524" s="15" t="s">
        <v>12981</v>
      </c>
      <c r="C12524" s="15">
        <v>39</v>
      </c>
      <c r="D12524" s="15" t="s">
        <v>459</v>
      </c>
    </row>
    <row r="12525">
      <c r="B12525" s="15" t="s">
        <v>12982</v>
      </c>
      <c r="C12525" s="15">
        <v>39</v>
      </c>
      <c r="D12525" s="15" t="s">
        <v>463</v>
      </c>
    </row>
    <row r="12526">
      <c r="B12526" s="15" t="s">
        <v>12983</v>
      </c>
      <c r="C12526" s="15">
        <v>39</v>
      </c>
      <c r="D12526" s="15" t="s">
        <v>463</v>
      </c>
    </row>
    <row r="12527">
      <c r="B12527" s="15" t="s">
        <v>12984</v>
      </c>
      <c r="C12527" s="15">
        <v>37</v>
      </c>
      <c r="D12527" s="15" t="s">
        <v>463</v>
      </c>
    </row>
    <row r="12528">
      <c r="B12528" s="15" t="s">
        <v>12985</v>
      </c>
      <c r="C12528" s="15">
        <v>34</v>
      </c>
      <c r="D12528" s="15" t="s">
        <v>463</v>
      </c>
    </row>
    <row r="12529">
      <c r="B12529" s="15" t="s">
        <v>12986</v>
      </c>
      <c r="C12529" s="15">
        <v>29</v>
      </c>
      <c r="D12529" s="15" t="s">
        <v>463</v>
      </c>
    </row>
    <row r="12530">
      <c r="B12530" s="15" t="s">
        <v>12987</v>
      </c>
      <c r="C12530" s="15">
        <v>34</v>
      </c>
      <c r="D12530" s="15" t="s">
        <v>459</v>
      </c>
    </row>
    <row r="12531">
      <c r="B12531" s="15" t="s">
        <v>12988</v>
      </c>
      <c r="C12531" s="15">
        <v>35</v>
      </c>
      <c r="D12531" s="15" t="s">
        <v>459</v>
      </c>
    </row>
    <row r="12532">
      <c r="B12532" s="15" t="s">
        <v>12989</v>
      </c>
      <c r="C12532" s="15">
        <v>37</v>
      </c>
      <c r="D12532" s="15" t="s">
        <v>459</v>
      </c>
    </row>
    <row r="12533">
      <c r="B12533" s="15" t="s">
        <v>12990</v>
      </c>
      <c r="C12533" s="15">
        <v>51</v>
      </c>
      <c r="D12533" s="15" t="s">
        <v>459</v>
      </c>
    </row>
    <row r="12534">
      <c r="B12534" s="15" t="s">
        <v>12991</v>
      </c>
      <c r="C12534" s="15">
        <v>52</v>
      </c>
      <c r="D12534" s="15" t="s">
        <v>459</v>
      </c>
    </row>
    <row r="12535">
      <c r="B12535" s="15" t="s">
        <v>12992</v>
      </c>
      <c r="C12535" s="15">
        <v>42</v>
      </c>
      <c r="D12535" s="15" t="s">
        <v>459</v>
      </c>
    </row>
    <row r="12536">
      <c r="B12536" s="15" t="s">
        <v>12993</v>
      </c>
      <c r="C12536" s="15">
        <v>41</v>
      </c>
      <c r="D12536" s="15" t="s">
        <v>459</v>
      </c>
    </row>
    <row r="12537">
      <c r="B12537" s="15" t="s">
        <v>12994</v>
      </c>
      <c r="C12537" s="15">
        <v>44</v>
      </c>
      <c r="D12537" s="15" t="s">
        <v>459</v>
      </c>
    </row>
    <row r="12538">
      <c r="B12538" s="15" t="s">
        <v>12995</v>
      </c>
      <c r="C12538" s="15">
        <v>42</v>
      </c>
      <c r="D12538" s="15" t="s">
        <v>459</v>
      </c>
    </row>
    <row r="12539">
      <c r="B12539" s="15" t="s">
        <v>12996</v>
      </c>
      <c r="C12539" s="15">
        <v>44</v>
      </c>
      <c r="D12539" s="15" t="s">
        <v>463</v>
      </c>
    </row>
    <row r="12540">
      <c r="B12540" s="15" t="s">
        <v>12997</v>
      </c>
      <c r="C12540" s="15">
        <v>45</v>
      </c>
      <c r="D12540" s="15" t="s">
        <v>463</v>
      </c>
    </row>
    <row r="12541">
      <c r="B12541" s="15" t="s">
        <v>12998</v>
      </c>
      <c r="C12541" s="15">
        <v>39</v>
      </c>
      <c r="D12541" s="15" t="s">
        <v>463</v>
      </c>
    </row>
    <row r="12542">
      <c r="B12542" s="15" t="s">
        <v>12999</v>
      </c>
      <c r="C12542" s="15">
        <v>30</v>
      </c>
      <c r="D12542" s="15" t="s">
        <v>463</v>
      </c>
    </row>
    <row r="12543">
      <c r="B12543" s="15" t="s">
        <v>13000</v>
      </c>
      <c r="C12543" s="15">
        <v>20</v>
      </c>
      <c r="D12543" s="15" t="s">
        <v>463</v>
      </c>
    </row>
    <row r="12544">
      <c r="B12544" s="15" t="s">
        <v>13001</v>
      </c>
      <c r="C12544" s="15">
        <v>48</v>
      </c>
      <c r="D12544" s="15" t="s">
        <v>463</v>
      </c>
    </row>
    <row r="12545">
      <c r="B12545" s="15" t="s">
        <v>13002</v>
      </c>
      <c r="C12545" s="15">
        <v>49</v>
      </c>
      <c r="D12545" s="15" t="s">
        <v>463</v>
      </c>
    </row>
    <row r="12546">
      <c r="B12546" s="15" t="s">
        <v>13003</v>
      </c>
      <c r="C12546" s="15">
        <v>43</v>
      </c>
      <c r="D12546" s="15" t="s">
        <v>463</v>
      </c>
    </row>
    <row r="12547">
      <c r="B12547" s="15" t="s">
        <v>13004</v>
      </c>
      <c r="C12547" s="15">
        <v>36</v>
      </c>
      <c r="D12547" s="15" t="s">
        <v>463</v>
      </c>
    </row>
    <row r="12548">
      <c r="B12548" s="15" t="s">
        <v>13005</v>
      </c>
      <c r="C12548" s="15">
        <v>40</v>
      </c>
      <c r="D12548" s="15" t="s">
        <v>463</v>
      </c>
    </row>
    <row r="12549">
      <c r="B12549" s="15" t="s">
        <v>13006</v>
      </c>
      <c r="C12549" s="15">
        <v>39</v>
      </c>
      <c r="D12549" s="15" t="s">
        <v>463</v>
      </c>
    </row>
    <row r="12550">
      <c r="B12550" s="15" t="s">
        <v>13007</v>
      </c>
      <c r="C12550" s="15">
        <v>38</v>
      </c>
      <c r="D12550" s="15" t="s">
        <v>463</v>
      </c>
    </row>
    <row r="12551">
      <c r="B12551" s="15" t="s">
        <v>13008</v>
      </c>
      <c r="C12551" s="15">
        <v>36</v>
      </c>
      <c r="D12551" s="15" t="s">
        <v>463</v>
      </c>
    </row>
    <row r="12552">
      <c r="B12552" s="15" t="s">
        <v>13009</v>
      </c>
      <c r="C12552" s="15">
        <v>28</v>
      </c>
      <c r="D12552" s="15" t="s">
        <v>463</v>
      </c>
    </row>
    <row r="12553">
      <c r="B12553" s="15" t="s">
        <v>13010</v>
      </c>
      <c r="C12553" s="15">
        <v>15</v>
      </c>
      <c r="D12553" s="15" t="s">
        <v>463</v>
      </c>
    </row>
    <row r="12554">
      <c r="B12554" s="15" t="s">
        <v>13011</v>
      </c>
      <c r="C12554" s="15">
        <v>41</v>
      </c>
      <c r="D12554" s="15" t="s">
        <v>463</v>
      </c>
    </row>
    <row r="12555">
      <c r="B12555" s="15" t="s">
        <v>13012</v>
      </c>
      <c r="C12555" s="15">
        <v>39</v>
      </c>
      <c r="D12555" s="15" t="s">
        <v>463</v>
      </c>
    </row>
    <row r="12556">
      <c r="B12556" s="15" t="s">
        <v>13013</v>
      </c>
      <c r="C12556" s="15">
        <v>34</v>
      </c>
      <c r="D12556" s="15" t="s">
        <v>463</v>
      </c>
    </row>
    <row r="12557">
      <c r="B12557" s="15" t="s">
        <v>13014</v>
      </c>
      <c r="C12557" s="15">
        <v>20</v>
      </c>
      <c r="D12557" s="15" t="s">
        <v>463</v>
      </c>
    </row>
    <row r="12558">
      <c r="B12558" s="15" t="s">
        <v>13015</v>
      </c>
      <c r="C12558" s="15">
        <v>26</v>
      </c>
      <c r="D12558" s="15" t="s">
        <v>463</v>
      </c>
    </row>
    <row r="12559">
      <c r="B12559" s="15" t="s">
        <v>13016</v>
      </c>
      <c r="C12559" s="15">
        <v>23</v>
      </c>
      <c r="D12559" s="15" t="s">
        <v>463</v>
      </c>
    </row>
    <row r="12560">
      <c r="B12560" s="15" t="s">
        <v>13017</v>
      </c>
      <c r="C12560" s="15">
        <v>36</v>
      </c>
      <c r="D12560" s="15" t="s">
        <v>459</v>
      </c>
    </row>
    <row r="12561">
      <c r="B12561" s="15" t="s">
        <v>13018</v>
      </c>
      <c r="C12561" s="15">
        <v>37</v>
      </c>
      <c r="D12561" s="15" t="s">
        <v>463</v>
      </c>
    </row>
    <row r="12562">
      <c r="B12562" s="15" t="s">
        <v>13019</v>
      </c>
      <c r="C12562" s="15">
        <v>28</v>
      </c>
      <c r="D12562" s="15" t="s">
        <v>463</v>
      </c>
    </row>
    <row r="12563">
      <c r="B12563" s="15" t="s">
        <v>13020</v>
      </c>
      <c r="C12563" s="15">
        <v>53</v>
      </c>
      <c r="D12563" s="15" t="s">
        <v>459</v>
      </c>
    </row>
    <row r="12564">
      <c r="B12564" s="15" t="s">
        <v>13021</v>
      </c>
      <c r="C12564" s="15">
        <v>46</v>
      </c>
      <c r="D12564" s="15" t="s">
        <v>463</v>
      </c>
    </row>
    <row r="12565">
      <c r="B12565" s="15" t="s">
        <v>13022</v>
      </c>
      <c r="C12565" s="15">
        <v>43</v>
      </c>
      <c r="D12565" s="15" t="s">
        <v>463</v>
      </c>
    </row>
    <row r="12566">
      <c r="B12566" s="15" t="s">
        <v>13023</v>
      </c>
      <c r="C12566" s="15">
        <v>35</v>
      </c>
      <c r="D12566" s="15" t="s">
        <v>463</v>
      </c>
    </row>
    <row r="12567">
      <c r="B12567" s="15" t="s">
        <v>13024</v>
      </c>
      <c r="C12567" s="15">
        <v>24</v>
      </c>
      <c r="D12567" s="15" t="s">
        <v>463</v>
      </c>
    </row>
    <row r="12568">
      <c r="B12568" s="15" t="s">
        <v>13025</v>
      </c>
      <c r="C12568" s="15">
        <v>50</v>
      </c>
      <c r="D12568" s="15" t="s">
        <v>459</v>
      </c>
    </row>
    <row r="12569">
      <c r="B12569" s="15" t="s">
        <v>13026</v>
      </c>
      <c r="C12569" s="15">
        <v>46</v>
      </c>
      <c r="D12569" s="15" t="s">
        <v>463</v>
      </c>
    </row>
    <row r="12570">
      <c r="B12570" s="15" t="s">
        <v>13027</v>
      </c>
      <c r="C12570" s="15">
        <v>45</v>
      </c>
      <c r="D12570" s="15" t="s">
        <v>463</v>
      </c>
    </row>
    <row r="12571">
      <c r="B12571" s="15" t="s">
        <v>13028</v>
      </c>
      <c r="C12571" s="15">
        <v>41</v>
      </c>
      <c r="D12571" s="15" t="s">
        <v>463</v>
      </c>
    </row>
    <row r="12572">
      <c r="B12572" s="15" t="s">
        <v>13029</v>
      </c>
      <c r="C12572" s="15">
        <v>25</v>
      </c>
      <c r="D12572" s="15" t="s">
        <v>463</v>
      </c>
    </row>
    <row r="12573">
      <c r="B12573" s="15" t="s">
        <v>13030</v>
      </c>
      <c r="C12573" s="15">
        <v>40</v>
      </c>
      <c r="D12573" s="15" t="s">
        <v>459</v>
      </c>
    </row>
    <row r="12574">
      <c r="B12574" s="15" t="s">
        <v>13031</v>
      </c>
      <c r="C12574" s="15">
        <v>41</v>
      </c>
      <c r="D12574" s="15" t="s">
        <v>459</v>
      </c>
    </row>
    <row r="12575">
      <c r="B12575" s="15" t="s">
        <v>13032</v>
      </c>
      <c r="C12575" s="15">
        <v>38</v>
      </c>
      <c r="D12575" s="15" t="s">
        <v>459</v>
      </c>
    </row>
    <row r="12576">
      <c r="B12576" s="15" t="s">
        <v>13033</v>
      </c>
      <c r="C12576" s="15">
        <v>42</v>
      </c>
      <c r="D12576" s="15" t="s">
        <v>463</v>
      </c>
    </row>
    <row r="12577">
      <c r="B12577" s="15" t="s">
        <v>13034</v>
      </c>
      <c r="C12577" s="15">
        <v>40</v>
      </c>
      <c r="D12577" s="15" t="s">
        <v>463</v>
      </c>
    </row>
    <row r="12578">
      <c r="B12578" s="15" t="s">
        <v>13035</v>
      </c>
      <c r="C12578" s="15">
        <v>37</v>
      </c>
      <c r="D12578" s="15" t="s">
        <v>463</v>
      </c>
    </row>
    <row r="12579">
      <c r="B12579" s="15" t="s">
        <v>13036</v>
      </c>
      <c r="C12579" s="15">
        <v>35</v>
      </c>
      <c r="D12579" s="15" t="s">
        <v>463</v>
      </c>
    </row>
    <row r="12580">
      <c r="B12580" s="15" t="s">
        <v>13037</v>
      </c>
      <c r="C12580" s="15">
        <v>45</v>
      </c>
      <c r="D12580" s="15" t="s">
        <v>459</v>
      </c>
    </row>
    <row r="12581">
      <c r="B12581" s="15" t="s">
        <v>13038</v>
      </c>
      <c r="C12581" s="15">
        <v>48</v>
      </c>
      <c r="D12581" s="15" t="s">
        <v>463</v>
      </c>
    </row>
    <row r="12582">
      <c r="B12582" s="15" t="s">
        <v>13039</v>
      </c>
      <c r="C12582" s="15">
        <v>37</v>
      </c>
      <c r="D12582" s="15" t="s">
        <v>463</v>
      </c>
    </row>
    <row r="12583">
      <c r="B12583" s="15" t="s">
        <v>13040</v>
      </c>
      <c r="C12583" s="15">
        <v>26</v>
      </c>
      <c r="D12583" s="15" t="s">
        <v>463</v>
      </c>
    </row>
    <row r="12584">
      <c r="B12584" s="15" t="s">
        <v>13041</v>
      </c>
      <c r="C12584" s="15">
        <v>21</v>
      </c>
      <c r="D12584" s="15" t="s">
        <v>463</v>
      </c>
    </row>
    <row r="12585">
      <c r="B12585" s="15" t="s">
        <v>13042</v>
      </c>
      <c r="C12585" s="15">
        <v>36</v>
      </c>
      <c r="D12585" s="15" t="s">
        <v>463</v>
      </c>
    </row>
    <row r="12586">
      <c r="B12586" s="15" t="s">
        <v>13043</v>
      </c>
      <c r="C12586" s="15">
        <v>33</v>
      </c>
      <c r="D12586" s="15" t="s">
        <v>463</v>
      </c>
    </row>
    <row r="12587">
      <c r="B12587" s="15" t="s">
        <v>13044</v>
      </c>
      <c r="C12587" s="15">
        <v>31</v>
      </c>
      <c r="D12587" s="15" t="s">
        <v>463</v>
      </c>
    </row>
    <row r="12588">
      <c r="B12588" s="15" t="s">
        <v>13045</v>
      </c>
      <c r="C12588" s="15">
        <v>40</v>
      </c>
      <c r="D12588" s="15" t="s">
        <v>463</v>
      </c>
    </row>
    <row r="12589">
      <c r="B12589" s="15" t="s">
        <v>13046</v>
      </c>
      <c r="C12589" s="15">
        <v>35</v>
      </c>
      <c r="D12589" s="15" t="s">
        <v>463</v>
      </c>
    </row>
    <row r="12590">
      <c r="B12590" s="15" t="s">
        <v>13047</v>
      </c>
      <c r="C12590" s="15">
        <v>21</v>
      </c>
      <c r="D12590" s="15" t="s">
        <v>463</v>
      </c>
    </row>
    <row r="12591">
      <c r="B12591" s="15" t="s">
        <v>13048</v>
      </c>
      <c r="C12591" s="15">
        <v>14</v>
      </c>
      <c r="D12591" s="15" t="s">
        <v>459</v>
      </c>
    </row>
    <row r="12592">
      <c r="B12592" s="15" t="s">
        <v>13049</v>
      </c>
      <c r="C12592" s="15">
        <v>14</v>
      </c>
      <c r="D12592" s="15" t="s">
        <v>459</v>
      </c>
    </row>
    <row r="12593">
      <c r="B12593" s="15" t="s">
        <v>13050</v>
      </c>
      <c r="C12593" s="15">
        <v>15</v>
      </c>
      <c r="D12593" s="15" t="s">
        <v>459</v>
      </c>
    </row>
    <row r="12594">
      <c r="B12594" s="15" t="s">
        <v>13051</v>
      </c>
      <c r="C12594" s="15">
        <v>15</v>
      </c>
      <c r="D12594" s="15" t="s">
        <v>459</v>
      </c>
    </row>
    <row r="12595">
      <c r="B12595" s="15" t="s">
        <v>13052</v>
      </c>
      <c r="C12595" s="15">
        <v>16</v>
      </c>
      <c r="D12595" s="15" t="s">
        <v>459</v>
      </c>
    </row>
    <row r="12596">
      <c r="B12596" s="15" t="s">
        <v>13053</v>
      </c>
      <c r="C12596" s="15">
        <v>16</v>
      </c>
      <c r="D12596" s="15" t="s">
        <v>459</v>
      </c>
    </row>
    <row r="12597">
      <c r="B12597" s="15" t="s">
        <v>13054</v>
      </c>
      <c r="C12597" s="15">
        <v>52</v>
      </c>
      <c r="D12597" s="15" t="s">
        <v>463</v>
      </c>
    </row>
    <row r="12598">
      <c r="B12598" s="15" t="s">
        <v>13055</v>
      </c>
      <c r="C12598" s="15">
        <v>46</v>
      </c>
      <c r="D12598" s="15" t="s">
        <v>463</v>
      </c>
    </row>
    <row r="12599">
      <c r="B12599" s="15" t="s">
        <v>13056</v>
      </c>
      <c r="C12599" s="15">
        <v>6</v>
      </c>
      <c r="D12599" s="15" t="s">
        <v>459</v>
      </c>
    </row>
    <row r="12600">
      <c r="B12600" s="15" t="s">
        <v>13057</v>
      </c>
      <c r="C12600" s="15">
        <v>46</v>
      </c>
      <c r="D12600" s="15" t="s">
        <v>459</v>
      </c>
    </row>
    <row r="12601">
      <c r="B12601" s="15" t="s">
        <v>13058</v>
      </c>
      <c r="C12601" s="15">
        <v>33</v>
      </c>
      <c r="D12601" s="15" t="s">
        <v>459</v>
      </c>
    </row>
    <row r="12602">
      <c r="B12602" s="15" t="s">
        <v>13059</v>
      </c>
      <c r="C12602" s="15">
        <v>40</v>
      </c>
      <c r="D12602" s="15" t="s">
        <v>459</v>
      </c>
    </row>
    <row r="12603">
      <c r="B12603" s="15" t="s">
        <v>13060</v>
      </c>
      <c r="C12603" s="15">
        <v>40</v>
      </c>
      <c r="D12603" s="15" t="s">
        <v>459</v>
      </c>
    </row>
    <row r="12604">
      <c r="B12604" s="15" t="s">
        <v>13061</v>
      </c>
      <c r="C12604" s="15">
        <v>42</v>
      </c>
      <c r="D12604" s="15" t="s">
        <v>459</v>
      </c>
    </row>
    <row r="12605">
      <c r="B12605" s="15" t="s">
        <v>13062</v>
      </c>
      <c r="C12605" s="15">
        <v>31</v>
      </c>
      <c r="D12605" s="15" t="s">
        <v>463</v>
      </c>
    </row>
    <row r="12606">
      <c r="B12606" s="15" t="s">
        <v>13063</v>
      </c>
      <c r="C12606" s="15">
        <v>29</v>
      </c>
      <c r="D12606" s="15" t="s">
        <v>463</v>
      </c>
    </row>
    <row r="12607">
      <c r="B12607" s="15" t="s">
        <v>13064</v>
      </c>
      <c r="C12607" s="15">
        <v>26</v>
      </c>
      <c r="D12607" s="15" t="s">
        <v>463</v>
      </c>
    </row>
    <row r="12608">
      <c r="B12608" s="15" t="s">
        <v>13065</v>
      </c>
      <c r="C12608" s="15">
        <v>25</v>
      </c>
      <c r="D12608" s="15" t="s">
        <v>463</v>
      </c>
    </row>
    <row r="12609">
      <c r="B12609" s="15" t="s">
        <v>13066</v>
      </c>
      <c r="C12609" s="15">
        <v>21</v>
      </c>
      <c r="D12609" s="15" t="s">
        <v>463</v>
      </c>
    </row>
    <row r="12610">
      <c r="B12610" s="15" t="s">
        <v>13067</v>
      </c>
      <c r="C12610" s="15">
        <v>16</v>
      </c>
      <c r="D12610" s="15" t="s">
        <v>463</v>
      </c>
    </row>
    <row r="12611">
      <c r="B12611" s="15" t="s">
        <v>13068</v>
      </c>
      <c r="C12611" s="15">
        <v>12</v>
      </c>
      <c r="D12611" s="15" t="s">
        <v>463</v>
      </c>
    </row>
    <row r="12612">
      <c r="B12612" s="15" t="s">
        <v>13069</v>
      </c>
      <c r="C12612" s="15">
        <v>38</v>
      </c>
      <c r="D12612" s="15" t="s">
        <v>463</v>
      </c>
    </row>
    <row r="12613">
      <c r="B12613" s="15" t="s">
        <v>13070</v>
      </c>
      <c r="C12613" s="15">
        <v>36</v>
      </c>
      <c r="D12613" s="15" t="s">
        <v>463</v>
      </c>
    </row>
    <row r="12614">
      <c r="B12614" s="15" t="s">
        <v>13071</v>
      </c>
      <c r="C12614" s="15">
        <v>33</v>
      </c>
      <c r="D12614" s="15" t="s">
        <v>463</v>
      </c>
    </row>
    <row r="12615">
      <c r="B12615" s="15" t="s">
        <v>13072</v>
      </c>
      <c r="C12615" s="15">
        <v>23</v>
      </c>
      <c r="D12615" s="15" t="s">
        <v>463</v>
      </c>
    </row>
    <row r="12616">
      <c r="B12616" s="15" t="s">
        <v>13073</v>
      </c>
      <c r="C12616" s="15">
        <v>13</v>
      </c>
      <c r="D12616" s="15" t="s">
        <v>463</v>
      </c>
    </row>
    <row r="12617">
      <c r="B12617" s="15" t="s">
        <v>13074</v>
      </c>
      <c r="C12617" s="15">
        <v>13</v>
      </c>
      <c r="D12617" s="15" t="s">
        <v>463</v>
      </c>
    </row>
    <row r="12618">
      <c r="B12618" s="15" t="s">
        <v>13075</v>
      </c>
      <c r="C12618" s="15">
        <v>14</v>
      </c>
      <c r="D12618" s="15" t="s">
        <v>463</v>
      </c>
    </row>
    <row r="12619">
      <c r="B12619" s="15" t="s">
        <v>13076</v>
      </c>
      <c r="C12619" s="15">
        <v>35</v>
      </c>
      <c r="D12619" s="15" t="s">
        <v>459</v>
      </c>
    </row>
    <row r="12620">
      <c r="B12620" s="15" t="s">
        <v>13077</v>
      </c>
      <c r="C12620" s="15">
        <v>39</v>
      </c>
      <c r="D12620" s="15" t="s">
        <v>459</v>
      </c>
    </row>
    <row r="12621">
      <c r="B12621" s="15" t="s">
        <v>13078</v>
      </c>
      <c r="C12621" s="15">
        <v>37</v>
      </c>
      <c r="D12621" s="15" t="s">
        <v>463</v>
      </c>
    </row>
    <row r="12622">
      <c r="B12622" s="15" t="s">
        <v>13079</v>
      </c>
      <c r="C12622" s="15">
        <v>35</v>
      </c>
      <c r="D12622" s="15" t="s">
        <v>463</v>
      </c>
    </row>
    <row r="12623">
      <c r="B12623" s="15" t="s">
        <v>13080</v>
      </c>
      <c r="C12623" s="15">
        <v>33</v>
      </c>
      <c r="D12623" s="15" t="s">
        <v>463</v>
      </c>
    </row>
    <row r="12624">
      <c r="B12624" s="15" t="s">
        <v>13081</v>
      </c>
      <c r="C12624" s="15">
        <v>29</v>
      </c>
      <c r="D12624" s="15" t="s">
        <v>463</v>
      </c>
    </row>
    <row r="12625">
      <c r="B12625" s="15" t="s">
        <v>13082</v>
      </c>
      <c r="C12625" s="15">
        <v>20</v>
      </c>
      <c r="D12625" s="15" t="s">
        <v>463</v>
      </c>
    </row>
    <row r="12626">
      <c r="B12626" s="15" t="s">
        <v>13083</v>
      </c>
      <c r="C12626" s="15">
        <v>13</v>
      </c>
      <c r="D12626" s="15" t="s">
        <v>463</v>
      </c>
    </row>
    <row r="12627">
      <c r="B12627" s="15" t="s">
        <v>13084</v>
      </c>
      <c r="C12627" s="15">
        <v>37</v>
      </c>
      <c r="D12627" s="15" t="s">
        <v>463</v>
      </c>
    </row>
    <row r="12628">
      <c r="B12628" s="15" t="s">
        <v>13085</v>
      </c>
      <c r="C12628" s="15">
        <v>38</v>
      </c>
      <c r="D12628" s="15" t="s">
        <v>463</v>
      </c>
    </row>
    <row r="12629">
      <c r="B12629" s="15" t="s">
        <v>13086</v>
      </c>
      <c r="C12629" s="15">
        <v>36</v>
      </c>
      <c r="D12629" s="15" t="s">
        <v>463</v>
      </c>
    </row>
    <row r="12630">
      <c r="B12630" s="15" t="s">
        <v>13087</v>
      </c>
      <c r="C12630" s="15">
        <v>31</v>
      </c>
      <c r="D12630" s="15" t="s">
        <v>463</v>
      </c>
    </row>
    <row r="12631">
      <c r="B12631" s="15" t="s">
        <v>13088</v>
      </c>
      <c r="C12631" s="15">
        <v>21</v>
      </c>
      <c r="D12631" s="15" t="s">
        <v>463</v>
      </c>
    </row>
    <row r="12632">
      <c r="B12632" s="15" t="s">
        <v>13089</v>
      </c>
      <c r="C12632" s="15">
        <v>35</v>
      </c>
      <c r="D12632" s="15" t="s">
        <v>463</v>
      </c>
    </row>
    <row r="12633">
      <c r="B12633" s="15" t="s">
        <v>13090</v>
      </c>
      <c r="C12633" s="15">
        <v>34</v>
      </c>
      <c r="D12633" s="15" t="s">
        <v>463</v>
      </c>
    </row>
    <row r="12634">
      <c r="B12634" s="15" t="s">
        <v>13091</v>
      </c>
      <c r="C12634" s="15">
        <v>33</v>
      </c>
      <c r="D12634" s="15" t="s">
        <v>463</v>
      </c>
    </row>
    <row r="12635">
      <c r="B12635" s="15" t="s">
        <v>13092</v>
      </c>
      <c r="C12635" s="15">
        <v>31</v>
      </c>
      <c r="D12635" s="15" t="s">
        <v>463</v>
      </c>
    </row>
    <row r="12636">
      <c r="B12636" s="15" t="s">
        <v>13093</v>
      </c>
      <c r="C12636" s="15">
        <v>24</v>
      </c>
      <c r="D12636" s="15" t="s">
        <v>463</v>
      </c>
    </row>
    <row r="12637">
      <c r="B12637" s="15" t="s">
        <v>13094</v>
      </c>
      <c r="C12637" s="15">
        <v>20</v>
      </c>
      <c r="D12637" s="15" t="s">
        <v>463</v>
      </c>
    </row>
    <row r="12638">
      <c r="B12638" s="15" t="s">
        <v>13095</v>
      </c>
      <c r="C12638" s="15">
        <v>45</v>
      </c>
      <c r="D12638" s="15" t="s">
        <v>463</v>
      </c>
    </row>
    <row r="12639">
      <c r="B12639" s="15" t="s">
        <v>13096</v>
      </c>
      <c r="C12639" s="15">
        <v>34</v>
      </c>
      <c r="D12639" s="15" t="s">
        <v>463</v>
      </c>
    </row>
    <row r="12640">
      <c r="B12640" s="15" t="s">
        <v>13097</v>
      </c>
      <c r="C12640" s="15">
        <v>28</v>
      </c>
      <c r="D12640" s="15" t="s">
        <v>463</v>
      </c>
    </row>
    <row r="12641">
      <c r="B12641" s="15" t="s">
        <v>13098</v>
      </c>
      <c r="C12641" s="15">
        <v>53</v>
      </c>
      <c r="D12641" s="15" t="s">
        <v>463</v>
      </c>
    </row>
    <row r="12642">
      <c r="B12642" s="15" t="s">
        <v>13099</v>
      </c>
      <c r="C12642" s="15">
        <v>42</v>
      </c>
      <c r="D12642" s="15" t="s">
        <v>463</v>
      </c>
    </row>
    <row r="12643">
      <c r="B12643" s="15" t="s">
        <v>13100</v>
      </c>
      <c r="C12643" s="15">
        <v>43</v>
      </c>
      <c r="D12643" s="15" t="s">
        <v>463</v>
      </c>
    </row>
    <row r="12644">
      <c r="B12644" s="15" t="s">
        <v>13101</v>
      </c>
      <c r="C12644" s="15">
        <v>41</v>
      </c>
      <c r="D12644" s="15" t="s">
        <v>463</v>
      </c>
    </row>
    <row r="12645">
      <c r="B12645" s="15" t="s">
        <v>13102</v>
      </c>
      <c r="C12645" s="15">
        <v>38</v>
      </c>
      <c r="D12645" s="15" t="s">
        <v>463</v>
      </c>
    </row>
    <row r="12646">
      <c r="B12646" s="15" t="s">
        <v>13103</v>
      </c>
      <c r="C12646" s="15">
        <v>49</v>
      </c>
      <c r="D12646" s="15" t="s">
        <v>463</v>
      </c>
    </row>
    <row r="12647">
      <c r="B12647" s="15" t="s">
        <v>13104</v>
      </c>
      <c r="C12647" s="15">
        <v>44</v>
      </c>
      <c r="D12647" s="15" t="s">
        <v>463</v>
      </c>
    </row>
    <row r="12648">
      <c r="B12648" s="15" t="s">
        <v>13105</v>
      </c>
      <c r="C12648" s="15">
        <v>35</v>
      </c>
      <c r="D12648" s="15" t="s">
        <v>463</v>
      </c>
    </row>
    <row r="12649">
      <c r="B12649" s="15" t="s">
        <v>13106</v>
      </c>
      <c r="C12649" s="15">
        <v>22</v>
      </c>
      <c r="D12649" s="15" t="s">
        <v>463</v>
      </c>
    </row>
    <row r="12650">
      <c r="B12650" s="15" t="s">
        <v>13107</v>
      </c>
      <c r="C12650" s="15">
        <v>46</v>
      </c>
      <c r="D12650" s="15" t="s">
        <v>463</v>
      </c>
    </row>
    <row r="12651">
      <c r="B12651" s="15" t="s">
        <v>13108</v>
      </c>
      <c r="C12651" s="15">
        <v>45</v>
      </c>
      <c r="D12651" s="15" t="s">
        <v>463</v>
      </c>
    </row>
    <row r="12652">
      <c r="B12652" s="15" t="s">
        <v>13109</v>
      </c>
      <c r="C12652" s="15">
        <v>38</v>
      </c>
      <c r="D12652" s="15" t="s">
        <v>463</v>
      </c>
    </row>
    <row r="12653">
      <c r="B12653" s="15" t="s">
        <v>13110</v>
      </c>
      <c r="C12653" s="15">
        <v>28</v>
      </c>
      <c r="D12653" s="15" t="s">
        <v>463</v>
      </c>
    </row>
    <row r="12654">
      <c r="B12654" s="15" t="s">
        <v>13111</v>
      </c>
      <c r="C12654" s="15">
        <v>20</v>
      </c>
      <c r="D12654" s="15" t="s">
        <v>463</v>
      </c>
    </row>
    <row r="12655">
      <c r="B12655" s="15" t="s">
        <v>13112</v>
      </c>
      <c r="C12655" s="15">
        <v>27</v>
      </c>
      <c r="D12655" s="15" t="s">
        <v>459</v>
      </c>
    </row>
    <row r="12656">
      <c r="B12656" s="15" t="s">
        <v>13113</v>
      </c>
      <c r="C12656" s="15">
        <v>31</v>
      </c>
      <c r="D12656" s="15" t="s">
        <v>459</v>
      </c>
    </row>
    <row r="12657">
      <c r="B12657" s="15" t="s">
        <v>13114</v>
      </c>
      <c r="C12657" s="15">
        <v>36</v>
      </c>
      <c r="D12657" s="15" t="s">
        <v>459</v>
      </c>
    </row>
    <row r="12658">
      <c r="B12658" s="15" t="s">
        <v>13115</v>
      </c>
      <c r="C12658" s="15">
        <v>37</v>
      </c>
      <c r="D12658" s="15" t="s">
        <v>459</v>
      </c>
    </row>
    <row r="12659">
      <c r="B12659" s="15" t="s">
        <v>13116</v>
      </c>
      <c r="C12659" s="15">
        <v>36</v>
      </c>
      <c r="D12659" s="15" t="s">
        <v>463</v>
      </c>
    </row>
    <row r="12660">
      <c r="B12660" s="15" t="s">
        <v>13117</v>
      </c>
      <c r="C12660" s="15">
        <v>33</v>
      </c>
      <c r="D12660" s="15" t="s">
        <v>463</v>
      </c>
    </row>
    <row r="12661">
      <c r="B12661" s="15" t="s">
        <v>13118</v>
      </c>
      <c r="C12661" s="15">
        <v>30</v>
      </c>
      <c r="D12661" s="15" t="s">
        <v>463</v>
      </c>
    </row>
    <row r="12662">
      <c r="B12662" s="15" t="s">
        <v>13119</v>
      </c>
      <c r="C12662" s="15">
        <v>29</v>
      </c>
      <c r="D12662" s="15" t="s">
        <v>463</v>
      </c>
    </row>
    <row r="12663">
      <c r="B12663" s="15" t="s">
        <v>13120</v>
      </c>
      <c r="C12663" s="15">
        <v>21</v>
      </c>
      <c r="D12663" s="15" t="s">
        <v>463</v>
      </c>
    </row>
    <row r="12664">
      <c r="B12664" s="15" t="s">
        <v>13121</v>
      </c>
      <c r="C12664" s="15">
        <v>30</v>
      </c>
      <c r="D12664" s="15" t="s">
        <v>463</v>
      </c>
    </row>
    <row r="12665">
      <c r="B12665" s="15" t="s">
        <v>13122</v>
      </c>
      <c r="C12665" s="15">
        <v>26</v>
      </c>
      <c r="D12665" s="15" t="s">
        <v>463</v>
      </c>
    </row>
    <row r="12666">
      <c r="B12666" s="15" t="s">
        <v>13123</v>
      </c>
      <c r="C12666" s="15">
        <v>37</v>
      </c>
      <c r="D12666" s="15" t="s">
        <v>459</v>
      </c>
    </row>
    <row r="12667">
      <c r="B12667" s="15" t="s">
        <v>13124</v>
      </c>
      <c r="C12667" s="15">
        <v>41</v>
      </c>
      <c r="D12667" s="15" t="s">
        <v>459</v>
      </c>
    </row>
    <row r="12668">
      <c r="B12668" s="15" t="s">
        <v>13125</v>
      </c>
      <c r="C12668" s="15">
        <v>42</v>
      </c>
      <c r="D12668" s="15" t="s">
        <v>463</v>
      </c>
    </row>
    <row r="12669">
      <c r="B12669" s="15" t="s">
        <v>13126</v>
      </c>
      <c r="C12669" s="15">
        <v>39</v>
      </c>
      <c r="D12669" s="15" t="s">
        <v>463</v>
      </c>
    </row>
    <row r="12670">
      <c r="B12670" s="15" t="s">
        <v>13127</v>
      </c>
      <c r="C12670" s="15">
        <v>37</v>
      </c>
      <c r="D12670" s="15" t="s">
        <v>463</v>
      </c>
    </row>
    <row r="12671">
      <c r="B12671" s="15" t="s">
        <v>13128</v>
      </c>
      <c r="C12671" s="15">
        <v>24</v>
      </c>
      <c r="D12671" s="15" t="s">
        <v>463</v>
      </c>
    </row>
    <row r="12672">
      <c r="B12672" s="15" t="s">
        <v>13129</v>
      </c>
      <c r="C12672" s="15">
        <v>41</v>
      </c>
      <c r="D12672" s="15" t="s">
        <v>463</v>
      </c>
    </row>
    <row r="12673">
      <c r="B12673" s="15" t="s">
        <v>13130</v>
      </c>
      <c r="C12673" s="15">
        <v>35</v>
      </c>
      <c r="D12673" s="15" t="s">
        <v>463</v>
      </c>
    </row>
    <row r="12674">
      <c r="B12674" s="15" t="s">
        <v>13131</v>
      </c>
      <c r="C12674" s="15">
        <v>30</v>
      </c>
      <c r="D12674" s="15" t="s">
        <v>463</v>
      </c>
    </row>
    <row r="12675">
      <c r="B12675" s="15" t="s">
        <v>13132</v>
      </c>
      <c r="C12675" s="15">
        <v>24</v>
      </c>
      <c r="D12675" s="15" t="s">
        <v>463</v>
      </c>
    </row>
    <row r="12676">
      <c r="B12676" s="15" t="s">
        <v>13133</v>
      </c>
      <c r="C12676" s="15">
        <v>17</v>
      </c>
      <c r="D12676" s="15" t="s">
        <v>463</v>
      </c>
    </row>
    <row r="12677">
      <c r="B12677" s="15" t="s">
        <v>13134</v>
      </c>
      <c r="C12677" s="15">
        <v>29</v>
      </c>
      <c r="D12677" s="15" t="s">
        <v>463</v>
      </c>
    </row>
    <row r="12678">
      <c r="B12678" s="15" t="s">
        <v>13135</v>
      </c>
      <c r="C12678" s="15">
        <v>23</v>
      </c>
      <c r="D12678" s="15" t="s">
        <v>463</v>
      </c>
    </row>
    <row r="12679">
      <c r="B12679" s="15" t="s">
        <v>13136</v>
      </c>
      <c r="C12679" s="15">
        <v>21</v>
      </c>
      <c r="D12679" s="15" t="s">
        <v>463</v>
      </c>
    </row>
    <row r="12680">
      <c r="B12680" s="15" t="s">
        <v>13137</v>
      </c>
      <c r="C12680" s="15">
        <v>41</v>
      </c>
      <c r="D12680" s="15" t="s">
        <v>459</v>
      </c>
    </row>
    <row r="12681">
      <c r="B12681" s="15" t="s">
        <v>13138</v>
      </c>
      <c r="C12681" s="15">
        <v>39</v>
      </c>
      <c r="D12681" s="15" t="s">
        <v>459</v>
      </c>
    </row>
    <row r="12682">
      <c r="B12682" s="15" t="s">
        <v>13139</v>
      </c>
      <c r="C12682" s="15">
        <v>8</v>
      </c>
      <c r="D12682" s="15" t="s">
        <v>459</v>
      </c>
    </row>
    <row r="12683">
      <c r="B12683" s="15" t="s">
        <v>13140</v>
      </c>
      <c r="C12683" s="15">
        <v>42</v>
      </c>
      <c r="D12683" s="15" t="s">
        <v>463</v>
      </c>
    </row>
    <row r="12684">
      <c r="B12684" s="15" t="s">
        <v>13141</v>
      </c>
      <c r="C12684" s="15">
        <v>41</v>
      </c>
      <c r="D12684" s="15" t="s">
        <v>463</v>
      </c>
    </row>
    <row r="12685">
      <c r="B12685" s="15" t="s">
        <v>13142</v>
      </c>
      <c r="C12685" s="15">
        <v>34</v>
      </c>
      <c r="D12685" s="15" t="s">
        <v>463</v>
      </c>
    </row>
    <row r="12686">
      <c r="B12686" s="15" t="s">
        <v>13143</v>
      </c>
      <c r="C12686" s="15">
        <v>23</v>
      </c>
      <c r="D12686" s="15" t="s">
        <v>463</v>
      </c>
    </row>
    <row r="12687">
      <c r="B12687" s="15" t="s">
        <v>13144</v>
      </c>
      <c r="C12687" s="15">
        <v>16</v>
      </c>
      <c r="D12687" s="15" t="s">
        <v>463</v>
      </c>
    </row>
    <row r="12688">
      <c r="B12688" s="15" t="s">
        <v>13145</v>
      </c>
      <c r="C12688" s="15">
        <v>48</v>
      </c>
      <c r="D12688" s="15" t="s">
        <v>459</v>
      </c>
    </row>
    <row r="12689">
      <c r="B12689" s="15" t="s">
        <v>13146</v>
      </c>
      <c r="C12689" s="15">
        <v>48</v>
      </c>
      <c r="D12689" s="15" t="s">
        <v>459</v>
      </c>
    </row>
    <row r="12690">
      <c r="B12690" s="15" t="s">
        <v>13147</v>
      </c>
      <c r="C12690" s="15">
        <v>41</v>
      </c>
      <c r="D12690" s="15" t="s">
        <v>459</v>
      </c>
    </row>
    <row r="12691">
      <c r="B12691" s="15" t="s">
        <v>13148</v>
      </c>
      <c r="C12691" s="15">
        <v>10</v>
      </c>
      <c r="D12691" s="15" t="s">
        <v>459</v>
      </c>
    </row>
    <row r="12692">
      <c r="B12692" s="15" t="s">
        <v>13149</v>
      </c>
      <c r="C12692" s="15">
        <v>52</v>
      </c>
      <c r="D12692" s="15" t="s">
        <v>463</v>
      </c>
    </row>
    <row r="12693">
      <c r="B12693" s="15" t="s">
        <v>13150</v>
      </c>
      <c r="C12693" s="15">
        <v>47</v>
      </c>
      <c r="D12693" s="15" t="s">
        <v>463</v>
      </c>
    </row>
    <row r="12694">
      <c r="B12694" s="15" t="s">
        <v>13151</v>
      </c>
      <c r="C12694" s="15">
        <v>35</v>
      </c>
      <c r="D12694" s="15" t="s">
        <v>463</v>
      </c>
    </row>
    <row r="12695">
      <c r="B12695" s="15" t="s">
        <v>13152</v>
      </c>
      <c r="C12695" s="15">
        <v>23</v>
      </c>
      <c r="D12695" s="15" t="s">
        <v>463</v>
      </c>
    </row>
    <row r="12696">
      <c r="B12696" s="15" t="s">
        <v>13153</v>
      </c>
      <c r="C12696" s="15">
        <v>17</v>
      </c>
      <c r="D12696" s="15" t="s">
        <v>463</v>
      </c>
    </row>
    <row r="12697">
      <c r="B12697" s="15" t="s">
        <v>13154</v>
      </c>
      <c r="C12697" s="15">
        <v>41</v>
      </c>
      <c r="D12697" s="15" t="s">
        <v>463</v>
      </c>
    </row>
    <row r="12698">
      <c r="B12698" s="15" t="s">
        <v>13155</v>
      </c>
      <c r="C12698" s="15">
        <v>36</v>
      </c>
      <c r="D12698" s="15" t="s">
        <v>463</v>
      </c>
    </row>
    <row r="12699">
      <c r="B12699" s="15" t="s">
        <v>13156</v>
      </c>
      <c r="C12699" s="15">
        <v>28</v>
      </c>
      <c r="D12699" s="15" t="s">
        <v>463</v>
      </c>
    </row>
    <row r="12700">
      <c r="B12700" s="15" t="s">
        <v>13157</v>
      </c>
      <c r="C12700" s="15">
        <v>20</v>
      </c>
      <c r="D12700" s="15" t="s">
        <v>463</v>
      </c>
    </row>
    <row r="12701">
      <c r="B12701" s="15" t="s">
        <v>13158</v>
      </c>
      <c r="C12701" s="15">
        <v>13</v>
      </c>
      <c r="D12701" s="15" t="s">
        <v>463</v>
      </c>
    </row>
    <row r="12702">
      <c r="B12702" s="15" t="s">
        <v>13159</v>
      </c>
      <c r="C12702" s="15">
        <v>45</v>
      </c>
      <c r="D12702" s="15" t="s">
        <v>459</v>
      </c>
    </row>
    <row r="12703">
      <c r="B12703" s="15" t="s">
        <v>13160</v>
      </c>
      <c r="C12703" s="15">
        <v>45</v>
      </c>
      <c r="D12703" s="15" t="s">
        <v>459</v>
      </c>
    </row>
    <row r="12704">
      <c r="B12704" s="15" t="s">
        <v>13161</v>
      </c>
      <c r="C12704" s="15">
        <v>31</v>
      </c>
      <c r="D12704" s="15" t="s">
        <v>459</v>
      </c>
    </row>
    <row r="12705">
      <c r="B12705" s="15" t="s">
        <v>13162</v>
      </c>
      <c r="C12705" s="15">
        <v>33</v>
      </c>
      <c r="D12705" s="15" t="s">
        <v>459</v>
      </c>
    </row>
    <row r="12706">
      <c r="B12706" s="15" t="s">
        <v>13163</v>
      </c>
      <c r="C12706" s="15">
        <v>40</v>
      </c>
      <c r="D12706" s="15" t="s">
        <v>459</v>
      </c>
    </row>
    <row r="12707">
      <c r="B12707" s="15" t="s">
        <v>13164</v>
      </c>
      <c r="C12707" s="15">
        <v>40</v>
      </c>
      <c r="D12707" s="15" t="s">
        <v>459</v>
      </c>
    </row>
    <row r="12708">
      <c r="B12708" s="15" t="s">
        <v>13165</v>
      </c>
      <c r="C12708" s="15">
        <v>44</v>
      </c>
      <c r="D12708" s="15" t="s">
        <v>459</v>
      </c>
    </row>
    <row r="12709">
      <c r="B12709" s="15" t="s">
        <v>13166</v>
      </c>
      <c r="C12709" s="15">
        <v>48</v>
      </c>
      <c r="D12709" s="15" t="s">
        <v>459</v>
      </c>
    </row>
    <row r="12710">
      <c r="B12710" s="15" t="s">
        <v>13167</v>
      </c>
      <c r="C12710" s="15">
        <v>51</v>
      </c>
      <c r="D12710" s="15" t="s">
        <v>459</v>
      </c>
    </row>
    <row r="12711">
      <c r="B12711" s="15" t="s">
        <v>13168</v>
      </c>
      <c r="C12711" s="15">
        <v>7</v>
      </c>
      <c r="D12711" s="15" t="s">
        <v>459</v>
      </c>
    </row>
    <row r="12712">
      <c r="B12712" s="15" t="s">
        <v>13169</v>
      </c>
      <c r="C12712" s="15">
        <v>38</v>
      </c>
      <c r="D12712" s="15" t="s">
        <v>463</v>
      </c>
    </row>
    <row r="12713">
      <c r="B12713" s="15" t="s">
        <v>13170</v>
      </c>
      <c r="C12713" s="15">
        <v>34</v>
      </c>
      <c r="D12713" s="15" t="s">
        <v>463</v>
      </c>
    </row>
    <row r="12714">
      <c r="B12714" s="15" t="s">
        <v>13171</v>
      </c>
      <c r="C12714" s="15">
        <v>29</v>
      </c>
      <c r="D12714" s="15" t="s">
        <v>463</v>
      </c>
    </row>
    <row r="12715">
      <c r="B12715" s="15" t="s">
        <v>13172</v>
      </c>
      <c r="C12715" s="15">
        <v>23</v>
      </c>
      <c r="D12715" s="15" t="s">
        <v>463</v>
      </c>
    </row>
    <row r="12716">
      <c r="B12716" s="15" t="s">
        <v>13173</v>
      </c>
      <c r="C12716" s="15">
        <v>17</v>
      </c>
      <c r="D12716" s="15" t="s">
        <v>463</v>
      </c>
    </row>
    <row r="12717">
      <c r="B12717" s="15" t="s">
        <v>13174</v>
      </c>
      <c r="C12717" s="15">
        <v>52</v>
      </c>
      <c r="D12717" s="15" t="s">
        <v>463</v>
      </c>
    </row>
    <row r="12718">
      <c r="B12718" s="15" t="s">
        <v>13175</v>
      </c>
      <c r="C12718" s="15">
        <v>48</v>
      </c>
      <c r="D12718" s="15" t="s">
        <v>463</v>
      </c>
    </row>
    <row r="12719">
      <c r="B12719" s="15" t="s">
        <v>13176</v>
      </c>
      <c r="C12719" s="15">
        <v>37</v>
      </c>
      <c r="D12719" s="15" t="s">
        <v>463</v>
      </c>
    </row>
    <row r="12720">
      <c r="B12720" s="15" t="s">
        <v>13177</v>
      </c>
      <c r="C12720" s="15">
        <v>34</v>
      </c>
      <c r="D12720" s="15" t="s">
        <v>463</v>
      </c>
    </row>
    <row r="12721">
      <c r="B12721" s="15" t="s">
        <v>13178</v>
      </c>
      <c r="C12721" s="15">
        <v>39</v>
      </c>
      <c r="D12721" s="15" t="s">
        <v>459</v>
      </c>
    </row>
    <row r="12722">
      <c r="B12722" s="15" t="s">
        <v>13179</v>
      </c>
      <c r="C12722" s="15">
        <v>40</v>
      </c>
      <c r="D12722" s="15" t="s">
        <v>459</v>
      </c>
    </row>
    <row r="12723">
      <c r="B12723" s="15" t="s">
        <v>13180</v>
      </c>
      <c r="C12723" s="15">
        <v>40</v>
      </c>
      <c r="D12723" s="15" t="s">
        <v>459</v>
      </c>
    </row>
    <row r="12724">
      <c r="B12724" s="15" t="s">
        <v>13181</v>
      </c>
      <c r="C12724" s="15">
        <v>39</v>
      </c>
      <c r="D12724" s="15" t="s">
        <v>459</v>
      </c>
    </row>
    <row r="12725">
      <c r="B12725" s="15" t="s">
        <v>13182</v>
      </c>
      <c r="C12725" s="15">
        <v>50</v>
      </c>
      <c r="D12725" s="15" t="s">
        <v>459</v>
      </c>
    </row>
    <row r="12726">
      <c r="B12726" s="15" t="s">
        <v>13183</v>
      </c>
      <c r="C12726" s="15">
        <v>7</v>
      </c>
      <c r="D12726" s="15" t="s">
        <v>463</v>
      </c>
    </row>
    <row r="12727">
      <c r="B12727" s="15" t="s">
        <v>13184</v>
      </c>
      <c r="C12727" s="15">
        <v>9</v>
      </c>
      <c r="D12727" s="15" t="s">
        <v>463</v>
      </c>
    </row>
    <row r="12728">
      <c r="B12728" s="15" t="s">
        <v>13185</v>
      </c>
      <c r="C12728" s="15">
        <v>38</v>
      </c>
      <c r="D12728" s="15" t="s">
        <v>459</v>
      </c>
    </row>
    <row r="12729">
      <c r="B12729" s="15" t="s">
        <v>13186</v>
      </c>
      <c r="C12729" s="15">
        <v>36</v>
      </c>
      <c r="D12729" s="15" t="s">
        <v>463</v>
      </c>
    </row>
    <row r="12730">
      <c r="B12730" s="15" t="s">
        <v>13187</v>
      </c>
      <c r="C12730" s="15">
        <v>37</v>
      </c>
      <c r="D12730" s="15" t="s">
        <v>463</v>
      </c>
    </row>
    <row r="12731">
      <c r="B12731" s="15" t="s">
        <v>13188</v>
      </c>
      <c r="C12731" s="15">
        <v>35</v>
      </c>
      <c r="D12731" s="15" t="s">
        <v>463</v>
      </c>
    </row>
    <row r="12732">
      <c r="B12732" s="15" t="s">
        <v>13189</v>
      </c>
      <c r="C12732" s="15">
        <v>32</v>
      </c>
      <c r="D12732" s="15" t="s">
        <v>463</v>
      </c>
    </row>
    <row r="12733">
      <c r="B12733" s="15" t="s">
        <v>13190</v>
      </c>
      <c r="C12733" s="15">
        <v>28</v>
      </c>
      <c r="D12733" s="15" t="s">
        <v>463</v>
      </c>
    </row>
    <row r="12734">
      <c r="B12734" s="15" t="s">
        <v>13191</v>
      </c>
      <c r="C12734" s="15">
        <v>18</v>
      </c>
      <c r="D12734" s="15" t="s">
        <v>463</v>
      </c>
    </row>
    <row r="12735">
      <c r="B12735" s="15" t="s">
        <v>13192</v>
      </c>
      <c r="C12735" s="15">
        <v>45</v>
      </c>
      <c r="D12735" s="15" t="s">
        <v>463</v>
      </c>
    </row>
    <row r="12736">
      <c r="B12736" s="15" t="s">
        <v>13193</v>
      </c>
      <c r="C12736" s="15">
        <v>44</v>
      </c>
      <c r="D12736" s="15" t="s">
        <v>463</v>
      </c>
    </row>
    <row r="12737">
      <c r="B12737" s="15" t="s">
        <v>13194</v>
      </c>
      <c r="C12737" s="15">
        <v>41</v>
      </c>
      <c r="D12737" s="15" t="s">
        <v>463</v>
      </c>
    </row>
    <row r="12738">
      <c r="B12738" s="15" t="s">
        <v>13195</v>
      </c>
      <c r="C12738" s="15">
        <v>34</v>
      </c>
      <c r="D12738" s="15" t="s">
        <v>463</v>
      </c>
    </row>
    <row r="12739">
      <c r="B12739" s="15" t="s">
        <v>13196</v>
      </c>
      <c r="C12739" s="15">
        <v>21</v>
      </c>
      <c r="D12739" s="15" t="s">
        <v>463</v>
      </c>
    </row>
    <row r="12740">
      <c r="B12740" s="15" t="s">
        <v>13197</v>
      </c>
      <c r="C12740" s="15">
        <v>10</v>
      </c>
      <c r="D12740" s="15" t="s">
        <v>459</v>
      </c>
    </row>
    <row r="12741">
      <c r="B12741" s="15" t="s">
        <v>13198</v>
      </c>
      <c r="C12741" s="15">
        <v>18</v>
      </c>
      <c r="D12741" s="15" t="s">
        <v>463</v>
      </c>
    </row>
    <row r="12742">
      <c r="B12742" s="15" t="s">
        <v>13199</v>
      </c>
      <c r="C12742" s="15">
        <v>38</v>
      </c>
      <c r="D12742" s="15" t="s">
        <v>459</v>
      </c>
    </row>
    <row r="12743">
      <c r="B12743" s="15" t="s">
        <v>13200</v>
      </c>
      <c r="C12743" s="15">
        <v>42</v>
      </c>
      <c r="D12743" s="15" t="s">
        <v>459</v>
      </c>
    </row>
    <row r="12744">
      <c r="B12744" s="15" t="s">
        <v>13201</v>
      </c>
      <c r="C12744" s="15">
        <v>45</v>
      </c>
      <c r="D12744" s="15" t="s">
        <v>459</v>
      </c>
    </row>
    <row r="12745">
      <c r="B12745" s="15" t="s">
        <v>13202</v>
      </c>
      <c r="C12745" s="15">
        <v>39</v>
      </c>
      <c r="D12745" s="15" t="s">
        <v>463</v>
      </c>
    </row>
    <row r="12746">
      <c r="B12746" s="15" t="s">
        <v>13203</v>
      </c>
      <c r="C12746" s="15">
        <v>40</v>
      </c>
      <c r="D12746" s="15" t="s">
        <v>463</v>
      </c>
    </row>
    <row r="12747">
      <c r="B12747" s="15" t="s">
        <v>13204</v>
      </c>
      <c r="C12747" s="15">
        <v>35</v>
      </c>
      <c r="D12747" s="15" t="s">
        <v>463</v>
      </c>
    </row>
    <row r="12748">
      <c r="B12748" s="15" t="s">
        <v>13205</v>
      </c>
      <c r="C12748" s="15">
        <v>29</v>
      </c>
      <c r="D12748" s="15" t="s">
        <v>463</v>
      </c>
    </row>
    <row r="12749">
      <c r="B12749" s="15" t="s">
        <v>13206</v>
      </c>
      <c r="C12749" s="15">
        <v>36</v>
      </c>
      <c r="D12749" s="15" t="s">
        <v>459</v>
      </c>
    </row>
    <row r="12750">
      <c r="B12750" s="15" t="s">
        <v>13207</v>
      </c>
      <c r="C12750" s="15">
        <v>35</v>
      </c>
      <c r="D12750" s="15" t="s">
        <v>459</v>
      </c>
    </row>
    <row r="12751">
      <c r="B12751" s="15" t="s">
        <v>13208</v>
      </c>
      <c r="C12751" s="15">
        <v>35</v>
      </c>
      <c r="D12751" s="15" t="s">
        <v>459</v>
      </c>
    </row>
    <row r="12752">
      <c r="B12752" s="15" t="s">
        <v>13209</v>
      </c>
      <c r="C12752" s="15">
        <v>35</v>
      </c>
      <c r="D12752" s="15" t="s">
        <v>459</v>
      </c>
    </row>
    <row r="12753">
      <c r="B12753" s="15" t="s">
        <v>13210</v>
      </c>
      <c r="C12753" s="15">
        <v>36</v>
      </c>
      <c r="D12753" s="15" t="s">
        <v>463</v>
      </c>
    </row>
    <row r="12754">
      <c r="B12754" s="15" t="s">
        <v>13211</v>
      </c>
      <c r="C12754" s="15">
        <v>36</v>
      </c>
      <c r="D12754" s="15" t="s">
        <v>463</v>
      </c>
    </row>
    <row r="12755">
      <c r="B12755" s="15" t="s">
        <v>13212</v>
      </c>
      <c r="C12755" s="15">
        <v>34</v>
      </c>
      <c r="D12755" s="15" t="s">
        <v>463</v>
      </c>
    </row>
    <row r="12756">
      <c r="B12756" s="15" t="s">
        <v>13213</v>
      </c>
      <c r="C12756" s="15">
        <v>32</v>
      </c>
      <c r="D12756" s="15" t="s">
        <v>463</v>
      </c>
    </row>
    <row r="12757">
      <c r="B12757" s="15" t="s">
        <v>13214</v>
      </c>
      <c r="C12757" s="15">
        <v>28</v>
      </c>
      <c r="D12757" s="15" t="s">
        <v>463</v>
      </c>
    </row>
    <row r="12758">
      <c r="B12758" s="15" t="s">
        <v>13215</v>
      </c>
      <c r="C12758" s="15">
        <v>25</v>
      </c>
      <c r="D12758" s="15" t="s">
        <v>463</v>
      </c>
    </row>
    <row r="12759">
      <c r="B12759" s="15" t="s">
        <v>13216</v>
      </c>
      <c r="C12759" s="15">
        <v>43</v>
      </c>
      <c r="D12759" s="15" t="s">
        <v>463</v>
      </c>
    </row>
    <row r="12760">
      <c r="B12760" s="15" t="s">
        <v>13217</v>
      </c>
      <c r="C12760" s="15">
        <v>43</v>
      </c>
      <c r="D12760" s="15" t="s">
        <v>463</v>
      </c>
    </row>
    <row r="12761">
      <c r="B12761" s="15" t="s">
        <v>13218</v>
      </c>
      <c r="C12761" s="15">
        <v>37</v>
      </c>
      <c r="D12761" s="15" t="s">
        <v>463</v>
      </c>
    </row>
    <row r="12762">
      <c r="B12762" s="15" t="s">
        <v>13219</v>
      </c>
      <c r="C12762" s="15">
        <v>31</v>
      </c>
      <c r="D12762" s="15" t="s">
        <v>463</v>
      </c>
    </row>
    <row r="12763">
      <c r="B12763" s="15" t="s">
        <v>13220</v>
      </c>
      <c r="C12763" s="15">
        <v>30</v>
      </c>
      <c r="D12763" s="15" t="s">
        <v>463</v>
      </c>
    </row>
    <row r="12764">
      <c r="B12764" s="15" t="s">
        <v>13221</v>
      </c>
      <c r="C12764" s="15">
        <v>30</v>
      </c>
      <c r="D12764" s="15" t="s">
        <v>463</v>
      </c>
    </row>
    <row r="12765">
      <c r="B12765" s="15" t="s">
        <v>13222</v>
      </c>
      <c r="C12765" s="15">
        <v>30</v>
      </c>
      <c r="D12765" s="15" t="s">
        <v>463</v>
      </c>
    </row>
    <row r="12766">
      <c r="B12766" s="15" t="s">
        <v>13223</v>
      </c>
      <c r="C12766" s="15">
        <v>30</v>
      </c>
      <c r="D12766" s="15" t="s">
        <v>463</v>
      </c>
    </row>
    <row r="12767">
      <c r="B12767" s="15" t="s">
        <v>13224</v>
      </c>
      <c r="C12767" s="15">
        <v>29</v>
      </c>
      <c r="D12767" s="15" t="s">
        <v>463</v>
      </c>
    </row>
    <row r="12768">
      <c r="B12768" s="15" t="s">
        <v>13225</v>
      </c>
      <c r="C12768" s="15">
        <v>26</v>
      </c>
      <c r="D12768" s="15" t="s">
        <v>463</v>
      </c>
    </row>
    <row r="12769">
      <c r="B12769" s="15" t="s">
        <v>13226</v>
      </c>
      <c r="C12769" s="15">
        <v>20</v>
      </c>
      <c r="D12769" s="15" t="s">
        <v>463</v>
      </c>
    </row>
    <row r="12770">
      <c r="B12770" s="15" t="s">
        <v>13227</v>
      </c>
      <c r="C12770" s="15">
        <v>24</v>
      </c>
      <c r="D12770" s="15" t="s">
        <v>463</v>
      </c>
    </row>
    <row r="12771">
      <c r="B12771" s="15" t="s">
        <v>13228</v>
      </c>
      <c r="C12771" s="15">
        <v>20</v>
      </c>
      <c r="D12771" s="15" t="s">
        <v>463</v>
      </c>
    </row>
    <row r="12772">
      <c r="B12772" s="15" t="s">
        <v>13229</v>
      </c>
      <c r="C12772" s="15">
        <v>39</v>
      </c>
      <c r="D12772" s="15" t="s">
        <v>463</v>
      </c>
    </row>
    <row r="12773">
      <c r="B12773" s="15" t="s">
        <v>13230</v>
      </c>
      <c r="C12773" s="15">
        <v>38</v>
      </c>
      <c r="D12773" s="15" t="s">
        <v>463</v>
      </c>
    </row>
    <row r="12774">
      <c r="B12774" s="15" t="s">
        <v>13231</v>
      </c>
      <c r="C12774" s="15">
        <v>35</v>
      </c>
      <c r="D12774" s="15" t="s">
        <v>463</v>
      </c>
    </row>
    <row r="12775">
      <c r="B12775" s="15" t="s">
        <v>13232</v>
      </c>
      <c r="C12775" s="15">
        <v>30</v>
      </c>
      <c r="D12775" s="15" t="s">
        <v>463</v>
      </c>
    </row>
    <row r="12776">
      <c r="B12776" s="15" t="s">
        <v>13233</v>
      </c>
      <c r="C12776" s="15">
        <v>24</v>
      </c>
      <c r="D12776" s="15" t="s">
        <v>463</v>
      </c>
    </row>
    <row r="12777">
      <c r="B12777" s="15" t="s">
        <v>13234</v>
      </c>
      <c r="C12777" s="15">
        <v>61</v>
      </c>
      <c r="D12777" s="15" t="s">
        <v>463</v>
      </c>
    </row>
    <row r="12778">
      <c r="B12778" s="15" t="s">
        <v>13235</v>
      </c>
      <c r="C12778" s="15">
        <v>50</v>
      </c>
      <c r="D12778" s="15" t="s">
        <v>463</v>
      </c>
    </row>
    <row r="12779">
      <c r="B12779" s="15" t="s">
        <v>13236</v>
      </c>
      <c r="C12779" s="15">
        <v>36</v>
      </c>
      <c r="D12779" s="15" t="s">
        <v>463</v>
      </c>
    </row>
    <row r="12780">
      <c r="B12780" s="15" t="s">
        <v>13237</v>
      </c>
      <c r="C12780" s="15">
        <v>21</v>
      </c>
      <c r="D12780" s="15" t="s">
        <v>463</v>
      </c>
    </row>
    <row r="12781">
      <c r="B12781" s="15" t="s">
        <v>13238</v>
      </c>
      <c r="C12781" s="15">
        <v>38</v>
      </c>
      <c r="D12781" s="15" t="s">
        <v>459</v>
      </c>
    </row>
    <row r="12782">
      <c r="B12782" s="15" t="s">
        <v>13239</v>
      </c>
      <c r="C12782" s="15">
        <v>41</v>
      </c>
      <c r="D12782" s="15" t="s">
        <v>459</v>
      </c>
    </row>
    <row r="12783">
      <c r="B12783" s="15" t="s">
        <v>13240</v>
      </c>
      <c r="C12783" s="15">
        <v>31</v>
      </c>
      <c r="D12783" s="15" t="s">
        <v>459</v>
      </c>
    </row>
    <row r="12784">
      <c r="B12784" s="15" t="s">
        <v>13241</v>
      </c>
      <c r="C12784" s="15">
        <v>32</v>
      </c>
      <c r="D12784" s="15" t="s">
        <v>459</v>
      </c>
    </row>
    <row r="12785">
      <c r="B12785" s="15" t="s">
        <v>13242</v>
      </c>
      <c r="C12785" s="15">
        <v>41</v>
      </c>
      <c r="D12785" s="15" t="s">
        <v>463</v>
      </c>
    </row>
    <row r="12786">
      <c r="B12786" s="15" t="s">
        <v>13243</v>
      </c>
      <c r="C12786" s="15">
        <v>39</v>
      </c>
      <c r="D12786" s="15" t="s">
        <v>463</v>
      </c>
    </row>
    <row r="12787">
      <c r="B12787" s="15" t="s">
        <v>13244</v>
      </c>
      <c r="C12787" s="15">
        <v>38</v>
      </c>
      <c r="D12787" s="15" t="s">
        <v>463</v>
      </c>
    </row>
    <row r="12788">
      <c r="B12788" s="15" t="s">
        <v>13245</v>
      </c>
      <c r="C12788" s="15">
        <v>35</v>
      </c>
      <c r="D12788" s="15" t="s">
        <v>463</v>
      </c>
    </row>
    <row r="12789">
      <c r="B12789" s="15" t="s">
        <v>13246</v>
      </c>
      <c r="C12789" s="15">
        <v>11</v>
      </c>
      <c r="D12789" s="15" t="s">
        <v>459</v>
      </c>
    </row>
    <row r="12790">
      <c r="B12790" s="15" t="s">
        <v>13247</v>
      </c>
      <c r="C12790" s="15">
        <v>41</v>
      </c>
      <c r="D12790" s="15" t="s">
        <v>463</v>
      </c>
    </row>
    <row r="12791">
      <c r="B12791" s="15" t="s">
        <v>13248</v>
      </c>
      <c r="C12791" s="15">
        <v>38</v>
      </c>
      <c r="D12791" s="15" t="s">
        <v>463</v>
      </c>
    </row>
    <row r="12792">
      <c r="B12792" s="15" t="s">
        <v>13249</v>
      </c>
      <c r="C12792" s="15">
        <v>35</v>
      </c>
      <c r="D12792" s="15" t="s">
        <v>463</v>
      </c>
    </row>
    <row r="12793">
      <c r="B12793" s="15" t="s">
        <v>13250</v>
      </c>
      <c r="C12793" s="15">
        <v>24</v>
      </c>
      <c r="D12793" s="15" t="s">
        <v>463</v>
      </c>
    </row>
    <row r="12794">
      <c r="B12794" s="15" t="s">
        <v>13251</v>
      </c>
      <c r="C12794" s="15">
        <v>44</v>
      </c>
      <c r="D12794" s="15" t="s">
        <v>463</v>
      </c>
    </row>
    <row r="12795">
      <c r="B12795" s="15" t="s">
        <v>13252</v>
      </c>
      <c r="C12795" s="15">
        <v>35</v>
      </c>
      <c r="D12795" s="15" t="s">
        <v>463</v>
      </c>
    </row>
    <row r="12796">
      <c r="B12796" s="15" t="s">
        <v>13253</v>
      </c>
      <c r="C12796" s="15">
        <v>28</v>
      </c>
      <c r="D12796" s="15" t="s">
        <v>463</v>
      </c>
    </row>
    <row r="12797">
      <c r="B12797" s="15" t="s">
        <v>13254</v>
      </c>
      <c r="C12797" s="15">
        <v>55</v>
      </c>
      <c r="D12797" s="15" t="s">
        <v>463</v>
      </c>
    </row>
    <row r="12798">
      <c r="B12798" s="15" t="s">
        <v>13255</v>
      </c>
      <c r="C12798" s="15">
        <v>54</v>
      </c>
      <c r="D12798" s="15" t="s">
        <v>463</v>
      </c>
    </row>
    <row r="12799">
      <c r="B12799" s="15" t="s">
        <v>13256</v>
      </c>
      <c r="C12799" s="15">
        <v>45</v>
      </c>
      <c r="D12799" s="15" t="s">
        <v>463</v>
      </c>
    </row>
    <row r="12800">
      <c r="B12800" s="15" t="s">
        <v>13257</v>
      </c>
      <c r="C12800" s="15">
        <v>34</v>
      </c>
      <c r="D12800" s="15" t="s">
        <v>463</v>
      </c>
    </row>
    <row r="12801">
      <c r="B12801" s="15" t="s">
        <v>13258</v>
      </c>
      <c r="C12801" s="15">
        <v>20</v>
      </c>
      <c r="D12801" s="15" t="s">
        <v>463</v>
      </c>
    </row>
    <row r="12802">
      <c r="B12802" s="15" t="s">
        <v>13259</v>
      </c>
      <c r="C12802" s="15">
        <v>40</v>
      </c>
      <c r="D12802" s="15" t="s">
        <v>459</v>
      </c>
    </row>
    <row r="12803">
      <c r="B12803" s="15" t="s">
        <v>13260</v>
      </c>
      <c r="C12803" s="15">
        <v>45</v>
      </c>
      <c r="D12803" s="15" t="s">
        <v>459</v>
      </c>
    </row>
    <row r="12804">
      <c r="B12804" s="15" t="s">
        <v>13261</v>
      </c>
      <c r="C12804" s="15">
        <v>47</v>
      </c>
      <c r="D12804" s="15" t="s">
        <v>459</v>
      </c>
    </row>
    <row r="12805">
      <c r="B12805" s="15" t="s">
        <v>13262</v>
      </c>
      <c r="C12805" s="15">
        <v>34</v>
      </c>
      <c r="D12805" s="15" t="s">
        <v>463</v>
      </c>
    </row>
    <row r="12806">
      <c r="B12806" s="15" t="s">
        <v>13263</v>
      </c>
      <c r="C12806" s="15">
        <v>32</v>
      </c>
      <c r="D12806" s="15" t="s">
        <v>463</v>
      </c>
    </row>
    <row r="12807">
      <c r="B12807" s="15" t="s">
        <v>13264</v>
      </c>
      <c r="C12807" s="15">
        <v>32</v>
      </c>
      <c r="D12807" s="15" t="s">
        <v>463</v>
      </c>
    </row>
    <row r="12808">
      <c r="B12808" s="15" t="s">
        <v>13265</v>
      </c>
      <c r="C12808" s="15">
        <v>29</v>
      </c>
      <c r="D12808" s="15" t="s">
        <v>463</v>
      </c>
    </row>
    <row r="12809">
      <c r="B12809" s="15" t="s">
        <v>13266</v>
      </c>
      <c r="C12809" s="15">
        <v>45</v>
      </c>
      <c r="D12809" s="15" t="s">
        <v>463</v>
      </c>
    </row>
    <row r="12810">
      <c r="B12810" s="15" t="s">
        <v>13267</v>
      </c>
      <c r="C12810" s="15">
        <v>43</v>
      </c>
      <c r="D12810" s="15" t="s">
        <v>463</v>
      </c>
    </row>
    <row r="12811">
      <c r="B12811" s="15" t="s">
        <v>13268</v>
      </c>
      <c r="C12811" s="15">
        <v>40</v>
      </c>
      <c r="D12811" s="15" t="s">
        <v>463</v>
      </c>
    </row>
    <row r="12812">
      <c r="B12812" s="15" t="s">
        <v>13269</v>
      </c>
      <c r="C12812" s="15">
        <v>40</v>
      </c>
      <c r="D12812" s="15" t="s">
        <v>463</v>
      </c>
    </row>
    <row r="12813">
      <c r="B12813" s="15" t="s">
        <v>13270</v>
      </c>
      <c r="C12813" s="15">
        <v>51</v>
      </c>
      <c r="D12813" s="15" t="s">
        <v>459</v>
      </c>
    </row>
    <row r="12814">
      <c r="B12814" s="15" t="s">
        <v>13271</v>
      </c>
      <c r="C12814" s="15">
        <v>15</v>
      </c>
      <c r="D12814" s="15" t="s">
        <v>463</v>
      </c>
    </row>
    <row r="12815">
      <c r="B12815" s="15" t="s">
        <v>13272</v>
      </c>
      <c r="C12815" s="15">
        <v>14</v>
      </c>
      <c r="D12815" s="15" t="s">
        <v>463</v>
      </c>
    </row>
    <row r="12816">
      <c r="B12816" s="15" t="s">
        <v>13273</v>
      </c>
      <c r="C12816" s="15">
        <v>14</v>
      </c>
      <c r="D12816" s="15" t="s">
        <v>463</v>
      </c>
    </row>
    <row r="12817">
      <c r="B12817" s="15" t="s">
        <v>13274</v>
      </c>
      <c r="C12817" s="15">
        <v>15</v>
      </c>
      <c r="D12817" s="15" t="s">
        <v>463</v>
      </c>
    </row>
    <row r="12818">
      <c r="B12818" s="15" t="s">
        <v>13275</v>
      </c>
      <c r="C12818" s="15">
        <v>14</v>
      </c>
      <c r="D12818" s="15" t="s">
        <v>463</v>
      </c>
    </row>
    <row r="12819">
      <c r="B12819" s="15" t="s">
        <v>13276</v>
      </c>
      <c r="C12819" s="15">
        <v>48</v>
      </c>
      <c r="D12819" s="15" t="s">
        <v>459</v>
      </c>
    </row>
    <row r="12820">
      <c r="B12820" s="15" t="s">
        <v>13277</v>
      </c>
      <c r="C12820" s="15">
        <v>43</v>
      </c>
      <c r="D12820" s="15" t="s">
        <v>459</v>
      </c>
    </row>
    <row r="12821">
      <c r="B12821" s="15" t="s">
        <v>13278</v>
      </c>
      <c r="C12821" s="15">
        <v>40</v>
      </c>
      <c r="D12821" s="15" t="s">
        <v>459</v>
      </c>
    </row>
    <row r="12822">
      <c r="B12822" s="15" t="s">
        <v>13279</v>
      </c>
      <c r="C12822" s="15">
        <v>46</v>
      </c>
      <c r="D12822" s="15" t="s">
        <v>463</v>
      </c>
    </row>
    <row r="12823">
      <c r="B12823" s="15" t="s">
        <v>13280</v>
      </c>
      <c r="C12823" s="15">
        <v>46</v>
      </c>
      <c r="D12823" s="15" t="s">
        <v>463</v>
      </c>
    </row>
    <row r="12824">
      <c r="B12824" s="15" t="s">
        <v>13281</v>
      </c>
      <c r="C12824" s="15">
        <v>46</v>
      </c>
      <c r="D12824" s="15" t="s">
        <v>463</v>
      </c>
    </row>
    <row r="12825">
      <c r="B12825" s="15" t="s">
        <v>13282</v>
      </c>
      <c r="C12825" s="15">
        <v>53</v>
      </c>
      <c r="D12825" s="15" t="s">
        <v>463</v>
      </c>
    </row>
    <row r="12826">
      <c r="B12826" s="15" t="s">
        <v>13283</v>
      </c>
      <c r="C12826" s="15">
        <v>48</v>
      </c>
      <c r="D12826" s="15" t="s">
        <v>463</v>
      </c>
    </row>
    <row r="12827">
      <c r="B12827" s="15" t="s">
        <v>13284</v>
      </c>
      <c r="C12827" s="15">
        <v>38</v>
      </c>
      <c r="D12827" s="15" t="s">
        <v>463</v>
      </c>
    </row>
    <row r="12828">
      <c r="B12828" s="15" t="s">
        <v>13285</v>
      </c>
      <c r="C12828" s="15">
        <v>26</v>
      </c>
      <c r="D12828" s="15" t="s">
        <v>463</v>
      </c>
    </row>
    <row r="12829">
      <c r="B12829" s="15" t="s">
        <v>13286</v>
      </c>
      <c r="C12829" s="15">
        <v>43</v>
      </c>
      <c r="D12829" s="15" t="s">
        <v>463</v>
      </c>
    </row>
    <row r="12830">
      <c r="B12830" s="15" t="s">
        <v>13287</v>
      </c>
      <c r="C12830" s="15">
        <v>42</v>
      </c>
      <c r="D12830" s="15" t="s">
        <v>463</v>
      </c>
    </row>
    <row r="12831">
      <c r="B12831" s="15" t="s">
        <v>13288</v>
      </c>
      <c r="C12831" s="15">
        <v>36</v>
      </c>
      <c r="D12831" s="15" t="s">
        <v>463</v>
      </c>
    </row>
    <row r="12832">
      <c r="B12832" s="15" t="s">
        <v>13289</v>
      </c>
      <c r="C12832" s="15">
        <v>36</v>
      </c>
      <c r="D12832" s="15" t="s">
        <v>463</v>
      </c>
    </row>
    <row r="12833">
      <c r="B12833" s="15" t="s">
        <v>13290</v>
      </c>
      <c r="C12833" s="15">
        <v>34</v>
      </c>
      <c r="D12833" s="15" t="s">
        <v>463</v>
      </c>
    </row>
    <row r="12834">
      <c r="B12834" s="15" t="s">
        <v>13291</v>
      </c>
      <c r="C12834" s="15">
        <v>25</v>
      </c>
      <c r="D12834" s="15" t="s">
        <v>463</v>
      </c>
    </row>
    <row r="12835">
      <c r="B12835" s="15" t="s">
        <v>13292</v>
      </c>
      <c r="C12835" s="15">
        <v>18</v>
      </c>
      <c r="D12835" s="15" t="s">
        <v>463</v>
      </c>
    </row>
    <row r="12836">
      <c r="B12836" s="15" t="s">
        <v>13293</v>
      </c>
      <c r="C12836" s="15">
        <v>5</v>
      </c>
      <c r="D12836" s="15" t="s">
        <v>463</v>
      </c>
    </row>
    <row r="12837">
      <c r="B12837" s="15" t="s">
        <v>13294</v>
      </c>
      <c r="C12837" s="15">
        <v>9</v>
      </c>
      <c r="D12837" s="15" t="s">
        <v>463</v>
      </c>
    </row>
    <row r="12838">
      <c r="B12838" s="15" t="s">
        <v>13295</v>
      </c>
      <c r="C12838" s="15">
        <v>46</v>
      </c>
      <c r="D12838" s="15" t="s">
        <v>463</v>
      </c>
    </row>
    <row r="12839">
      <c r="B12839" s="15" t="s">
        <v>13296</v>
      </c>
      <c r="C12839" s="15">
        <v>45</v>
      </c>
      <c r="D12839" s="15" t="s">
        <v>463</v>
      </c>
    </row>
    <row r="12840">
      <c r="B12840" s="15" t="s">
        <v>13297</v>
      </c>
      <c r="C12840" s="15">
        <v>42</v>
      </c>
      <c r="D12840" s="15" t="s">
        <v>463</v>
      </c>
    </row>
    <row r="12841">
      <c r="B12841" s="15" t="s">
        <v>13298</v>
      </c>
      <c r="C12841" s="15">
        <v>32</v>
      </c>
      <c r="D12841" s="15" t="s">
        <v>463</v>
      </c>
    </row>
    <row r="12842">
      <c r="B12842" s="15" t="s">
        <v>13299</v>
      </c>
      <c r="C12842" s="15">
        <v>22</v>
      </c>
      <c r="D12842" s="15" t="s">
        <v>463</v>
      </c>
    </row>
    <row r="12843">
      <c r="B12843" s="15" t="s">
        <v>13300</v>
      </c>
      <c r="C12843" s="15">
        <v>18</v>
      </c>
      <c r="D12843" s="15" t="s">
        <v>459</v>
      </c>
    </row>
    <row r="12844">
      <c r="B12844" s="15" t="s">
        <v>13301</v>
      </c>
      <c r="C12844" s="15">
        <v>39</v>
      </c>
      <c r="D12844" s="15" t="s">
        <v>459</v>
      </c>
    </row>
    <row r="12845">
      <c r="B12845" s="15" t="s">
        <v>13302</v>
      </c>
      <c r="C12845" s="15">
        <v>49</v>
      </c>
      <c r="D12845" s="15" t="s">
        <v>463</v>
      </c>
    </row>
    <row r="12846">
      <c r="B12846" s="15" t="s">
        <v>13303</v>
      </c>
      <c r="C12846" s="15">
        <v>49</v>
      </c>
      <c r="D12846" s="15" t="s">
        <v>463</v>
      </c>
    </row>
    <row r="12847">
      <c r="B12847" s="15" t="s">
        <v>13304</v>
      </c>
      <c r="C12847" s="15">
        <v>49</v>
      </c>
      <c r="D12847" s="15" t="s">
        <v>463</v>
      </c>
    </row>
    <row r="12848">
      <c r="B12848" s="15" t="s">
        <v>13305</v>
      </c>
      <c r="C12848" s="15">
        <v>49</v>
      </c>
      <c r="D12848" s="15" t="s">
        <v>463</v>
      </c>
    </row>
    <row r="12849">
      <c r="B12849" s="15" t="s">
        <v>13306</v>
      </c>
      <c r="C12849" s="15">
        <v>47</v>
      </c>
      <c r="D12849" s="15" t="s">
        <v>463</v>
      </c>
    </row>
    <row r="12850">
      <c r="B12850" s="15" t="s">
        <v>13307</v>
      </c>
      <c r="C12850" s="15">
        <v>47</v>
      </c>
      <c r="D12850" s="15" t="s">
        <v>463</v>
      </c>
    </row>
    <row r="12851">
      <c r="B12851" s="15" t="s">
        <v>13308</v>
      </c>
      <c r="C12851" s="15">
        <v>10</v>
      </c>
      <c r="D12851" s="15" t="s">
        <v>459</v>
      </c>
    </row>
    <row r="12852">
      <c r="B12852" s="15" t="s">
        <v>13309</v>
      </c>
      <c r="C12852" s="15">
        <v>33</v>
      </c>
      <c r="D12852" s="15" t="s">
        <v>463</v>
      </c>
    </row>
    <row r="12853">
      <c r="B12853" s="15" t="s">
        <v>13310</v>
      </c>
      <c r="C12853" s="15">
        <v>32</v>
      </c>
      <c r="D12853" s="15" t="s">
        <v>463</v>
      </c>
    </row>
    <row r="12854">
      <c r="B12854" s="15" t="s">
        <v>13311</v>
      </c>
      <c r="C12854" s="15">
        <v>30</v>
      </c>
      <c r="D12854" s="15" t="s">
        <v>463</v>
      </c>
    </row>
    <row r="12855">
      <c r="B12855" s="15" t="s">
        <v>13312</v>
      </c>
      <c r="C12855" s="15">
        <v>30</v>
      </c>
      <c r="D12855" s="15" t="s">
        <v>463</v>
      </c>
    </row>
    <row r="12856">
      <c r="B12856" s="15" t="s">
        <v>13313</v>
      </c>
      <c r="C12856" s="15">
        <v>23</v>
      </c>
      <c r="D12856" s="15" t="s">
        <v>463</v>
      </c>
    </row>
    <row r="12857">
      <c r="B12857" s="15" t="s">
        <v>13314</v>
      </c>
      <c r="C12857" s="15">
        <v>14</v>
      </c>
      <c r="D12857" s="15" t="s">
        <v>459</v>
      </c>
    </row>
    <row r="12858">
      <c r="B12858" s="15" t="s">
        <v>13315</v>
      </c>
      <c r="C12858" s="15">
        <v>27</v>
      </c>
      <c r="D12858" s="15" t="s">
        <v>459</v>
      </c>
    </row>
    <row r="12859">
      <c r="B12859" s="15" t="s">
        <v>13316</v>
      </c>
      <c r="C12859" s="15">
        <v>34</v>
      </c>
      <c r="D12859" s="15" t="s">
        <v>459</v>
      </c>
    </row>
    <row r="12860">
      <c r="B12860" s="15" t="s">
        <v>13317</v>
      </c>
      <c r="C12860" s="15">
        <v>41</v>
      </c>
      <c r="D12860" s="15" t="s">
        <v>459</v>
      </c>
    </row>
    <row r="12861">
      <c r="B12861" s="15" t="s">
        <v>13318</v>
      </c>
      <c r="C12861" s="15">
        <v>43</v>
      </c>
      <c r="D12861" s="15" t="s">
        <v>459</v>
      </c>
    </row>
    <row r="12862">
      <c r="B12862" s="15" t="s">
        <v>13319</v>
      </c>
      <c r="C12862" s="15">
        <v>40</v>
      </c>
      <c r="D12862" s="15" t="s">
        <v>463</v>
      </c>
    </row>
    <row r="12863">
      <c r="B12863" s="15" t="s">
        <v>13320</v>
      </c>
      <c r="C12863" s="15">
        <v>39</v>
      </c>
      <c r="D12863" s="15" t="s">
        <v>463</v>
      </c>
    </row>
    <row r="12864">
      <c r="B12864" s="15" t="s">
        <v>13321</v>
      </c>
      <c r="C12864" s="15">
        <v>27</v>
      </c>
      <c r="D12864" s="15" t="s">
        <v>463</v>
      </c>
    </row>
    <row r="12865">
      <c r="B12865" s="15" t="s">
        <v>13322</v>
      </c>
      <c r="C12865" s="15">
        <v>19</v>
      </c>
      <c r="D12865" s="15" t="s">
        <v>463</v>
      </c>
    </row>
    <row r="12866">
      <c r="B12866" s="15" t="s">
        <v>13323</v>
      </c>
      <c r="C12866" s="15">
        <v>41</v>
      </c>
      <c r="D12866" s="15" t="s">
        <v>463</v>
      </c>
    </row>
    <row r="12867">
      <c r="B12867" s="15" t="s">
        <v>13324</v>
      </c>
      <c r="C12867" s="15">
        <v>28</v>
      </c>
      <c r="D12867" s="15" t="s">
        <v>463</v>
      </c>
    </row>
    <row r="12868">
      <c r="B12868" s="15" t="s">
        <v>13325</v>
      </c>
      <c r="C12868" s="15">
        <v>27</v>
      </c>
      <c r="D12868" s="15" t="s">
        <v>463</v>
      </c>
    </row>
    <row r="12869">
      <c r="B12869" s="15" t="s">
        <v>13326</v>
      </c>
      <c r="C12869" s="15">
        <v>26</v>
      </c>
      <c r="D12869" s="15" t="s">
        <v>463</v>
      </c>
    </row>
    <row r="12870">
      <c r="B12870" s="15" t="s">
        <v>13327</v>
      </c>
      <c r="C12870" s="15">
        <v>25</v>
      </c>
      <c r="D12870" s="15" t="s">
        <v>463</v>
      </c>
    </row>
    <row r="12871">
      <c r="B12871" s="15" t="s">
        <v>13328</v>
      </c>
      <c r="C12871" s="15">
        <v>42</v>
      </c>
      <c r="D12871" s="15" t="s">
        <v>463</v>
      </c>
    </row>
    <row r="12872">
      <c r="B12872" s="15" t="s">
        <v>13329</v>
      </c>
      <c r="C12872" s="15">
        <v>42</v>
      </c>
      <c r="D12872" s="15" t="s">
        <v>463</v>
      </c>
    </row>
    <row r="12873">
      <c r="B12873" s="15" t="s">
        <v>13330</v>
      </c>
      <c r="C12873" s="15">
        <v>36</v>
      </c>
      <c r="D12873" s="15" t="s">
        <v>463</v>
      </c>
    </row>
    <row r="12874">
      <c r="B12874" s="15" t="s">
        <v>13331</v>
      </c>
      <c r="C12874" s="15">
        <v>28</v>
      </c>
      <c r="D12874" s="15" t="s">
        <v>463</v>
      </c>
    </row>
    <row r="12875">
      <c r="B12875" s="15" t="s">
        <v>13332</v>
      </c>
      <c r="C12875" s="15">
        <v>16</v>
      </c>
      <c r="D12875" s="15" t="s">
        <v>463</v>
      </c>
    </row>
    <row r="12876">
      <c r="B12876" s="15" t="s">
        <v>13333</v>
      </c>
      <c r="C12876" s="15">
        <v>15</v>
      </c>
      <c r="D12876" s="15" t="s">
        <v>459</v>
      </c>
    </row>
    <row r="12877">
      <c r="B12877" s="15" t="s">
        <v>13334</v>
      </c>
      <c r="C12877" s="15">
        <v>17</v>
      </c>
      <c r="D12877" s="15" t="s">
        <v>459</v>
      </c>
    </row>
    <row r="12878">
      <c r="B12878" s="15" t="s">
        <v>13335</v>
      </c>
      <c r="C12878" s="15">
        <v>16</v>
      </c>
      <c r="D12878" s="15" t="s">
        <v>459</v>
      </c>
    </row>
    <row r="12879">
      <c r="B12879" s="15" t="s">
        <v>13336</v>
      </c>
      <c r="C12879" s="15">
        <v>17</v>
      </c>
      <c r="D12879" s="15" t="s">
        <v>459</v>
      </c>
    </row>
    <row r="12880">
      <c r="B12880" s="15" t="s">
        <v>13337</v>
      </c>
      <c r="C12880" s="15">
        <v>42</v>
      </c>
      <c r="D12880" s="15" t="s">
        <v>459</v>
      </c>
    </row>
    <row r="12881">
      <c r="B12881" s="15" t="s">
        <v>13338</v>
      </c>
      <c r="C12881" s="15">
        <v>40</v>
      </c>
      <c r="D12881" s="15" t="s">
        <v>459</v>
      </c>
    </row>
    <row r="12882">
      <c r="B12882" s="15" t="s">
        <v>13339</v>
      </c>
      <c r="C12882" s="15">
        <v>41</v>
      </c>
      <c r="D12882" s="15" t="s">
        <v>459</v>
      </c>
    </row>
    <row r="12883">
      <c r="B12883" s="15" t="s">
        <v>13340</v>
      </c>
      <c r="C12883" s="15">
        <v>35</v>
      </c>
      <c r="D12883" s="15" t="s">
        <v>463</v>
      </c>
    </row>
    <row r="12884">
      <c r="B12884" s="15" t="s">
        <v>13341</v>
      </c>
      <c r="C12884" s="15">
        <v>34</v>
      </c>
      <c r="D12884" s="15" t="s">
        <v>463</v>
      </c>
    </row>
    <row r="12885">
      <c r="B12885" s="15" t="s">
        <v>13342</v>
      </c>
      <c r="C12885" s="15">
        <v>27</v>
      </c>
      <c r="D12885" s="15" t="s">
        <v>463</v>
      </c>
    </row>
    <row r="12886">
      <c r="B12886" s="15" t="s">
        <v>13343</v>
      </c>
      <c r="C12886" s="15">
        <v>8</v>
      </c>
      <c r="D12886" s="15" t="s">
        <v>463</v>
      </c>
    </row>
    <row r="12887">
      <c r="B12887" s="15" t="s">
        <v>13344</v>
      </c>
      <c r="C12887" s="15">
        <v>12</v>
      </c>
      <c r="D12887" s="15" t="s">
        <v>463</v>
      </c>
    </row>
    <row r="12888">
      <c r="B12888" s="15" t="s">
        <v>13345</v>
      </c>
      <c r="C12888" s="15">
        <v>39</v>
      </c>
      <c r="D12888" s="15" t="s">
        <v>463</v>
      </c>
    </row>
    <row r="12889">
      <c r="B12889" s="15" t="s">
        <v>13346</v>
      </c>
      <c r="C12889" s="15">
        <v>36</v>
      </c>
      <c r="D12889" s="15" t="s">
        <v>463</v>
      </c>
    </row>
    <row r="12890">
      <c r="B12890" s="15" t="s">
        <v>13347</v>
      </c>
      <c r="C12890" s="15">
        <v>35</v>
      </c>
      <c r="D12890" s="15" t="s">
        <v>463</v>
      </c>
    </row>
    <row r="12891">
      <c r="B12891" s="15" t="s">
        <v>13348</v>
      </c>
      <c r="C12891" s="15">
        <v>32</v>
      </c>
      <c r="D12891" s="15" t="s">
        <v>463</v>
      </c>
    </row>
    <row r="12892">
      <c r="B12892" s="15" t="s">
        <v>13349</v>
      </c>
      <c r="C12892" s="15">
        <v>54</v>
      </c>
      <c r="D12892" s="15" t="s">
        <v>463</v>
      </c>
    </row>
    <row r="12893">
      <c r="B12893" s="15" t="s">
        <v>13350</v>
      </c>
      <c r="C12893" s="15">
        <v>49</v>
      </c>
      <c r="D12893" s="15" t="s">
        <v>463</v>
      </c>
    </row>
    <row r="12894">
      <c r="B12894" s="15" t="s">
        <v>13351</v>
      </c>
      <c r="C12894" s="15">
        <v>41</v>
      </c>
      <c r="D12894" s="15" t="s">
        <v>463</v>
      </c>
    </row>
    <row r="12895">
      <c r="B12895" s="15" t="s">
        <v>13352</v>
      </c>
      <c r="C12895" s="15">
        <v>39</v>
      </c>
      <c r="D12895" s="15" t="s">
        <v>463</v>
      </c>
    </row>
    <row r="12896">
      <c r="B12896" s="15" t="s">
        <v>13353</v>
      </c>
      <c r="C12896" s="15">
        <v>34</v>
      </c>
      <c r="D12896" s="15" t="s">
        <v>463</v>
      </c>
    </row>
    <row r="12897">
      <c r="B12897" s="15" t="s">
        <v>13354</v>
      </c>
      <c r="C12897" s="15">
        <v>32</v>
      </c>
      <c r="D12897" s="15" t="s">
        <v>463</v>
      </c>
    </row>
    <row r="12898">
      <c r="B12898" s="15" t="s">
        <v>13355</v>
      </c>
      <c r="C12898" s="15">
        <v>30</v>
      </c>
      <c r="D12898" s="15" t="s">
        <v>463</v>
      </c>
    </row>
    <row r="12899">
      <c r="B12899" s="15" t="s">
        <v>13356</v>
      </c>
      <c r="C12899" s="15">
        <v>29</v>
      </c>
      <c r="D12899" s="15" t="s">
        <v>463</v>
      </c>
    </row>
    <row r="12900">
      <c r="B12900" s="15" t="s">
        <v>13357</v>
      </c>
      <c r="C12900" s="15">
        <v>22</v>
      </c>
      <c r="D12900" s="15" t="s">
        <v>463</v>
      </c>
    </row>
    <row r="12901">
      <c r="B12901" s="15" t="s">
        <v>13358</v>
      </c>
      <c r="C12901" s="15">
        <v>16</v>
      </c>
      <c r="D12901" s="15" t="s">
        <v>463</v>
      </c>
    </row>
    <row r="12902">
      <c r="B12902" s="15" t="s">
        <v>13359</v>
      </c>
      <c r="C12902" s="15">
        <v>39</v>
      </c>
      <c r="D12902" s="15" t="s">
        <v>463</v>
      </c>
    </row>
    <row r="12903">
      <c r="B12903" s="15" t="s">
        <v>13360</v>
      </c>
      <c r="C12903" s="15">
        <v>37</v>
      </c>
      <c r="D12903" s="15" t="s">
        <v>463</v>
      </c>
    </row>
    <row r="12904">
      <c r="B12904" s="15" t="s">
        <v>13361</v>
      </c>
      <c r="C12904" s="15">
        <v>25</v>
      </c>
      <c r="D12904" s="15" t="s">
        <v>463</v>
      </c>
    </row>
    <row r="12905">
      <c r="B12905" s="15" t="s">
        <v>13362</v>
      </c>
      <c r="C12905" s="15">
        <v>16</v>
      </c>
      <c r="D12905" s="15" t="s">
        <v>463</v>
      </c>
    </row>
    <row r="12906">
      <c r="B12906" s="15" t="s">
        <v>13363</v>
      </c>
      <c r="C12906" s="15">
        <v>7</v>
      </c>
      <c r="D12906" s="15" t="s">
        <v>459</v>
      </c>
    </row>
    <row r="12907">
      <c r="B12907" s="15" t="s">
        <v>13364</v>
      </c>
      <c r="C12907" s="15">
        <v>49</v>
      </c>
      <c r="D12907" s="15" t="s">
        <v>459</v>
      </c>
    </row>
    <row r="12908">
      <c r="B12908" s="15" t="s">
        <v>13365</v>
      </c>
      <c r="C12908" s="15">
        <v>49</v>
      </c>
      <c r="D12908" s="15" t="s">
        <v>459</v>
      </c>
    </row>
    <row r="12909">
      <c r="B12909" s="15" t="s">
        <v>13366</v>
      </c>
      <c r="C12909" s="15">
        <v>25</v>
      </c>
      <c r="D12909" s="15" t="s">
        <v>459</v>
      </c>
    </row>
    <row r="12910">
      <c r="B12910" s="15" t="s">
        <v>13367</v>
      </c>
      <c r="C12910" s="15">
        <v>33</v>
      </c>
      <c r="D12910" s="15" t="s">
        <v>459</v>
      </c>
    </row>
    <row r="12911">
      <c r="B12911" s="15" t="s">
        <v>13368</v>
      </c>
      <c r="C12911" s="15">
        <v>36</v>
      </c>
      <c r="D12911" s="15" t="s">
        <v>459</v>
      </c>
    </row>
    <row r="12912">
      <c r="B12912" s="15" t="s">
        <v>13369</v>
      </c>
      <c r="C12912" s="15">
        <v>35</v>
      </c>
      <c r="D12912" s="15" t="s">
        <v>459</v>
      </c>
    </row>
    <row r="12913">
      <c r="B12913" s="15" t="s">
        <v>13370</v>
      </c>
      <c r="C12913" s="15">
        <v>36</v>
      </c>
      <c r="D12913" s="15" t="s">
        <v>459</v>
      </c>
    </row>
    <row r="12914">
      <c r="B12914" s="15" t="s">
        <v>13371</v>
      </c>
      <c r="C12914" s="15">
        <v>33</v>
      </c>
      <c r="D12914" s="15" t="s">
        <v>463</v>
      </c>
    </row>
    <row r="12915">
      <c r="B12915" s="15" t="s">
        <v>13372</v>
      </c>
      <c r="C12915" s="15">
        <v>33</v>
      </c>
      <c r="D12915" s="15" t="s">
        <v>463</v>
      </c>
    </row>
    <row r="12916">
      <c r="B12916" s="15" t="s">
        <v>13373</v>
      </c>
      <c r="C12916" s="15">
        <v>31</v>
      </c>
      <c r="D12916" s="15" t="s">
        <v>463</v>
      </c>
    </row>
    <row r="12917">
      <c r="B12917" s="15" t="s">
        <v>13374</v>
      </c>
      <c r="C12917" s="15">
        <v>29</v>
      </c>
      <c r="D12917" s="15" t="s">
        <v>463</v>
      </c>
    </row>
    <row r="12918">
      <c r="B12918" s="15" t="s">
        <v>13375</v>
      </c>
      <c r="C12918" s="15">
        <v>28</v>
      </c>
      <c r="D12918" s="15" t="s">
        <v>463</v>
      </c>
    </row>
    <row r="12919">
      <c r="B12919" s="15" t="s">
        <v>13376</v>
      </c>
      <c r="C12919" s="15">
        <v>40</v>
      </c>
      <c r="D12919" s="15" t="s">
        <v>463</v>
      </c>
    </row>
    <row r="12920">
      <c r="B12920" s="15" t="s">
        <v>13377</v>
      </c>
      <c r="C12920" s="15">
        <v>33</v>
      </c>
      <c r="D12920" s="15" t="s">
        <v>463</v>
      </c>
    </row>
    <row r="12921">
      <c r="B12921" s="15" t="s">
        <v>13378</v>
      </c>
      <c r="C12921" s="15">
        <v>25</v>
      </c>
      <c r="D12921" s="15" t="s">
        <v>463</v>
      </c>
    </row>
    <row r="12922">
      <c r="B12922" s="15" t="s">
        <v>13379</v>
      </c>
      <c r="C12922" s="15">
        <v>39</v>
      </c>
      <c r="D12922" s="15" t="s">
        <v>463</v>
      </c>
    </row>
    <row r="12923">
      <c r="B12923" s="15" t="s">
        <v>13380</v>
      </c>
      <c r="C12923" s="15">
        <v>37</v>
      </c>
      <c r="D12923" s="15" t="s">
        <v>463</v>
      </c>
    </row>
    <row r="12924">
      <c r="B12924" s="15" t="s">
        <v>13381</v>
      </c>
      <c r="C12924" s="15">
        <v>33</v>
      </c>
      <c r="D12924" s="15" t="s">
        <v>463</v>
      </c>
    </row>
    <row r="12925">
      <c r="B12925" s="15" t="s">
        <v>13382</v>
      </c>
      <c r="C12925" s="15">
        <v>26</v>
      </c>
      <c r="D12925" s="15" t="s">
        <v>463</v>
      </c>
    </row>
    <row r="12926">
      <c r="B12926" s="15" t="s">
        <v>13383</v>
      </c>
      <c r="C12926" s="15">
        <v>19</v>
      </c>
      <c r="D12926" s="15" t="s">
        <v>463</v>
      </c>
    </row>
    <row r="12927">
      <c r="B12927" s="15" t="s">
        <v>13384</v>
      </c>
      <c r="C12927" s="15">
        <v>46</v>
      </c>
      <c r="D12927" s="15" t="s">
        <v>463</v>
      </c>
    </row>
    <row r="12928">
      <c r="B12928" s="15" t="s">
        <v>13385</v>
      </c>
      <c r="C12928" s="15">
        <v>44</v>
      </c>
      <c r="D12928" s="15" t="s">
        <v>463</v>
      </c>
    </row>
    <row r="12929">
      <c r="B12929" s="15" t="s">
        <v>13386</v>
      </c>
      <c r="C12929" s="15">
        <v>47</v>
      </c>
      <c r="D12929" s="15" t="s">
        <v>463</v>
      </c>
    </row>
    <row r="12930">
      <c r="B12930" s="15" t="s">
        <v>13387</v>
      </c>
      <c r="C12930" s="15">
        <v>40</v>
      </c>
      <c r="D12930" s="15" t="s">
        <v>463</v>
      </c>
    </row>
    <row r="12931">
      <c r="B12931" s="15" t="s">
        <v>13388</v>
      </c>
      <c r="C12931" s="15">
        <v>28</v>
      </c>
      <c r="D12931" s="15" t="s">
        <v>463</v>
      </c>
    </row>
    <row r="12932">
      <c r="B12932" s="15" t="s">
        <v>13389</v>
      </c>
      <c r="C12932" s="15">
        <v>51</v>
      </c>
      <c r="D12932" s="15" t="s">
        <v>459</v>
      </c>
    </row>
    <row r="12933">
      <c r="B12933" s="15" t="s">
        <v>13390</v>
      </c>
      <c r="C12933" s="15">
        <v>38</v>
      </c>
      <c r="D12933" s="15" t="s">
        <v>463</v>
      </c>
    </row>
    <row r="12934">
      <c r="B12934" s="15" t="s">
        <v>13391</v>
      </c>
      <c r="C12934" s="15">
        <v>26</v>
      </c>
      <c r="D12934" s="15" t="s">
        <v>463</v>
      </c>
    </row>
    <row r="12935">
      <c r="B12935" s="15" t="s">
        <v>13392</v>
      </c>
      <c r="C12935" s="15">
        <v>22</v>
      </c>
      <c r="D12935" s="15" t="s">
        <v>463</v>
      </c>
    </row>
    <row r="12936">
      <c r="B12936" s="15" t="s">
        <v>13393</v>
      </c>
      <c r="C12936" s="15">
        <v>21</v>
      </c>
      <c r="D12936" s="15" t="s">
        <v>463</v>
      </c>
    </row>
    <row r="12937">
      <c r="B12937" s="15" t="s">
        <v>13394</v>
      </c>
      <c r="C12937" s="15">
        <v>22</v>
      </c>
      <c r="D12937" s="15" t="s">
        <v>463</v>
      </c>
    </row>
    <row r="12938">
      <c r="B12938" s="15" t="s">
        <v>13395</v>
      </c>
      <c r="C12938" s="15">
        <v>22</v>
      </c>
      <c r="D12938" s="15" t="s">
        <v>463</v>
      </c>
    </row>
    <row r="12939">
      <c r="B12939" s="15" t="s">
        <v>13396</v>
      </c>
      <c r="C12939" s="15">
        <v>21</v>
      </c>
      <c r="D12939" s="15" t="s">
        <v>463</v>
      </c>
    </row>
    <row r="12940">
      <c r="B12940" s="15" t="s">
        <v>13397</v>
      </c>
      <c r="C12940" s="15">
        <v>47</v>
      </c>
      <c r="D12940" s="15" t="s">
        <v>463</v>
      </c>
    </row>
    <row r="12941">
      <c r="B12941" s="15" t="s">
        <v>13398</v>
      </c>
      <c r="C12941" s="15">
        <v>32</v>
      </c>
      <c r="D12941" s="15" t="s">
        <v>463</v>
      </c>
    </row>
    <row r="12942">
      <c r="B12942" s="15" t="s">
        <v>13399</v>
      </c>
      <c r="C12942" s="15">
        <v>29</v>
      </c>
      <c r="D12942" s="15" t="s">
        <v>463</v>
      </c>
    </row>
    <row r="12943">
      <c r="B12943" s="15" t="s">
        <v>13400</v>
      </c>
      <c r="C12943" s="15">
        <v>27</v>
      </c>
      <c r="D12943" s="15" t="s">
        <v>463</v>
      </c>
    </row>
    <row r="12944">
      <c r="B12944" s="15" t="s">
        <v>13401</v>
      </c>
      <c r="C12944" s="15">
        <v>48</v>
      </c>
      <c r="D12944" s="15" t="s">
        <v>459</v>
      </c>
    </row>
    <row r="12945">
      <c r="B12945" s="15" t="s">
        <v>13402</v>
      </c>
      <c r="C12945" s="15">
        <v>49</v>
      </c>
      <c r="D12945" s="15" t="s">
        <v>459</v>
      </c>
    </row>
    <row r="12946">
      <c r="B12946" s="15" t="s">
        <v>13403</v>
      </c>
      <c r="C12946" s="15">
        <v>45</v>
      </c>
      <c r="D12946" s="15" t="s">
        <v>463</v>
      </c>
    </row>
    <row r="12947">
      <c r="B12947" s="15" t="s">
        <v>13404</v>
      </c>
      <c r="C12947" s="15">
        <v>42</v>
      </c>
      <c r="D12947" s="15" t="s">
        <v>463</v>
      </c>
    </row>
    <row r="12948">
      <c r="B12948" s="15" t="s">
        <v>13405</v>
      </c>
      <c r="C12948" s="15">
        <v>25</v>
      </c>
      <c r="D12948" s="15" t="s">
        <v>463</v>
      </c>
    </row>
    <row r="12949">
      <c r="B12949" s="15" t="s">
        <v>13406</v>
      </c>
      <c r="C12949" s="15">
        <v>25</v>
      </c>
      <c r="D12949" s="15" t="s">
        <v>463</v>
      </c>
    </row>
    <row r="12950">
      <c r="B12950" s="15" t="s">
        <v>13407</v>
      </c>
      <c r="C12950" s="15">
        <v>25</v>
      </c>
      <c r="D12950" s="15" t="s">
        <v>463</v>
      </c>
    </row>
    <row r="12951">
      <c r="B12951" s="15" t="s">
        <v>13408</v>
      </c>
      <c r="C12951" s="15">
        <v>24</v>
      </c>
      <c r="D12951" s="15" t="s">
        <v>463</v>
      </c>
    </row>
    <row r="12952">
      <c r="B12952" s="15" t="s">
        <v>13409</v>
      </c>
      <c r="C12952" s="15">
        <v>24</v>
      </c>
      <c r="D12952" s="15" t="s">
        <v>463</v>
      </c>
    </row>
    <row r="12953">
      <c r="B12953" s="15" t="s">
        <v>13410</v>
      </c>
      <c r="C12953" s="15">
        <v>24</v>
      </c>
      <c r="D12953" s="15" t="s">
        <v>463</v>
      </c>
    </row>
    <row r="12954">
      <c r="B12954" s="15" t="s">
        <v>13411</v>
      </c>
      <c r="C12954" s="15">
        <v>21</v>
      </c>
      <c r="D12954" s="15" t="s">
        <v>463</v>
      </c>
    </row>
    <row r="12955">
      <c r="B12955" s="15" t="s">
        <v>13412</v>
      </c>
      <c r="C12955" s="15">
        <v>19</v>
      </c>
      <c r="D12955" s="15" t="s">
        <v>463</v>
      </c>
    </row>
    <row r="12956">
      <c r="B12956" s="15" t="s">
        <v>13413</v>
      </c>
      <c r="C12956" s="15">
        <v>16</v>
      </c>
      <c r="D12956" s="15" t="s">
        <v>463</v>
      </c>
    </row>
    <row r="12957">
      <c r="B12957" s="15" t="s">
        <v>13414</v>
      </c>
      <c r="C12957" s="15">
        <v>13</v>
      </c>
      <c r="D12957" s="15" t="s">
        <v>463</v>
      </c>
    </row>
    <row r="12958">
      <c r="B12958" s="15" t="s">
        <v>13415</v>
      </c>
      <c r="C12958" s="15">
        <v>12</v>
      </c>
      <c r="D12958" s="15" t="s">
        <v>463</v>
      </c>
    </row>
    <row r="12959">
      <c r="B12959" s="15" t="s">
        <v>13416</v>
      </c>
      <c r="C12959" s="15">
        <v>32</v>
      </c>
      <c r="D12959" s="15" t="s">
        <v>463</v>
      </c>
    </row>
    <row r="12960">
      <c r="B12960" s="15" t="s">
        <v>13417</v>
      </c>
      <c r="C12960" s="15">
        <v>36</v>
      </c>
      <c r="D12960" s="15" t="s">
        <v>459</v>
      </c>
    </row>
    <row r="12961">
      <c r="B12961" s="15" t="s">
        <v>13418</v>
      </c>
      <c r="C12961" s="15">
        <v>36</v>
      </c>
      <c r="D12961" s="15" t="s">
        <v>459</v>
      </c>
    </row>
    <row r="12962">
      <c r="B12962" s="15" t="s">
        <v>13419</v>
      </c>
      <c r="C12962" s="15">
        <v>37</v>
      </c>
      <c r="D12962" s="15" t="s">
        <v>463</v>
      </c>
    </row>
    <row r="12963">
      <c r="B12963" s="15" t="s">
        <v>13420</v>
      </c>
      <c r="C12963" s="15">
        <v>37</v>
      </c>
      <c r="D12963" s="15" t="s">
        <v>463</v>
      </c>
    </row>
    <row r="12964">
      <c r="B12964" s="15" t="s">
        <v>13421</v>
      </c>
      <c r="C12964" s="15">
        <v>35</v>
      </c>
      <c r="D12964" s="15" t="s">
        <v>463</v>
      </c>
    </row>
    <row r="12965">
      <c r="B12965" s="15" t="s">
        <v>13422</v>
      </c>
      <c r="C12965" s="15">
        <v>29</v>
      </c>
      <c r="D12965" s="15" t="s">
        <v>463</v>
      </c>
    </row>
    <row r="12966">
      <c r="B12966" s="15" t="s">
        <v>13423</v>
      </c>
      <c r="C12966" s="15">
        <v>39</v>
      </c>
      <c r="D12966" s="15" t="s">
        <v>463</v>
      </c>
    </row>
    <row r="12967">
      <c r="B12967" s="15" t="s">
        <v>13424</v>
      </c>
      <c r="C12967" s="15">
        <v>35</v>
      </c>
      <c r="D12967" s="15" t="s">
        <v>463</v>
      </c>
    </row>
    <row r="12968">
      <c r="B12968" s="15" t="s">
        <v>13425</v>
      </c>
      <c r="C12968" s="15">
        <v>25</v>
      </c>
      <c r="D12968" s="15" t="s">
        <v>463</v>
      </c>
    </row>
    <row r="12969">
      <c r="B12969" s="15" t="s">
        <v>13426</v>
      </c>
      <c r="C12969" s="15">
        <v>28</v>
      </c>
      <c r="D12969" s="15" t="s">
        <v>463</v>
      </c>
    </row>
    <row r="12970">
      <c r="B12970" s="15" t="s">
        <v>13427</v>
      </c>
      <c r="C12970" s="15">
        <v>27</v>
      </c>
      <c r="D12970" s="15" t="s">
        <v>463</v>
      </c>
    </row>
    <row r="12971">
      <c r="B12971" s="15" t="s">
        <v>13428</v>
      </c>
      <c r="C12971" s="15">
        <v>27</v>
      </c>
      <c r="D12971" s="15" t="s">
        <v>463</v>
      </c>
    </row>
    <row r="12972">
      <c r="B12972" s="15" t="s">
        <v>13429</v>
      </c>
      <c r="C12972" s="15">
        <v>23</v>
      </c>
      <c r="D12972" s="15" t="s">
        <v>463</v>
      </c>
    </row>
    <row r="12973">
      <c r="B12973" s="15" t="s">
        <v>13430</v>
      </c>
      <c r="C12973" s="15">
        <v>22</v>
      </c>
      <c r="D12973" s="15" t="s">
        <v>463</v>
      </c>
    </row>
    <row r="12974">
      <c r="B12974" s="15" t="s">
        <v>13431</v>
      </c>
      <c r="C12974" s="15">
        <v>21</v>
      </c>
      <c r="D12974" s="15" t="s">
        <v>463</v>
      </c>
    </row>
    <row r="12975">
      <c r="B12975" s="15" t="s">
        <v>13432</v>
      </c>
      <c r="C12975" s="15">
        <v>24</v>
      </c>
      <c r="D12975" s="15" t="s">
        <v>463</v>
      </c>
    </row>
    <row r="12976">
      <c r="B12976" s="15" t="s">
        <v>13433</v>
      </c>
      <c r="C12976" s="15">
        <v>34</v>
      </c>
      <c r="D12976" s="15" t="s">
        <v>459</v>
      </c>
    </row>
    <row r="12977">
      <c r="B12977" s="15" t="s">
        <v>13434</v>
      </c>
      <c r="C12977" s="15">
        <v>41</v>
      </c>
      <c r="D12977" s="15" t="s">
        <v>459</v>
      </c>
    </row>
    <row r="12978">
      <c r="B12978" s="15" t="s">
        <v>13435</v>
      </c>
      <c r="C12978" s="15">
        <v>32</v>
      </c>
      <c r="D12978" s="15" t="s">
        <v>463</v>
      </c>
    </row>
    <row r="12979">
      <c r="B12979" s="15" t="s">
        <v>13436</v>
      </c>
      <c r="C12979" s="15">
        <v>29</v>
      </c>
      <c r="D12979" s="15" t="s">
        <v>463</v>
      </c>
    </row>
    <row r="12980">
      <c r="B12980" s="15" t="s">
        <v>13437</v>
      </c>
      <c r="C12980" s="15">
        <v>26</v>
      </c>
      <c r="D12980" s="15" t="s">
        <v>463</v>
      </c>
    </row>
    <row r="12981">
      <c r="B12981" s="15" t="s">
        <v>13438</v>
      </c>
      <c r="C12981" s="15">
        <v>24</v>
      </c>
      <c r="D12981" s="15" t="s">
        <v>463</v>
      </c>
    </row>
    <row r="12982">
      <c r="B12982" s="15" t="s">
        <v>13439</v>
      </c>
      <c r="C12982" s="15">
        <v>42</v>
      </c>
      <c r="D12982" s="15" t="s">
        <v>459</v>
      </c>
    </row>
    <row r="12983">
      <c r="B12983" s="15" t="s">
        <v>13440</v>
      </c>
      <c r="C12983" s="15">
        <v>41</v>
      </c>
      <c r="D12983" s="15" t="s">
        <v>459</v>
      </c>
    </row>
    <row r="12984">
      <c r="B12984" s="15" t="s">
        <v>13441</v>
      </c>
      <c r="C12984" s="15">
        <v>16</v>
      </c>
      <c r="D12984" s="15" t="s">
        <v>459</v>
      </c>
    </row>
    <row r="12985">
      <c r="B12985" s="15" t="s">
        <v>13442</v>
      </c>
      <c r="C12985" s="15">
        <v>17</v>
      </c>
      <c r="D12985" s="15" t="s">
        <v>459</v>
      </c>
    </row>
    <row r="12986">
      <c r="B12986" s="15" t="s">
        <v>13443</v>
      </c>
      <c r="C12986" s="15">
        <v>17</v>
      </c>
      <c r="D12986" s="15" t="s">
        <v>459</v>
      </c>
    </row>
    <row r="12987">
      <c r="B12987" s="15" t="s">
        <v>13444</v>
      </c>
      <c r="C12987" s="15">
        <v>17</v>
      </c>
      <c r="D12987" s="15" t="s">
        <v>459</v>
      </c>
    </row>
    <row r="12988">
      <c r="B12988" s="15" t="s">
        <v>13445</v>
      </c>
      <c r="C12988" s="15">
        <v>18</v>
      </c>
      <c r="D12988" s="15" t="s">
        <v>459</v>
      </c>
    </row>
    <row r="12989">
      <c r="B12989" s="15" t="s">
        <v>13446</v>
      </c>
      <c r="C12989" s="15">
        <v>18</v>
      </c>
      <c r="D12989" s="15" t="s">
        <v>459</v>
      </c>
    </row>
    <row r="12990">
      <c r="B12990" s="15" t="s">
        <v>13447</v>
      </c>
      <c r="C12990" s="15">
        <v>58</v>
      </c>
      <c r="D12990" s="15" t="s">
        <v>459</v>
      </c>
    </row>
    <row r="12991">
      <c r="B12991" s="15" t="s">
        <v>13448</v>
      </c>
      <c r="C12991" s="15">
        <v>10</v>
      </c>
      <c r="D12991" s="15" t="s">
        <v>463</v>
      </c>
    </row>
    <row r="12992">
      <c r="B12992" s="15" t="s">
        <v>13449</v>
      </c>
      <c r="C12992" s="15">
        <v>40</v>
      </c>
      <c r="D12992" s="15" t="s">
        <v>463</v>
      </c>
    </row>
    <row r="12993">
      <c r="B12993" s="15" t="s">
        <v>13450</v>
      </c>
      <c r="C12993" s="15">
        <v>35</v>
      </c>
      <c r="D12993" s="15" t="s">
        <v>463</v>
      </c>
    </row>
    <row r="12994">
      <c r="B12994" s="15" t="s">
        <v>13451</v>
      </c>
      <c r="C12994" s="15">
        <v>25</v>
      </c>
      <c r="D12994" s="15" t="s">
        <v>463</v>
      </c>
    </row>
    <row r="12995">
      <c r="B12995" s="15" t="s">
        <v>13452</v>
      </c>
      <c r="C12995" s="15">
        <v>20</v>
      </c>
      <c r="D12995" s="15" t="s">
        <v>463</v>
      </c>
    </row>
    <row r="12996">
      <c r="B12996" s="15" t="s">
        <v>13453</v>
      </c>
      <c r="C12996" s="15">
        <v>23</v>
      </c>
      <c r="D12996" s="15" t="s">
        <v>463</v>
      </c>
    </row>
    <row r="12997">
      <c r="B12997" s="15" t="s">
        <v>13454</v>
      </c>
      <c r="C12997" s="15">
        <v>38</v>
      </c>
      <c r="D12997" s="15" t="s">
        <v>463</v>
      </c>
    </row>
    <row r="12998">
      <c r="B12998" s="15" t="s">
        <v>13455</v>
      </c>
      <c r="C12998" s="15">
        <v>37</v>
      </c>
      <c r="D12998" s="15" t="s">
        <v>463</v>
      </c>
    </row>
    <row r="12999">
      <c r="B12999" s="15" t="s">
        <v>13456</v>
      </c>
      <c r="C12999" s="15">
        <v>34</v>
      </c>
      <c r="D12999" s="15" t="s">
        <v>463</v>
      </c>
    </row>
    <row r="13000">
      <c r="B13000" s="15" t="s">
        <v>13457</v>
      </c>
      <c r="C13000" s="15">
        <v>40</v>
      </c>
      <c r="D13000" s="15" t="s">
        <v>463</v>
      </c>
    </row>
    <row r="13001">
      <c r="B13001" s="15" t="s">
        <v>13458</v>
      </c>
      <c r="C13001" s="15">
        <v>34</v>
      </c>
      <c r="D13001" s="15" t="s">
        <v>463</v>
      </c>
    </row>
    <row r="13002">
      <c r="B13002" s="15" t="s">
        <v>13459</v>
      </c>
      <c r="C13002" s="15">
        <v>21</v>
      </c>
      <c r="D13002" s="15" t="s">
        <v>463</v>
      </c>
    </row>
    <row r="13003">
      <c r="B13003" s="15" t="s">
        <v>13460</v>
      </c>
      <c r="C13003" s="15">
        <v>48</v>
      </c>
      <c r="D13003" s="15" t="s">
        <v>463</v>
      </c>
    </row>
    <row r="13004">
      <c r="B13004" s="15" t="s">
        <v>13461</v>
      </c>
      <c r="C13004" s="15">
        <v>46</v>
      </c>
      <c r="D13004" s="15" t="s">
        <v>463</v>
      </c>
    </row>
    <row r="13005">
      <c r="B13005" s="15" t="s">
        <v>13462</v>
      </c>
      <c r="C13005" s="15">
        <v>37</v>
      </c>
      <c r="D13005" s="15" t="s">
        <v>463</v>
      </c>
    </row>
    <row r="13006">
      <c r="B13006" s="15" t="s">
        <v>13463</v>
      </c>
      <c r="C13006" s="15">
        <v>27</v>
      </c>
      <c r="D13006" s="15" t="s">
        <v>463</v>
      </c>
    </row>
    <row r="13007">
      <c r="B13007" s="15" t="s">
        <v>13464</v>
      </c>
      <c r="C13007" s="15">
        <v>19</v>
      </c>
      <c r="D13007" s="15" t="s">
        <v>463</v>
      </c>
    </row>
    <row r="13008">
      <c r="B13008" s="15" t="s">
        <v>13465</v>
      </c>
      <c r="C13008" s="15">
        <v>12</v>
      </c>
      <c r="D13008" s="15" t="s">
        <v>463</v>
      </c>
    </row>
    <row r="13009">
      <c r="B13009" s="15" t="s">
        <v>13466</v>
      </c>
      <c r="C13009" s="15">
        <v>44</v>
      </c>
      <c r="D13009" s="15" t="s">
        <v>463</v>
      </c>
    </row>
    <row r="13010">
      <c r="B13010" s="15" t="s">
        <v>13467</v>
      </c>
      <c r="C13010" s="15">
        <v>42</v>
      </c>
      <c r="D13010" s="15" t="s">
        <v>463</v>
      </c>
    </row>
    <row r="13011">
      <c r="B13011" s="15" t="s">
        <v>13468</v>
      </c>
      <c r="C13011" s="15">
        <v>39</v>
      </c>
      <c r="D13011" s="15" t="s">
        <v>463</v>
      </c>
    </row>
    <row r="13012">
      <c r="B13012" s="15" t="s">
        <v>13469</v>
      </c>
      <c r="C13012" s="15">
        <v>37</v>
      </c>
      <c r="D13012" s="15" t="s">
        <v>463</v>
      </c>
    </row>
    <row r="13013">
      <c r="B13013" s="15" t="s">
        <v>13470</v>
      </c>
      <c r="C13013" s="15">
        <v>40</v>
      </c>
      <c r="D13013" s="15" t="s">
        <v>463</v>
      </c>
    </row>
    <row r="13014">
      <c r="B13014" s="15" t="s">
        <v>13471</v>
      </c>
      <c r="C13014" s="15">
        <v>37</v>
      </c>
      <c r="D13014" s="15" t="s">
        <v>463</v>
      </c>
    </row>
    <row r="13015">
      <c r="B13015" s="15" t="s">
        <v>13472</v>
      </c>
      <c r="C13015" s="15">
        <v>33</v>
      </c>
      <c r="D13015" s="15" t="s">
        <v>463</v>
      </c>
    </row>
    <row r="13016">
      <c r="B13016" s="15" t="s">
        <v>13473</v>
      </c>
      <c r="C13016" s="15">
        <v>25</v>
      </c>
      <c r="D13016" s="15" t="s">
        <v>463</v>
      </c>
    </row>
    <row r="13017">
      <c r="B13017" s="15" t="s">
        <v>13474</v>
      </c>
      <c r="C13017" s="15">
        <v>15</v>
      </c>
      <c r="D13017" s="15" t="s">
        <v>463</v>
      </c>
    </row>
    <row r="13018">
      <c r="B13018" s="15" t="s">
        <v>13475</v>
      </c>
      <c r="C13018" s="15">
        <v>40</v>
      </c>
      <c r="D13018" s="15" t="s">
        <v>459</v>
      </c>
    </row>
    <row r="13019">
      <c r="B13019" s="15" t="s">
        <v>13476</v>
      </c>
      <c r="C13019" s="15">
        <v>44</v>
      </c>
      <c r="D13019" s="15" t="s">
        <v>459</v>
      </c>
    </row>
    <row r="13020">
      <c r="B13020" s="15" t="s">
        <v>13477</v>
      </c>
      <c r="C13020" s="15">
        <v>43</v>
      </c>
      <c r="D13020" s="15" t="s">
        <v>459</v>
      </c>
    </row>
    <row r="13021">
      <c r="B13021" s="15" t="s">
        <v>13478</v>
      </c>
      <c r="C13021" s="15">
        <v>12</v>
      </c>
      <c r="D13021" s="15" t="s">
        <v>459</v>
      </c>
    </row>
    <row r="13022">
      <c r="B13022" s="15" t="s">
        <v>13479</v>
      </c>
      <c r="C13022" s="15">
        <v>35</v>
      </c>
      <c r="D13022" s="15" t="s">
        <v>463</v>
      </c>
    </row>
    <row r="13023">
      <c r="B13023" s="15" t="s">
        <v>13480</v>
      </c>
      <c r="C13023" s="15">
        <v>35</v>
      </c>
      <c r="D13023" s="15" t="s">
        <v>463</v>
      </c>
    </row>
    <row r="13024">
      <c r="B13024" s="15" t="s">
        <v>13481</v>
      </c>
      <c r="C13024" s="15">
        <v>33</v>
      </c>
      <c r="D13024" s="15" t="s">
        <v>463</v>
      </c>
    </row>
    <row r="13025">
      <c r="B13025" s="15" t="s">
        <v>13482</v>
      </c>
      <c r="C13025" s="15">
        <v>29</v>
      </c>
      <c r="D13025" s="15" t="s">
        <v>463</v>
      </c>
    </row>
    <row r="13026">
      <c r="B13026" s="15" t="s">
        <v>13483</v>
      </c>
      <c r="C13026" s="15">
        <v>18</v>
      </c>
      <c r="D13026" s="15" t="s">
        <v>463</v>
      </c>
    </row>
    <row r="13027">
      <c r="B13027" s="15" t="s">
        <v>13484</v>
      </c>
      <c r="C13027" s="15">
        <v>13</v>
      </c>
      <c r="D13027" s="15" t="s">
        <v>463</v>
      </c>
    </row>
    <row r="13028">
      <c r="B13028" s="15" t="s">
        <v>13485</v>
      </c>
      <c r="C13028" s="15">
        <v>41</v>
      </c>
      <c r="D13028" s="15" t="s">
        <v>463</v>
      </c>
    </row>
    <row r="13029">
      <c r="B13029" s="15" t="s">
        <v>13486</v>
      </c>
      <c r="C13029" s="15">
        <v>41</v>
      </c>
      <c r="D13029" s="15" t="s">
        <v>463</v>
      </c>
    </row>
    <row r="13030">
      <c r="B13030" s="15" t="s">
        <v>13487</v>
      </c>
      <c r="C13030" s="15">
        <v>39</v>
      </c>
      <c r="D13030" s="15" t="s">
        <v>463</v>
      </c>
    </row>
    <row r="13031">
      <c r="B13031" s="15" t="s">
        <v>13488</v>
      </c>
      <c r="C13031" s="15">
        <v>41</v>
      </c>
      <c r="D13031" s="15" t="s">
        <v>463</v>
      </c>
    </row>
    <row r="13032">
      <c r="B13032" s="15" t="s">
        <v>13489</v>
      </c>
      <c r="C13032" s="15">
        <v>41</v>
      </c>
      <c r="D13032" s="15" t="s">
        <v>463</v>
      </c>
    </row>
    <row r="13033">
      <c r="B13033" s="15" t="s">
        <v>13490</v>
      </c>
      <c r="C13033" s="15">
        <v>37</v>
      </c>
      <c r="D13033" s="15" t="s">
        <v>463</v>
      </c>
    </row>
    <row r="13034">
      <c r="B13034" s="15" t="s">
        <v>13491</v>
      </c>
      <c r="C13034" s="15">
        <v>30</v>
      </c>
      <c r="D13034" s="15" t="s">
        <v>463</v>
      </c>
    </row>
    <row r="13035">
      <c r="B13035" s="15" t="s">
        <v>13492</v>
      </c>
      <c r="C13035" s="15">
        <v>21</v>
      </c>
      <c r="D13035" s="15" t="s">
        <v>463</v>
      </c>
    </row>
    <row r="13036">
      <c r="B13036" s="15" t="s">
        <v>13493</v>
      </c>
      <c r="C13036" s="15">
        <v>14</v>
      </c>
      <c r="D13036" s="15" t="s">
        <v>463</v>
      </c>
    </row>
    <row r="13037">
      <c r="B13037" s="15" t="s">
        <v>13494</v>
      </c>
      <c r="C13037" s="15">
        <v>60</v>
      </c>
      <c r="D13037" s="15" t="s">
        <v>463</v>
      </c>
    </row>
    <row r="13038">
      <c r="B13038" s="15" t="s">
        <v>13495</v>
      </c>
      <c r="C13038" s="15">
        <v>54</v>
      </c>
      <c r="D13038" s="15" t="s">
        <v>463</v>
      </c>
    </row>
    <row r="13039">
      <c r="B13039" s="15" t="s">
        <v>13496</v>
      </c>
      <c r="C13039" s="15">
        <v>23</v>
      </c>
      <c r="D13039" s="15" t="s">
        <v>463</v>
      </c>
    </row>
    <row r="13040">
      <c r="B13040" s="15" t="s">
        <v>13497</v>
      </c>
      <c r="C13040" s="15">
        <v>21</v>
      </c>
      <c r="D13040" s="15" t="s">
        <v>463</v>
      </c>
    </row>
    <row r="13041">
      <c r="B13041" s="15" t="s">
        <v>13498</v>
      </c>
      <c r="C13041" s="15">
        <v>21</v>
      </c>
      <c r="D13041" s="15" t="s">
        <v>463</v>
      </c>
    </row>
    <row r="13042">
      <c r="B13042" s="15" t="s">
        <v>13499</v>
      </c>
      <c r="C13042" s="15">
        <v>23</v>
      </c>
      <c r="D13042" s="15" t="s">
        <v>463</v>
      </c>
    </row>
    <row r="13043">
      <c r="B13043" s="15" t="s">
        <v>13500</v>
      </c>
      <c r="C13043" s="15">
        <v>46</v>
      </c>
      <c r="D13043" s="15" t="s">
        <v>459</v>
      </c>
    </row>
    <row r="13044">
      <c r="B13044" s="15" t="s">
        <v>13501</v>
      </c>
      <c r="C13044" s="15">
        <v>46</v>
      </c>
      <c r="D13044" s="15" t="s">
        <v>459</v>
      </c>
    </row>
    <row r="13045">
      <c r="B13045" s="15" t="s">
        <v>13502</v>
      </c>
      <c r="C13045" s="15">
        <v>55</v>
      </c>
      <c r="D13045" s="15" t="s">
        <v>459</v>
      </c>
    </row>
    <row r="13046">
      <c r="B13046" s="15" t="s">
        <v>13503</v>
      </c>
      <c r="C13046" s="15">
        <v>40</v>
      </c>
      <c r="D13046" s="15" t="s">
        <v>463</v>
      </c>
    </row>
    <row r="13047">
      <c r="B13047" s="15" t="s">
        <v>13504</v>
      </c>
      <c r="C13047" s="15">
        <v>39</v>
      </c>
      <c r="D13047" s="15" t="s">
        <v>463</v>
      </c>
    </row>
    <row r="13048">
      <c r="B13048" s="15" t="s">
        <v>13505</v>
      </c>
      <c r="C13048" s="15">
        <v>35</v>
      </c>
      <c r="D13048" s="15" t="s">
        <v>463</v>
      </c>
    </row>
    <row r="13049">
      <c r="B13049" s="15" t="s">
        <v>13506</v>
      </c>
      <c r="C13049" s="15">
        <v>33</v>
      </c>
      <c r="D13049" s="15" t="s">
        <v>463</v>
      </c>
    </row>
    <row r="13050">
      <c r="B13050" s="15" t="s">
        <v>13507</v>
      </c>
      <c r="C13050" s="15">
        <v>39</v>
      </c>
      <c r="D13050" s="15" t="s">
        <v>463</v>
      </c>
    </row>
    <row r="13051">
      <c r="B13051" s="15" t="s">
        <v>13508</v>
      </c>
      <c r="C13051" s="15">
        <v>38</v>
      </c>
      <c r="D13051" s="15" t="s">
        <v>463</v>
      </c>
    </row>
    <row r="13052">
      <c r="B13052" s="15" t="s">
        <v>13509</v>
      </c>
      <c r="C13052" s="15">
        <v>37</v>
      </c>
      <c r="D13052" s="15" t="s">
        <v>463</v>
      </c>
    </row>
    <row r="13053">
      <c r="B13053" s="15" t="s">
        <v>13510</v>
      </c>
      <c r="C13053" s="15">
        <v>52</v>
      </c>
      <c r="D13053" s="15" t="s">
        <v>459</v>
      </c>
    </row>
    <row r="13054">
      <c r="B13054" s="15" t="s">
        <v>13511</v>
      </c>
      <c r="C13054" s="15">
        <v>35</v>
      </c>
      <c r="D13054" s="15" t="s">
        <v>459</v>
      </c>
    </row>
    <row r="13055">
      <c r="B13055" s="15" t="s">
        <v>13512</v>
      </c>
      <c r="C13055" s="15">
        <v>36</v>
      </c>
      <c r="D13055" s="15" t="s">
        <v>459</v>
      </c>
    </row>
    <row r="13056">
      <c r="B13056" s="15" t="s">
        <v>13513</v>
      </c>
      <c r="C13056" s="15">
        <v>40</v>
      </c>
      <c r="D13056" s="15" t="s">
        <v>459</v>
      </c>
    </row>
    <row r="13057">
      <c r="B13057" s="15" t="s">
        <v>13514</v>
      </c>
      <c r="C13057" s="15">
        <v>43</v>
      </c>
      <c r="D13057" s="15" t="s">
        <v>463</v>
      </c>
    </row>
    <row r="13058">
      <c r="B13058" s="15" t="s">
        <v>13515</v>
      </c>
      <c r="C13058" s="15">
        <v>29</v>
      </c>
      <c r="D13058" s="15" t="s">
        <v>463</v>
      </c>
    </row>
    <row r="13059">
      <c r="B13059" s="15" t="s">
        <v>13516</v>
      </c>
      <c r="C13059" s="15">
        <v>42</v>
      </c>
      <c r="D13059" s="15" t="s">
        <v>463</v>
      </c>
    </row>
    <row r="13060">
      <c r="B13060" s="15" t="s">
        <v>13517</v>
      </c>
      <c r="C13060" s="15">
        <v>41</v>
      </c>
      <c r="D13060" s="15" t="s">
        <v>463</v>
      </c>
    </row>
    <row r="13061">
      <c r="B13061" s="15" t="s">
        <v>13518</v>
      </c>
      <c r="C13061" s="15">
        <v>40</v>
      </c>
      <c r="D13061" s="15" t="s">
        <v>463</v>
      </c>
    </row>
    <row r="13062">
      <c r="B13062" s="15" t="s">
        <v>13519</v>
      </c>
      <c r="C13062" s="15">
        <v>27</v>
      </c>
      <c r="D13062" s="15" t="s">
        <v>463</v>
      </c>
    </row>
    <row r="13063">
      <c r="B13063" s="15" t="s">
        <v>13520</v>
      </c>
      <c r="C13063" s="15">
        <v>11</v>
      </c>
      <c r="D13063" s="15" t="s">
        <v>463</v>
      </c>
    </row>
    <row r="13064">
      <c r="B13064" s="15" t="s">
        <v>13521</v>
      </c>
      <c r="C13064" s="15">
        <v>42</v>
      </c>
      <c r="D13064" s="15" t="s">
        <v>459</v>
      </c>
    </row>
    <row r="13065">
      <c r="B13065" s="15" t="s">
        <v>13522</v>
      </c>
      <c r="C13065" s="15">
        <v>41</v>
      </c>
      <c r="D13065" s="15" t="s">
        <v>463</v>
      </c>
    </row>
    <row r="13066">
      <c r="B13066" s="15" t="s">
        <v>13523</v>
      </c>
      <c r="C13066" s="15">
        <v>38</v>
      </c>
      <c r="D13066" s="15" t="s">
        <v>463</v>
      </c>
    </row>
    <row r="13067">
      <c r="B13067" s="15" t="s">
        <v>13524</v>
      </c>
      <c r="C13067" s="15">
        <v>40</v>
      </c>
      <c r="D13067" s="15" t="s">
        <v>463</v>
      </c>
    </row>
    <row r="13068">
      <c r="B13068" s="15" t="s">
        <v>13525</v>
      </c>
      <c r="C13068" s="15">
        <v>33</v>
      </c>
      <c r="D13068" s="15" t="s">
        <v>463</v>
      </c>
    </row>
    <row r="13069">
      <c r="B13069" s="15" t="s">
        <v>13526</v>
      </c>
      <c r="C13069" s="15">
        <v>21</v>
      </c>
      <c r="D13069" s="15" t="s">
        <v>463</v>
      </c>
    </row>
    <row r="13070">
      <c r="B13070" s="15" t="s">
        <v>13527</v>
      </c>
      <c r="C13070" s="15">
        <v>50</v>
      </c>
      <c r="D13070" s="15" t="s">
        <v>463</v>
      </c>
    </row>
    <row r="13071">
      <c r="B13071" s="15" t="s">
        <v>13528</v>
      </c>
      <c r="C13071" s="15">
        <v>51</v>
      </c>
      <c r="D13071" s="15" t="s">
        <v>463</v>
      </c>
    </row>
    <row r="13072">
      <c r="B13072" s="15" t="s">
        <v>13529</v>
      </c>
      <c r="C13072" s="15">
        <v>45</v>
      </c>
      <c r="D13072" s="15" t="s">
        <v>463</v>
      </c>
    </row>
    <row r="13073">
      <c r="B13073" s="15" t="s">
        <v>13530</v>
      </c>
      <c r="C13073" s="15">
        <v>42</v>
      </c>
      <c r="D13073" s="15" t="s">
        <v>459</v>
      </c>
    </row>
    <row r="13074">
      <c r="B13074" s="15" t="s">
        <v>13531</v>
      </c>
      <c r="C13074" s="15">
        <v>39</v>
      </c>
      <c r="D13074" s="15" t="s">
        <v>459</v>
      </c>
    </row>
    <row r="13075">
      <c r="B13075" s="15" t="s">
        <v>13532</v>
      </c>
      <c r="C13075" s="15">
        <v>40</v>
      </c>
      <c r="D13075" s="15" t="s">
        <v>459</v>
      </c>
    </row>
    <row r="13076">
      <c r="B13076" s="15" t="s">
        <v>13533</v>
      </c>
      <c r="C13076" s="15">
        <v>42</v>
      </c>
      <c r="D13076" s="15" t="s">
        <v>459</v>
      </c>
    </row>
    <row r="13077">
      <c r="B13077" s="15" t="s">
        <v>13534</v>
      </c>
      <c r="C13077" s="15">
        <v>62</v>
      </c>
      <c r="D13077" s="15" t="s">
        <v>463</v>
      </c>
    </row>
    <row r="13078">
      <c r="B13078" s="15" t="s">
        <v>13535</v>
      </c>
      <c r="C13078" s="15">
        <v>51</v>
      </c>
      <c r="D13078" s="15" t="s">
        <v>463</v>
      </c>
    </row>
    <row r="13079">
      <c r="B13079" s="15" t="s">
        <v>13536</v>
      </c>
      <c r="C13079" s="15">
        <v>41</v>
      </c>
      <c r="D13079" s="15" t="s">
        <v>463</v>
      </c>
    </row>
    <row r="13080">
      <c r="B13080" s="15" t="s">
        <v>13537</v>
      </c>
      <c r="C13080" s="15">
        <v>38</v>
      </c>
      <c r="D13080" s="15" t="s">
        <v>463</v>
      </c>
    </row>
    <row r="13081">
      <c r="B13081" s="15" t="s">
        <v>13538</v>
      </c>
      <c r="C13081" s="15">
        <v>33</v>
      </c>
      <c r="D13081" s="15" t="s">
        <v>463</v>
      </c>
    </row>
    <row r="13082">
      <c r="B13082" s="15" t="s">
        <v>13539</v>
      </c>
      <c r="C13082" s="15">
        <v>25</v>
      </c>
      <c r="D13082" s="15" t="s">
        <v>463</v>
      </c>
    </row>
    <row r="13083">
      <c r="B13083" s="15" t="s">
        <v>13540</v>
      </c>
      <c r="C13083" s="15">
        <v>29</v>
      </c>
      <c r="D13083" s="15" t="s">
        <v>463</v>
      </c>
    </row>
    <row r="13084">
      <c r="B13084" s="15" t="s">
        <v>13541</v>
      </c>
      <c r="C13084" s="15">
        <v>30</v>
      </c>
      <c r="D13084" s="15" t="s">
        <v>463</v>
      </c>
    </row>
    <row r="13085">
      <c r="B13085" s="15" t="s">
        <v>13542</v>
      </c>
      <c r="C13085" s="15">
        <v>30</v>
      </c>
      <c r="D13085" s="15" t="s">
        <v>463</v>
      </c>
    </row>
    <row r="13086">
      <c r="B13086" s="15" t="s">
        <v>13543</v>
      </c>
      <c r="C13086" s="15">
        <v>29</v>
      </c>
      <c r="D13086" s="15" t="s">
        <v>463</v>
      </c>
    </row>
    <row r="13087">
      <c r="B13087" s="15" t="s">
        <v>13544</v>
      </c>
      <c r="C13087" s="15">
        <v>42</v>
      </c>
      <c r="D13087" s="15" t="s">
        <v>463</v>
      </c>
    </row>
    <row r="13088">
      <c r="B13088" s="15" t="s">
        <v>13545</v>
      </c>
      <c r="C13088" s="15">
        <v>36</v>
      </c>
      <c r="D13088" s="15" t="s">
        <v>463</v>
      </c>
    </row>
    <row r="13089">
      <c r="B13089" s="15" t="s">
        <v>13546</v>
      </c>
      <c r="C13089" s="15">
        <v>27</v>
      </c>
      <c r="D13089" s="15" t="s">
        <v>463</v>
      </c>
    </row>
    <row r="13090">
      <c r="B13090" s="15" t="s">
        <v>13547</v>
      </c>
      <c r="C13090" s="15">
        <v>14</v>
      </c>
      <c r="D13090" s="15" t="s">
        <v>459</v>
      </c>
    </row>
    <row r="13091">
      <c r="B13091" s="15" t="s">
        <v>13548</v>
      </c>
      <c r="C13091" s="15">
        <v>38</v>
      </c>
      <c r="D13091" s="15" t="s">
        <v>459</v>
      </c>
    </row>
    <row r="13092">
      <c r="B13092" s="15" t="s">
        <v>13549</v>
      </c>
      <c r="C13092" s="15">
        <v>41</v>
      </c>
      <c r="D13092" s="15" t="s">
        <v>459</v>
      </c>
    </row>
    <row r="13093">
      <c r="B13093" s="15" t="s">
        <v>13550</v>
      </c>
      <c r="C13093" s="15">
        <v>43</v>
      </c>
      <c r="D13093" s="15" t="s">
        <v>459</v>
      </c>
    </row>
    <row r="13094">
      <c r="B13094" s="15" t="s">
        <v>13551</v>
      </c>
      <c r="C13094" s="15">
        <v>47</v>
      </c>
      <c r="D13094" s="15" t="s">
        <v>459</v>
      </c>
    </row>
    <row r="13095">
      <c r="B13095" s="15" t="s">
        <v>13552</v>
      </c>
      <c r="C13095" s="15">
        <v>44</v>
      </c>
      <c r="D13095" s="15" t="s">
        <v>463</v>
      </c>
    </row>
    <row r="13096">
      <c r="B13096" s="15" t="s">
        <v>13553</v>
      </c>
      <c r="C13096" s="15">
        <v>41</v>
      </c>
      <c r="D13096" s="15" t="s">
        <v>463</v>
      </c>
    </row>
    <row r="13097">
      <c r="B13097" s="15" t="s">
        <v>13554</v>
      </c>
      <c r="C13097" s="15">
        <v>35</v>
      </c>
      <c r="D13097" s="15" t="s">
        <v>463</v>
      </c>
    </row>
    <row r="13098">
      <c r="B13098" s="15" t="s">
        <v>13555</v>
      </c>
      <c r="C13098" s="15">
        <v>45</v>
      </c>
      <c r="D13098" s="15" t="s">
        <v>463</v>
      </c>
    </row>
    <row r="13099">
      <c r="B13099" s="15" t="s">
        <v>13556</v>
      </c>
      <c r="C13099" s="15">
        <v>25</v>
      </c>
      <c r="D13099" s="15" t="s">
        <v>463</v>
      </c>
    </row>
    <row r="13100">
      <c r="B13100" s="15" t="s">
        <v>13557</v>
      </c>
      <c r="C13100" s="15">
        <v>63</v>
      </c>
      <c r="D13100" s="15" t="s">
        <v>459</v>
      </c>
    </row>
    <row r="13101">
      <c r="B13101" s="15" t="s">
        <v>13558</v>
      </c>
      <c r="C13101" s="15">
        <v>49</v>
      </c>
      <c r="D13101" s="15" t="s">
        <v>463</v>
      </c>
    </row>
    <row r="13102">
      <c r="B13102" s="15" t="s">
        <v>13559</v>
      </c>
      <c r="C13102" s="15">
        <v>47</v>
      </c>
      <c r="D13102" s="15" t="s">
        <v>463</v>
      </c>
    </row>
    <row r="13103">
      <c r="B13103" s="15" t="s">
        <v>13560</v>
      </c>
      <c r="C13103" s="15">
        <v>45</v>
      </c>
      <c r="D13103" s="15" t="s">
        <v>463</v>
      </c>
    </row>
    <row r="13104">
      <c r="B13104" s="15" t="s">
        <v>13561</v>
      </c>
      <c r="C13104" s="15">
        <v>41</v>
      </c>
      <c r="D13104" s="15" t="s">
        <v>459</v>
      </c>
    </row>
    <row r="13105">
      <c r="B13105" s="15" t="s">
        <v>13562</v>
      </c>
      <c r="C13105" s="15">
        <v>43</v>
      </c>
      <c r="D13105" s="15" t="s">
        <v>459</v>
      </c>
    </row>
    <row r="13106">
      <c r="B13106" s="15" t="s">
        <v>13563</v>
      </c>
      <c r="C13106" s="15">
        <v>42</v>
      </c>
      <c r="D13106" s="15" t="s">
        <v>459</v>
      </c>
    </row>
    <row r="13107">
      <c r="B13107" s="15" t="s">
        <v>13564</v>
      </c>
      <c r="C13107" s="15">
        <v>51</v>
      </c>
      <c r="D13107" s="15" t="s">
        <v>459</v>
      </c>
    </row>
    <row r="13108">
      <c r="B13108" s="15" t="s">
        <v>13565</v>
      </c>
      <c r="C13108" s="15">
        <v>55</v>
      </c>
      <c r="D13108" s="15" t="s">
        <v>459</v>
      </c>
    </row>
    <row r="13109">
      <c r="B13109" s="15" t="s">
        <v>13566</v>
      </c>
      <c r="C13109" s="15">
        <v>55</v>
      </c>
      <c r="D13109" s="15" t="s">
        <v>459</v>
      </c>
    </row>
    <row r="13110">
      <c r="B13110" s="15" t="s">
        <v>13567</v>
      </c>
      <c r="C13110" s="15">
        <v>42</v>
      </c>
      <c r="D13110" s="15" t="s">
        <v>459</v>
      </c>
    </row>
    <row r="13111">
      <c r="B13111" s="15" t="s">
        <v>13568</v>
      </c>
      <c r="C13111" s="15">
        <v>42</v>
      </c>
      <c r="D13111" s="15" t="s">
        <v>459</v>
      </c>
    </row>
    <row r="13112">
      <c r="B13112" s="15" t="s">
        <v>13569</v>
      </c>
      <c r="C13112" s="15">
        <v>35</v>
      </c>
      <c r="D13112" s="15" t="s">
        <v>463</v>
      </c>
    </row>
    <row r="13113">
      <c r="B13113" s="15" t="s">
        <v>13570</v>
      </c>
      <c r="C13113" s="15">
        <v>31</v>
      </c>
      <c r="D13113" s="15" t="s">
        <v>463</v>
      </c>
    </row>
    <row r="13114">
      <c r="B13114" s="15" t="s">
        <v>13571</v>
      </c>
      <c r="C13114" s="15">
        <v>27</v>
      </c>
      <c r="D13114" s="15" t="s">
        <v>463</v>
      </c>
    </row>
    <row r="13115">
      <c r="B13115" s="15" t="s">
        <v>13572</v>
      </c>
      <c r="C13115" s="15">
        <v>31</v>
      </c>
      <c r="D13115" s="15" t="s">
        <v>463</v>
      </c>
    </row>
    <row r="13116">
      <c r="B13116" s="15" t="s">
        <v>13573</v>
      </c>
      <c r="C13116" s="15">
        <v>28</v>
      </c>
      <c r="D13116" s="15" t="s">
        <v>463</v>
      </c>
    </row>
    <row r="13117">
      <c r="B13117" s="15" t="s">
        <v>13574</v>
      </c>
      <c r="C13117" s="15">
        <v>16</v>
      </c>
      <c r="D13117" s="15" t="s">
        <v>463</v>
      </c>
    </row>
    <row r="13118">
      <c r="B13118" s="15" t="s">
        <v>13575</v>
      </c>
      <c r="C13118" s="15">
        <v>9</v>
      </c>
      <c r="D13118" s="15" t="s">
        <v>463</v>
      </c>
    </row>
    <row r="13119">
      <c r="B13119" s="15" t="s">
        <v>13576</v>
      </c>
      <c r="C13119" s="15">
        <v>15</v>
      </c>
      <c r="D13119" s="15" t="s">
        <v>463</v>
      </c>
    </row>
    <row r="13120">
      <c r="B13120" s="15" t="s">
        <v>13577</v>
      </c>
      <c r="C13120" s="15">
        <v>40</v>
      </c>
      <c r="D13120" s="15" t="s">
        <v>463</v>
      </c>
    </row>
    <row r="13121">
      <c r="B13121" s="15" t="s">
        <v>13578</v>
      </c>
      <c r="C13121" s="15">
        <v>40</v>
      </c>
      <c r="D13121" s="15" t="s">
        <v>463</v>
      </c>
    </row>
    <row r="13122">
      <c r="B13122" s="15" t="s">
        <v>13579</v>
      </c>
      <c r="C13122" s="15">
        <v>36</v>
      </c>
      <c r="D13122" s="15" t="s">
        <v>463</v>
      </c>
    </row>
    <row r="13123">
      <c r="B13123" s="15" t="s">
        <v>13580</v>
      </c>
      <c r="C13123" s="15">
        <v>33</v>
      </c>
      <c r="D13123" s="15" t="s">
        <v>463</v>
      </c>
    </row>
    <row r="13124">
      <c r="B13124" s="15" t="s">
        <v>13581</v>
      </c>
      <c r="C13124" s="15">
        <v>37</v>
      </c>
      <c r="D13124" s="15" t="s">
        <v>463</v>
      </c>
    </row>
    <row r="13125">
      <c r="B13125" s="15" t="s">
        <v>13582</v>
      </c>
      <c r="C13125" s="15">
        <v>33</v>
      </c>
      <c r="D13125" s="15" t="s">
        <v>463</v>
      </c>
    </row>
    <row r="13126">
      <c r="B13126" s="15" t="s">
        <v>13583</v>
      </c>
      <c r="C13126" s="15">
        <v>24</v>
      </c>
      <c r="D13126" s="15" t="s">
        <v>463</v>
      </c>
    </row>
    <row r="13127">
      <c r="B13127" s="15" t="s">
        <v>13584</v>
      </c>
      <c r="C13127" s="15">
        <v>18</v>
      </c>
      <c r="D13127" s="15" t="s">
        <v>463</v>
      </c>
    </row>
    <row r="13128">
      <c r="B13128" s="15" t="s">
        <v>13585</v>
      </c>
      <c r="C13128" s="15">
        <v>11</v>
      </c>
      <c r="D13128" s="15" t="s">
        <v>463</v>
      </c>
    </row>
    <row r="13129">
      <c r="B13129" s="15" t="s">
        <v>13586</v>
      </c>
      <c r="C13129" s="15">
        <v>37</v>
      </c>
      <c r="D13129" s="15" t="s">
        <v>463</v>
      </c>
    </row>
    <row r="13130">
      <c r="B13130" s="15" t="s">
        <v>13587</v>
      </c>
      <c r="C13130" s="15">
        <v>34</v>
      </c>
      <c r="D13130" s="15" t="s">
        <v>463</v>
      </c>
    </row>
    <row r="13131">
      <c r="B13131" s="15" t="s">
        <v>13588</v>
      </c>
      <c r="C13131" s="15">
        <v>31</v>
      </c>
      <c r="D13131" s="15" t="s">
        <v>463</v>
      </c>
    </row>
    <row r="13132">
      <c r="B13132" s="15" t="s">
        <v>13589</v>
      </c>
      <c r="C13132" s="15">
        <v>29</v>
      </c>
      <c r="D13132" s="15" t="s">
        <v>463</v>
      </c>
    </row>
    <row r="13133">
      <c r="B13133" s="15" t="s">
        <v>13590</v>
      </c>
      <c r="C13133" s="15">
        <v>19</v>
      </c>
      <c r="D13133" s="15" t="s">
        <v>463</v>
      </c>
    </row>
    <row r="13134">
      <c r="B13134" s="15" t="s">
        <v>13591</v>
      </c>
      <c r="C13134" s="15">
        <v>35</v>
      </c>
      <c r="D13134" s="15" t="s">
        <v>463</v>
      </c>
    </row>
    <row r="13135">
      <c r="B13135" s="15" t="s">
        <v>13592</v>
      </c>
      <c r="C13135" s="15">
        <v>28</v>
      </c>
      <c r="D13135" s="15" t="s">
        <v>463</v>
      </c>
    </row>
    <row r="13136">
      <c r="B13136" s="15" t="s">
        <v>13593</v>
      </c>
      <c r="C13136" s="15">
        <v>25</v>
      </c>
      <c r="D13136" s="15" t="s">
        <v>463</v>
      </c>
    </row>
    <row r="13137">
      <c r="B13137" s="15" t="s">
        <v>13594</v>
      </c>
      <c r="C13137" s="15">
        <v>25</v>
      </c>
      <c r="D13137" s="15" t="s">
        <v>463</v>
      </c>
    </row>
    <row r="13138">
      <c r="B13138" s="15" t="s">
        <v>13595</v>
      </c>
      <c r="C13138" s="15">
        <v>24</v>
      </c>
      <c r="D13138" s="15" t="s">
        <v>463</v>
      </c>
    </row>
    <row r="13139">
      <c r="B13139" s="15" t="s">
        <v>13596</v>
      </c>
      <c r="C13139" s="15">
        <v>19</v>
      </c>
      <c r="D13139" s="15" t="s">
        <v>459</v>
      </c>
    </row>
    <row r="13140">
      <c r="B13140" s="15" t="s">
        <v>13597</v>
      </c>
      <c r="C13140" s="15">
        <v>36</v>
      </c>
      <c r="D13140" s="15" t="s">
        <v>459</v>
      </c>
    </row>
    <row r="13141">
      <c r="B13141" s="15" t="s">
        <v>13598</v>
      </c>
      <c r="C13141" s="15">
        <v>34</v>
      </c>
      <c r="D13141" s="15" t="s">
        <v>463</v>
      </c>
    </row>
    <row r="13142">
      <c r="B13142" s="15" t="s">
        <v>13599</v>
      </c>
      <c r="C13142" s="15">
        <v>34</v>
      </c>
      <c r="D13142" s="15" t="s">
        <v>463</v>
      </c>
    </row>
    <row r="13143">
      <c r="B13143" s="15" t="s">
        <v>13600</v>
      </c>
      <c r="C13143" s="15">
        <v>33</v>
      </c>
      <c r="D13143" s="15" t="s">
        <v>463</v>
      </c>
    </row>
    <row r="13144">
      <c r="B13144" s="15" t="s">
        <v>13601</v>
      </c>
      <c r="C13144" s="15">
        <v>29</v>
      </c>
      <c r="D13144" s="15" t="s">
        <v>463</v>
      </c>
    </row>
    <row r="13145">
      <c r="B13145" s="15" t="s">
        <v>13602</v>
      </c>
      <c r="C13145" s="15">
        <v>21</v>
      </c>
      <c r="D13145" s="15" t="s">
        <v>463</v>
      </c>
    </row>
    <row r="13146">
      <c r="B13146" s="15" t="s">
        <v>13603</v>
      </c>
      <c r="C13146" s="15">
        <v>44</v>
      </c>
      <c r="D13146" s="15" t="s">
        <v>463</v>
      </c>
    </row>
    <row r="13147">
      <c r="B13147" s="15" t="s">
        <v>13604</v>
      </c>
      <c r="C13147" s="15">
        <v>42</v>
      </c>
      <c r="D13147" s="15" t="s">
        <v>463</v>
      </c>
    </row>
    <row r="13148">
      <c r="B13148" s="15" t="s">
        <v>13605</v>
      </c>
      <c r="C13148" s="15">
        <v>36</v>
      </c>
      <c r="D13148" s="15" t="s">
        <v>459</v>
      </c>
    </row>
    <row r="13149">
      <c r="B13149" s="15" t="s">
        <v>13606</v>
      </c>
      <c r="C13149" s="15">
        <v>38</v>
      </c>
      <c r="D13149" s="15" t="s">
        <v>459</v>
      </c>
    </row>
    <row r="13150">
      <c r="B13150" s="15" t="s">
        <v>13607</v>
      </c>
      <c r="C13150" s="15">
        <v>26</v>
      </c>
      <c r="D13150" s="15" t="s">
        <v>463</v>
      </c>
    </row>
    <row r="13151">
      <c r="B13151" s="15" t="s">
        <v>13608</v>
      </c>
      <c r="C13151" s="15">
        <v>28</v>
      </c>
      <c r="D13151" s="15" t="s">
        <v>463</v>
      </c>
    </row>
    <row r="13152">
      <c r="B13152" s="15" t="s">
        <v>13609</v>
      </c>
      <c r="C13152" s="15">
        <v>56</v>
      </c>
      <c r="D13152" s="15" t="s">
        <v>459</v>
      </c>
    </row>
    <row r="13153">
      <c r="B13153" s="15" t="s">
        <v>13610</v>
      </c>
      <c r="C13153" s="15">
        <v>28</v>
      </c>
      <c r="D13153" s="15" t="s">
        <v>463</v>
      </c>
    </row>
    <row r="13154">
      <c r="B13154" s="15" t="s">
        <v>13611</v>
      </c>
      <c r="C13154" s="15">
        <v>46</v>
      </c>
      <c r="D13154" s="15" t="s">
        <v>459</v>
      </c>
    </row>
    <row r="13155">
      <c r="B13155" s="15" t="s">
        <v>13612</v>
      </c>
      <c r="C13155" s="15">
        <v>7</v>
      </c>
      <c r="D13155" s="15" t="s">
        <v>459</v>
      </c>
    </row>
    <row r="13156">
      <c r="B13156" s="15" t="s">
        <v>13613</v>
      </c>
      <c r="C13156" s="15">
        <v>44</v>
      </c>
      <c r="D13156" s="15" t="s">
        <v>459</v>
      </c>
    </row>
    <row r="13157">
      <c r="B13157" s="15" t="s">
        <v>13614</v>
      </c>
      <c r="C13157" s="15">
        <v>45</v>
      </c>
      <c r="D13157" s="15" t="s">
        <v>459</v>
      </c>
    </row>
    <row r="13158">
      <c r="B13158" s="15" t="s">
        <v>13615</v>
      </c>
      <c r="C13158" s="15">
        <v>45</v>
      </c>
      <c r="D13158" s="15" t="s">
        <v>459</v>
      </c>
    </row>
    <row r="13159">
      <c r="B13159" s="15" t="s">
        <v>13616</v>
      </c>
      <c r="C13159" s="15">
        <v>48</v>
      </c>
      <c r="D13159" s="15" t="s">
        <v>459</v>
      </c>
    </row>
    <row r="13160">
      <c r="B13160" s="15" t="s">
        <v>13617</v>
      </c>
      <c r="C13160" s="15">
        <v>49</v>
      </c>
      <c r="D13160" s="15" t="s">
        <v>459</v>
      </c>
    </row>
    <row r="13161">
      <c r="B13161" s="15" t="s">
        <v>13618</v>
      </c>
      <c r="C13161" s="15">
        <v>49</v>
      </c>
      <c r="D13161" s="15" t="s">
        <v>459</v>
      </c>
    </row>
    <row r="13162">
      <c r="B13162" s="15" t="s">
        <v>13619</v>
      </c>
      <c r="C13162" s="15">
        <v>42</v>
      </c>
      <c r="D13162" s="15" t="s">
        <v>463</v>
      </c>
    </row>
    <row r="13163">
      <c r="B13163" s="15" t="s">
        <v>13620</v>
      </c>
      <c r="C13163" s="15">
        <v>32</v>
      </c>
      <c r="D13163" s="15" t="s">
        <v>463</v>
      </c>
    </row>
    <row r="13164">
      <c r="B13164" s="15" t="s">
        <v>13621</v>
      </c>
      <c r="C13164" s="15">
        <v>45</v>
      </c>
      <c r="D13164" s="15" t="s">
        <v>463</v>
      </c>
    </row>
    <row r="13165">
      <c r="B13165" s="15" t="s">
        <v>13622</v>
      </c>
      <c r="C13165" s="15">
        <v>45</v>
      </c>
      <c r="D13165" s="15" t="s">
        <v>463</v>
      </c>
    </row>
    <row r="13166">
      <c r="B13166" s="15" t="s">
        <v>13623</v>
      </c>
      <c r="C13166" s="15">
        <v>41</v>
      </c>
      <c r="D13166" s="15" t="s">
        <v>463</v>
      </c>
    </row>
    <row r="13167">
      <c r="B13167" s="15" t="s">
        <v>13624</v>
      </c>
      <c r="C13167" s="15">
        <v>32</v>
      </c>
      <c r="D13167" s="15" t="s">
        <v>463</v>
      </c>
    </row>
    <row r="13168">
      <c r="B13168" s="15" t="s">
        <v>13625</v>
      </c>
      <c r="C13168" s="15">
        <v>20</v>
      </c>
      <c r="D13168" s="15" t="s">
        <v>463</v>
      </c>
    </row>
    <row r="13169">
      <c r="B13169" s="15" t="s">
        <v>13626</v>
      </c>
      <c r="C13169" s="15">
        <v>27</v>
      </c>
      <c r="D13169" s="15" t="s">
        <v>459</v>
      </c>
    </row>
    <row r="13170">
      <c r="B13170" s="15" t="s">
        <v>13627</v>
      </c>
      <c r="C13170" s="15">
        <v>28</v>
      </c>
      <c r="D13170" s="15" t="s">
        <v>459</v>
      </c>
    </row>
    <row r="13171">
      <c r="B13171" s="15" t="s">
        <v>13628</v>
      </c>
      <c r="C13171" s="15">
        <v>10</v>
      </c>
      <c r="D13171" s="15" t="s">
        <v>463</v>
      </c>
    </row>
    <row r="13172">
      <c r="B13172" s="15" t="s">
        <v>13629</v>
      </c>
      <c r="C13172" s="15">
        <v>33</v>
      </c>
      <c r="D13172" s="15" t="s">
        <v>463</v>
      </c>
    </row>
    <row r="13173">
      <c r="B13173" s="15" t="s">
        <v>13630</v>
      </c>
      <c r="C13173" s="15">
        <v>34</v>
      </c>
      <c r="D13173" s="15" t="s">
        <v>463</v>
      </c>
    </row>
    <row r="13174">
      <c r="B13174" s="15" t="s">
        <v>13631</v>
      </c>
      <c r="C13174" s="15">
        <v>31</v>
      </c>
      <c r="D13174" s="15" t="s">
        <v>463</v>
      </c>
    </row>
    <row r="13175">
      <c r="B13175" s="15" t="s">
        <v>13632</v>
      </c>
      <c r="C13175" s="15">
        <v>27</v>
      </c>
      <c r="D13175" s="15" t="s">
        <v>463</v>
      </c>
    </row>
    <row r="13176">
      <c r="B13176" s="15" t="s">
        <v>13633</v>
      </c>
      <c r="C13176" s="15">
        <v>23</v>
      </c>
      <c r="D13176" s="15" t="s">
        <v>463</v>
      </c>
    </row>
    <row r="13177">
      <c r="B13177" s="15" t="s">
        <v>13634</v>
      </c>
      <c r="C13177" s="15">
        <v>18</v>
      </c>
      <c r="D13177" s="15" t="s">
        <v>459</v>
      </c>
    </row>
    <row r="13178">
      <c r="B13178" s="15" t="s">
        <v>13635</v>
      </c>
      <c r="C13178" s="15">
        <v>19</v>
      </c>
      <c r="D13178" s="15" t="s">
        <v>459</v>
      </c>
    </row>
    <row r="13179">
      <c r="B13179" s="15" t="s">
        <v>13636</v>
      </c>
      <c r="C13179" s="15">
        <v>35</v>
      </c>
      <c r="D13179" s="15" t="s">
        <v>459</v>
      </c>
    </row>
    <row r="13180">
      <c r="B13180" s="15" t="s">
        <v>13637</v>
      </c>
      <c r="C13180" s="15">
        <v>47</v>
      </c>
      <c r="D13180" s="15" t="s">
        <v>463</v>
      </c>
    </row>
    <row r="13181">
      <c r="B13181" s="15" t="s">
        <v>13638</v>
      </c>
      <c r="C13181" s="15">
        <v>44</v>
      </c>
      <c r="D13181" s="15" t="s">
        <v>463</v>
      </c>
    </row>
    <row r="13182">
      <c r="B13182" s="15" t="s">
        <v>13639</v>
      </c>
      <c r="C13182" s="15">
        <v>37</v>
      </c>
      <c r="D13182" s="15" t="s">
        <v>459</v>
      </c>
    </row>
    <row r="13183">
      <c r="B13183" s="15" t="s">
        <v>13640</v>
      </c>
      <c r="C13183" s="15">
        <v>37</v>
      </c>
      <c r="D13183" s="15" t="s">
        <v>463</v>
      </c>
    </row>
    <row r="13184">
      <c r="B13184" s="15" t="s">
        <v>13641</v>
      </c>
      <c r="C13184" s="15">
        <v>36</v>
      </c>
      <c r="D13184" s="15" t="s">
        <v>463</v>
      </c>
    </row>
    <row r="13185">
      <c r="B13185" s="15" t="s">
        <v>13642</v>
      </c>
      <c r="C13185" s="15">
        <v>30</v>
      </c>
      <c r="D13185" s="15" t="s">
        <v>463</v>
      </c>
    </row>
    <row r="13186">
      <c r="B13186" s="15" t="s">
        <v>13643</v>
      </c>
      <c r="C13186" s="15">
        <v>23</v>
      </c>
      <c r="D13186" s="15" t="s">
        <v>463</v>
      </c>
    </row>
    <row r="13187">
      <c r="B13187" s="15" t="s">
        <v>13644</v>
      </c>
      <c r="C13187" s="15">
        <v>16</v>
      </c>
      <c r="D13187" s="15" t="s">
        <v>463</v>
      </c>
    </row>
    <row r="13188">
      <c r="B13188" s="15" t="s">
        <v>13645</v>
      </c>
      <c r="C13188" s="15">
        <v>16</v>
      </c>
      <c r="D13188" s="15" t="s">
        <v>463</v>
      </c>
    </row>
    <row r="13189">
      <c r="B13189" s="15" t="s">
        <v>13646</v>
      </c>
      <c r="C13189" s="15">
        <v>15</v>
      </c>
      <c r="D13189" s="15" t="s">
        <v>463</v>
      </c>
    </row>
    <row r="13190">
      <c r="B13190" s="15" t="s">
        <v>13647</v>
      </c>
      <c r="C13190" s="15">
        <v>34</v>
      </c>
      <c r="D13190" s="15" t="s">
        <v>463</v>
      </c>
    </row>
    <row r="13191">
      <c r="B13191" s="15" t="s">
        <v>13648</v>
      </c>
      <c r="C13191" s="15">
        <v>34</v>
      </c>
      <c r="D13191" s="15" t="s">
        <v>463</v>
      </c>
    </row>
    <row r="13192">
      <c r="B13192" s="15" t="s">
        <v>13649</v>
      </c>
      <c r="C13192" s="15">
        <v>34</v>
      </c>
      <c r="D13192" s="15" t="s">
        <v>463</v>
      </c>
    </row>
    <row r="13193">
      <c r="B13193" s="15" t="s">
        <v>13650</v>
      </c>
      <c r="C13193" s="15">
        <v>32</v>
      </c>
      <c r="D13193" s="15" t="s">
        <v>463</v>
      </c>
    </row>
    <row r="13194">
      <c r="B13194" s="15" t="s">
        <v>13651</v>
      </c>
      <c r="C13194" s="15">
        <v>20</v>
      </c>
      <c r="D13194" s="15" t="s">
        <v>463</v>
      </c>
    </row>
    <row r="13195">
      <c r="B13195" s="15" t="s">
        <v>13652</v>
      </c>
      <c r="C13195" s="15">
        <v>43</v>
      </c>
      <c r="D13195" s="15" t="s">
        <v>459</v>
      </c>
    </row>
    <row r="13196">
      <c r="B13196" s="15" t="s">
        <v>13653</v>
      </c>
      <c r="C13196" s="15">
        <v>45</v>
      </c>
      <c r="D13196" s="15" t="s">
        <v>459</v>
      </c>
    </row>
    <row r="13197">
      <c r="B13197" s="15" t="s">
        <v>13654</v>
      </c>
      <c r="C13197" s="15">
        <v>51</v>
      </c>
      <c r="D13197" s="15" t="s">
        <v>459</v>
      </c>
    </row>
    <row r="13198">
      <c r="B13198" s="15" t="s">
        <v>13655</v>
      </c>
      <c r="C13198" s="15">
        <v>52</v>
      </c>
      <c r="D13198" s="15" t="s">
        <v>459</v>
      </c>
    </row>
    <row r="13199">
      <c r="B13199" s="15" t="s">
        <v>13656</v>
      </c>
      <c r="C13199" s="15">
        <v>28</v>
      </c>
      <c r="D13199" s="15" t="s">
        <v>459</v>
      </c>
    </row>
    <row r="13200">
      <c r="B13200" s="15" t="s">
        <v>13657</v>
      </c>
      <c r="C13200" s="15">
        <v>32</v>
      </c>
      <c r="D13200" s="15" t="s">
        <v>459</v>
      </c>
    </row>
    <row r="13201">
      <c r="B13201" s="15" t="s">
        <v>13658</v>
      </c>
      <c r="C13201" s="15">
        <v>34</v>
      </c>
      <c r="D13201" s="15" t="s">
        <v>459</v>
      </c>
    </row>
    <row r="13202">
      <c r="B13202" s="15" t="s">
        <v>13659</v>
      </c>
      <c r="C13202" s="15">
        <v>37</v>
      </c>
      <c r="D13202" s="15" t="s">
        <v>463</v>
      </c>
    </row>
    <row r="13203">
      <c r="B13203" s="15" t="s">
        <v>13660</v>
      </c>
      <c r="C13203" s="15">
        <v>35</v>
      </c>
      <c r="D13203" s="15" t="s">
        <v>463</v>
      </c>
    </row>
    <row r="13204">
      <c r="B13204" s="15" t="s">
        <v>13661</v>
      </c>
      <c r="C13204" s="15">
        <v>32</v>
      </c>
      <c r="D13204" s="15" t="s">
        <v>463</v>
      </c>
    </row>
    <row r="13205">
      <c r="B13205" s="15" t="s">
        <v>13662</v>
      </c>
      <c r="C13205" s="15">
        <v>30</v>
      </c>
      <c r="D13205" s="15" t="s">
        <v>463</v>
      </c>
    </row>
    <row r="13206">
      <c r="B13206" s="15" t="s">
        <v>13663</v>
      </c>
      <c r="C13206" s="15">
        <v>23</v>
      </c>
      <c r="D13206" s="15" t="s">
        <v>463</v>
      </c>
    </row>
    <row r="13207">
      <c r="B13207" s="15" t="s">
        <v>13664</v>
      </c>
      <c r="C13207" s="15">
        <v>42</v>
      </c>
      <c r="D13207" s="15" t="s">
        <v>459</v>
      </c>
    </row>
    <row r="13208">
      <c r="B13208" s="15" t="s">
        <v>13665</v>
      </c>
      <c r="C13208" s="15">
        <v>46</v>
      </c>
      <c r="D13208" s="15" t="s">
        <v>459</v>
      </c>
    </row>
    <row r="13209">
      <c r="B13209" s="15" t="s">
        <v>13666</v>
      </c>
      <c r="C13209" s="15">
        <v>32</v>
      </c>
      <c r="D13209" s="15" t="s">
        <v>463</v>
      </c>
    </row>
    <row r="13210">
      <c r="B13210" s="15" t="s">
        <v>13667</v>
      </c>
      <c r="C13210" s="15">
        <v>34</v>
      </c>
      <c r="D13210" s="15" t="s">
        <v>463</v>
      </c>
    </row>
    <row r="13211">
      <c r="B13211" s="15" t="s">
        <v>13668</v>
      </c>
      <c r="C13211" s="15">
        <v>33</v>
      </c>
      <c r="D13211" s="15" t="s">
        <v>463</v>
      </c>
    </row>
    <row r="13212">
      <c r="B13212" s="15" t="s">
        <v>13669</v>
      </c>
      <c r="C13212" s="15">
        <v>31</v>
      </c>
      <c r="D13212" s="15" t="s">
        <v>463</v>
      </c>
    </row>
    <row r="13213">
      <c r="B13213" s="15" t="s">
        <v>13670</v>
      </c>
      <c r="C13213" s="15">
        <v>29</v>
      </c>
      <c r="D13213" s="15" t="s">
        <v>463</v>
      </c>
    </row>
    <row r="13214">
      <c r="B13214" s="15" t="s">
        <v>13671</v>
      </c>
      <c r="C13214" s="15">
        <v>25</v>
      </c>
      <c r="D13214" s="15" t="s">
        <v>463</v>
      </c>
    </row>
    <row r="13215">
      <c r="B13215" s="15" t="s">
        <v>13672</v>
      </c>
      <c r="C13215" s="15">
        <v>21</v>
      </c>
      <c r="D13215" s="15" t="s">
        <v>463</v>
      </c>
    </row>
    <row r="13216">
      <c r="B13216" s="15" t="s">
        <v>13673</v>
      </c>
      <c r="C13216" s="15">
        <v>14</v>
      </c>
      <c r="D13216" s="15" t="s">
        <v>463</v>
      </c>
    </row>
    <row r="13217">
      <c r="B13217" s="15" t="s">
        <v>13674</v>
      </c>
      <c r="C13217" s="15">
        <v>26</v>
      </c>
      <c r="D13217" s="15" t="s">
        <v>463</v>
      </c>
    </row>
    <row r="13218">
      <c r="B13218" s="15" t="s">
        <v>13675</v>
      </c>
      <c r="C13218" s="15">
        <v>26</v>
      </c>
      <c r="D13218" s="15" t="s">
        <v>463</v>
      </c>
    </row>
    <row r="13219">
      <c r="B13219" s="15" t="s">
        <v>13676</v>
      </c>
      <c r="C13219" s="15">
        <v>25</v>
      </c>
      <c r="D13219" s="15" t="s">
        <v>463</v>
      </c>
    </row>
    <row r="13220">
      <c r="B13220" s="15" t="s">
        <v>13677</v>
      </c>
      <c r="C13220" s="15">
        <v>24</v>
      </c>
      <c r="D13220" s="15" t="s">
        <v>463</v>
      </c>
    </row>
    <row r="13221">
      <c r="B13221" s="15" t="s">
        <v>13678</v>
      </c>
      <c r="C13221" s="15">
        <v>45</v>
      </c>
      <c r="D13221" s="15" t="s">
        <v>459</v>
      </c>
    </row>
    <row r="13222">
      <c r="B13222" s="15" t="s">
        <v>13679</v>
      </c>
      <c r="C13222" s="15">
        <v>38</v>
      </c>
      <c r="D13222" s="15" t="s">
        <v>463</v>
      </c>
    </row>
    <row r="13223">
      <c r="B13223" s="15" t="s">
        <v>13680</v>
      </c>
      <c r="C13223" s="15">
        <v>37</v>
      </c>
      <c r="D13223" s="15" t="s">
        <v>463</v>
      </c>
    </row>
    <row r="13224">
      <c r="B13224" s="15" t="s">
        <v>13681</v>
      </c>
      <c r="C13224" s="15">
        <v>35</v>
      </c>
      <c r="D13224" s="15" t="s">
        <v>463</v>
      </c>
    </row>
    <row r="13225">
      <c r="B13225" s="15" t="s">
        <v>13682</v>
      </c>
      <c r="C13225" s="15">
        <v>32</v>
      </c>
      <c r="D13225" s="15" t="s">
        <v>463</v>
      </c>
    </row>
    <row r="13226">
      <c r="B13226" s="15" t="s">
        <v>13683</v>
      </c>
      <c r="C13226" s="15">
        <v>31</v>
      </c>
      <c r="D13226" s="15" t="s">
        <v>463</v>
      </c>
    </row>
    <row r="13227">
      <c r="B13227" s="15" t="s">
        <v>13684</v>
      </c>
      <c r="C13227" s="15">
        <v>47</v>
      </c>
      <c r="D13227" s="15" t="s">
        <v>459</v>
      </c>
    </row>
    <row r="13228">
      <c r="B13228" s="15" t="s">
        <v>13685</v>
      </c>
      <c r="C13228" s="15">
        <v>37</v>
      </c>
      <c r="D13228" s="15" t="s">
        <v>459</v>
      </c>
    </row>
    <row r="13229">
      <c r="B13229" s="15" t="s">
        <v>13686</v>
      </c>
      <c r="C13229" s="15">
        <v>37</v>
      </c>
      <c r="D13229" s="15" t="s">
        <v>459</v>
      </c>
    </row>
    <row r="13230">
      <c r="B13230" s="15" t="s">
        <v>13687</v>
      </c>
      <c r="C13230" s="15">
        <v>36</v>
      </c>
      <c r="D13230" s="15" t="s">
        <v>459</v>
      </c>
    </row>
    <row r="13231">
      <c r="B13231" s="15" t="s">
        <v>13688</v>
      </c>
      <c r="C13231" s="15">
        <v>45</v>
      </c>
      <c r="D13231" s="15" t="s">
        <v>459</v>
      </c>
    </row>
    <row r="13232">
      <c r="B13232" s="15" t="s">
        <v>13689</v>
      </c>
      <c r="C13232" s="15">
        <v>40</v>
      </c>
      <c r="D13232" s="15" t="s">
        <v>459</v>
      </c>
    </row>
    <row r="13233">
      <c r="B13233" s="15" t="s">
        <v>13690</v>
      </c>
      <c r="C13233" s="15">
        <v>42</v>
      </c>
      <c r="D13233" s="15" t="s">
        <v>459</v>
      </c>
    </row>
    <row r="13234">
      <c r="B13234" s="15" t="s">
        <v>13691</v>
      </c>
      <c r="C13234" s="15">
        <v>39</v>
      </c>
      <c r="D13234" s="15" t="s">
        <v>459</v>
      </c>
    </row>
    <row r="13235">
      <c r="B13235" s="15" t="s">
        <v>13692</v>
      </c>
      <c r="C13235" s="15">
        <v>58</v>
      </c>
      <c r="D13235" s="15" t="s">
        <v>463</v>
      </c>
    </row>
    <row r="13236">
      <c r="B13236" s="15" t="s">
        <v>13693</v>
      </c>
      <c r="C13236" s="15">
        <v>45</v>
      </c>
      <c r="D13236" s="15" t="s">
        <v>459</v>
      </c>
    </row>
    <row r="13237">
      <c r="B13237" s="15" t="s">
        <v>13694</v>
      </c>
      <c r="C13237" s="15">
        <v>47</v>
      </c>
      <c r="D13237" s="15" t="s">
        <v>463</v>
      </c>
    </row>
    <row r="13238">
      <c r="B13238" s="15" t="s">
        <v>13695</v>
      </c>
      <c r="C13238" s="15">
        <v>39</v>
      </c>
      <c r="D13238" s="15" t="s">
        <v>463</v>
      </c>
    </row>
    <row r="13239">
      <c r="B13239" s="15" t="s">
        <v>13696</v>
      </c>
      <c r="C13239" s="15">
        <v>29</v>
      </c>
      <c r="D13239" s="15" t="s">
        <v>463</v>
      </c>
    </row>
    <row r="13240">
      <c r="B13240" s="15" t="s">
        <v>13697</v>
      </c>
      <c r="C13240" s="15">
        <v>47</v>
      </c>
      <c r="D13240" s="15" t="s">
        <v>459</v>
      </c>
    </row>
    <row r="13241">
      <c r="B13241" s="15" t="s">
        <v>13698</v>
      </c>
      <c r="C13241" s="15">
        <v>47</v>
      </c>
      <c r="D13241" s="15" t="s">
        <v>459</v>
      </c>
    </row>
    <row r="13242">
      <c r="B13242" s="15" t="s">
        <v>13699</v>
      </c>
      <c r="C13242" s="15">
        <v>39</v>
      </c>
      <c r="D13242" s="15" t="s">
        <v>459</v>
      </c>
    </row>
    <row r="13243">
      <c r="B13243" s="15" t="s">
        <v>13700</v>
      </c>
      <c r="C13243" s="15">
        <v>39</v>
      </c>
      <c r="D13243" s="15" t="s">
        <v>459</v>
      </c>
    </row>
    <row r="13244">
      <c r="B13244" s="15" t="s">
        <v>13701</v>
      </c>
      <c r="C13244" s="15">
        <v>39</v>
      </c>
      <c r="D13244" s="15" t="s">
        <v>459</v>
      </c>
    </row>
    <row r="13245">
      <c r="B13245" s="15" t="s">
        <v>13702</v>
      </c>
      <c r="C13245" s="15">
        <v>37</v>
      </c>
      <c r="D13245" s="15" t="s">
        <v>463</v>
      </c>
    </row>
    <row r="13246">
      <c r="B13246" s="15" t="s">
        <v>13703</v>
      </c>
      <c r="C13246" s="15">
        <v>34</v>
      </c>
      <c r="D13246" s="15" t="s">
        <v>463</v>
      </c>
    </row>
    <row r="13247">
      <c r="B13247" s="15" t="s">
        <v>13704</v>
      </c>
      <c r="C13247" s="15">
        <v>31</v>
      </c>
      <c r="D13247" s="15" t="s">
        <v>463</v>
      </c>
    </row>
    <row r="13248">
      <c r="B13248" s="15" t="s">
        <v>13705</v>
      </c>
      <c r="C13248" s="15">
        <v>23</v>
      </c>
      <c r="D13248" s="15" t="s">
        <v>463</v>
      </c>
    </row>
    <row r="13249">
      <c r="B13249" s="15" t="s">
        <v>13706</v>
      </c>
      <c r="C13249" s="15">
        <v>17</v>
      </c>
      <c r="D13249" s="15" t="s">
        <v>463</v>
      </c>
    </row>
    <row r="13250">
      <c r="B13250" s="15" t="s">
        <v>13707</v>
      </c>
      <c r="C13250" s="15">
        <v>14</v>
      </c>
      <c r="D13250" s="15" t="s">
        <v>463</v>
      </c>
    </row>
    <row r="13251">
      <c r="B13251" s="15" t="s">
        <v>13708</v>
      </c>
      <c r="C13251" s="15">
        <v>14</v>
      </c>
      <c r="D13251" s="15" t="s">
        <v>459</v>
      </c>
    </row>
    <row r="13252">
      <c r="B13252" s="15" t="s">
        <v>13709</v>
      </c>
      <c r="C13252" s="15">
        <v>16</v>
      </c>
      <c r="D13252" s="15" t="s">
        <v>459</v>
      </c>
    </row>
    <row r="13253">
      <c r="B13253" s="15" t="s">
        <v>13710</v>
      </c>
      <c r="C13253" s="15">
        <v>16</v>
      </c>
      <c r="D13253" s="15" t="s">
        <v>459</v>
      </c>
    </row>
    <row r="13254">
      <c r="B13254" s="15" t="s">
        <v>13711</v>
      </c>
      <c r="C13254" s="15">
        <v>16</v>
      </c>
      <c r="D13254" s="15" t="s">
        <v>459</v>
      </c>
    </row>
    <row r="13255">
      <c r="B13255" s="15" t="s">
        <v>13712</v>
      </c>
      <c r="C13255" s="15">
        <v>50</v>
      </c>
      <c r="D13255" s="15" t="s">
        <v>463</v>
      </c>
    </row>
    <row r="13256">
      <c r="B13256" s="15" t="s">
        <v>13713</v>
      </c>
      <c r="C13256" s="15">
        <v>58</v>
      </c>
      <c r="D13256" s="15" t="s">
        <v>463</v>
      </c>
    </row>
    <row r="13257">
      <c r="B13257" s="15" t="s">
        <v>13714</v>
      </c>
      <c r="C13257" s="15">
        <v>65</v>
      </c>
      <c r="D13257" s="15" t="s">
        <v>463</v>
      </c>
    </row>
    <row r="13258">
      <c r="B13258" s="15" t="s">
        <v>13715</v>
      </c>
      <c r="C13258" s="15">
        <v>43</v>
      </c>
      <c r="D13258" s="15" t="s">
        <v>459</v>
      </c>
    </row>
    <row r="13259">
      <c r="B13259" s="15" t="s">
        <v>13716</v>
      </c>
      <c r="C13259" s="15">
        <v>44</v>
      </c>
      <c r="D13259" s="15" t="s">
        <v>459</v>
      </c>
    </row>
    <row r="13260">
      <c r="B13260" s="15" t="s">
        <v>13717</v>
      </c>
      <c r="C13260" s="15">
        <v>26</v>
      </c>
      <c r="D13260" s="15" t="s">
        <v>463</v>
      </c>
    </row>
    <row r="13261">
      <c r="B13261" s="15" t="s">
        <v>13718</v>
      </c>
      <c r="C13261" s="15">
        <v>26</v>
      </c>
      <c r="D13261" s="15" t="s">
        <v>463</v>
      </c>
    </row>
    <row r="13262">
      <c r="B13262" s="15" t="s">
        <v>13719</v>
      </c>
      <c r="C13262" s="15">
        <v>25</v>
      </c>
      <c r="D13262" s="15" t="s">
        <v>463</v>
      </c>
    </row>
    <row r="13263">
      <c r="B13263" s="15" t="s">
        <v>13720</v>
      </c>
      <c r="C13263" s="15">
        <v>22</v>
      </c>
      <c r="D13263" s="15" t="s">
        <v>463</v>
      </c>
    </row>
    <row r="13264">
      <c r="B13264" s="15" t="s">
        <v>13721</v>
      </c>
      <c r="C13264" s="15">
        <v>20</v>
      </c>
      <c r="D13264" s="15" t="s">
        <v>463</v>
      </c>
    </row>
    <row r="13265">
      <c r="B13265" s="15" t="s">
        <v>13722</v>
      </c>
      <c r="C13265" s="15">
        <v>50</v>
      </c>
      <c r="D13265" s="15" t="s">
        <v>463</v>
      </c>
    </row>
    <row r="13266">
      <c r="B13266" s="15" t="s">
        <v>13723</v>
      </c>
      <c r="C13266" s="15">
        <v>50</v>
      </c>
      <c r="D13266" s="15" t="s">
        <v>463</v>
      </c>
    </row>
    <row r="13267">
      <c r="B13267" s="15" t="s">
        <v>13724</v>
      </c>
      <c r="C13267" s="15">
        <v>43</v>
      </c>
      <c r="D13267" s="15" t="s">
        <v>463</v>
      </c>
    </row>
    <row r="13268">
      <c r="B13268" s="15" t="s">
        <v>13725</v>
      </c>
      <c r="C13268" s="15">
        <v>22</v>
      </c>
      <c r="D13268" s="15" t="s">
        <v>463</v>
      </c>
    </row>
    <row r="13269">
      <c r="B13269" s="15" t="s">
        <v>13726</v>
      </c>
      <c r="C13269" s="15">
        <v>48</v>
      </c>
      <c r="D13269" s="15" t="s">
        <v>459</v>
      </c>
    </row>
    <row r="13270">
      <c r="B13270" s="15" t="s">
        <v>13727</v>
      </c>
      <c r="C13270" s="15">
        <v>30</v>
      </c>
      <c r="D13270" s="15" t="s">
        <v>459</v>
      </c>
    </row>
    <row r="13271">
      <c r="B13271" s="15" t="s">
        <v>13728</v>
      </c>
      <c r="C13271" s="15">
        <v>36</v>
      </c>
      <c r="D13271" s="15" t="s">
        <v>459</v>
      </c>
    </row>
    <row r="13272">
      <c r="B13272" s="15" t="s">
        <v>13729</v>
      </c>
      <c r="C13272" s="15">
        <v>35</v>
      </c>
      <c r="D13272" s="15" t="s">
        <v>459</v>
      </c>
    </row>
    <row r="13273">
      <c r="B13273" s="15" t="s">
        <v>13730</v>
      </c>
      <c r="C13273" s="15">
        <v>35</v>
      </c>
      <c r="D13273" s="15" t="s">
        <v>459</v>
      </c>
    </row>
    <row r="13274">
      <c r="B13274" s="15" t="s">
        <v>13731</v>
      </c>
      <c r="C13274" s="15">
        <v>34</v>
      </c>
      <c r="D13274" s="15" t="s">
        <v>459</v>
      </c>
    </row>
    <row r="13275">
      <c r="B13275" s="15" t="s">
        <v>13732</v>
      </c>
      <c r="C13275" s="15">
        <v>37</v>
      </c>
      <c r="D13275" s="15" t="s">
        <v>459</v>
      </c>
    </row>
    <row r="13276">
      <c r="B13276" s="15" t="s">
        <v>13733</v>
      </c>
      <c r="C13276" s="15">
        <v>40</v>
      </c>
      <c r="D13276" s="15" t="s">
        <v>459</v>
      </c>
    </row>
    <row r="13277">
      <c r="B13277" s="15" t="s">
        <v>13734</v>
      </c>
      <c r="C13277" s="15">
        <v>43</v>
      </c>
      <c r="D13277" s="15" t="s">
        <v>463</v>
      </c>
    </row>
    <row r="13278">
      <c r="B13278" s="15" t="s">
        <v>13735</v>
      </c>
      <c r="C13278" s="15">
        <v>39</v>
      </c>
      <c r="D13278" s="15" t="s">
        <v>463</v>
      </c>
    </row>
    <row r="13279">
      <c r="B13279" s="15" t="s">
        <v>13736</v>
      </c>
      <c r="C13279" s="15">
        <v>33</v>
      </c>
      <c r="D13279" s="15" t="s">
        <v>463</v>
      </c>
    </row>
    <row r="13280">
      <c r="B13280" s="15" t="s">
        <v>13737</v>
      </c>
      <c r="C13280" s="15">
        <v>36</v>
      </c>
      <c r="D13280" s="15" t="s">
        <v>463</v>
      </c>
    </row>
    <row r="13281">
      <c r="B13281" s="15" t="s">
        <v>13738</v>
      </c>
      <c r="C13281" s="15">
        <v>33</v>
      </c>
      <c r="D13281" s="15" t="s">
        <v>463</v>
      </c>
    </row>
    <row r="13282">
      <c r="B13282" s="15" t="s">
        <v>13739</v>
      </c>
      <c r="C13282" s="15">
        <v>29</v>
      </c>
      <c r="D13282" s="15" t="s">
        <v>463</v>
      </c>
    </row>
    <row r="13283">
      <c r="B13283" s="15" t="s">
        <v>13740</v>
      </c>
      <c r="C13283" s="15">
        <v>24</v>
      </c>
      <c r="D13283" s="15" t="s">
        <v>463</v>
      </c>
    </row>
    <row r="13284">
      <c r="B13284" s="15" t="s">
        <v>13741</v>
      </c>
      <c r="C13284" s="15">
        <v>17</v>
      </c>
      <c r="D13284" s="15" t="s">
        <v>463</v>
      </c>
    </row>
    <row r="13285">
      <c r="B13285" s="15" t="s">
        <v>13742</v>
      </c>
      <c r="C13285" s="15">
        <v>35</v>
      </c>
      <c r="D13285" s="15" t="s">
        <v>459</v>
      </c>
    </row>
    <row r="13286">
      <c r="B13286" s="15" t="s">
        <v>13743</v>
      </c>
      <c r="C13286" s="15">
        <v>40</v>
      </c>
      <c r="D13286" s="15" t="s">
        <v>459</v>
      </c>
    </row>
    <row r="13287">
      <c r="B13287" s="15" t="s">
        <v>13744</v>
      </c>
      <c r="C13287" s="15">
        <v>31</v>
      </c>
      <c r="D13287" s="15" t="s">
        <v>459</v>
      </c>
    </row>
    <row r="13288">
      <c r="B13288" s="15" t="s">
        <v>13745</v>
      </c>
      <c r="C13288" s="15">
        <v>32</v>
      </c>
      <c r="D13288" s="15" t="s">
        <v>459</v>
      </c>
    </row>
    <row r="13289">
      <c r="B13289" s="15" t="s">
        <v>13746</v>
      </c>
      <c r="C13289" s="15">
        <v>31</v>
      </c>
      <c r="D13289" s="15" t="s">
        <v>463</v>
      </c>
    </row>
    <row r="13290">
      <c r="B13290" s="15" t="s">
        <v>13747</v>
      </c>
      <c r="C13290" s="15">
        <v>32</v>
      </c>
      <c r="D13290" s="15" t="s">
        <v>463</v>
      </c>
    </row>
    <row r="13291">
      <c r="B13291" s="15" t="s">
        <v>13748</v>
      </c>
      <c r="C13291" s="15">
        <v>31</v>
      </c>
      <c r="D13291" s="15" t="s">
        <v>463</v>
      </c>
    </row>
    <row r="13292">
      <c r="B13292" s="15" t="s">
        <v>13749</v>
      </c>
      <c r="C13292" s="15">
        <v>31</v>
      </c>
      <c r="D13292" s="15" t="s">
        <v>463</v>
      </c>
    </row>
    <row r="13293">
      <c r="B13293" s="15" t="s">
        <v>13750</v>
      </c>
      <c r="C13293" s="15">
        <v>43</v>
      </c>
      <c r="D13293" s="15" t="s">
        <v>463</v>
      </c>
    </row>
    <row r="13294">
      <c r="B13294" s="15" t="s">
        <v>13751</v>
      </c>
      <c r="C13294" s="15">
        <v>36</v>
      </c>
      <c r="D13294" s="15" t="s">
        <v>463</v>
      </c>
    </row>
    <row r="13295">
      <c r="B13295" s="15" t="s">
        <v>13752</v>
      </c>
      <c r="C13295" s="15">
        <v>37</v>
      </c>
      <c r="D13295" s="15" t="s">
        <v>463</v>
      </c>
    </row>
    <row r="13296">
      <c r="B13296" s="15" t="s">
        <v>13753</v>
      </c>
      <c r="C13296" s="15">
        <v>37</v>
      </c>
      <c r="D13296" s="15" t="s">
        <v>463</v>
      </c>
    </row>
    <row r="13297">
      <c r="B13297" s="15" t="s">
        <v>13754</v>
      </c>
      <c r="C13297" s="15">
        <v>38</v>
      </c>
      <c r="D13297" s="15" t="s">
        <v>463</v>
      </c>
    </row>
    <row r="13298">
      <c r="B13298" s="15" t="s">
        <v>13755</v>
      </c>
      <c r="C13298" s="15">
        <v>36</v>
      </c>
      <c r="D13298" s="15" t="s">
        <v>463</v>
      </c>
    </row>
    <row r="13299">
      <c r="B13299" s="15" t="s">
        <v>13756</v>
      </c>
      <c r="C13299" s="15">
        <v>33</v>
      </c>
      <c r="D13299" s="15" t="s">
        <v>463</v>
      </c>
    </row>
    <row r="13300">
      <c r="B13300" s="15" t="s">
        <v>13757</v>
      </c>
      <c r="C13300" s="15">
        <v>38</v>
      </c>
      <c r="D13300" s="15" t="s">
        <v>463</v>
      </c>
    </row>
    <row r="13301">
      <c r="B13301" s="15" t="s">
        <v>13758</v>
      </c>
      <c r="C13301" s="15">
        <v>41</v>
      </c>
      <c r="D13301" s="15" t="s">
        <v>463</v>
      </c>
    </row>
    <row r="13302">
      <c r="B13302" s="15" t="s">
        <v>13759</v>
      </c>
      <c r="C13302" s="15">
        <v>34</v>
      </c>
      <c r="D13302" s="15" t="s">
        <v>463</v>
      </c>
    </row>
    <row r="13303">
      <c r="B13303" s="15" t="s">
        <v>13760</v>
      </c>
      <c r="C13303" s="15">
        <v>23</v>
      </c>
      <c r="D13303" s="15" t="s">
        <v>463</v>
      </c>
    </row>
    <row r="13304">
      <c r="B13304" s="15" t="s">
        <v>13761</v>
      </c>
      <c r="C13304" s="15">
        <v>17</v>
      </c>
      <c r="D13304" s="15" t="s">
        <v>463</v>
      </c>
    </row>
    <row r="13305">
      <c r="B13305" s="15" t="s">
        <v>13762</v>
      </c>
      <c r="C13305" s="15">
        <v>56</v>
      </c>
      <c r="D13305" s="15" t="s">
        <v>459</v>
      </c>
    </row>
    <row r="13306">
      <c r="B13306" s="15" t="s">
        <v>13763</v>
      </c>
      <c r="C13306" s="15">
        <v>42</v>
      </c>
      <c r="D13306" s="15" t="s">
        <v>463</v>
      </c>
    </row>
    <row r="13307">
      <c r="B13307" s="15" t="s">
        <v>13764</v>
      </c>
      <c r="C13307" s="15">
        <v>40</v>
      </c>
      <c r="D13307" s="15" t="s">
        <v>463</v>
      </c>
    </row>
    <row r="13308">
      <c r="B13308" s="15" t="s">
        <v>13765</v>
      </c>
      <c r="C13308" s="15">
        <v>38</v>
      </c>
      <c r="D13308" s="15" t="s">
        <v>463</v>
      </c>
    </row>
    <row r="13309">
      <c r="B13309" s="15" t="s">
        <v>13766</v>
      </c>
      <c r="C13309" s="15">
        <v>29</v>
      </c>
      <c r="D13309" s="15" t="s">
        <v>463</v>
      </c>
    </row>
    <row r="13310">
      <c r="B13310" s="15" t="s">
        <v>13767</v>
      </c>
      <c r="C13310" s="15">
        <v>47</v>
      </c>
      <c r="D13310" s="15" t="s">
        <v>463</v>
      </c>
    </row>
    <row r="13311">
      <c r="B13311" s="15" t="s">
        <v>13768</v>
      </c>
      <c r="C13311" s="15">
        <v>42</v>
      </c>
      <c r="D13311" s="15" t="s">
        <v>463</v>
      </c>
    </row>
    <row r="13312">
      <c r="B13312" s="15" t="s">
        <v>13769</v>
      </c>
      <c r="C13312" s="15">
        <v>35</v>
      </c>
      <c r="D13312" s="15" t="s">
        <v>463</v>
      </c>
    </row>
    <row r="13313">
      <c r="B13313" s="15" t="s">
        <v>13770</v>
      </c>
      <c r="C13313" s="15">
        <v>24</v>
      </c>
      <c r="D13313" s="15" t="s">
        <v>463</v>
      </c>
    </row>
    <row r="13314">
      <c r="B13314" s="15" t="s">
        <v>13771</v>
      </c>
      <c r="C13314" s="15">
        <v>33</v>
      </c>
      <c r="D13314" s="15" t="s">
        <v>459</v>
      </c>
    </row>
    <row r="13315">
      <c r="B13315" s="15" t="s">
        <v>13772</v>
      </c>
      <c r="C13315" s="15">
        <v>39</v>
      </c>
      <c r="D13315" s="15" t="s">
        <v>459</v>
      </c>
    </row>
    <row r="13316">
      <c r="B13316" s="15" t="s">
        <v>13773</v>
      </c>
      <c r="C13316" s="15">
        <v>26</v>
      </c>
      <c r="D13316" s="15" t="s">
        <v>459</v>
      </c>
    </row>
    <row r="13317">
      <c r="B13317" s="15" t="s">
        <v>13774</v>
      </c>
      <c r="C13317" s="15">
        <v>29</v>
      </c>
      <c r="D13317" s="15" t="s">
        <v>459</v>
      </c>
    </row>
    <row r="13318">
      <c r="B13318" s="15" t="s">
        <v>13775</v>
      </c>
      <c r="C13318" s="15">
        <v>50</v>
      </c>
      <c r="D13318" s="15" t="s">
        <v>459</v>
      </c>
    </row>
    <row r="13319">
      <c r="B13319" s="15" t="s">
        <v>13776</v>
      </c>
      <c r="C13319" s="15">
        <v>38</v>
      </c>
      <c r="D13319" s="15" t="s">
        <v>463</v>
      </c>
    </row>
    <row r="13320">
      <c r="B13320" s="15" t="s">
        <v>13777</v>
      </c>
      <c r="C13320" s="15">
        <v>23</v>
      </c>
      <c r="D13320" s="15" t="s">
        <v>463</v>
      </c>
    </row>
    <row r="13321">
      <c r="B13321" s="15" t="s">
        <v>13778</v>
      </c>
      <c r="C13321" s="15">
        <v>11</v>
      </c>
      <c r="D13321" s="15" t="s">
        <v>463</v>
      </c>
    </row>
    <row r="13322">
      <c r="B13322" s="15" t="s">
        <v>13779</v>
      </c>
      <c r="C13322" s="15">
        <v>13</v>
      </c>
      <c r="D13322" s="15" t="s">
        <v>463</v>
      </c>
    </row>
    <row r="13323">
      <c r="B13323" s="15" t="s">
        <v>13780</v>
      </c>
      <c r="C13323" s="15">
        <v>33</v>
      </c>
      <c r="D13323" s="15" t="s">
        <v>459</v>
      </c>
    </row>
    <row r="13324">
      <c r="B13324" s="15" t="s">
        <v>13781</v>
      </c>
      <c r="C13324" s="15">
        <v>34</v>
      </c>
      <c r="D13324" s="15" t="s">
        <v>459</v>
      </c>
    </row>
    <row r="13325">
      <c r="B13325" s="15" t="s">
        <v>13782</v>
      </c>
      <c r="C13325" s="15">
        <v>36</v>
      </c>
      <c r="D13325" s="15" t="s">
        <v>459</v>
      </c>
    </row>
    <row r="13326">
      <c r="B13326" s="15" t="s">
        <v>13783</v>
      </c>
      <c r="C13326" s="15">
        <v>18</v>
      </c>
      <c r="D13326" s="15" t="s">
        <v>459</v>
      </c>
    </row>
    <row r="13327">
      <c r="B13327" s="15" t="s">
        <v>13784</v>
      </c>
      <c r="C13327" s="15">
        <v>17</v>
      </c>
      <c r="D13327" s="15" t="s">
        <v>459</v>
      </c>
    </row>
    <row r="13328">
      <c r="B13328" s="15" t="s">
        <v>13785</v>
      </c>
      <c r="C13328" s="15">
        <v>18</v>
      </c>
      <c r="D13328" s="15" t="s">
        <v>459</v>
      </c>
    </row>
    <row r="13329">
      <c r="B13329" s="15" t="s">
        <v>13786</v>
      </c>
      <c r="C13329" s="15">
        <v>36</v>
      </c>
      <c r="D13329" s="15" t="s">
        <v>459</v>
      </c>
    </row>
    <row r="13330">
      <c r="B13330" s="15" t="s">
        <v>13787</v>
      </c>
      <c r="C13330" s="15">
        <v>41</v>
      </c>
      <c r="D13330" s="15" t="s">
        <v>459</v>
      </c>
    </row>
    <row r="13331">
      <c r="B13331" s="15" t="s">
        <v>13788</v>
      </c>
      <c r="C13331" s="15">
        <v>42</v>
      </c>
      <c r="D13331" s="15" t="s">
        <v>459</v>
      </c>
    </row>
    <row r="13332">
      <c r="B13332" s="15" t="s">
        <v>13789</v>
      </c>
      <c r="C13332" s="15">
        <v>46</v>
      </c>
      <c r="D13332" s="15" t="s">
        <v>459</v>
      </c>
    </row>
    <row r="13333">
      <c r="B13333" s="15" t="s">
        <v>13790</v>
      </c>
      <c r="C13333" s="15">
        <v>47</v>
      </c>
      <c r="D13333" s="15" t="s">
        <v>459</v>
      </c>
    </row>
    <row r="13334">
      <c r="B13334" s="15" t="s">
        <v>13791</v>
      </c>
      <c r="C13334" s="15">
        <v>48</v>
      </c>
      <c r="D13334" s="15" t="s">
        <v>459</v>
      </c>
    </row>
    <row r="13335">
      <c r="B13335" s="15" t="s">
        <v>13792</v>
      </c>
      <c r="C13335" s="15">
        <v>33</v>
      </c>
      <c r="D13335" s="15" t="s">
        <v>463</v>
      </c>
    </row>
    <row r="13336">
      <c r="B13336" s="15" t="s">
        <v>13793</v>
      </c>
      <c r="C13336" s="15">
        <v>18</v>
      </c>
      <c r="D13336" s="15" t="s">
        <v>463</v>
      </c>
    </row>
    <row r="13337">
      <c r="B13337" s="15" t="s">
        <v>13794</v>
      </c>
      <c r="C13337" s="15">
        <v>59</v>
      </c>
      <c r="D13337" s="15" t="s">
        <v>463</v>
      </c>
    </row>
    <row r="13338">
      <c r="B13338" s="15" t="s">
        <v>13795</v>
      </c>
      <c r="C13338" s="15">
        <v>60</v>
      </c>
      <c r="D13338" s="15" t="s">
        <v>463</v>
      </c>
    </row>
    <row r="13339">
      <c r="B13339" s="15" t="s">
        <v>13796</v>
      </c>
      <c r="C13339" s="15">
        <v>27</v>
      </c>
      <c r="D13339" s="15" t="s">
        <v>459</v>
      </c>
    </row>
    <row r="13340">
      <c r="B13340" s="15" t="s">
        <v>13797</v>
      </c>
      <c r="C13340" s="15">
        <v>28</v>
      </c>
      <c r="D13340" s="15" t="s">
        <v>459</v>
      </c>
    </row>
    <row r="13341">
      <c r="B13341" s="15" t="s">
        <v>13798</v>
      </c>
      <c r="C13341" s="15">
        <v>6</v>
      </c>
      <c r="D13341" s="15" t="s">
        <v>463</v>
      </c>
    </row>
    <row r="13342">
      <c r="B13342" s="15" t="s">
        <v>13799</v>
      </c>
      <c r="C13342" s="15">
        <v>34</v>
      </c>
      <c r="D13342" s="15" t="s">
        <v>463</v>
      </c>
    </row>
    <row r="13343">
      <c r="B13343" s="15" t="s">
        <v>13800</v>
      </c>
      <c r="C13343" s="15">
        <v>30</v>
      </c>
      <c r="D13343" s="15" t="s">
        <v>463</v>
      </c>
    </row>
    <row r="13344">
      <c r="B13344" s="15" t="s">
        <v>13801</v>
      </c>
      <c r="C13344" s="15">
        <v>28</v>
      </c>
      <c r="D13344" s="15" t="s">
        <v>463</v>
      </c>
    </row>
    <row r="13345">
      <c r="B13345" s="15" t="s">
        <v>13802</v>
      </c>
      <c r="C13345" s="15">
        <v>51</v>
      </c>
      <c r="D13345" s="15" t="s">
        <v>463</v>
      </c>
    </row>
    <row r="13346">
      <c r="B13346" s="15" t="s">
        <v>13803</v>
      </c>
      <c r="C13346" s="15">
        <v>47</v>
      </c>
      <c r="D13346" s="15" t="s">
        <v>463</v>
      </c>
    </row>
    <row r="13347">
      <c r="B13347" s="15" t="s">
        <v>13804</v>
      </c>
      <c r="C13347" s="15">
        <v>40</v>
      </c>
      <c r="D13347" s="15" t="s">
        <v>463</v>
      </c>
    </row>
    <row r="13348">
      <c r="B13348" s="15" t="s">
        <v>13805</v>
      </c>
      <c r="C13348" s="15">
        <v>39</v>
      </c>
      <c r="D13348" s="15" t="s">
        <v>463</v>
      </c>
    </row>
    <row r="13349">
      <c r="B13349" s="15" t="s">
        <v>13806</v>
      </c>
      <c r="C13349" s="15">
        <v>33</v>
      </c>
      <c r="D13349" s="15" t="s">
        <v>463</v>
      </c>
    </row>
    <row r="13350">
      <c r="B13350" s="15" t="s">
        <v>13807</v>
      </c>
      <c r="C13350" s="15">
        <v>21</v>
      </c>
      <c r="D13350" s="15" t="s">
        <v>463</v>
      </c>
    </row>
    <row r="13351">
      <c r="B13351" s="15" t="s">
        <v>13808</v>
      </c>
      <c r="C13351" s="15">
        <v>11</v>
      </c>
      <c r="D13351" s="15" t="s">
        <v>463</v>
      </c>
    </row>
    <row r="13352">
      <c r="B13352" s="15" t="s">
        <v>13809</v>
      </c>
      <c r="C13352" s="15">
        <v>35</v>
      </c>
      <c r="D13352" s="15" t="s">
        <v>463</v>
      </c>
    </row>
    <row r="13353">
      <c r="B13353" s="15" t="s">
        <v>13810</v>
      </c>
      <c r="C13353" s="15">
        <v>36</v>
      </c>
      <c r="D13353" s="15" t="s">
        <v>463</v>
      </c>
    </row>
    <row r="13354">
      <c r="B13354" s="15" t="s">
        <v>13811</v>
      </c>
      <c r="C13354" s="15">
        <v>36</v>
      </c>
      <c r="D13354" s="15" t="s">
        <v>463</v>
      </c>
    </row>
    <row r="13355">
      <c r="B13355" s="15" t="s">
        <v>13812</v>
      </c>
      <c r="C13355" s="15">
        <v>36</v>
      </c>
      <c r="D13355" s="15" t="s">
        <v>463</v>
      </c>
    </row>
    <row r="13356">
      <c r="B13356" s="15" t="s">
        <v>13813</v>
      </c>
      <c r="C13356" s="15">
        <v>31</v>
      </c>
      <c r="D13356" s="15" t="s">
        <v>463</v>
      </c>
    </row>
    <row r="13357">
      <c r="B13357" s="15" t="s">
        <v>13814</v>
      </c>
      <c r="C13357" s="15">
        <v>12</v>
      </c>
      <c r="D13357" s="15" t="s">
        <v>463</v>
      </c>
    </row>
    <row r="13358">
      <c r="B13358" s="15" t="s">
        <v>13815</v>
      </c>
      <c r="C13358" s="15">
        <v>15</v>
      </c>
      <c r="D13358" s="15" t="s">
        <v>459</v>
      </c>
    </row>
    <row r="13359">
      <c r="B13359" s="15" t="s">
        <v>13816</v>
      </c>
      <c r="C13359" s="15">
        <v>15</v>
      </c>
      <c r="D13359" s="15" t="s">
        <v>459</v>
      </c>
    </row>
    <row r="13360">
      <c r="B13360" s="15" t="s">
        <v>13817</v>
      </c>
      <c r="C13360" s="15">
        <v>45</v>
      </c>
      <c r="D13360" s="15" t="s">
        <v>463</v>
      </c>
    </row>
    <row r="13361">
      <c r="B13361" s="15" t="s">
        <v>13818</v>
      </c>
      <c r="C13361" s="15">
        <v>42</v>
      </c>
      <c r="D13361" s="15" t="s">
        <v>463</v>
      </c>
    </row>
    <row r="13362">
      <c r="B13362" s="15" t="s">
        <v>13819</v>
      </c>
      <c r="C13362" s="15">
        <v>40</v>
      </c>
      <c r="D13362" s="15" t="s">
        <v>463</v>
      </c>
    </row>
    <row r="13363">
      <c r="B13363" s="15" t="s">
        <v>13820</v>
      </c>
      <c r="C13363" s="15">
        <v>38</v>
      </c>
      <c r="D13363" s="15" t="s">
        <v>463</v>
      </c>
    </row>
    <row r="13364">
      <c r="B13364" s="15" t="s">
        <v>13821</v>
      </c>
      <c r="C13364" s="15">
        <v>41</v>
      </c>
      <c r="D13364" s="15" t="s">
        <v>463</v>
      </c>
    </row>
    <row r="13365">
      <c r="B13365" s="15" t="s">
        <v>13822</v>
      </c>
      <c r="C13365" s="15">
        <v>39</v>
      </c>
      <c r="D13365" s="15" t="s">
        <v>463</v>
      </c>
    </row>
    <row r="13366">
      <c r="B13366" s="15" t="s">
        <v>13823</v>
      </c>
      <c r="C13366" s="15">
        <v>36</v>
      </c>
      <c r="D13366" s="15" t="s">
        <v>463</v>
      </c>
    </row>
    <row r="13367">
      <c r="B13367" s="15" t="s">
        <v>13824</v>
      </c>
      <c r="C13367" s="15">
        <v>31</v>
      </c>
      <c r="D13367" s="15" t="s">
        <v>463</v>
      </c>
    </row>
    <row r="13368">
      <c r="B13368" s="15" t="s">
        <v>13825</v>
      </c>
      <c r="C13368" s="15">
        <v>25</v>
      </c>
      <c r="D13368" s="15" t="s">
        <v>463</v>
      </c>
    </row>
    <row r="13369">
      <c r="B13369" s="15" t="s">
        <v>13826</v>
      </c>
      <c r="C13369" s="15">
        <v>43</v>
      </c>
      <c r="D13369" s="15" t="s">
        <v>459</v>
      </c>
    </row>
    <row r="13370">
      <c r="B13370" s="15" t="s">
        <v>13827</v>
      </c>
      <c r="C13370" s="15">
        <v>43</v>
      </c>
      <c r="D13370" s="15" t="s">
        <v>463</v>
      </c>
    </row>
    <row r="13371">
      <c r="B13371" s="15" t="s">
        <v>13828</v>
      </c>
      <c r="C13371" s="15">
        <v>41</v>
      </c>
      <c r="D13371" s="15" t="s">
        <v>463</v>
      </c>
    </row>
    <row r="13372">
      <c r="B13372" s="15" t="s">
        <v>13829</v>
      </c>
      <c r="C13372" s="15">
        <v>39</v>
      </c>
      <c r="D13372" s="15" t="s">
        <v>463</v>
      </c>
    </row>
    <row r="13373">
      <c r="B13373" s="15" t="s">
        <v>13830</v>
      </c>
      <c r="C13373" s="15">
        <v>34</v>
      </c>
      <c r="D13373" s="15" t="s">
        <v>463</v>
      </c>
    </row>
    <row r="13374">
      <c r="B13374" s="15" t="s">
        <v>13831</v>
      </c>
      <c r="C13374" s="15">
        <v>33</v>
      </c>
      <c r="D13374" s="15" t="s">
        <v>463</v>
      </c>
    </row>
    <row r="13375">
      <c r="B13375" s="15" t="s">
        <v>13832</v>
      </c>
      <c r="C13375" s="15">
        <v>45</v>
      </c>
      <c r="D13375" s="15" t="s">
        <v>459</v>
      </c>
    </row>
    <row r="13376">
      <c r="B13376" s="15" t="s">
        <v>13833</v>
      </c>
      <c r="C13376" s="15">
        <v>49</v>
      </c>
      <c r="D13376" s="15" t="s">
        <v>463</v>
      </c>
    </row>
    <row r="13377">
      <c r="B13377" s="15" t="s">
        <v>13834</v>
      </c>
      <c r="C13377" s="15">
        <v>48</v>
      </c>
      <c r="D13377" s="15" t="s">
        <v>463</v>
      </c>
    </row>
    <row r="13378">
      <c r="B13378" s="15" t="s">
        <v>13835</v>
      </c>
      <c r="C13378" s="15">
        <v>38</v>
      </c>
      <c r="D13378" s="15" t="s">
        <v>463</v>
      </c>
    </row>
    <row r="13379">
      <c r="B13379" s="15" t="s">
        <v>13836</v>
      </c>
      <c r="C13379" s="15">
        <v>38</v>
      </c>
      <c r="D13379" s="15" t="s">
        <v>463</v>
      </c>
    </row>
    <row r="13380">
      <c r="B13380" s="15" t="s">
        <v>13837</v>
      </c>
      <c r="C13380" s="15">
        <v>37</v>
      </c>
      <c r="D13380" s="15" t="s">
        <v>463</v>
      </c>
    </row>
    <row r="13381">
      <c r="B13381" s="15" t="s">
        <v>13838</v>
      </c>
      <c r="C13381" s="15">
        <v>25</v>
      </c>
      <c r="D13381" s="15" t="s">
        <v>463</v>
      </c>
    </row>
    <row r="13382">
      <c r="B13382" s="15" t="s">
        <v>13839</v>
      </c>
      <c r="C13382" s="15">
        <v>30</v>
      </c>
      <c r="D13382" s="15" t="s">
        <v>459</v>
      </c>
    </row>
    <row r="13383">
      <c r="B13383" s="15" t="s">
        <v>13840</v>
      </c>
      <c r="C13383" s="15">
        <v>33</v>
      </c>
      <c r="D13383" s="15" t="s">
        <v>459</v>
      </c>
    </row>
    <row r="13384">
      <c r="B13384" s="15" t="s">
        <v>13841</v>
      </c>
      <c r="C13384" s="15">
        <v>36</v>
      </c>
      <c r="D13384" s="15" t="s">
        <v>459</v>
      </c>
    </row>
    <row r="13385">
      <c r="B13385" s="15" t="s">
        <v>13842</v>
      </c>
      <c r="C13385" s="15">
        <v>36</v>
      </c>
      <c r="D13385" s="15" t="s">
        <v>459</v>
      </c>
    </row>
    <row r="13386">
      <c r="B13386" s="15" t="s">
        <v>13843</v>
      </c>
      <c r="C13386" s="15">
        <v>28</v>
      </c>
      <c r="D13386" s="15" t="s">
        <v>463</v>
      </c>
    </row>
    <row r="13387">
      <c r="B13387" s="15" t="s">
        <v>13844</v>
      </c>
      <c r="C13387" s="15">
        <v>26</v>
      </c>
      <c r="D13387" s="15" t="s">
        <v>463</v>
      </c>
    </row>
    <row r="13388">
      <c r="B13388" s="15" t="s">
        <v>13845</v>
      </c>
      <c r="C13388" s="15">
        <v>27</v>
      </c>
      <c r="D13388" s="15" t="s">
        <v>463</v>
      </c>
    </row>
    <row r="13389">
      <c r="B13389" s="15" t="s">
        <v>13846</v>
      </c>
      <c r="C13389" s="15">
        <v>46</v>
      </c>
      <c r="D13389" s="15" t="s">
        <v>463</v>
      </c>
    </row>
    <row r="13390">
      <c r="B13390" s="15" t="s">
        <v>13847</v>
      </c>
      <c r="C13390" s="15">
        <v>42</v>
      </c>
      <c r="D13390" s="15" t="s">
        <v>463</v>
      </c>
    </row>
    <row r="13391">
      <c r="B13391" s="15" t="s">
        <v>13848</v>
      </c>
      <c r="C13391" s="15">
        <v>37</v>
      </c>
      <c r="D13391" s="15" t="s">
        <v>463</v>
      </c>
    </row>
    <row r="13392">
      <c r="B13392" s="15" t="s">
        <v>13849</v>
      </c>
      <c r="C13392" s="15">
        <v>48</v>
      </c>
      <c r="D13392" s="15" t="s">
        <v>463</v>
      </c>
    </row>
    <row r="13393">
      <c r="B13393" s="15" t="s">
        <v>13850</v>
      </c>
      <c r="C13393" s="15">
        <v>46</v>
      </c>
      <c r="D13393" s="15" t="s">
        <v>463</v>
      </c>
    </row>
    <row r="13394">
      <c r="B13394" s="15" t="s">
        <v>13851</v>
      </c>
      <c r="C13394" s="15">
        <v>37</v>
      </c>
      <c r="D13394" s="15" t="s">
        <v>463</v>
      </c>
    </row>
    <row r="13395">
      <c r="B13395" s="15" t="s">
        <v>13852</v>
      </c>
      <c r="C13395" s="15">
        <v>27</v>
      </c>
      <c r="D13395" s="15" t="s">
        <v>463</v>
      </c>
    </row>
    <row r="13396">
      <c r="B13396" s="15" t="s">
        <v>13853</v>
      </c>
      <c r="C13396" s="15">
        <v>22</v>
      </c>
      <c r="D13396" s="15" t="s">
        <v>463</v>
      </c>
    </row>
    <row r="13397">
      <c r="B13397" s="15" t="s">
        <v>13854</v>
      </c>
      <c r="C13397" s="15">
        <v>53</v>
      </c>
      <c r="D13397" s="15" t="s">
        <v>459</v>
      </c>
    </row>
    <row r="13398">
      <c r="B13398" s="15" t="s">
        <v>13855</v>
      </c>
      <c r="C13398" s="15">
        <v>52</v>
      </c>
      <c r="D13398" s="15" t="s">
        <v>459</v>
      </c>
    </row>
    <row r="13399">
      <c r="B13399" s="15" t="s">
        <v>13856</v>
      </c>
      <c r="C13399" s="15">
        <v>37</v>
      </c>
      <c r="D13399" s="15" t="s">
        <v>463</v>
      </c>
    </row>
    <row r="13400">
      <c r="B13400" s="15" t="s">
        <v>13857</v>
      </c>
      <c r="C13400" s="15">
        <v>39</v>
      </c>
      <c r="D13400" s="15" t="s">
        <v>463</v>
      </c>
    </row>
    <row r="13401">
      <c r="B13401" s="15" t="s">
        <v>13858</v>
      </c>
      <c r="C13401" s="15">
        <v>38</v>
      </c>
      <c r="D13401" s="15" t="s">
        <v>463</v>
      </c>
    </row>
    <row r="13402">
      <c r="B13402" s="15" t="s">
        <v>13859</v>
      </c>
      <c r="C13402" s="15">
        <v>38</v>
      </c>
      <c r="D13402" s="15" t="s">
        <v>463</v>
      </c>
    </row>
    <row r="13403">
      <c r="B13403" s="15" t="s">
        <v>13860</v>
      </c>
      <c r="C13403" s="15">
        <v>41</v>
      </c>
      <c r="D13403" s="15" t="s">
        <v>459</v>
      </c>
    </row>
    <row r="13404">
      <c r="B13404" s="15" t="s">
        <v>13861</v>
      </c>
      <c r="C13404" s="15">
        <v>51</v>
      </c>
      <c r="D13404" s="15" t="s">
        <v>463</v>
      </c>
    </row>
    <row r="13405">
      <c r="B13405" s="15" t="s">
        <v>13862</v>
      </c>
      <c r="C13405" s="15">
        <v>48</v>
      </c>
      <c r="D13405" s="15" t="s">
        <v>463</v>
      </c>
    </row>
    <row r="13406">
      <c r="B13406" s="15" t="s">
        <v>13863</v>
      </c>
      <c r="C13406" s="15">
        <v>37</v>
      </c>
      <c r="D13406" s="15" t="s">
        <v>463</v>
      </c>
    </row>
    <row r="13407">
      <c r="B13407" s="15" t="s">
        <v>13864</v>
      </c>
      <c r="C13407" s="15">
        <v>21</v>
      </c>
      <c r="D13407" s="15" t="s">
        <v>463</v>
      </c>
    </row>
    <row r="13408">
      <c r="B13408" s="15" t="s">
        <v>13865</v>
      </c>
      <c r="C13408" s="15">
        <v>41</v>
      </c>
      <c r="D13408" s="15" t="s">
        <v>459</v>
      </c>
    </row>
    <row r="13409">
      <c r="B13409" s="15" t="s">
        <v>13866</v>
      </c>
      <c r="C13409" s="15">
        <v>38</v>
      </c>
      <c r="D13409" s="15" t="s">
        <v>463</v>
      </c>
    </row>
    <row r="13410">
      <c r="B13410" s="15" t="s">
        <v>13867</v>
      </c>
      <c r="C13410" s="15">
        <v>33</v>
      </c>
      <c r="D13410" s="15" t="s">
        <v>463</v>
      </c>
    </row>
    <row r="13411">
      <c r="B13411" s="15" t="s">
        <v>13868</v>
      </c>
      <c r="C13411" s="15">
        <v>25</v>
      </c>
      <c r="D13411" s="15" t="s">
        <v>463</v>
      </c>
    </row>
    <row r="13412">
      <c r="B13412" s="15" t="s">
        <v>13869</v>
      </c>
      <c r="C13412" s="15">
        <v>16</v>
      </c>
      <c r="D13412" s="15" t="s">
        <v>463</v>
      </c>
    </row>
    <row r="13413">
      <c r="B13413" s="15" t="s">
        <v>13870</v>
      </c>
      <c r="C13413" s="15">
        <v>46</v>
      </c>
      <c r="D13413" s="15" t="s">
        <v>463</v>
      </c>
    </row>
    <row r="13414">
      <c r="B13414" s="15" t="s">
        <v>13871</v>
      </c>
      <c r="C13414" s="15">
        <v>43</v>
      </c>
      <c r="D13414" s="15" t="s">
        <v>463</v>
      </c>
    </row>
    <row r="13415">
      <c r="B13415" s="15" t="s">
        <v>13872</v>
      </c>
      <c r="C13415" s="15">
        <v>34</v>
      </c>
      <c r="D13415" s="15" t="s">
        <v>463</v>
      </c>
    </row>
    <row r="13416">
      <c r="B13416" s="15" t="s">
        <v>13873</v>
      </c>
      <c r="C13416" s="15">
        <v>22</v>
      </c>
      <c r="D13416" s="15" t="s">
        <v>463</v>
      </c>
    </row>
    <row r="13417">
      <c r="B13417" s="15" t="s">
        <v>13874</v>
      </c>
      <c r="C13417" s="15">
        <v>48</v>
      </c>
      <c r="D13417" s="15" t="s">
        <v>463</v>
      </c>
    </row>
    <row r="13418">
      <c r="B13418" s="15" t="s">
        <v>13875</v>
      </c>
      <c r="C13418" s="15">
        <v>44</v>
      </c>
      <c r="D13418" s="15" t="s">
        <v>463</v>
      </c>
    </row>
    <row r="13419">
      <c r="B13419" s="15" t="s">
        <v>13876</v>
      </c>
      <c r="C13419" s="15">
        <v>26</v>
      </c>
      <c r="D13419" s="15" t="s">
        <v>463</v>
      </c>
    </row>
    <row r="13420">
      <c r="B13420" s="15" t="s">
        <v>13877</v>
      </c>
      <c r="C13420" s="15">
        <v>56</v>
      </c>
      <c r="D13420" s="15" t="s">
        <v>463</v>
      </c>
    </row>
    <row r="13421">
      <c r="B13421" s="15" t="s">
        <v>13878</v>
      </c>
      <c r="C13421" s="15">
        <v>57</v>
      </c>
      <c r="D13421" s="15" t="s">
        <v>463</v>
      </c>
    </row>
    <row r="13422">
      <c r="B13422" s="15" t="s">
        <v>13879</v>
      </c>
      <c r="C13422" s="15">
        <v>47</v>
      </c>
      <c r="D13422" s="15" t="s">
        <v>459</v>
      </c>
    </row>
    <row r="13423">
      <c r="B13423" s="15" t="s">
        <v>13880</v>
      </c>
      <c r="C13423" s="15">
        <v>42</v>
      </c>
      <c r="D13423" s="15" t="s">
        <v>459</v>
      </c>
    </row>
    <row r="13424">
      <c r="B13424" s="15" t="s">
        <v>13881</v>
      </c>
      <c r="C13424" s="15">
        <v>37</v>
      </c>
      <c r="D13424" s="15" t="s">
        <v>463</v>
      </c>
    </row>
    <row r="13425">
      <c r="B13425" s="15" t="s">
        <v>13882</v>
      </c>
      <c r="C13425" s="15">
        <v>35</v>
      </c>
      <c r="D13425" s="15" t="s">
        <v>463</v>
      </c>
    </row>
    <row r="13426">
      <c r="B13426" s="15" t="s">
        <v>13883</v>
      </c>
      <c r="C13426" s="15">
        <v>31</v>
      </c>
      <c r="D13426" s="15" t="s">
        <v>463</v>
      </c>
    </row>
    <row r="13427">
      <c r="B13427" s="15" t="s">
        <v>13884</v>
      </c>
      <c r="C13427" s="15">
        <v>24</v>
      </c>
      <c r="D13427" s="15" t="s">
        <v>463</v>
      </c>
    </row>
    <row r="13428">
      <c r="B13428" s="15" t="s">
        <v>13885</v>
      </c>
      <c r="C13428" s="15">
        <v>19</v>
      </c>
      <c r="D13428" s="15" t="s">
        <v>463</v>
      </c>
    </row>
    <row r="13429">
      <c r="B13429" s="15" t="s">
        <v>13886</v>
      </c>
      <c r="C13429" s="15">
        <v>17</v>
      </c>
      <c r="D13429" s="15" t="s">
        <v>463</v>
      </c>
    </row>
    <row r="13430">
      <c r="B13430" s="15" t="s">
        <v>13887</v>
      </c>
      <c r="C13430" s="15">
        <v>35</v>
      </c>
      <c r="D13430" s="15" t="s">
        <v>463</v>
      </c>
    </row>
    <row r="13431">
      <c r="B13431" s="15" t="s">
        <v>13888</v>
      </c>
      <c r="C13431" s="15">
        <v>35</v>
      </c>
      <c r="D13431" s="15" t="s">
        <v>463</v>
      </c>
    </row>
    <row r="13432">
      <c r="B13432" s="15" t="s">
        <v>13889</v>
      </c>
      <c r="C13432" s="15">
        <v>32</v>
      </c>
      <c r="D13432" s="15" t="s">
        <v>463</v>
      </c>
    </row>
    <row r="13433">
      <c r="B13433" s="15" t="s">
        <v>13890</v>
      </c>
      <c r="C13433" s="15">
        <v>30</v>
      </c>
      <c r="D13433" s="15" t="s">
        <v>463</v>
      </c>
    </row>
    <row r="13434">
      <c r="B13434" s="15" t="s">
        <v>13891</v>
      </c>
      <c r="C13434" s="15">
        <v>27</v>
      </c>
      <c r="D13434" s="15" t="s">
        <v>463</v>
      </c>
    </row>
    <row r="13435">
      <c r="B13435" s="15" t="s">
        <v>13892</v>
      </c>
      <c r="C13435" s="15">
        <v>41</v>
      </c>
      <c r="D13435" s="15" t="s">
        <v>463</v>
      </c>
    </row>
    <row r="13436">
      <c r="B13436" s="15" t="s">
        <v>13893</v>
      </c>
      <c r="C13436" s="15">
        <v>39</v>
      </c>
      <c r="D13436" s="15" t="s">
        <v>463</v>
      </c>
    </row>
    <row r="13437">
      <c r="B13437" s="15" t="s">
        <v>13894</v>
      </c>
      <c r="C13437" s="15">
        <v>28</v>
      </c>
      <c r="D13437" s="15" t="s">
        <v>463</v>
      </c>
    </row>
    <row r="13438">
      <c r="B13438" s="15" t="s">
        <v>13895</v>
      </c>
      <c r="C13438" s="15">
        <v>17</v>
      </c>
      <c r="D13438" s="15" t="s">
        <v>463</v>
      </c>
    </row>
    <row r="13439">
      <c r="B13439" s="15" t="s">
        <v>13896</v>
      </c>
      <c r="C13439" s="15">
        <v>17</v>
      </c>
      <c r="D13439" s="15" t="s">
        <v>463</v>
      </c>
    </row>
    <row r="13440">
      <c r="B13440" s="15" t="s">
        <v>13897</v>
      </c>
      <c r="C13440" s="15">
        <v>8</v>
      </c>
      <c r="D13440" s="15" t="s">
        <v>463</v>
      </c>
    </row>
    <row r="13441">
      <c r="B13441" s="15" t="s">
        <v>13898</v>
      </c>
      <c r="C13441" s="15">
        <v>44</v>
      </c>
      <c r="D13441" s="15" t="s">
        <v>463</v>
      </c>
    </row>
    <row r="13442">
      <c r="B13442" s="15" t="s">
        <v>13899</v>
      </c>
      <c r="C13442" s="15">
        <v>41</v>
      </c>
      <c r="D13442" s="15" t="s">
        <v>463</v>
      </c>
    </row>
    <row r="13443">
      <c r="B13443" s="15" t="s">
        <v>13900</v>
      </c>
      <c r="C13443" s="15">
        <v>33</v>
      </c>
      <c r="D13443" s="15" t="s">
        <v>463</v>
      </c>
    </row>
    <row r="13444">
      <c r="B13444" s="15" t="s">
        <v>13901</v>
      </c>
      <c r="C13444" s="15">
        <v>25</v>
      </c>
      <c r="D13444" s="15" t="s">
        <v>463</v>
      </c>
    </row>
    <row r="13445">
      <c r="B13445" s="15" t="s">
        <v>13902</v>
      </c>
      <c r="C13445" s="15">
        <v>37</v>
      </c>
      <c r="D13445" s="15" t="s">
        <v>463</v>
      </c>
    </row>
    <row r="13446">
      <c r="B13446" s="15" t="s">
        <v>13903</v>
      </c>
      <c r="C13446" s="15">
        <v>33</v>
      </c>
      <c r="D13446" s="15" t="s">
        <v>463</v>
      </c>
    </row>
    <row r="13447">
      <c r="B13447" s="15" t="s">
        <v>13904</v>
      </c>
      <c r="C13447" s="15">
        <v>33</v>
      </c>
      <c r="D13447" s="15" t="s">
        <v>463</v>
      </c>
    </row>
    <row r="13448">
      <c r="B13448" s="15" t="s">
        <v>13905</v>
      </c>
      <c r="C13448" s="15">
        <v>36</v>
      </c>
      <c r="D13448" s="15" t="s">
        <v>463</v>
      </c>
    </row>
    <row r="13449">
      <c r="B13449" s="15" t="s">
        <v>13906</v>
      </c>
      <c r="C13449" s="15">
        <v>36</v>
      </c>
      <c r="D13449" s="15" t="s">
        <v>463</v>
      </c>
    </row>
    <row r="13450">
      <c r="B13450" s="15" t="s">
        <v>13907</v>
      </c>
      <c r="C13450" s="15">
        <v>26</v>
      </c>
      <c r="D13450" s="15" t="s">
        <v>463</v>
      </c>
    </row>
    <row r="13451">
      <c r="B13451" s="15" t="s">
        <v>13908</v>
      </c>
      <c r="C13451" s="15">
        <v>17</v>
      </c>
      <c r="D13451" s="15" t="s">
        <v>463</v>
      </c>
    </row>
    <row r="13452">
      <c r="B13452" s="15" t="s">
        <v>13909</v>
      </c>
      <c r="C13452" s="15">
        <v>33</v>
      </c>
      <c r="D13452" s="15" t="s">
        <v>459</v>
      </c>
    </row>
    <row r="13453">
      <c r="B13453" s="15" t="s">
        <v>13910</v>
      </c>
      <c r="C13453" s="15">
        <v>37</v>
      </c>
      <c r="D13453" s="15" t="s">
        <v>459</v>
      </c>
    </row>
    <row r="13454">
      <c r="B13454" s="15" t="s">
        <v>13911</v>
      </c>
      <c r="C13454" s="15">
        <v>40</v>
      </c>
      <c r="D13454" s="15" t="s">
        <v>459</v>
      </c>
    </row>
    <row r="13455">
      <c r="B13455" s="15" t="s">
        <v>13912</v>
      </c>
      <c r="C13455" s="15">
        <v>45</v>
      </c>
      <c r="D13455" s="15" t="s">
        <v>463</v>
      </c>
    </row>
    <row r="13456">
      <c r="B13456" s="15" t="s">
        <v>13913</v>
      </c>
      <c r="C13456" s="15">
        <v>44</v>
      </c>
      <c r="D13456" s="15" t="s">
        <v>463</v>
      </c>
    </row>
    <row r="13457">
      <c r="B13457" s="15" t="s">
        <v>13914</v>
      </c>
      <c r="C13457" s="15">
        <v>37</v>
      </c>
      <c r="D13457" s="15" t="s">
        <v>463</v>
      </c>
    </row>
    <row r="13458">
      <c r="B13458" s="15" t="s">
        <v>13915</v>
      </c>
      <c r="C13458" s="15">
        <v>30</v>
      </c>
      <c r="D13458" s="15" t="s">
        <v>463</v>
      </c>
    </row>
    <row r="13459">
      <c r="B13459" s="15" t="s">
        <v>13916</v>
      </c>
      <c r="C13459" s="15">
        <v>31</v>
      </c>
      <c r="D13459" s="15" t="s">
        <v>463</v>
      </c>
    </row>
    <row r="13460">
      <c r="B13460" s="15" t="s">
        <v>13917</v>
      </c>
      <c r="C13460" s="15">
        <v>32</v>
      </c>
      <c r="D13460" s="15" t="s">
        <v>463</v>
      </c>
    </row>
    <row r="13461">
      <c r="B13461" s="15" t="s">
        <v>13918</v>
      </c>
      <c r="C13461" s="15">
        <v>32</v>
      </c>
      <c r="D13461" s="15" t="s">
        <v>463</v>
      </c>
    </row>
    <row r="13462">
      <c r="B13462" s="15" t="s">
        <v>13919</v>
      </c>
      <c r="C13462" s="15">
        <v>31</v>
      </c>
      <c r="D13462" s="15" t="s">
        <v>463</v>
      </c>
    </row>
    <row r="13463">
      <c r="B13463" s="15" t="s">
        <v>13920</v>
      </c>
      <c r="C13463" s="15">
        <v>26</v>
      </c>
      <c r="D13463" s="15" t="s">
        <v>463</v>
      </c>
    </row>
    <row r="13464">
      <c r="B13464" s="15" t="s">
        <v>13921</v>
      </c>
      <c r="C13464" s="15">
        <v>17</v>
      </c>
      <c r="D13464" s="15" t="s">
        <v>463</v>
      </c>
    </row>
    <row r="13465">
      <c r="B13465" s="15" t="s">
        <v>13922</v>
      </c>
      <c r="C13465" s="15">
        <v>43</v>
      </c>
      <c r="D13465" s="15" t="s">
        <v>463</v>
      </c>
    </row>
    <row r="13466">
      <c r="B13466" s="15" t="s">
        <v>13923</v>
      </c>
      <c r="C13466" s="15">
        <v>39</v>
      </c>
      <c r="D13466" s="15" t="s">
        <v>463</v>
      </c>
    </row>
    <row r="13467">
      <c r="B13467" s="15" t="s">
        <v>13924</v>
      </c>
      <c r="C13467" s="15">
        <v>29</v>
      </c>
      <c r="D13467" s="15" t="s">
        <v>463</v>
      </c>
    </row>
    <row r="13468">
      <c r="B13468" s="15" t="s">
        <v>13925</v>
      </c>
      <c r="C13468" s="15">
        <v>45</v>
      </c>
      <c r="D13468" s="15" t="s">
        <v>463</v>
      </c>
    </row>
    <row r="13469">
      <c r="B13469" s="15" t="s">
        <v>13926</v>
      </c>
      <c r="C13469" s="15">
        <v>40</v>
      </c>
      <c r="D13469" s="15" t="s">
        <v>463</v>
      </c>
    </row>
    <row r="13470">
      <c r="B13470" s="15" t="s">
        <v>13927</v>
      </c>
      <c r="C13470" s="15">
        <v>30</v>
      </c>
      <c r="D13470" s="15" t="s">
        <v>463</v>
      </c>
    </row>
    <row r="13471">
      <c r="B13471" s="15" t="s">
        <v>13928</v>
      </c>
      <c r="C13471" s="15">
        <v>51</v>
      </c>
      <c r="D13471" s="15" t="s">
        <v>463</v>
      </c>
    </row>
    <row r="13472">
      <c r="B13472" s="15" t="s">
        <v>13929</v>
      </c>
      <c r="C13472" s="15">
        <v>43</v>
      </c>
      <c r="D13472" s="15" t="s">
        <v>463</v>
      </c>
    </row>
    <row r="13473">
      <c r="B13473" s="15" t="s">
        <v>13930</v>
      </c>
      <c r="C13473" s="15">
        <v>33</v>
      </c>
      <c r="D13473" s="15" t="s">
        <v>463</v>
      </c>
    </row>
    <row r="13474">
      <c r="B13474" s="15" t="s">
        <v>13931</v>
      </c>
      <c r="C13474" s="15">
        <v>57</v>
      </c>
      <c r="D13474" s="15" t="s">
        <v>459</v>
      </c>
    </row>
    <row r="13475">
      <c r="B13475" s="15" t="s">
        <v>13932</v>
      </c>
      <c r="C13475" s="15">
        <v>56</v>
      </c>
      <c r="D13475" s="15" t="s">
        <v>459</v>
      </c>
    </row>
    <row r="13476">
      <c r="B13476" s="15" t="s">
        <v>13933</v>
      </c>
      <c r="C13476" s="15">
        <v>8</v>
      </c>
      <c r="D13476" s="15" t="s">
        <v>459</v>
      </c>
    </row>
    <row r="13477">
      <c r="B13477" s="15" t="s">
        <v>13934</v>
      </c>
      <c r="C13477" s="15">
        <v>38</v>
      </c>
      <c r="D13477" s="15" t="s">
        <v>463</v>
      </c>
    </row>
    <row r="13478">
      <c r="B13478" s="15" t="s">
        <v>13935</v>
      </c>
      <c r="C13478" s="15">
        <v>38</v>
      </c>
      <c r="D13478" s="15" t="s">
        <v>463</v>
      </c>
    </row>
    <row r="13479">
      <c r="B13479" s="15" t="s">
        <v>13936</v>
      </c>
      <c r="C13479" s="15">
        <v>38</v>
      </c>
      <c r="D13479" s="15" t="s">
        <v>463</v>
      </c>
    </row>
    <row r="13480">
      <c r="B13480" s="15" t="s">
        <v>13937</v>
      </c>
      <c r="C13480" s="15">
        <v>38</v>
      </c>
      <c r="D13480" s="15" t="s">
        <v>463</v>
      </c>
    </row>
    <row r="13481">
      <c r="B13481" s="15" t="s">
        <v>13938</v>
      </c>
      <c r="C13481" s="15">
        <v>39</v>
      </c>
      <c r="D13481" s="15" t="s">
        <v>459</v>
      </c>
    </row>
    <row r="13482">
      <c r="B13482" s="15" t="s">
        <v>13939</v>
      </c>
      <c r="C13482" s="15">
        <v>59</v>
      </c>
      <c r="D13482" s="15" t="s">
        <v>459</v>
      </c>
    </row>
    <row r="13483">
      <c r="B13483" s="15" t="s">
        <v>13940</v>
      </c>
      <c r="C13483" s="15">
        <v>44</v>
      </c>
      <c r="D13483" s="15" t="s">
        <v>459</v>
      </c>
    </row>
    <row r="13484">
      <c r="B13484" s="15" t="s">
        <v>13941</v>
      </c>
      <c r="C13484" s="15">
        <v>35</v>
      </c>
      <c r="D13484" s="15" t="s">
        <v>463</v>
      </c>
    </row>
    <row r="13485">
      <c r="B13485" s="15" t="s">
        <v>13942</v>
      </c>
      <c r="C13485" s="15">
        <v>32</v>
      </c>
      <c r="D13485" s="15" t="s">
        <v>463</v>
      </c>
    </row>
    <row r="13486">
      <c r="B13486" s="15" t="s">
        <v>13943</v>
      </c>
      <c r="C13486" s="15">
        <v>29</v>
      </c>
      <c r="D13486" s="15" t="s">
        <v>463</v>
      </c>
    </row>
    <row r="13487">
      <c r="B13487" s="15" t="s">
        <v>13944</v>
      </c>
      <c r="C13487" s="15">
        <v>24</v>
      </c>
      <c r="D13487" s="15" t="s">
        <v>463</v>
      </c>
    </row>
    <row r="13488">
      <c r="B13488" s="15" t="s">
        <v>13945</v>
      </c>
      <c r="C13488" s="15">
        <v>13</v>
      </c>
      <c r="D13488" s="15" t="s">
        <v>463</v>
      </c>
    </row>
    <row r="13489">
      <c r="B13489" s="15" t="s">
        <v>13946</v>
      </c>
      <c r="C13489" s="15">
        <v>21</v>
      </c>
      <c r="D13489" s="15" t="s">
        <v>463</v>
      </c>
    </row>
    <row r="13490">
      <c r="B13490" s="15" t="s">
        <v>13947</v>
      </c>
      <c r="C13490" s="15">
        <v>21</v>
      </c>
      <c r="D13490" s="15" t="s">
        <v>463</v>
      </c>
    </row>
    <row r="13491">
      <c r="B13491" s="15" t="s">
        <v>13948</v>
      </c>
      <c r="C13491" s="15">
        <v>22</v>
      </c>
      <c r="D13491" s="15" t="s">
        <v>463</v>
      </c>
    </row>
    <row r="13492">
      <c r="B13492" s="15" t="s">
        <v>13949</v>
      </c>
      <c r="C13492" s="15">
        <v>22</v>
      </c>
      <c r="D13492" s="15" t="s">
        <v>463</v>
      </c>
    </row>
    <row r="13493">
      <c r="B13493" s="15" t="s">
        <v>13950</v>
      </c>
      <c r="C13493" s="15">
        <v>20</v>
      </c>
      <c r="D13493" s="15" t="s">
        <v>463</v>
      </c>
    </row>
    <row r="13494">
      <c r="B13494" s="15" t="s">
        <v>13951</v>
      </c>
      <c r="C13494" s="15">
        <v>19</v>
      </c>
      <c r="D13494" s="15" t="s">
        <v>463</v>
      </c>
    </row>
    <row r="13495">
      <c r="B13495" s="15" t="s">
        <v>13952</v>
      </c>
      <c r="C13495" s="15">
        <v>16</v>
      </c>
      <c r="D13495" s="15" t="s">
        <v>463</v>
      </c>
    </row>
    <row r="13496">
      <c r="B13496" s="15" t="s">
        <v>13953</v>
      </c>
      <c r="C13496" s="15">
        <v>11</v>
      </c>
      <c r="D13496" s="15" t="s">
        <v>463</v>
      </c>
    </row>
    <row r="13497">
      <c r="B13497" s="15" t="s">
        <v>13954</v>
      </c>
      <c r="C13497" s="15">
        <v>43</v>
      </c>
      <c r="D13497" s="15" t="s">
        <v>459</v>
      </c>
    </row>
    <row r="13498">
      <c r="B13498" s="15" t="s">
        <v>13955</v>
      </c>
      <c r="C13498" s="15">
        <v>42</v>
      </c>
      <c r="D13498" s="15" t="s">
        <v>459</v>
      </c>
    </row>
    <row r="13499">
      <c r="B13499" s="15" t="s">
        <v>13956</v>
      </c>
      <c r="C13499" s="15">
        <v>41</v>
      </c>
      <c r="D13499" s="15" t="s">
        <v>459</v>
      </c>
    </row>
    <row r="13500">
      <c r="B13500" s="15" t="s">
        <v>13957</v>
      </c>
      <c r="C13500" s="15">
        <v>39</v>
      </c>
      <c r="D13500" s="15" t="s">
        <v>459</v>
      </c>
    </row>
    <row r="13501">
      <c r="B13501" s="15" t="s">
        <v>13958</v>
      </c>
      <c r="C13501" s="15">
        <v>49</v>
      </c>
      <c r="D13501" s="15" t="s">
        <v>459</v>
      </c>
    </row>
    <row r="13502">
      <c r="B13502" s="15" t="s">
        <v>13959</v>
      </c>
      <c r="C13502" s="15">
        <v>49</v>
      </c>
      <c r="D13502" s="15" t="s">
        <v>459</v>
      </c>
    </row>
    <row r="13503">
      <c r="B13503" s="15" t="s">
        <v>13960</v>
      </c>
      <c r="C13503" s="15">
        <v>32</v>
      </c>
      <c r="D13503" s="15" t="s">
        <v>463</v>
      </c>
    </row>
    <row r="13504">
      <c r="B13504" s="15" t="s">
        <v>13961</v>
      </c>
      <c r="C13504" s="15">
        <v>32</v>
      </c>
      <c r="D13504" s="15" t="s">
        <v>463</v>
      </c>
    </row>
    <row r="13505">
      <c r="B13505" s="15" t="s">
        <v>13962</v>
      </c>
      <c r="C13505" s="15">
        <v>31</v>
      </c>
      <c r="D13505" s="15" t="s">
        <v>463</v>
      </c>
    </row>
    <row r="13506">
      <c r="B13506" s="15" t="s">
        <v>13963</v>
      </c>
      <c r="C13506" s="15">
        <v>29</v>
      </c>
      <c r="D13506" s="15" t="s">
        <v>463</v>
      </c>
    </row>
    <row r="13507">
      <c r="B13507" s="15" t="s">
        <v>13964</v>
      </c>
      <c r="C13507" s="15">
        <v>27</v>
      </c>
      <c r="D13507" s="15" t="s">
        <v>463</v>
      </c>
    </row>
    <row r="13508">
      <c r="B13508" s="15" t="s">
        <v>13965</v>
      </c>
      <c r="C13508" s="15">
        <v>22</v>
      </c>
      <c r="D13508" s="15" t="s">
        <v>463</v>
      </c>
    </row>
    <row r="13509">
      <c r="B13509" s="15" t="s">
        <v>13966</v>
      </c>
      <c r="C13509" s="15">
        <v>27</v>
      </c>
      <c r="D13509" s="15" t="s">
        <v>459</v>
      </c>
    </row>
    <row r="13510">
      <c r="B13510" s="15" t="s">
        <v>13967</v>
      </c>
      <c r="C13510" s="15">
        <v>29</v>
      </c>
      <c r="D13510" s="15" t="s">
        <v>459</v>
      </c>
    </row>
    <row r="13511">
      <c r="B13511" s="15" t="s">
        <v>13968</v>
      </c>
      <c r="C13511" s="15">
        <v>30</v>
      </c>
      <c r="D13511" s="15" t="s">
        <v>459</v>
      </c>
    </row>
    <row r="13512">
      <c r="B13512" s="15" t="s">
        <v>13969</v>
      </c>
      <c r="C13512" s="15">
        <v>31</v>
      </c>
      <c r="D13512" s="15" t="s">
        <v>459</v>
      </c>
    </row>
    <row r="13513">
      <c r="B13513" s="15" t="s">
        <v>13970</v>
      </c>
      <c r="C13513" s="15">
        <v>32</v>
      </c>
      <c r="D13513" s="15" t="s">
        <v>459</v>
      </c>
    </row>
    <row r="13514">
      <c r="B13514" s="15" t="s">
        <v>13971</v>
      </c>
      <c r="C13514" s="15">
        <v>43</v>
      </c>
      <c r="D13514" s="15" t="s">
        <v>463</v>
      </c>
    </row>
    <row r="13515">
      <c r="B13515" s="15" t="s">
        <v>13972</v>
      </c>
      <c r="C13515" s="15">
        <v>38</v>
      </c>
      <c r="D13515" s="15" t="s">
        <v>463</v>
      </c>
    </row>
    <row r="13516">
      <c r="B13516" s="15" t="s">
        <v>13973</v>
      </c>
      <c r="C13516" s="15">
        <v>41</v>
      </c>
      <c r="D13516" s="15" t="s">
        <v>463</v>
      </c>
    </row>
    <row r="13517">
      <c r="B13517" s="15" t="s">
        <v>13974</v>
      </c>
      <c r="C13517" s="15">
        <v>36</v>
      </c>
      <c r="D13517" s="15" t="s">
        <v>463</v>
      </c>
    </row>
    <row r="13518">
      <c r="B13518" s="15" t="s">
        <v>13975</v>
      </c>
      <c r="C13518" s="15">
        <v>31</v>
      </c>
      <c r="D13518" s="15" t="s">
        <v>459</v>
      </c>
    </row>
    <row r="13519">
      <c r="B13519" s="15" t="s">
        <v>13976</v>
      </c>
      <c r="C13519" s="15">
        <v>43</v>
      </c>
      <c r="D13519" s="15" t="s">
        <v>459</v>
      </c>
    </row>
    <row r="13520">
      <c r="B13520" s="15" t="s">
        <v>13977</v>
      </c>
      <c r="C13520" s="15">
        <v>43</v>
      </c>
      <c r="D13520" s="15" t="s">
        <v>459</v>
      </c>
    </row>
    <row r="13521">
      <c r="B13521" s="15" t="s">
        <v>13978</v>
      </c>
      <c r="C13521" s="15">
        <v>42</v>
      </c>
      <c r="D13521" s="15" t="s">
        <v>459</v>
      </c>
    </row>
    <row r="13522">
      <c r="B13522" s="15" t="s">
        <v>13979</v>
      </c>
      <c r="C13522" s="15">
        <v>42</v>
      </c>
      <c r="D13522" s="15" t="s">
        <v>463</v>
      </c>
    </row>
    <row r="13523">
      <c r="B13523" s="15" t="s">
        <v>13980</v>
      </c>
      <c r="C13523" s="15">
        <v>32</v>
      </c>
      <c r="D13523" s="15" t="s">
        <v>463</v>
      </c>
    </row>
    <row r="13524">
      <c r="B13524" s="15" t="s">
        <v>13981</v>
      </c>
      <c r="C13524" s="15">
        <v>25</v>
      </c>
      <c r="D13524" s="15" t="s">
        <v>463</v>
      </c>
    </row>
    <row r="13525">
      <c r="B13525" s="15" t="s">
        <v>13982</v>
      </c>
      <c r="C13525" s="15">
        <v>24</v>
      </c>
      <c r="D13525" s="15" t="s">
        <v>463</v>
      </c>
    </row>
    <row r="13526">
      <c r="B13526" s="15" t="s">
        <v>13983</v>
      </c>
      <c r="C13526" s="15">
        <v>24</v>
      </c>
      <c r="D13526" s="15" t="s">
        <v>463</v>
      </c>
    </row>
    <row r="13527">
      <c r="B13527" s="15" t="s">
        <v>13984</v>
      </c>
      <c r="C13527" s="15">
        <v>24</v>
      </c>
      <c r="D13527" s="15" t="s">
        <v>463</v>
      </c>
    </row>
    <row r="13528">
      <c r="B13528" s="15" t="s">
        <v>13985</v>
      </c>
      <c r="C13528" s="15">
        <v>23</v>
      </c>
      <c r="D13528" s="15" t="s">
        <v>463</v>
      </c>
    </row>
    <row r="13529">
      <c r="B13529" s="15" t="s">
        <v>13986</v>
      </c>
      <c r="C13529" s="15">
        <v>49</v>
      </c>
      <c r="D13529" s="15" t="s">
        <v>463</v>
      </c>
    </row>
    <row r="13530">
      <c r="B13530" s="15" t="s">
        <v>13987</v>
      </c>
      <c r="C13530" s="15">
        <v>42</v>
      </c>
      <c r="D13530" s="15" t="s">
        <v>463</v>
      </c>
    </row>
    <row r="13531">
      <c r="B13531" s="15" t="s">
        <v>13988</v>
      </c>
      <c r="C13531" s="15">
        <v>32</v>
      </c>
      <c r="D13531" s="15" t="s">
        <v>463</v>
      </c>
    </row>
    <row r="13532">
      <c r="B13532" s="15" t="s">
        <v>13989</v>
      </c>
      <c r="C13532" s="15">
        <v>31</v>
      </c>
      <c r="D13532" s="15" t="s">
        <v>463</v>
      </c>
    </row>
    <row r="13533">
      <c r="B13533" s="15" t="s">
        <v>13990</v>
      </c>
      <c r="C13533" s="15">
        <v>26</v>
      </c>
      <c r="D13533" s="15" t="s">
        <v>463</v>
      </c>
    </row>
    <row r="13534">
      <c r="B13534" s="15" t="s">
        <v>13991</v>
      </c>
      <c r="C13534" s="15">
        <v>23</v>
      </c>
      <c r="D13534" s="15" t="s">
        <v>463</v>
      </c>
    </row>
    <row r="13535">
      <c r="B13535" s="15" t="s">
        <v>13992</v>
      </c>
      <c r="C13535" s="15">
        <v>18</v>
      </c>
      <c r="D13535" s="15" t="s">
        <v>463</v>
      </c>
    </row>
    <row r="13536">
      <c r="B13536" s="15" t="s">
        <v>13993</v>
      </c>
      <c r="C13536" s="15">
        <v>14</v>
      </c>
      <c r="D13536" s="15" t="s">
        <v>463</v>
      </c>
    </row>
    <row r="13537">
      <c r="B13537" s="15" t="s">
        <v>13994</v>
      </c>
      <c r="C13537" s="15">
        <v>38</v>
      </c>
      <c r="D13537" s="15" t="s">
        <v>463</v>
      </c>
    </row>
    <row r="13538">
      <c r="B13538" s="15" t="s">
        <v>13995</v>
      </c>
      <c r="C13538" s="15">
        <v>20</v>
      </c>
      <c r="D13538" s="15" t="s">
        <v>463</v>
      </c>
    </row>
    <row r="13539">
      <c r="B13539" s="15" t="s">
        <v>13996</v>
      </c>
      <c r="C13539" s="15">
        <v>11</v>
      </c>
      <c r="D13539" s="15" t="s">
        <v>463</v>
      </c>
    </row>
    <row r="13540">
      <c r="B13540" s="15" t="s">
        <v>13997</v>
      </c>
      <c r="C13540" s="15">
        <v>17</v>
      </c>
      <c r="D13540" s="15" t="s">
        <v>463</v>
      </c>
    </row>
    <row r="13541">
      <c r="B13541" s="15" t="s">
        <v>13998</v>
      </c>
      <c r="C13541" s="15">
        <v>28</v>
      </c>
      <c r="D13541" s="15" t="s">
        <v>463</v>
      </c>
    </row>
    <row r="13542">
      <c r="B13542" s="15" t="s">
        <v>13999</v>
      </c>
      <c r="C13542" s="15">
        <v>28</v>
      </c>
      <c r="D13542" s="15" t="s">
        <v>463</v>
      </c>
    </row>
    <row r="13543">
      <c r="B13543" s="15" t="s">
        <v>14000</v>
      </c>
      <c r="C13543" s="15">
        <v>27</v>
      </c>
      <c r="D13543" s="15" t="s">
        <v>463</v>
      </c>
    </row>
    <row r="13544">
      <c r="B13544" s="15" t="s">
        <v>14001</v>
      </c>
      <c r="C13544" s="15">
        <v>27</v>
      </c>
      <c r="D13544" s="15" t="s">
        <v>463</v>
      </c>
    </row>
    <row r="13545">
      <c r="B13545" s="15" t="s">
        <v>14002</v>
      </c>
      <c r="C13545" s="15">
        <v>26</v>
      </c>
      <c r="D13545" s="15" t="s">
        <v>463</v>
      </c>
    </row>
    <row r="13546">
      <c r="B13546" s="15" t="s">
        <v>14003</v>
      </c>
      <c r="C13546" s="15">
        <v>26</v>
      </c>
      <c r="D13546" s="15" t="s">
        <v>463</v>
      </c>
    </row>
    <row r="13547">
      <c r="B13547" s="15" t="s">
        <v>14004</v>
      </c>
      <c r="C13547" s="15">
        <v>45</v>
      </c>
      <c r="D13547" s="15" t="s">
        <v>459</v>
      </c>
    </row>
    <row r="13548">
      <c r="B13548" s="15" t="s">
        <v>14005</v>
      </c>
      <c r="C13548" s="15">
        <v>24</v>
      </c>
      <c r="D13548" s="15" t="s">
        <v>463</v>
      </c>
    </row>
    <row r="13549">
      <c r="B13549" s="15" t="s">
        <v>14006</v>
      </c>
      <c r="C13549" s="15">
        <v>23</v>
      </c>
      <c r="D13549" s="15" t="s">
        <v>463</v>
      </c>
    </row>
    <row r="13550">
      <c r="B13550" s="15" t="s">
        <v>14007</v>
      </c>
      <c r="C13550" s="15">
        <v>22</v>
      </c>
      <c r="D13550" s="15" t="s">
        <v>463</v>
      </c>
    </row>
    <row r="13551">
      <c r="B13551" s="15" t="s">
        <v>14008</v>
      </c>
      <c r="C13551" s="15">
        <v>23</v>
      </c>
      <c r="D13551" s="15" t="s">
        <v>463</v>
      </c>
    </row>
    <row r="13552">
      <c r="B13552" s="15" t="s">
        <v>14009</v>
      </c>
      <c r="C13552" s="15">
        <v>23</v>
      </c>
      <c r="D13552" s="15" t="s">
        <v>463</v>
      </c>
    </row>
    <row r="13553">
      <c r="B13553" s="15" t="s">
        <v>14010</v>
      </c>
      <c r="C13553" s="15">
        <v>42</v>
      </c>
      <c r="D13553" s="15" t="s">
        <v>459</v>
      </c>
    </row>
    <row r="13554">
      <c r="B13554" s="15" t="s">
        <v>14011</v>
      </c>
      <c r="C13554" s="15">
        <v>44</v>
      </c>
      <c r="D13554" s="15" t="s">
        <v>459</v>
      </c>
    </row>
    <row r="13555">
      <c r="B13555" s="15" t="s">
        <v>14012</v>
      </c>
      <c r="C13555" s="15">
        <v>44</v>
      </c>
      <c r="D13555" s="15" t="s">
        <v>459</v>
      </c>
    </row>
    <row r="13556">
      <c r="B13556" s="15" t="s">
        <v>14013</v>
      </c>
      <c r="C13556" s="15">
        <v>41</v>
      </c>
      <c r="D13556" s="15" t="s">
        <v>459</v>
      </c>
    </row>
    <row r="13557">
      <c r="B13557" s="15" t="s">
        <v>14014</v>
      </c>
      <c r="C13557" s="15">
        <v>7</v>
      </c>
      <c r="D13557" s="15" t="s">
        <v>463</v>
      </c>
    </row>
    <row r="13558">
      <c r="B13558" s="15" t="s">
        <v>14015</v>
      </c>
      <c r="C13558" s="15">
        <v>9</v>
      </c>
      <c r="D13558" s="15" t="s">
        <v>463</v>
      </c>
    </row>
    <row r="13559">
      <c r="B13559" s="15" t="s">
        <v>14016</v>
      </c>
      <c r="C13559" s="15">
        <v>6</v>
      </c>
      <c r="D13559" s="15" t="s">
        <v>459</v>
      </c>
    </row>
    <row r="13560">
      <c r="B13560" s="15" t="s">
        <v>14017</v>
      </c>
      <c r="C13560" s="15">
        <v>20</v>
      </c>
      <c r="D13560" s="15" t="s">
        <v>459</v>
      </c>
    </row>
    <row r="13561">
      <c r="B13561" s="15" t="s">
        <v>14018</v>
      </c>
      <c r="C13561" s="15">
        <v>22</v>
      </c>
      <c r="D13561" s="15" t="s">
        <v>459</v>
      </c>
    </row>
    <row r="13562">
      <c r="B13562" s="15" t="s">
        <v>14019</v>
      </c>
      <c r="C13562" s="15">
        <v>36</v>
      </c>
      <c r="D13562" s="15" t="s">
        <v>459</v>
      </c>
    </row>
    <row r="13563">
      <c r="B13563" s="15" t="s">
        <v>14020</v>
      </c>
      <c r="C13563" s="15">
        <v>41</v>
      </c>
      <c r="D13563" s="15" t="s">
        <v>459</v>
      </c>
    </row>
    <row r="13564">
      <c r="B13564" s="15" t="s">
        <v>14021</v>
      </c>
      <c r="C13564" s="15">
        <v>49</v>
      </c>
      <c r="D13564" s="15" t="s">
        <v>463</v>
      </c>
    </row>
    <row r="13565">
      <c r="B13565" s="15" t="s">
        <v>14022</v>
      </c>
      <c r="C13565" s="15">
        <v>46</v>
      </c>
      <c r="D13565" s="15" t="s">
        <v>463</v>
      </c>
    </row>
    <row r="13566">
      <c r="B13566" s="15" t="s">
        <v>14023</v>
      </c>
      <c r="C13566" s="15">
        <v>38</v>
      </c>
      <c r="D13566" s="15" t="s">
        <v>463</v>
      </c>
    </row>
    <row r="13567">
      <c r="B13567" s="15" t="s">
        <v>14024</v>
      </c>
      <c r="C13567" s="15">
        <v>28</v>
      </c>
      <c r="D13567" s="15" t="s">
        <v>463</v>
      </c>
    </row>
    <row r="13568">
      <c r="B13568" s="15" t="s">
        <v>14025</v>
      </c>
      <c r="C13568" s="15">
        <v>21</v>
      </c>
      <c r="D13568" s="15" t="s">
        <v>463</v>
      </c>
    </row>
    <row r="13569">
      <c r="B13569" s="15" t="s">
        <v>14026</v>
      </c>
      <c r="C13569" s="15">
        <v>11</v>
      </c>
      <c r="D13569" s="15" t="s">
        <v>459</v>
      </c>
    </row>
    <row r="13570">
      <c r="B13570" s="15" t="s">
        <v>14027</v>
      </c>
      <c r="C13570" s="15">
        <v>35</v>
      </c>
      <c r="D13570" s="15" t="s">
        <v>463</v>
      </c>
    </row>
    <row r="13571">
      <c r="B13571" s="15" t="s">
        <v>14028</v>
      </c>
      <c r="C13571" s="15">
        <v>33</v>
      </c>
      <c r="D13571" s="15" t="s">
        <v>463</v>
      </c>
    </row>
    <row r="13572">
      <c r="B13572" s="15" t="s">
        <v>14029</v>
      </c>
      <c r="C13572" s="15">
        <v>32</v>
      </c>
      <c r="D13572" s="15" t="s">
        <v>463</v>
      </c>
    </row>
    <row r="13573">
      <c r="B13573" s="15" t="s">
        <v>14030</v>
      </c>
      <c r="C13573" s="15">
        <v>33</v>
      </c>
      <c r="D13573" s="15" t="s">
        <v>463</v>
      </c>
    </row>
    <row r="13574">
      <c r="B13574" s="15" t="s">
        <v>14031</v>
      </c>
      <c r="C13574" s="15">
        <v>43</v>
      </c>
      <c r="D13574" s="15" t="s">
        <v>463</v>
      </c>
    </row>
    <row r="13575">
      <c r="B13575" s="15" t="s">
        <v>14032</v>
      </c>
      <c r="C13575" s="15">
        <v>41</v>
      </c>
      <c r="D13575" s="15" t="s">
        <v>463</v>
      </c>
    </row>
    <row r="13576">
      <c r="B13576" s="15" t="s">
        <v>14033</v>
      </c>
      <c r="C13576" s="15">
        <v>31</v>
      </c>
      <c r="D13576" s="15" t="s">
        <v>463</v>
      </c>
    </row>
    <row r="13577">
      <c r="B13577" s="15" t="s">
        <v>14034</v>
      </c>
      <c r="C13577" s="15">
        <v>25</v>
      </c>
      <c r="D13577" s="15" t="s">
        <v>463</v>
      </c>
    </row>
    <row r="13578">
      <c r="B13578" s="15" t="s">
        <v>14035</v>
      </c>
      <c r="C13578" s="15">
        <v>22</v>
      </c>
      <c r="D13578" s="15" t="s">
        <v>463</v>
      </c>
    </row>
    <row r="13579">
      <c r="B13579" s="15" t="s">
        <v>14036</v>
      </c>
      <c r="C13579" s="15">
        <v>30</v>
      </c>
      <c r="D13579" s="15" t="s">
        <v>459</v>
      </c>
    </row>
    <row r="13580">
      <c r="B13580" s="15" t="s">
        <v>14037</v>
      </c>
      <c r="C13580" s="15">
        <v>30</v>
      </c>
      <c r="D13580" s="15" t="s">
        <v>459</v>
      </c>
    </row>
    <row r="13581">
      <c r="B13581" s="15" t="s">
        <v>14038</v>
      </c>
      <c r="C13581" s="15">
        <v>30</v>
      </c>
      <c r="D13581" s="15" t="s">
        <v>459</v>
      </c>
    </row>
    <row r="13582">
      <c r="B13582" s="15" t="s">
        <v>14039</v>
      </c>
      <c r="C13582" s="15">
        <v>42</v>
      </c>
      <c r="D13582" s="15" t="s">
        <v>463</v>
      </c>
    </row>
    <row r="13583">
      <c r="B13583" s="15" t="s">
        <v>14040</v>
      </c>
      <c r="C13583" s="15">
        <v>40</v>
      </c>
      <c r="D13583" s="15" t="s">
        <v>463</v>
      </c>
    </row>
    <row r="13584">
      <c r="B13584" s="15" t="s">
        <v>14041</v>
      </c>
      <c r="C13584" s="15">
        <v>21</v>
      </c>
      <c r="D13584" s="15" t="s">
        <v>463</v>
      </c>
    </row>
    <row r="13585">
      <c r="B13585" s="15" t="s">
        <v>14042</v>
      </c>
      <c r="C13585" s="15">
        <v>25</v>
      </c>
      <c r="D13585" s="15" t="s">
        <v>463</v>
      </c>
    </row>
    <row r="13586">
      <c r="B13586" s="15" t="s">
        <v>14043</v>
      </c>
      <c r="C13586" s="15">
        <v>26</v>
      </c>
      <c r="D13586" s="15" t="s">
        <v>463</v>
      </c>
    </row>
    <row r="13587">
      <c r="B13587" s="15" t="s">
        <v>14044</v>
      </c>
      <c r="C13587" s="15">
        <v>49</v>
      </c>
      <c r="D13587" s="15" t="s">
        <v>463</v>
      </c>
    </row>
    <row r="13588">
      <c r="B13588" s="15" t="s">
        <v>14045</v>
      </c>
      <c r="C13588" s="15">
        <v>47</v>
      </c>
      <c r="D13588" s="15" t="s">
        <v>463</v>
      </c>
    </row>
    <row r="13589">
      <c r="B13589" s="15" t="s">
        <v>14046</v>
      </c>
      <c r="C13589" s="15">
        <v>42</v>
      </c>
      <c r="D13589" s="15" t="s">
        <v>459</v>
      </c>
    </row>
    <row r="13590">
      <c r="B13590" s="15" t="s">
        <v>14047</v>
      </c>
      <c r="C13590" s="15">
        <v>42</v>
      </c>
      <c r="D13590" s="15" t="s">
        <v>459</v>
      </c>
    </row>
    <row r="13591">
      <c r="B13591" s="15" t="s">
        <v>14048</v>
      </c>
      <c r="C13591" s="15">
        <v>42</v>
      </c>
      <c r="D13591" s="15" t="s">
        <v>459</v>
      </c>
    </row>
    <row r="13592">
      <c r="B13592" s="15" t="s">
        <v>14049</v>
      </c>
      <c r="C13592" s="15">
        <v>38</v>
      </c>
      <c r="D13592" s="15" t="s">
        <v>463</v>
      </c>
    </row>
    <row r="13593">
      <c r="B13593" s="15" t="s">
        <v>14050</v>
      </c>
      <c r="C13593" s="15">
        <v>28</v>
      </c>
      <c r="D13593" s="15" t="s">
        <v>463</v>
      </c>
    </row>
    <row r="13594">
      <c r="B13594" s="15" t="s">
        <v>14051</v>
      </c>
      <c r="C13594" s="15">
        <v>36</v>
      </c>
      <c r="D13594" s="15" t="s">
        <v>463</v>
      </c>
    </row>
    <row r="13595">
      <c r="B13595" s="15" t="s">
        <v>14052</v>
      </c>
      <c r="C13595" s="15">
        <v>36</v>
      </c>
      <c r="D13595" s="15" t="s">
        <v>463</v>
      </c>
    </row>
    <row r="13596">
      <c r="B13596" s="15" t="s">
        <v>14053</v>
      </c>
      <c r="C13596" s="15">
        <v>34</v>
      </c>
      <c r="D13596" s="15" t="s">
        <v>463</v>
      </c>
    </row>
    <row r="13597">
      <c r="B13597" s="15" t="s">
        <v>14054</v>
      </c>
      <c r="C13597" s="15">
        <v>31</v>
      </c>
      <c r="D13597" s="15" t="s">
        <v>463</v>
      </c>
    </row>
    <row r="13598">
      <c r="B13598" s="15" t="s">
        <v>14055</v>
      </c>
      <c r="C13598" s="15">
        <v>42</v>
      </c>
      <c r="D13598" s="15" t="s">
        <v>459</v>
      </c>
    </row>
    <row r="13599">
      <c r="B13599" s="15" t="s">
        <v>14056</v>
      </c>
      <c r="C13599" s="15">
        <v>16</v>
      </c>
      <c r="D13599" s="15" t="s">
        <v>459</v>
      </c>
    </row>
    <row r="13600">
      <c r="B13600" s="15" t="s">
        <v>14057</v>
      </c>
      <c r="C13600" s="15">
        <v>16</v>
      </c>
      <c r="D13600" s="15" t="s">
        <v>459</v>
      </c>
    </row>
    <row r="13601">
      <c r="B13601" s="15" t="s">
        <v>14058</v>
      </c>
      <c r="C13601" s="15">
        <v>22</v>
      </c>
      <c r="D13601" s="15" t="s">
        <v>463</v>
      </c>
    </row>
    <row r="13602">
      <c r="B13602" s="15" t="s">
        <v>14059</v>
      </c>
      <c r="C13602" s="15">
        <v>23</v>
      </c>
      <c r="D13602" s="15" t="s">
        <v>463</v>
      </c>
    </row>
    <row r="13603">
      <c r="B13603" s="15" t="s">
        <v>14060</v>
      </c>
      <c r="C13603" s="15">
        <v>23</v>
      </c>
      <c r="D13603" s="15" t="s">
        <v>463</v>
      </c>
    </row>
    <row r="13604">
      <c r="B13604" s="15" t="s">
        <v>14061</v>
      </c>
      <c r="C13604" s="15">
        <v>21</v>
      </c>
      <c r="D13604" s="15" t="s">
        <v>463</v>
      </c>
    </row>
    <row r="13605">
      <c r="B13605" s="15" t="s">
        <v>14062</v>
      </c>
      <c r="C13605" s="15">
        <v>15</v>
      </c>
      <c r="D13605" s="15" t="s">
        <v>463</v>
      </c>
    </row>
    <row r="13606">
      <c r="B13606" s="15" t="s">
        <v>14063</v>
      </c>
      <c r="C13606" s="15">
        <v>45</v>
      </c>
      <c r="D13606" s="15" t="s">
        <v>459</v>
      </c>
    </row>
    <row r="13607">
      <c r="B13607" s="15" t="s">
        <v>14064</v>
      </c>
      <c r="C13607" s="15">
        <v>44</v>
      </c>
      <c r="D13607" s="15" t="s">
        <v>459</v>
      </c>
    </row>
    <row r="13608">
      <c r="B13608" s="15" t="s">
        <v>14065</v>
      </c>
      <c r="C13608" s="15">
        <v>33</v>
      </c>
      <c r="D13608" s="15" t="s">
        <v>463</v>
      </c>
    </row>
    <row r="13609">
      <c r="B13609" s="15" t="s">
        <v>14066</v>
      </c>
      <c r="C13609" s="15">
        <v>30</v>
      </c>
      <c r="D13609" s="15" t="s">
        <v>463</v>
      </c>
    </row>
    <row r="13610">
      <c r="B13610" s="15" t="s">
        <v>14067</v>
      </c>
      <c r="C13610" s="15">
        <v>29</v>
      </c>
      <c r="D13610" s="15" t="s">
        <v>463</v>
      </c>
    </row>
    <row r="13611">
      <c r="B13611" s="15" t="s">
        <v>14068</v>
      </c>
      <c r="C13611" s="15">
        <v>30</v>
      </c>
      <c r="D13611" s="15" t="s">
        <v>463</v>
      </c>
    </row>
    <row r="13612">
      <c r="B13612" s="15" t="s">
        <v>14069</v>
      </c>
      <c r="C13612" s="15">
        <v>40</v>
      </c>
      <c r="D13612" s="15" t="s">
        <v>463</v>
      </c>
    </row>
    <row r="13613">
      <c r="B13613" s="15" t="s">
        <v>14070</v>
      </c>
      <c r="C13613" s="15">
        <v>40</v>
      </c>
      <c r="D13613" s="15" t="s">
        <v>463</v>
      </c>
    </row>
    <row r="13614">
      <c r="B13614" s="15" t="s">
        <v>14071</v>
      </c>
      <c r="C13614" s="15">
        <v>33</v>
      </c>
      <c r="D13614" s="15" t="s">
        <v>463</v>
      </c>
    </row>
    <row r="13615">
      <c r="B13615" s="15" t="s">
        <v>14072</v>
      </c>
      <c r="C13615" s="15">
        <v>24</v>
      </c>
      <c r="D13615" s="15" t="s">
        <v>463</v>
      </c>
    </row>
    <row r="13616">
      <c r="B13616" s="15" t="s">
        <v>14073</v>
      </c>
      <c r="C13616" s="15">
        <v>8</v>
      </c>
      <c r="D13616" s="15" t="s">
        <v>463</v>
      </c>
    </row>
    <row r="13617">
      <c r="B13617" s="15" t="s">
        <v>14074</v>
      </c>
      <c r="C13617" s="15">
        <v>9</v>
      </c>
      <c r="D13617" s="15" t="s">
        <v>459</v>
      </c>
    </row>
    <row r="13618">
      <c r="B13618" s="15" t="s">
        <v>14075</v>
      </c>
      <c r="C13618" s="15">
        <v>16</v>
      </c>
      <c r="D13618" s="15" t="s">
        <v>459</v>
      </c>
    </row>
    <row r="13619">
      <c r="B13619" s="15" t="s">
        <v>14076</v>
      </c>
      <c r="C13619" s="15">
        <v>15</v>
      </c>
      <c r="D13619" s="15" t="s">
        <v>459</v>
      </c>
    </row>
    <row r="13620">
      <c r="B13620" s="15" t="s">
        <v>14077</v>
      </c>
      <c r="C13620" s="15">
        <v>17</v>
      </c>
      <c r="D13620" s="15" t="s">
        <v>459</v>
      </c>
    </row>
    <row r="13621">
      <c r="B13621" s="15" t="s">
        <v>14078</v>
      </c>
      <c r="C13621" s="15">
        <v>38</v>
      </c>
      <c r="D13621" s="15" t="s">
        <v>459</v>
      </c>
    </row>
    <row r="13622">
      <c r="B13622" s="15" t="s">
        <v>14079</v>
      </c>
      <c r="C13622" s="15">
        <v>47</v>
      </c>
      <c r="D13622" s="15" t="s">
        <v>459</v>
      </c>
    </row>
    <row r="13623">
      <c r="B13623" s="15" t="s">
        <v>14080</v>
      </c>
      <c r="C13623" s="15">
        <v>26</v>
      </c>
      <c r="D13623" s="15" t="s">
        <v>459</v>
      </c>
    </row>
    <row r="13624">
      <c r="B13624" s="15" t="s">
        <v>14081</v>
      </c>
      <c r="C13624" s="15">
        <v>31</v>
      </c>
      <c r="D13624" s="15" t="s">
        <v>459</v>
      </c>
    </row>
    <row r="13625">
      <c r="B13625" s="15" t="s">
        <v>14082</v>
      </c>
      <c r="C13625" s="15">
        <v>32</v>
      </c>
      <c r="D13625" s="15" t="s">
        <v>459</v>
      </c>
    </row>
    <row r="13626">
      <c r="B13626" s="15" t="s">
        <v>14083</v>
      </c>
      <c r="C13626" s="15">
        <v>46</v>
      </c>
      <c r="D13626" s="15" t="s">
        <v>459</v>
      </c>
    </row>
    <row r="13627">
      <c r="B13627" s="15" t="s">
        <v>14084</v>
      </c>
      <c r="C13627" s="15">
        <v>43</v>
      </c>
      <c r="D13627" s="15" t="s">
        <v>463</v>
      </c>
    </row>
    <row r="13628">
      <c r="B13628" s="15" t="s">
        <v>14085</v>
      </c>
      <c r="C13628" s="15">
        <v>43</v>
      </c>
      <c r="D13628" s="15" t="s">
        <v>463</v>
      </c>
    </row>
    <row r="13629">
      <c r="B13629" s="15" t="s">
        <v>14086</v>
      </c>
      <c r="C13629" s="15">
        <v>40</v>
      </c>
      <c r="D13629" s="15" t="s">
        <v>463</v>
      </c>
    </row>
    <row r="13630">
      <c r="B13630" s="15" t="s">
        <v>14087</v>
      </c>
      <c r="C13630" s="15">
        <v>37</v>
      </c>
      <c r="D13630" s="15" t="s">
        <v>463</v>
      </c>
    </row>
    <row r="13631">
      <c r="B13631" s="15" t="s">
        <v>14088</v>
      </c>
      <c r="C13631" s="15">
        <v>46</v>
      </c>
      <c r="D13631" s="15" t="s">
        <v>463</v>
      </c>
    </row>
    <row r="13632">
      <c r="B13632" s="15" t="s">
        <v>14089</v>
      </c>
      <c r="C13632" s="15">
        <v>44</v>
      </c>
      <c r="D13632" s="15" t="s">
        <v>463</v>
      </c>
    </row>
    <row r="13633">
      <c r="B13633" s="15" t="s">
        <v>14090</v>
      </c>
      <c r="C13633" s="15">
        <v>38</v>
      </c>
      <c r="D13633" s="15" t="s">
        <v>463</v>
      </c>
    </row>
    <row r="13634">
      <c r="B13634" s="15" t="s">
        <v>14091</v>
      </c>
      <c r="C13634" s="15">
        <v>30</v>
      </c>
      <c r="D13634" s="15" t="s">
        <v>463</v>
      </c>
    </row>
    <row r="13635">
      <c r="B13635" s="15" t="s">
        <v>14092</v>
      </c>
      <c r="C13635" s="15">
        <v>26</v>
      </c>
      <c r="D13635" s="15" t="s">
        <v>463</v>
      </c>
    </row>
    <row r="13636">
      <c r="B13636" s="15" t="s">
        <v>14093</v>
      </c>
      <c r="C13636" s="15">
        <v>30</v>
      </c>
      <c r="D13636" s="15" t="s">
        <v>463</v>
      </c>
    </row>
    <row r="13637">
      <c r="B13637" s="15" t="s">
        <v>14094</v>
      </c>
      <c r="C13637" s="15">
        <v>28</v>
      </c>
      <c r="D13637" s="15" t="s">
        <v>463</v>
      </c>
    </row>
    <row r="13638">
      <c r="B13638" s="15" t="s">
        <v>14095</v>
      </c>
      <c r="C13638" s="15">
        <v>24</v>
      </c>
      <c r="D13638" s="15" t="s">
        <v>463</v>
      </c>
    </row>
    <row r="13639">
      <c r="B13639" s="15" t="s">
        <v>14096</v>
      </c>
      <c r="C13639" s="15">
        <v>48</v>
      </c>
      <c r="D13639" s="15" t="s">
        <v>459</v>
      </c>
    </row>
    <row r="13640">
      <c r="B13640" s="15" t="s">
        <v>14097</v>
      </c>
      <c r="C13640" s="15">
        <v>38</v>
      </c>
      <c r="D13640" s="15" t="s">
        <v>459</v>
      </c>
    </row>
    <row r="13641">
      <c r="B13641" s="15" t="s">
        <v>14098</v>
      </c>
      <c r="C13641" s="15">
        <v>42</v>
      </c>
      <c r="D13641" s="15" t="s">
        <v>459</v>
      </c>
    </row>
    <row r="13642">
      <c r="B13642" s="15" t="s">
        <v>14099</v>
      </c>
      <c r="C13642" s="15">
        <v>47</v>
      </c>
      <c r="D13642" s="15" t="s">
        <v>459</v>
      </c>
    </row>
    <row r="13643">
      <c r="B13643" s="15" t="s">
        <v>14100</v>
      </c>
      <c r="C13643" s="15">
        <v>46</v>
      </c>
      <c r="D13643" s="15" t="s">
        <v>459</v>
      </c>
    </row>
    <row r="13644">
      <c r="B13644" s="15" t="s">
        <v>14101</v>
      </c>
      <c r="C13644" s="15">
        <v>35</v>
      </c>
      <c r="D13644" s="15" t="s">
        <v>459</v>
      </c>
    </row>
    <row r="13645">
      <c r="B13645" s="15" t="s">
        <v>14102</v>
      </c>
      <c r="C13645" s="15">
        <v>43</v>
      </c>
      <c r="D13645" s="15" t="s">
        <v>459</v>
      </c>
    </row>
    <row r="13646">
      <c r="B13646" s="15" t="s">
        <v>14103</v>
      </c>
      <c r="C13646" s="15">
        <v>38</v>
      </c>
      <c r="D13646" s="15" t="s">
        <v>459</v>
      </c>
    </row>
    <row r="13647">
      <c r="B13647" s="15" t="s">
        <v>14104</v>
      </c>
      <c r="C13647" s="15">
        <v>45</v>
      </c>
      <c r="D13647" s="15" t="s">
        <v>463</v>
      </c>
    </row>
    <row r="13648">
      <c r="B13648" s="15" t="s">
        <v>14105</v>
      </c>
      <c r="C13648" s="15">
        <v>48</v>
      </c>
      <c r="D13648" s="15" t="s">
        <v>463</v>
      </c>
    </row>
    <row r="13649">
      <c r="B13649" s="15" t="s">
        <v>14106</v>
      </c>
      <c r="C13649" s="15">
        <v>47</v>
      </c>
      <c r="D13649" s="15" t="s">
        <v>463</v>
      </c>
    </row>
    <row r="13650">
      <c r="B13650" s="15" t="s">
        <v>14107</v>
      </c>
      <c r="C13650" s="15">
        <v>37</v>
      </c>
      <c r="D13650" s="15" t="s">
        <v>463</v>
      </c>
    </row>
    <row r="13651">
      <c r="B13651" s="15" t="s">
        <v>14108</v>
      </c>
      <c r="C13651" s="15">
        <v>35</v>
      </c>
      <c r="D13651" s="15" t="s">
        <v>463</v>
      </c>
    </row>
    <row r="13652">
      <c r="B13652" s="15" t="s">
        <v>14109</v>
      </c>
      <c r="C13652" s="15">
        <v>18</v>
      </c>
      <c r="D13652" s="15" t="s">
        <v>463</v>
      </c>
    </row>
    <row r="13653">
      <c r="B13653" s="15" t="s">
        <v>14110</v>
      </c>
      <c r="C13653" s="15">
        <v>18</v>
      </c>
      <c r="D13653" s="15" t="s">
        <v>463</v>
      </c>
    </row>
    <row r="13654">
      <c r="B13654" s="15" t="s">
        <v>14111</v>
      </c>
      <c r="C13654" s="15">
        <v>18</v>
      </c>
      <c r="D13654" s="15" t="s">
        <v>463</v>
      </c>
    </row>
    <row r="13655">
      <c r="B13655" s="15" t="s">
        <v>14112</v>
      </c>
      <c r="C13655" s="15">
        <v>42</v>
      </c>
      <c r="D13655" s="15" t="s">
        <v>459</v>
      </c>
    </row>
    <row r="13656">
      <c r="B13656" s="15" t="s">
        <v>14113</v>
      </c>
      <c r="C13656" s="15">
        <v>40</v>
      </c>
      <c r="D13656" s="15" t="s">
        <v>463</v>
      </c>
    </row>
    <row r="13657">
      <c r="B13657" s="15" t="s">
        <v>14114</v>
      </c>
      <c r="C13657" s="15">
        <v>39</v>
      </c>
      <c r="D13657" s="15" t="s">
        <v>463</v>
      </c>
    </row>
    <row r="13658">
      <c r="B13658" s="15" t="s">
        <v>14115</v>
      </c>
      <c r="C13658" s="15">
        <v>35</v>
      </c>
      <c r="D13658" s="15" t="s">
        <v>463</v>
      </c>
    </row>
    <row r="13659">
      <c r="B13659" s="15" t="s">
        <v>14116</v>
      </c>
      <c r="C13659" s="15">
        <v>28</v>
      </c>
      <c r="D13659" s="15" t="s">
        <v>463</v>
      </c>
    </row>
    <row r="13660">
      <c r="B13660" s="15" t="s">
        <v>14117</v>
      </c>
      <c r="C13660" s="15">
        <v>28</v>
      </c>
      <c r="D13660" s="15" t="s">
        <v>463</v>
      </c>
    </row>
    <row r="13661">
      <c r="B13661" s="15" t="s">
        <v>14118</v>
      </c>
      <c r="C13661" s="15">
        <v>25</v>
      </c>
      <c r="D13661" s="15" t="s">
        <v>463</v>
      </c>
    </row>
    <row r="13662">
      <c r="B13662" s="15" t="s">
        <v>14119</v>
      </c>
      <c r="C13662" s="15">
        <v>23</v>
      </c>
      <c r="D13662" s="15" t="s">
        <v>463</v>
      </c>
    </row>
    <row r="13663">
      <c r="B13663" s="15" t="s">
        <v>14120</v>
      </c>
      <c r="C13663" s="15">
        <v>18</v>
      </c>
      <c r="D13663" s="15" t="s">
        <v>463</v>
      </c>
    </row>
    <row r="13664">
      <c r="B13664" s="15" t="s">
        <v>14121</v>
      </c>
      <c r="C13664" s="15">
        <v>65</v>
      </c>
      <c r="D13664" s="15" t="s">
        <v>459</v>
      </c>
    </row>
    <row r="13665">
      <c r="B13665" s="15" t="s">
        <v>14122</v>
      </c>
      <c r="C13665" s="15">
        <v>46</v>
      </c>
      <c r="D13665" s="15" t="s">
        <v>459</v>
      </c>
    </row>
    <row r="13666">
      <c r="B13666" s="15" t="s">
        <v>14123</v>
      </c>
      <c r="C13666" s="15">
        <v>47</v>
      </c>
      <c r="D13666" s="15" t="s">
        <v>459</v>
      </c>
    </row>
    <row r="13667">
      <c r="B13667" s="15" t="s">
        <v>14124</v>
      </c>
      <c r="C13667" s="15">
        <v>26</v>
      </c>
      <c r="D13667" s="15" t="s">
        <v>463</v>
      </c>
    </row>
    <row r="13668">
      <c r="B13668" s="15" t="s">
        <v>14125</v>
      </c>
      <c r="C13668" s="15">
        <v>12</v>
      </c>
      <c r="D13668" s="15" t="s">
        <v>459</v>
      </c>
    </row>
    <row r="13669">
      <c r="B13669" s="15" t="s">
        <v>14126</v>
      </c>
      <c r="C13669" s="15">
        <v>11</v>
      </c>
      <c r="D13669" s="15" t="s">
        <v>459</v>
      </c>
    </row>
    <row r="13670">
      <c r="B13670" s="15" t="s">
        <v>14127</v>
      </c>
      <c r="C13670" s="15">
        <v>10</v>
      </c>
      <c r="D13670" s="15" t="s">
        <v>459</v>
      </c>
    </row>
    <row r="13671">
      <c r="B13671" s="15" t="s">
        <v>14128</v>
      </c>
      <c r="C13671" s="15">
        <v>36</v>
      </c>
      <c r="D13671" s="15" t="s">
        <v>463</v>
      </c>
    </row>
    <row r="13672">
      <c r="B13672" s="15" t="s">
        <v>14129</v>
      </c>
      <c r="C13672" s="15">
        <v>33</v>
      </c>
      <c r="D13672" s="15" t="s">
        <v>463</v>
      </c>
    </row>
    <row r="13673">
      <c r="B13673" s="15" t="s">
        <v>14130</v>
      </c>
      <c r="C13673" s="15">
        <v>31</v>
      </c>
      <c r="D13673" s="15" t="s">
        <v>463</v>
      </c>
    </row>
    <row r="13674">
      <c r="B13674" s="15" t="s">
        <v>14131</v>
      </c>
      <c r="C13674" s="15">
        <v>30</v>
      </c>
      <c r="D13674" s="15" t="s">
        <v>463</v>
      </c>
    </row>
    <row r="13675">
      <c r="B13675" s="15" t="s">
        <v>14132</v>
      </c>
      <c r="C13675" s="15">
        <v>45</v>
      </c>
      <c r="D13675" s="15" t="s">
        <v>463</v>
      </c>
    </row>
    <row r="13676">
      <c r="B13676" s="15" t="s">
        <v>14133</v>
      </c>
      <c r="C13676" s="15">
        <v>47</v>
      </c>
      <c r="D13676" s="15" t="s">
        <v>463</v>
      </c>
    </row>
    <row r="13677">
      <c r="B13677" s="15" t="s">
        <v>14134</v>
      </c>
      <c r="C13677" s="15">
        <v>37</v>
      </c>
      <c r="D13677" s="15" t="s">
        <v>463</v>
      </c>
    </row>
    <row r="13678">
      <c r="B13678" s="15" t="s">
        <v>14135</v>
      </c>
      <c r="C13678" s="15">
        <v>32</v>
      </c>
      <c r="D13678" s="15" t="s">
        <v>463</v>
      </c>
    </row>
    <row r="13679">
      <c r="B13679" s="15" t="s">
        <v>14136</v>
      </c>
      <c r="C13679" s="15">
        <v>41</v>
      </c>
      <c r="D13679" s="15" t="s">
        <v>459</v>
      </c>
    </row>
    <row r="13680">
      <c r="B13680" s="15" t="s">
        <v>14137</v>
      </c>
      <c r="C13680" s="15">
        <v>45</v>
      </c>
      <c r="D13680" s="15" t="s">
        <v>459</v>
      </c>
    </row>
    <row r="13681">
      <c r="B13681" s="15" t="s">
        <v>14138</v>
      </c>
      <c r="C13681" s="15">
        <v>37</v>
      </c>
      <c r="D13681" s="15" t="s">
        <v>459</v>
      </c>
    </row>
    <row r="13682">
      <c r="B13682" s="15" t="s">
        <v>14139</v>
      </c>
      <c r="C13682" s="15">
        <v>46</v>
      </c>
      <c r="D13682" s="15" t="s">
        <v>459</v>
      </c>
    </row>
    <row r="13683">
      <c r="B13683" s="15" t="s">
        <v>14140</v>
      </c>
      <c r="C13683" s="15">
        <v>48</v>
      </c>
      <c r="D13683" s="15" t="s">
        <v>459</v>
      </c>
    </row>
    <row r="13684">
      <c r="B13684" s="15" t="s">
        <v>14141</v>
      </c>
      <c r="C13684" s="15">
        <v>41</v>
      </c>
      <c r="D13684" s="15" t="s">
        <v>459</v>
      </c>
    </row>
    <row r="13685">
      <c r="B13685" s="15" t="s">
        <v>14142</v>
      </c>
      <c r="C13685" s="15">
        <v>41</v>
      </c>
      <c r="D13685" s="15" t="s">
        <v>459</v>
      </c>
    </row>
    <row r="13686">
      <c r="B13686" s="15" t="s">
        <v>14143</v>
      </c>
      <c r="C13686" s="15">
        <v>39</v>
      </c>
      <c r="D13686" s="15" t="s">
        <v>459</v>
      </c>
    </row>
    <row r="13687">
      <c r="B13687" s="15" t="s">
        <v>14144</v>
      </c>
      <c r="C13687" s="15">
        <v>53</v>
      </c>
      <c r="D13687" s="15" t="s">
        <v>459</v>
      </c>
    </row>
    <row r="13688">
      <c r="B13688" s="15" t="s">
        <v>14145</v>
      </c>
      <c r="C13688" s="15">
        <v>53</v>
      </c>
      <c r="D13688" s="15" t="s">
        <v>459</v>
      </c>
    </row>
    <row r="13689">
      <c r="B13689" s="15" t="s">
        <v>14146</v>
      </c>
      <c r="C13689" s="15">
        <v>44</v>
      </c>
      <c r="D13689" s="15" t="s">
        <v>459</v>
      </c>
    </row>
    <row r="13690">
      <c r="B13690" s="15" t="s">
        <v>14147</v>
      </c>
      <c r="C13690" s="15">
        <v>53</v>
      </c>
      <c r="D13690" s="15" t="s">
        <v>463</v>
      </c>
    </row>
    <row r="13691">
      <c r="B13691" s="15" t="s">
        <v>14148</v>
      </c>
      <c r="C13691" s="15">
        <v>42</v>
      </c>
      <c r="D13691" s="15" t="s">
        <v>463</v>
      </c>
    </row>
    <row r="13692">
      <c r="B13692" s="15" t="s">
        <v>14149</v>
      </c>
      <c r="C13692" s="15">
        <v>37</v>
      </c>
      <c r="D13692" s="15" t="s">
        <v>463</v>
      </c>
    </row>
    <row r="13693">
      <c r="B13693" s="15" t="s">
        <v>14150</v>
      </c>
      <c r="C13693" s="15">
        <v>21</v>
      </c>
      <c r="D13693" s="15" t="s">
        <v>463</v>
      </c>
    </row>
    <row r="13694">
      <c r="B13694" s="15" t="s">
        <v>14151</v>
      </c>
      <c r="C13694" s="15">
        <v>51</v>
      </c>
      <c r="D13694" s="15" t="s">
        <v>463</v>
      </c>
    </row>
    <row r="13695">
      <c r="B13695" s="15" t="s">
        <v>14152</v>
      </c>
      <c r="C13695" s="15">
        <v>46</v>
      </c>
      <c r="D13695" s="15" t="s">
        <v>463</v>
      </c>
    </row>
    <row r="13696">
      <c r="B13696" s="15" t="s">
        <v>14153</v>
      </c>
      <c r="C13696" s="15">
        <v>31</v>
      </c>
      <c r="D13696" s="15" t="s">
        <v>463</v>
      </c>
    </row>
    <row r="13697">
      <c r="B13697" s="15" t="s">
        <v>14154</v>
      </c>
      <c r="C13697" s="15">
        <v>49</v>
      </c>
      <c r="D13697" s="15" t="s">
        <v>459</v>
      </c>
    </row>
    <row r="13698">
      <c r="B13698" s="15" t="s">
        <v>14155</v>
      </c>
      <c r="C13698" s="15">
        <v>33</v>
      </c>
      <c r="D13698" s="15" t="s">
        <v>463</v>
      </c>
    </row>
    <row r="13699">
      <c r="B13699" s="15" t="s">
        <v>14156</v>
      </c>
      <c r="C13699" s="15">
        <v>33</v>
      </c>
      <c r="D13699" s="15" t="s">
        <v>463</v>
      </c>
    </row>
    <row r="13700">
      <c r="B13700" s="15" t="s">
        <v>14157</v>
      </c>
      <c r="C13700" s="15">
        <v>33</v>
      </c>
      <c r="D13700" s="15" t="s">
        <v>463</v>
      </c>
    </row>
    <row r="13701">
      <c r="B13701" s="15" t="s">
        <v>14158</v>
      </c>
      <c r="C13701" s="15">
        <v>32</v>
      </c>
      <c r="D13701" s="15" t="s">
        <v>463</v>
      </c>
    </row>
    <row r="13702">
      <c r="B13702" s="15" t="s">
        <v>14159</v>
      </c>
      <c r="C13702" s="15">
        <v>41</v>
      </c>
      <c r="D13702" s="15" t="s">
        <v>463</v>
      </c>
    </row>
    <row r="13703">
      <c r="B13703" s="15" t="s">
        <v>14160</v>
      </c>
      <c r="C13703" s="15">
        <v>40</v>
      </c>
      <c r="D13703" s="15" t="s">
        <v>463</v>
      </c>
    </row>
    <row r="13704">
      <c r="B13704" s="15" t="s">
        <v>14161</v>
      </c>
      <c r="C13704" s="15">
        <v>37</v>
      </c>
      <c r="D13704" s="15" t="s">
        <v>463</v>
      </c>
    </row>
    <row r="13705">
      <c r="B13705" s="15" t="s">
        <v>14162</v>
      </c>
      <c r="C13705" s="15">
        <v>31</v>
      </c>
      <c r="D13705" s="15" t="s">
        <v>463</v>
      </c>
    </row>
    <row r="13706">
      <c r="B13706" s="15" t="s">
        <v>14163</v>
      </c>
      <c r="C13706" s="15">
        <v>23</v>
      </c>
      <c r="D13706" s="15" t="s">
        <v>463</v>
      </c>
    </row>
    <row r="13707">
      <c r="B13707" s="15" t="s">
        <v>14164</v>
      </c>
      <c r="C13707" s="15">
        <v>33</v>
      </c>
      <c r="D13707" s="15" t="s">
        <v>463</v>
      </c>
    </row>
    <row r="13708">
      <c r="B13708" s="15" t="s">
        <v>14165</v>
      </c>
      <c r="C13708" s="15">
        <v>45</v>
      </c>
      <c r="D13708" s="15" t="s">
        <v>463</v>
      </c>
    </row>
    <row r="13709">
      <c r="B13709" s="15" t="s">
        <v>14166</v>
      </c>
      <c r="C13709" s="15">
        <v>27</v>
      </c>
      <c r="D13709" s="15" t="s">
        <v>463</v>
      </c>
    </row>
    <row r="13710">
      <c r="B13710" s="15" t="s">
        <v>14167</v>
      </c>
      <c r="C13710" s="15">
        <v>39</v>
      </c>
      <c r="D13710" s="15" t="s">
        <v>463</v>
      </c>
    </row>
    <row r="13711">
      <c r="B13711" s="15" t="s">
        <v>14168</v>
      </c>
      <c r="C13711" s="15">
        <v>38</v>
      </c>
      <c r="D13711" s="15" t="s">
        <v>463</v>
      </c>
    </row>
    <row r="13712">
      <c r="B13712" s="15" t="s">
        <v>14169</v>
      </c>
      <c r="C13712" s="15">
        <v>36</v>
      </c>
      <c r="D13712" s="15" t="s">
        <v>463</v>
      </c>
    </row>
    <row r="13713">
      <c r="B13713" s="15" t="s">
        <v>14170</v>
      </c>
      <c r="C13713" s="15">
        <v>13</v>
      </c>
      <c r="D13713" s="15" t="s">
        <v>459</v>
      </c>
    </row>
    <row r="13714">
      <c r="B13714" s="15" t="s">
        <v>14171</v>
      </c>
      <c r="C13714" s="15">
        <v>28</v>
      </c>
      <c r="D13714" s="15" t="s">
        <v>463</v>
      </c>
    </row>
    <row r="13715">
      <c r="B13715" s="15" t="s">
        <v>14172</v>
      </c>
      <c r="C13715" s="15">
        <v>30</v>
      </c>
      <c r="D13715" s="15" t="s">
        <v>463</v>
      </c>
    </row>
    <row r="13716">
      <c r="B13716" s="15" t="s">
        <v>14173</v>
      </c>
      <c r="C13716" s="15">
        <v>29</v>
      </c>
      <c r="D13716" s="15" t="s">
        <v>463</v>
      </c>
    </row>
    <row r="13717">
      <c r="B13717" s="15" t="s">
        <v>14174</v>
      </c>
      <c r="C13717" s="15">
        <v>25</v>
      </c>
      <c r="D13717" s="15" t="s">
        <v>463</v>
      </c>
    </row>
    <row r="13718">
      <c r="B13718" s="15" t="s">
        <v>14175</v>
      </c>
      <c r="C13718" s="15">
        <v>15</v>
      </c>
      <c r="D13718" s="15" t="s">
        <v>463</v>
      </c>
    </row>
    <row r="13719">
      <c r="B13719" s="15" t="s">
        <v>14176</v>
      </c>
      <c r="C13719" s="15">
        <v>10</v>
      </c>
      <c r="D13719" s="15" t="s">
        <v>463</v>
      </c>
    </row>
    <row r="13720">
      <c r="B13720" s="15" t="s">
        <v>14177</v>
      </c>
      <c r="C13720" s="15">
        <v>13</v>
      </c>
      <c r="D13720" s="15" t="s">
        <v>463</v>
      </c>
    </row>
    <row r="13721">
      <c r="B13721" s="15" t="s">
        <v>14178</v>
      </c>
      <c r="C13721" s="15">
        <v>42</v>
      </c>
      <c r="D13721" s="15" t="s">
        <v>463</v>
      </c>
    </row>
    <row r="13722">
      <c r="B13722" s="15" t="s">
        <v>14179</v>
      </c>
      <c r="C13722" s="15">
        <v>50</v>
      </c>
      <c r="D13722" s="15" t="s">
        <v>463</v>
      </c>
    </row>
    <row r="13723">
      <c r="B13723" s="15" t="s">
        <v>14180</v>
      </c>
      <c r="C13723" s="15">
        <v>41</v>
      </c>
      <c r="D13723" s="15" t="s">
        <v>463</v>
      </c>
    </row>
    <row r="13724">
      <c r="B13724" s="15" t="s">
        <v>14181</v>
      </c>
      <c r="C13724" s="15">
        <v>28</v>
      </c>
      <c r="D13724" s="15" t="s">
        <v>463</v>
      </c>
    </row>
    <row r="13725">
      <c r="B13725" s="15" t="s">
        <v>14182</v>
      </c>
      <c r="C13725" s="15">
        <v>17</v>
      </c>
      <c r="D13725" s="15" t="s">
        <v>463</v>
      </c>
    </row>
    <row r="13726">
      <c r="B13726" s="15" t="s">
        <v>14183</v>
      </c>
      <c r="C13726" s="15">
        <v>48</v>
      </c>
      <c r="D13726" s="15" t="s">
        <v>459</v>
      </c>
    </row>
    <row r="13727">
      <c r="B13727" s="15" t="s">
        <v>14184</v>
      </c>
      <c r="C13727" s="15">
        <v>10</v>
      </c>
      <c r="D13727" s="15" t="s">
        <v>463</v>
      </c>
    </row>
    <row r="13728">
      <c r="B13728" s="15" t="s">
        <v>14185</v>
      </c>
      <c r="C13728" s="15">
        <v>67</v>
      </c>
      <c r="D13728" s="15" t="s">
        <v>463</v>
      </c>
    </row>
    <row r="13729">
      <c r="B13729" s="15" t="s">
        <v>14186</v>
      </c>
      <c r="C13729" s="15">
        <v>50</v>
      </c>
      <c r="D13729" s="15" t="s">
        <v>463</v>
      </c>
    </row>
    <row r="13730">
      <c r="B13730" s="15" t="s">
        <v>14187</v>
      </c>
      <c r="C13730" s="15">
        <v>35</v>
      </c>
      <c r="D13730" s="15" t="s">
        <v>463</v>
      </c>
    </row>
    <row r="13731">
      <c r="B13731" s="15" t="s">
        <v>14188</v>
      </c>
      <c r="C13731" s="15">
        <v>59</v>
      </c>
      <c r="D13731" s="15" t="s">
        <v>463</v>
      </c>
    </row>
    <row r="13732">
      <c r="B13732" s="15" t="s">
        <v>14189</v>
      </c>
      <c r="C13732" s="15">
        <v>57</v>
      </c>
      <c r="D13732" s="15" t="s">
        <v>463</v>
      </c>
    </row>
    <row r="13733">
      <c r="B13733" s="15" t="s">
        <v>14190</v>
      </c>
      <c r="C13733" s="15">
        <v>33</v>
      </c>
      <c r="D13733" s="15" t="s">
        <v>463</v>
      </c>
    </row>
    <row r="13734">
      <c r="B13734" s="15" t="s">
        <v>14191</v>
      </c>
      <c r="C13734" s="15">
        <v>34</v>
      </c>
      <c r="D13734" s="15" t="s">
        <v>463</v>
      </c>
    </row>
    <row r="13735">
      <c r="B13735" s="15" t="s">
        <v>14192</v>
      </c>
      <c r="C13735" s="15">
        <v>34</v>
      </c>
      <c r="D13735" s="15" t="s">
        <v>463</v>
      </c>
    </row>
    <row r="13736">
      <c r="B13736" s="15" t="s">
        <v>14193</v>
      </c>
      <c r="C13736" s="15">
        <v>32</v>
      </c>
      <c r="D13736" s="15" t="s">
        <v>463</v>
      </c>
    </row>
    <row r="13737">
      <c r="B13737" s="15" t="s">
        <v>14194</v>
      </c>
      <c r="C13737" s="15">
        <v>23</v>
      </c>
      <c r="D13737" s="15" t="s">
        <v>463</v>
      </c>
    </row>
    <row r="13738">
      <c r="B13738" s="15" t="s">
        <v>14195</v>
      </c>
      <c r="C13738" s="15">
        <v>15</v>
      </c>
      <c r="D13738" s="15" t="s">
        <v>463</v>
      </c>
    </row>
    <row r="13739">
      <c r="B13739" s="15" t="s">
        <v>14196</v>
      </c>
      <c r="C13739" s="15">
        <v>43</v>
      </c>
      <c r="D13739" s="15" t="s">
        <v>463</v>
      </c>
    </row>
    <row r="13740">
      <c r="B13740" s="15" t="s">
        <v>14197</v>
      </c>
      <c r="C13740" s="15">
        <v>37</v>
      </c>
      <c r="D13740" s="15" t="s">
        <v>463</v>
      </c>
    </row>
    <row r="13741">
      <c r="B13741" s="15" t="s">
        <v>14198</v>
      </c>
      <c r="C13741" s="15">
        <v>26</v>
      </c>
      <c r="D13741" s="15" t="s">
        <v>463</v>
      </c>
    </row>
    <row r="13742">
      <c r="B13742" s="15" t="s">
        <v>14199</v>
      </c>
      <c r="C13742" s="15">
        <v>37</v>
      </c>
      <c r="D13742" s="15" t="s">
        <v>463</v>
      </c>
    </row>
    <row r="13743">
      <c r="B13743" s="15" t="s">
        <v>14200</v>
      </c>
      <c r="C13743" s="15">
        <v>37</v>
      </c>
      <c r="D13743" s="15" t="s">
        <v>463</v>
      </c>
    </row>
    <row r="13744">
      <c r="B13744" s="15" t="s">
        <v>14201</v>
      </c>
      <c r="C13744" s="15">
        <v>35</v>
      </c>
      <c r="D13744" s="15" t="s">
        <v>463</v>
      </c>
    </row>
    <row r="13745">
      <c r="B13745" s="15" t="s">
        <v>14202</v>
      </c>
      <c r="C13745" s="15">
        <v>40</v>
      </c>
      <c r="D13745" s="15" t="s">
        <v>463</v>
      </c>
    </row>
    <row r="13746">
      <c r="B13746" s="15" t="s">
        <v>14203</v>
      </c>
      <c r="C13746" s="15">
        <v>38</v>
      </c>
      <c r="D13746" s="15" t="s">
        <v>463</v>
      </c>
    </row>
    <row r="13747">
      <c r="B13747" s="15" t="s">
        <v>14204</v>
      </c>
      <c r="C13747" s="15">
        <v>33</v>
      </c>
      <c r="D13747" s="15" t="s">
        <v>463</v>
      </c>
    </row>
    <row r="13748">
      <c r="B13748" s="15" t="s">
        <v>14205</v>
      </c>
      <c r="C13748" s="15">
        <v>26</v>
      </c>
      <c r="D13748" s="15" t="s">
        <v>463</v>
      </c>
    </row>
    <row r="13749">
      <c r="B13749" s="15" t="s">
        <v>14206</v>
      </c>
      <c r="C13749" s="15">
        <v>20</v>
      </c>
      <c r="D13749" s="15" t="s">
        <v>463</v>
      </c>
    </row>
    <row r="13750">
      <c r="B13750" s="15" t="s">
        <v>14207</v>
      </c>
      <c r="C13750" s="15">
        <v>41</v>
      </c>
      <c r="D13750" s="15" t="s">
        <v>463</v>
      </c>
    </row>
    <row r="13751">
      <c r="B13751" s="15" t="s">
        <v>14208</v>
      </c>
      <c r="C13751" s="15">
        <v>38</v>
      </c>
      <c r="D13751" s="15" t="s">
        <v>463</v>
      </c>
    </row>
    <row r="13752">
      <c r="B13752" s="15" t="s">
        <v>14209</v>
      </c>
      <c r="C13752" s="15">
        <v>25</v>
      </c>
      <c r="D13752" s="15" t="s">
        <v>463</v>
      </c>
    </row>
    <row r="13753">
      <c r="B13753" s="15" t="s">
        <v>14210</v>
      </c>
      <c r="C13753" s="15">
        <v>34</v>
      </c>
      <c r="D13753" s="15" t="s">
        <v>463</v>
      </c>
    </row>
    <row r="13754">
      <c r="B13754" s="15" t="s">
        <v>14211</v>
      </c>
      <c r="C13754" s="15">
        <v>32</v>
      </c>
      <c r="D13754" s="15" t="s">
        <v>463</v>
      </c>
    </row>
    <row r="13755">
      <c r="B13755" s="15" t="s">
        <v>14212</v>
      </c>
      <c r="C13755" s="15">
        <v>30</v>
      </c>
      <c r="D13755" s="15" t="s">
        <v>463</v>
      </c>
    </row>
    <row r="13756">
      <c r="B13756" s="15" t="s">
        <v>14213</v>
      </c>
      <c r="C13756" s="15">
        <v>28</v>
      </c>
      <c r="D13756" s="15" t="s">
        <v>463</v>
      </c>
    </row>
    <row r="13757">
      <c r="B13757" s="15" t="s">
        <v>14214</v>
      </c>
      <c r="C13757" s="15">
        <v>27</v>
      </c>
      <c r="D13757" s="15" t="s">
        <v>463</v>
      </c>
    </row>
    <row r="13758">
      <c r="B13758" s="15" t="s">
        <v>14215</v>
      </c>
      <c r="C13758" s="15">
        <v>41</v>
      </c>
      <c r="D13758" s="15" t="s">
        <v>463</v>
      </c>
    </row>
    <row r="13759">
      <c r="B13759" s="15" t="s">
        <v>14216</v>
      </c>
      <c r="C13759" s="15">
        <v>35</v>
      </c>
      <c r="D13759" s="15" t="s">
        <v>463</v>
      </c>
    </row>
    <row r="13760">
      <c r="B13760" s="15" t="s">
        <v>14217</v>
      </c>
      <c r="C13760" s="15">
        <v>27</v>
      </c>
      <c r="D13760" s="15" t="s">
        <v>463</v>
      </c>
    </row>
    <row r="13761">
      <c r="B13761" s="15" t="s">
        <v>14218</v>
      </c>
      <c r="C13761" s="15">
        <v>49</v>
      </c>
      <c r="D13761" s="15" t="s">
        <v>463</v>
      </c>
    </row>
    <row r="13762">
      <c r="B13762" s="15" t="s">
        <v>14219</v>
      </c>
      <c r="C13762" s="15">
        <v>50</v>
      </c>
      <c r="D13762" s="15" t="s">
        <v>463</v>
      </c>
    </row>
    <row r="13763">
      <c r="B13763" s="15" t="s">
        <v>14220</v>
      </c>
      <c r="C13763" s="15">
        <v>49</v>
      </c>
      <c r="D13763" s="15" t="s">
        <v>463</v>
      </c>
    </row>
    <row r="13764">
      <c r="B13764" s="15" t="s">
        <v>14221</v>
      </c>
      <c r="C13764" s="15">
        <v>30</v>
      </c>
      <c r="D13764" s="15" t="s">
        <v>463</v>
      </c>
    </row>
    <row r="13765">
      <c r="B13765" s="15" t="s">
        <v>14222</v>
      </c>
      <c r="C13765" s="15">
        <v>28</v>
      </c>
      <c r="D13765" s="15" t="s">
        <v>463</v>
      </c>
    </row>
    <row r="13766">
      <c r="B13766" s="15" t="s">
        <v>14223</v>
      </c>
      <c r="C13766" s="15">
        <v>27</v>
      </c>
      <c r="D13766" s="15" t="s">
        <v>463</v>
      </c>
    </row>
    <row r="13767">
      <c r="B13767" s="15" t="s">
        <v>14224</v>
      </c>
      <c r="C13767" s="15">
        <v>25</v>
      </c>
      <c r="D13767" s="15" t="s">
        <v>463</v>
      </c>
    </row>
    <row r="13768">
      <c r="B13768" s="15" t="s">
        <v>14225</v>
      </c>
      <c r="C13768" s="15">
        <v>38</v>
      </c>
      <c r="D13768" s="15" t="s">
        <v>463</v>
      </c>
    </row>
    <row r="13769">
      <c r="B13769" s="15" t="s">
        <v>14226</v>
      </c>
      <c r="C13769" s="15">
        <v>37</v>
      </c>
      <c r="D13769" s="15" t="s">
        <v>463</v>
      </c>
    </row>
    <row r="13770">
      <c r="B13770" s="15" t="s">
        <v>14227</v>
      </c>
      <c r="C13770" s="15">
        <v>26</v>
      </c>
      <c r="D13770" s="15" t="s">
        <v>463</v>
      </c>
    </row>
    <row r="13771">
      <c r="B13771" s="15" t="s">
        <v>14228</v>
      </c>
      <c r="C13771" s="15">
        <v>19</v>
      </c>
      <c r="D13771" s="15" t="s">
        <v>463</v>
      </c>
    </row>
    <row r="13772">
      <c r="B13772" s="15" t="s">
        <v>14229</v>
      </c>
      <c r="C13772" s="15">
        <v>36</v>
      </c>
      <c r="D13772" s="15" t="s">
        <v>463</v>
      </c>
    </row>
    <row r="13773">
      <c r="B13773" s="15" t="s">
        <v>14230</v>
      </c>
      <c r="C13773" s="15">
        <v>33</v>
      </c>
      <c r="D13773" s="15" t="s">
        <v>463</v>
      </c>
    </row>
    <row r="13774">
      <c r="B13774" s="15" t="s">
        <v>14231</v>
      </c>
      <c r="C13774" s="15">
        <v>31</v>
      </c>
      <c r="D13774" s="15" t="s">
        <v>463</v>
      </c>
    </row>
    <row r="13775">
      <c r="B13775" s="15" t="s">
        <v>14232</v>
      </c>
      <c r="C13775" s="15">
        <v>39</v>
      </c>
      <c r="D13775" s="15" t="s">
        <v>463</v>
      </c>
    </row>
    <row r="13776">
      <c r="B13776" s="15" t="s">
        <v>14233</v>
      </c>
      <c r="C13776" s="15">
        <v>37</v>
      </c>
      <c r="D13776" s="15" t="s">
        <v>463</v>
      </c>
    </row>
    <row r="13777">
      <c r="B13777" s="15" t="s">
        <v>14234</v>
      </c>
      <c r="C13777" s="15">
        <v>29</v>
      </c>
      <c r="D13777" s="15" t="s">
        <v>463</v>
      </c>
    </row>
    <row r="13778">
      <c r="B13778" s="15" t="s">
        <v>14235</v>
      </c>
      <c r="C13778" s="15">
        <v>22</v>
      </c>
      <c r="D13778" s="15" t="s">
        <v>463</v>
      </c>
    </row>
    <row r="13779">
      <c r="B13779" s="15" t="s">
        <v>14236</v>
      </c>
      <c r="C13779" s="15">
        <v>15</v>
      </c>
      <c r="D13779" s="15" t="s">
        <v>463</v>
      </c>
    </row>
    <row r="13780">
      <c r="B13780" s="15" t="s">
        <v>14237</v>
      </c>
      <c r="C13780" s="15">
        <v>43</v>
      </c>
      <c r="D13780" s="15" t="s">
        <v>463</v>
      </c>
    </row>
    <row r="13781">
      <c r="B13781" s="15" t="s">
        <v>14238</v>
      </c>
      <c r="C13781" s="15">
        <v>20</v>
      </c>
      <c r="D13781" s="15" t="s">
        <v>463</v>
      </c>
    </row>
    <row r="13782">
      <c r="B13782" s="15" t="s">
        <v>14239</v>
      </c>
      <c r="C13782" s="15">
        <v>48</v>
      </c>
      <c r="D13782" s="15" t="s">
        <v>463</v>
      </c>
    </row>
    <row r="13783">
      <c r="B13783" s="15" t="s">
        <v>14240</v>
      </c>
      <c r="C13783" s="15">
        <v>39</v>
      </c>
      <c r="D13783" s="15" t="s">
        <v>463</v>
      </c>
    </row>
    <row r="13784">
      <c r="B13784" s="15" t="s">
        <v>14241</v>
      </c>
      <c r="C13784" s="15">
        <v>36</v>
      </c>
      <c r="D13784" s="15" t="s">
        <v>463</v>
      </c>
    </row>
    <row r="13785">
      <c r="B13785" s="15" t="s">
        <v>14242</v>
      </c>
      <c r="C13785" s="15">
        <v>25</v>
      </c>
      <c r="D13785" s="15" t="s">
        <v>463</v>
      </c>
    </row>
    <row r="13786">
      <c r="B13786" s="15" t="s">
        <v>14243</v>
      </c>
      <c r="C13786" s="15">
        <v>21</v>
      </c>
      <c r="D13786" s="15" t="s">
        <v>463</v>
      </c>
    </row>
    <row r="13787">
      <c r="B13787" s="15" t="s">
        <v>14244</v>
      </c>
      <c r="C13787" s="15">
        <v>18</v>
      </c>
      <c r="D13787" s="15" t="s">
        <v>463</v>
      </c>
    </row>
    <row r="13788">
      <c r="B13788" s="15" t="s">
        <v>14245</v>
      </c>
      <c r="C13788" s="15">
        <v>16</v>
      </c>
      <c r="D13788" s="15" t="s">
        <v>463</v>
      </c>
    </row>
    <row r="13789">
      <c r="B13789" s="15" t="s">
        <v>14246</v>
      </c>
      <c r="C13789" s="15">
        <v>43</v>
      </c>
      <c r="D13789" s="15" t="s">
        <v>459</v>
      </c>
    </row>
    <row r="13790">
      <c r="B13790" s="15" t="s">
        <v>14247</v>
      </c>
      <c r="C13790" s="15">
        <v>39</v>
      </c>
      <c r="D13790" s="15" t="s">
        <v>463</v>
      </c>
    </row>
    <row r="13791">
      <c r="B13791" s="15" t="s">
        <v>14248</v>
      </c>
      <c r="C13791" s="15">
        <v>36</v>
      </c>
      <c r="D13791" s="15" t="s">
        <v>463</v>
      </c>
    </row>
    <row r="13792">
      <c r="B13792" s="15" t="s">
        <v>14249</v>
      </c>
      <c r="C13792" s="15">
        <v>34</v>
      </c>
      <c r="D13792" s="15" t="s">
        <v>463</v>
      </c>
    </row>
    <row r="13793">
      <c r="B13793" s="15" t="s">
        <v>14250</v>
      </c>
      <c r="C13793" s="15">
        <v>27</v>
      </c>
      <c r="D13793" s="15" t="s">
        <v>463</v>
      </c>
    </row>
    <row r="13794">
      <c r="B13794" s="15" t="s">
        <v>14251</v>
      </c>
      <c r="C13794" s="15">
        <v>17</v>
      </c>
      <c r="D13794" s="15" t="s">
        <v>463</v>
      </c>
    </row>
    <row r="13795">
      <c r="B13795" s="15" t="s">
        <v>14252</v>
      </c>
      <c r="C13795" s="15">
        <v>32</v>
      </c>
      <c r="D13795" s="15" t="s">
        <v>463</v>
      </c>
    </row>
    <row r="13796">
      <c r="B13796" s="15" t="s">
        <v>14253</v>
      </c>
      <c r="C13796" s="15">
        <v>30</v>
      </c>
      <c r="D13796" s="15" t="s">
        <v>463</v>
      </c>
    </row>
    <row r="13797">
      <c r="B13797" s="15" t="s">
        <v>14254</v>
      </c>
      <c r="C13797" s="15">
        <v>27</v>
      </c>
      <c r="D13797" s="15" t="s">
        <v>463</v>
      </c>
    </row>
    <row r="13798">
      <c r="B13798" s="15" t="s">
        <v>14255</v>
      </c>
      <c r="C13798" s="15">
        <v>21</v>
      </c>
      <c r="D13798" s="15" t="s">
        <v>463</v>
      </c>
    </row>
    <row r="13799">
      <c r="B13799" s="15" t="s">
        <v>14256</v>
      </c>
      <c r="C13799" s="15">
        <v>59</v>
      </c>
      <c r="D13799" s="15" t="s">
        <v>463</v>
      </c>
    </row>
    <row r="13800">
      <c r="B13800" s="15" t="s">
        <v>14257</v>
      </c>
      <c r="C13800" s="15">
        <v>55</v>
      </c>
      <c r="D13800" s="15" t="s">
        <v>463</v>
      </c>
    </row>
    <row r="13801">
      <c r="B13801" s="15" t="s">
        <v>14258</v>
      </c>
      <c r="C13801" s="15">
        <v>42</v>
      </c>
      <c r="D13801" s="15" t="s">
        <v>463</v>
      </c>
    </row>
    <row r="13802">
      <c r="B13802" s="15" t="s">
        <v>14259</v>
      </c>
      <c r="C13802" s="15">
        <v>40</v>
      </c>
      <c r="D13802" s="15" t="s">
        <v>459</v>
      </c>
    </row>
    <row r="13803">
      <c r="B13803" s="15" t="s">
        <v>14260</v>
      </c>
      <c r="C13803" s="15">
        <v>39</v>
      </c>
      <c r="D13803" s="15" t="s">
        <v>459</v>
      </c>
    </row>
    <row r="13804">
      <c r="B13804" s="15" t="s">
        <v>14261</v>
      </c>
      <c r="C13804" s="15">
        <v>37</v>
      </c>
      <c r="D13804" s="15" t="s">
        <v>459</v>
      </c>
    </row>
    <row r="13805">
      <c r="B13805" s="15" t="s">
        <v>14262</v>
      </c>
      <c r="C13805" s="15">
        <v>46</v>
      </c>
      <c r="D13805" s="15" t="s">
        <v>459</v>
      </c>
    </row>
    <row r="13806">
      <c r="B13806" s="15" t="s">
        <v>14263</v>
      </c>
      <c r="C13806" s="15">
        <v>34</v>
      </c>
      <c r="D13806" s="15" t="s">
        <v>463</v>
      </c>
    </row>
    <row r="13807">
      <c r="B13807" s="15" t="s">
        <v>14264</v>
      </c>
      <c r="C13807" s="15">
        <v>33</v>
      </c>
      <c r="D13807" s="15" t="s">
        <v>463</v>
      </c>
    </row>
    <row r="13808">
      <c r="B13808" s="15" t="s">
        <v>14265</v>
      </c>
      <c r="C13808" s="15">
        <v>32</v>
      </c>
      <c r="D13808" s="15" t="s">
        <v>463</v>
      </c>
    </row>
    <row r="13809">
      <c r="B13809" s="15" t="s">
        <v>14266</v>
      </c>
      <c r="C13809" s="15">
        <v>30</v>
      </c>
      <c r="D13809" s="15" t="s">
        <v>463</v>
      </c>
    </row>
    <row r="13810">
      <c r="B13810" s="15" t="s">
        <v>14267</v>
      </c>
      <c r="C13810" s="15">
        <v>27</v>
      </c>
      <c r="D13810" s="15" t="s">
        <v>463</v>
      </c>
    </row>
    <row r="13811">
      <c r="B13811" s="15" t="s">
        <v>14268</v>
      </c>
      <c r="C13811" s="15">
        <v>14</v>
      </c>
      <c r="D13811" s="15" t="s">
        <v>459</v>
      </c>
    </row>
    <row r="13812">
      <c r="B13812" s="15" t="s">
        <v>14269</v>
      </c>
      <c r="C13812" s="15">
        <v>15</v>
      </c>
      <c r="D13812" s="15" t="s">
        <v>459</v>
      </c>
    </row>
    <row r="13813">
      <c r="B13813" s="15" t="s">
        <v>14270</v>
      </c>
      <c r="C13813" s="15">
        <v>35</v>
      </c>
      <c r="D13813" s="15" t="s">
        <v>463</v>
      </c>
    </row>
    <row r="13814">
      <c r="B13814" s="15" t="s">
        <v>14271</v>
      </c>
      <c r="C13814" s="15">
        <v>35</v>
      </c>
      <c r="D13814" s="15" t="s">
        <v>463</v>
      </c>
    </row>
    <row r="13815">
      <c r="B13815" s="15" t="s">
        <v>14272</v>
      </c>
      <c r="C13815" s="15">
        <v>49</v>
      </c>
      <c r="D13815" s="15" t="s">
        <v>459</v>
      </c>
    </row>
    <row r="13816">
      <c r="B13816" s="15" t="s">
        <v>14273</v>
      </c>
      <c r="C13816" s="15">
        <v>50</v>
      </c>
      <c r="D13816" s="15" t="s">
        <v>459</v>
      </c>
    </row>
    <row r="13817">
      <c r="B13817" s="15" t="s">
        <v>14274</v>
      </c>
      <c r="C13817" s="15">
        <v>48</v>
      </c>
      <c r="D13817" s="15" t="s">
        <v>459</v>
      </c>
    </row>
    <row r="13818">
      <c r="B13818" s="15" t="s">
        <v>14275</v>
      </c>
      <c r="C13818" s="15">
        <v>40</v>
      </c>
      <c r="D13818" s="15" t="s">
        <v>463</v>
      </c>
    </row>
    <row r="13819">
      <c r="B13819" s="15" t="s">
        <v>14276</v>
      </c>
      <c r="C13819" s="15">
        <v>40</v>
      </c>
      <c r="D13819" s="15" t="s">
        <v>463</v>
      </c>
    </row>
    <row r="13820">
      <c r="B13820" s="15" t="s">
        <v>14277</v>
      </c>
      <c r="C13820" s="15">
        <v>38</v>
      </c>
      <c r="D13820" s="15" t="s">
        <v>463</v>
      </c>
    </row>
    <row r="13821">
      <c r="B13821" s="15" t="s">
        <v>14278</v>
      </c>
      <c r="C13821" s="15">
        <v>32</v>
      </c>
      <c r="D13821" s="15" t="s">
        <v>463</v>
      </c>
    </row>
    <row r="13822">
      <c r="B13822" s="15" t="s">
        <v>14279</v>
      </c>
      <c r="C13822" s="15">
        <v>26</v>
      </c>
      <c r="D13822" s="15" t="s">
        <v>463</v>
      </c>
    </row>
    <row r="13823">
      <c r="B13823" s="15" t="s">
        <v>14280</v>
      </c>
      <c r="C13823" s="15">
        <v>19</v>
      </c>
      <c r="D13823" s="15" t="s">
        <v>463</v>
      </c>
    </row>
    <row r="13824">
      <c r="B13824" s="15" t="s">
        <v>14281</v>
      </c>
      <c r="C13824" s="15">
        <v>42</v>
      </c>
      <c r="D13824" s="15" t="s">
        <v>463</v>
      </c>
    </row>
    <row r="13825">
      <c r="B13825" s="15" t="s">
        <v>14282</v>
      </c>
      <c r="C13825" s="15">
        <v>17</v>
      </c>
      <c r="D13825" s="15" t="s">
        <v>463</v>
      </c>
    </row>
    <row r="13826">
      <c r="B13826" s="15" t="s">
        <v>14283</v>
      </c>
      <c r="C13826" s="15">
        <v>44</v>
      </c>
      <c r="D13826" s="15" t="s">
        <v>459</v>
      </c>
    </row>
    <row r="13827">
      <c r="B13827" s="15" t="s">
        <v>14284</v>
      </c>
      <c r="C13827" s="15">
        <v>42</v>
      </c>
      <c r="D13827" s="15" t="s">
        <v>463</v>
      </c>
    </row>
    <row r="13828">
      <c r="B13828" s="15" t="s">
        <v>14285</v>
      </c>
      <c r="C13828" s="15">
        <v>36</v>
      </c>
      <c r="D13828" s="15" t="s">
        <v>463</v>
      </c>
    </row>
    <row r="13829">
      <c r="B13829" s="15" t="s">
        <v>14286</v>
      </c>
      <c r="C13829" s="15">
        <v>42</v>
      </c>
      <c r="D13829" s="15" t="s">
        <v>463</v>
      </c>
    </row>
    <row r="13830">
      <c r="B13830" s="15" t="s">
        <v>14287</v>
      </c>
      <c r="C13830" s="15">
        <v>42</v>
      </c>
      <c r="D13830" s="15" t="s">
        <v>463</v>
      </c>
    </row>
    <row r="13831">
      <c r="B13831" s="15" t="s">
        <v>14288</v>
      </c>
      <c r="C13831" s="15">
        <v>40</v>
      </c>
      <c r="D13831" s="15" t="s">
        <v>463</v>
      </c>
    </row>
    <row r="13832">
      <c r="B13832" s="15" t="s">
        <v>14289</v>
      </c>
      <c r="C13832" s="15">
        <v>35</v>
      </c>
      <c r="D13832" s="15" t="s">
        <v>463</v>
      </c>
    </row>
    <row r="13833">
      <c r="B13833" s="15" t="s">
        <v>14290</v>
      </c>
      <c r="C13833" s="15">
        <v>38</v>
      </c>
      <c r="D13833" s="15" t="s">
        <v>459</v>
      </c>
    </row>
    <row r="13834">
      <c r="B13834" s="15" t="s">
        <v>14291</v>
      </c>
      <c r="C13834" s="15">
        <v>34</v>
      </c>
      <c r="D13834" s="15" t="s">
        <v>463</v>
      </c>
    </row>
    <row r="13835">
      <c r="B13835" s="15" t="s">
        <v>14292</v>
      </c>
      <c r="C13835" s="15">
        <v>26</v>
      </c>
      <c r="D13835" s="15" t="s">
        <v>463</v>
      </c>
    </row>
    <row r="13836">
      <c r="B13836" s="15" t="s">
        <v>14293</v>
      </c>
      <c r="C13836" s="15">
        <v>22</v>
      </c>
      <c r="D13836" s="15" t="s">
        <v>463</v>
      </c>
    </row>
    <row r="13837">
      <c r="B13837" s="15" t="s">
        <v>14294</v>
      </c>
      <c r="C13837" s="15">
        <v>19</v>
      </c>
      <c r="D13837" s="15" t="s">
        <v>463</v>
      </c>
    </row>
    <row r="13838">
      <c r="B13838" s="15" t="s">
        <v>14295</v>
      </c>
      <c r="C13838" s="15">
        <v>15</v>
      </c>
      <c r="D13838" s="15" t="s">
        <v>463</v>
      </c>
    </row>
    <row r="13839">
      <c r="B13839" s="15" t="s">
        <v>14296</v>
      </c>
      <c r="C13839" s="15">
        <v>51</v>
      </c>
      <c r="D13839" s="15" t="s">
        <v>463</v>
      </c>
    </row>
    <row r="13840">
      <c r="B13840" s="15" t="s">
        <v>14297</v>
      </c>
      <c r="C13840" s="15">
        <v>39</v>
      </c>
      <c r="D13840" s="15" t="s">
        <v>463</v>
      </c>
    </row>
    <row r="13841">
      <c r="B13841" s="15" t="s">
        <v>14298</v>
      </c>
      <c r="C13841" s="15">
        <v>35</v>
      </c>
      <c r="D13841" s="15" t="s">
        <v>463</v>
      </c>
    </row>
    <row r="13842">
      <c r="B13842" s="15" t="s">
        <v>14299</v>
      </c>
      <c r="C13842" s="15">
        <v>26</v>
      </c>
      <c r="D13842" s="15" t="s">
        <v>463</v>
      </c>
    </row>
    <row r="13843">
      <c r="B13843" s="15" t="s">
        <v>14300</v>
      </c>
      <c r="C13843" s="15">
        <v>18</v>
      </c>
      <c r="D13843" s="15" t="s">
        <v>463</v>
      </c>
    </row>
    <row r="13844">
      <c r="B13844" s="15" t="s">
        <v>14301</v>
      </c>
      <c r="C13844" s="15">
        <v>43</v>
      </c>
      <c r="D13844" s="15" t="s">
        <v>459</v>
      </c>
    </row>
    <row r="13845">
      <c r="B13845" s="15" t="s">
        <v>14302</v>
      </c>
      <c r="C13845" s="15">
        <v>40</v>
      </c>
      <c r="D13845" s="15" t="s">
        <v>459</v>
      </c>
    </row>
    <row r="13846">
      <c r="B13846" s="15" t="s">
        <v>14303</v>
      </c>
      <c r="C13846" s="15">
        <v>55</v>
      </c>
      <c r="D13846" s="15" t="s">
        <v>463</v>
      </c>
    </row>
    <row r="13847">
      <c r="B13847" s="15" t="s">
        <v>14304</v>
      </c>
      <c r="C13847" s="15">
        <v>51</v>
      </c>
      <c r="D13847" s="15" t="s">
        <v>463</v>
      </c>
    </row>
    <row r="13848">
      <c r="B13848" s="15" t="s">
        <v>14305</v>
      </c>
      <c r="C13848" s="15">
        <v>49</v>
      </c>
      <c r="D13848" s="15" t="s">
        <v>463</v>
      </c>
    </row>
    <row r="13849">
      <c r="B13849" s="15" t="s">
        <v>14306</v>
      </c>
      <c r="C13849" s="15">
        <v>52</v>
      </c>
      <c r="D13849" s="15" t="s">
        <v>459</v>
      </c>
    </row>
    <row r="13850">
      <c r="B13850" s="15" t="s">
        <v>14307</v>
      </c>
      <c r="C13850" s="15">
        <v>51</v>
      </c>
      <c r="D13850" s="15" t="s">
        <v>459</v>
      </c>
    </row>
    <row r="13851">
      <c r="B13851" s="15" t="s">
        <v>14308</v>
      </c>
      <c r="C13851" s="15">
        <v>34</v>
      </c>
      <c r="D13851" s="15" t="s">
        <v>463</v>
      </c>
    </row>
    <row r="13852">
      <c r="B13852" s="15" t="s">
        <v>14309</v>
      </c>
      <c r="C13852" s="15">
        <v>31</v>
      </c>
      <c r="D13852" s="15" t="s">
        <v>463</v>
      </c>
    </row>
    <row r="13853">
      <c r="B13853" s="15" t="s">
        <v>14310</v>
      </c>
      <c r="C13853" s="15">
        <v>25</v>
      </c>
      <c r="D13853" s="15" t="s">
        <v>463</v>
      </c>
    </row>
    <row r="13854">
      <c r="B13854" s="15" t="s">
        <v>14311</v>
      </c>
      <c r="C13854" s="15">
        <v>18</v>
      </c>
      <c r="D13854" s="15" t="s">
        <v>463</v>
      </c>
    </row>
    <row r="13855">
      <c r="B13855" s="15" t="s">
        <v>14312</v>
      </c>
      <c r="C13855" s="15">
        <v>44</v>
      </c>
      <c r="D13855" s="15" t="s">
        <v>463</v>
      </c>
    </row>
    <row r="13856">
      <c r="B13856" s="15" t="s">
        <v>14313</v>
      </c>
      <c r="C13856" s="15">
        <v>45</v>
      </c>
      <c r="D13856" s="15" t="s">
        <v>463</v>
      </c>
    </row>
    <row r="13857">
      <c r="B13857" s="15" t="s">
        <v>14314</v>
      </c>
      <c r="C13857" s="15">
        <v>32</v>
      </c>
      <c r="D13857" s="15" t="s">
        <v>463</v>
      </c>
    </row>
    <row r="13858">
      <c r="B13858" s="15" t="s">
        <v>14315</v>
      </c>
      <c r="C13858" s="15">
        <v>39</v>
      </c>
      <c r="D13858" s="15" t="s">
        <v>463</v>
      </c>
    </row>
    <row r="13859">
      <c r="B13859" s="15" t="s">
        <v>14316</v>
      </c>
      <c r="C13859" s="15">
        <v>35</v>
      </c>
      <c r="D13859" s="15" t="s">
        <v>463</v>
      </c>
    </row>
    <row r="13860">
      <c r="B13860" s="15" t="s">
        <v>14317</v>
      </c>
      <c r="C13860" s="15">
        <v>34</v>
      </c>
      <c r="D13860" s="15" t="s">
        <v>463</v>
      </c>
    </row>
    <row r="13861">
      <c r="B13861" s="15" t="s">
        <v>14318</v>
      </c>
      <c r="C13861" s="15">
        <v>31</v>
      </c>
      <c r="D13861" s="15" t="s">
        <v>463</v>
      </c>
    </row>
    <row r="13862">
      <c r="B13862" s="15" t="s">
        <v>14319</v>
      </c>
      <c r="C13862" s="15">
        <v>30</v>
      </c>
      <c r="D13862" s="15" t="s">
        <v>463</v>
      </c>
    </row>
    <row r="13863">
      <c r="B13863" s="15" t="s">
        <v>14320</v>
      </c>
      <c r="C13863" s="15">
        <v>43</v>
      </c>
      <c r="D13863" s="15" t="s">
        <v>463</v>
      </c>
    </row>
    <row r="13864">
      <c r="B13864" s="15" t="s">
        <v>14321</v>
      </c>
      <c r="C13864" s="15">
        <v>40</v>
      </c>
      <c r="D13864" s="15" t="s">
        <v>463</v>
      </c>
    </row>
    <row r="13865">
      <c r="B13865" s="15" t="s">
        <v>14322</v>
      </c>
      <c r="C13865" s="15">
        <v>34</v>
      </c>
      <c r="D13865" s="15" t="s">
        <v>463</v>
      </c>
    </row>
    <row r="13866">
      <c r="B13866" s="15" t="s">
        <v>14323</v>
      </c>
      <c r="C13866" s="15">
        <v>33</v>
      </c>
      <c r="D13866" s="15" t="s">
        <v>463</v>
      </c>
    </row>
    <row r="13867">
      <c r="B13867" s="15" t="s">
        <v>14324</v>
      </c>
      <c r="C13867" s="15">
        <v>36</v>
      </c>
      <c r="D13867" s="15" t="s">
        <v>463</v>
      </c>
    </row>
    <row r="13868">
      <c r="B13868" s="15" t="s">
        <v>14325</v>
      </c>
      <c r="C13868" s="15">
        <v>35</v>
      </c>
      <c r="D13868" s="15" t="s">
        <v>463</v>
      </c>
    </row>
    <row r="13869">
      <c r="B13869" s="15" t="s">
        <v>14326</v>
      </c>
      <c r="C13869" s="15">
        <v>34</v>
      </c>
      <c r="D13869" s="15" t="s">
        <v>463</v>
      </c>
    </row>
    <row r="13870">
      <c r="B13870" s="15" t="s">
        <v>14327</v>
      </c>
      <c r="C13870" s="15">
        <v>47</v>
      </c>
      <c r="D13870" s="15" t="s">
        <v>459</v>
      </c>
    </row>
    <row r="13871">
      <c r="B13871" s="15" t="s">
        <v>14328</v>
      </c>
      <c r="C13871" s="15">
        <v>17</v>
      </c>
      <c r="D13871" s="15" t="s">
        <v>459</v>
      </c>
    </row>
    <row r="13872">
      <c r="B13872" s="15" t="s">
        <v>14329</v>
      </c>
      <c r="C13872" s="15">
        <v>19</v>
      </c>
      <c r="D13872" s="15" t="s">
        <v>459</v>
      </c>
    </row>
    <row r="13873">
      <c r="B13873" s="15" t="s">
        <v>14330</v>
      </c>
      <c r="C13873" s="15">
        <v>18</v>
      </c>
      <c r="D13873" s="15" t="s">
        <v>459</v>
      </c>
    </row>
    <row r="13874">
      <c r="B13874" s="15" t="s">
        <v>14331</v>
      </c>
      <c r="C13874" s="15">
        <v>36</v>
      </c>
      <c r="D13874" s="15" t="s">
        <v>463</v>
      </c>
    </row>
    <row r="13875">
      <c r="B13875" s="15" t="s">
        <v>14332</v>
      </c>
      <c r="C13875" s="15">
        <v>26</v>
      </c>
      <c r="D13875" s="15" t="s">
        <v>463</v>
      </c>
    </row>
    <row r="13876">
      <c r="B13876" s="15" t="s">
        <v>14333</v>
      </c>
      <c r="C13876" s="15">
        <v>18</v>
      </c>
      <c r="D13876" s="15" t="s">
        <v>463</v>
      </c>
    </row>
    <row r="13877">
      <c r="B13877" s="15" t="s">
        <v>14334</v>
      </c>
      <c r="C13877" s="15">
        <v>31</v>
      </c>
      <c r="D13877" s="15" t="s">
        <v>459</v>
      </c>
    </row>
    <row r="13878">
      <c r="B13878" s="15" t="s">
        <v>14335</v>
      </c>
      <c r="C13878" s="15">
        <v>35</v>
      </c>
      <c r="D13878" s="15" t="s">
        <v>459</v>
      </c>
    </row>
    <row r="13879">
      <c r="B13879" s="15" t="s">
        <v>14336</v>
      </c>
      <c r="C13879" s="15">
        <v>35</v>
      </c>
      <c r="D13879" s="15" t="s">
        <v>459</v>
      </c>
    </row>
    <row r="13880">
      <c r="B13880" s="15" t="s">
        <v>14337</v>
      </c>
      <c r="C13880" s="15">
        <v>38</v>
      </c>
      <c r="D13880" s="15" t="s">
        <v>459</v>
      </c>
    </row>
    <row r="13881">
      <c r="B13881" s="15" t="s">
        <v>14338</v>
      </c>
      <c r="C13881" s="15">
        <v>45</v>
      </c>
      <c r="D13881" s="15" t="s">
        <v>459</v>
      </c>
    </row>
    <row r="13882">
      <c r="B13882" s="15" t="s">
        <v>14339</v>
      </c>
      <c r="C13882" s="15">
        <v>33</v>
      </c>
      <c r="D13882" s="15" t="s">
        <v>459</v>
      </c>
    </row>
    <row r="13883">
      <c r="B13883" s="15" t="s">
        <v>14340</v>
      </c>
      <c r="C13883" s="15">
        <v>35</v>
      </c>
      <c r="D13883" s="15" t="s">
        <v>459</v>
      </c>
    </row>
    <row r="13884">
      <c r="B13884" s="15" t="s">
        <v>14341</v>
      </c>
      <c r="C13884" s="15">
        <v>22</v>
      </c>
      <c r="D13884" s="15" t="s">
        <v>463</v>
      </c>
    </row>
    <row r="13885">
      <c r="B13885" s="15" t="s">
        <v>14342</v>
      </c>
      <c r="C13885" s="15">
        <v>20</v>
      </c>
      <c r="D13885" s="15" t="s">
        <v>463</v>
      </c>
    </row>
    <row r="13886">
      <c r="B13886" s="15" t="s">
        <v>14343</v>
      </c>
      <c r="C13886" s="15">
        <v>35</v>
      </c>
      <c r="D13886" s="15" t="s">
        <v>459</v>
      </c>
    </row>
    <row r="13887">
      <c r="B13887" s="15" t="s">
        <v>14344</v>
      </c>
      <c r="C13887" s="15">
        <v>46</v>
      </c>
      <c r="D13887" s="15" t="s">
        <v>463</v>
      </c>
    </row>
    <row r="13888">
      <c r="B13888" s="15" t="s">
        <v>14345</v>
      </c>
      <c r="C13888" s="15">
        <v>32</v>
      </c>
      <c r="D13888" s="15" t="s">
        <v>463</v>
      </c>
    </row>
    <row r="13889">
      <c r="B13889" s="15" t="s">
        <v>14346</v>
      </c>
      <c r="C13889" s="15">
        <v>22</v>
      </c>
      <c r="D13889" s="15" t="s">
        <v>463</v>
      </c>
    </row>
    <row r="13890">
      <c r="B13890" s="15" t="s">
        <v>14347</v>
      </c>
      <c r="C13890" s="15">
        <v>45</v>
      </c>
      <c r="D13890" s="15" t="s">
        <v>459</v>
      </c>
    </row>
    <row r="13891">
      <c r="B13891" s="15" t="s">
        <v>14348</v>
      </c>
      <c r="C13891" s="15">
        <v>45</v>
      </c>
      <c r="D13891" s="15" t="s">
        <v>463</v>
      </c>
    </row>
    <row r="13892">
      <c r="B13892" s="15" t="s">
        <v>14349</v>
      </c>
      <c r="C13892" s="15">
        <v>45</v>
      </c>
      <c r="D13892" s="15" t="s">
        <v>463</v>
      </c>
    </row>
    <row r="13893">
      <c r="B13893" s="15" t="s">
        <v>14350</v>
      </c>
      <c r="C13893" s="15">
        <v>26</v>
      </c>
      <c r="D13893" s="15" t="s">
        <v>463</v>
      </c>
    </row>
    <row r="13894">
      <c r="B13894" s="15" t="s">
        <v>14351</v>
      </c>
      <c r="C13894" s="15">
        <v>19</v>
      </c>
      <c r="D13894" s="15" t="s">
        <v>463</v>
      </c>
    </row>
    <row r="13895">
      <c r="B13895" s="15" t="s">
        <v>14352</v>
      </c>
      <c r="C13895" s="15">
        <v>46</v>
      </c>
      <c r="D13895" s="15" t="s">
        <v>459</v>
      </c>
    </row>
    <row r="13896">
      <c r="B13896" s="15" t="s">
        <v>14353</v>
      </c>
      <c r="C13896" s="15">
        <v>44</v>
      </c>
      <c r="D13896" s="15" t="s">
        <v>459</v>
      </c>
    </row>
    <row r="13897">
      <c r="B13897" s="15" t="s">
        <v>14354</v>
      </c>
      <c r="C13897" s="15">
        <v>48</v>
      </c>
      <c r="D13897" s="15" t="s">
        <v>459</v>
      </c>
    </row>
    <row r="13898">
      <c r="B13898" s="15" t="s">
        <v>14355</v>
      </c>
      <c r="C13898" s="15">
        <v>48</v>
      </c>
      <c r="D13898" s="15" t="s">
        <v>459</v>
      </c>
    </row>
    <row r="13899">
      <c r="B13899" s="15" t="s">
        <v>14356</v>
      </c>
      <c r="C13899" s="15">
        <v>24</v>
      </c>
      <c r="D13899" s="15" t="s">
        <v>463</v>
      </c>
    </row>
    <row r="13900">
      <c r="B13900" s="15" t="s">
        <v>14357</v>
      </c>
      <c r="C13900" s="15">
        <v>25</v>
      </c>
      <c r="D13900" s="15" t="s">
        <v>463</v>
      </c>
    </row>
    <row r="13901">
      <c r="B13901" s="15" t="s">
        <v>14358</v>
      </c>
      <c r="C13901" s="15">
        <v>26</v>
      </c>
      <c r="D13901" s="15" t="s">
        <v>463</v>
      </c>
    </row>
    <row r="13902">
      <c r="B13902" s="15" t="s">
        <v>14359</v>
      </c>
      <c r="C13902" s="15">
        <v>56</v>
      </c>
      <c r="D13902" s="15" t="s">
        <v>463</v>
      </c>
    </row>
    <row r="13903">
      <c r="B13903" s="15" t="s">
        <v>14360</v>
      </c>
      <c r="C13903" s="15">
        <v>53</v>
      </c>
      <c r="D13903" s="15" t="s">
        <v>463</v>
      </c>
    </row>
    <row r="13904">
      <c r="B13904" s="15" t="s">
        <v>14361</v>
      </c>
      <c r="C13904" s="15">
        <v>51</v>
      </c>
      <c r="D13904" s="15" t="s">
        <v>463</v>
      </c>
    </row>
    <row r="13905">
      <c r="B13905" s="15" t="s">
        <v>14362</v>
      </c>
      <c r="C13905" s="15">
        <v>47</v>
      </c>
      <c r="D13905" s="15" t="s">
        <v>459</v>
      </c>
    </row>
    <row r="13906">
      <c r="B13906" s="15" t="s">
        <v>14363</v>
      </c>
      <c r="C13906" s="15">
        <v>33</v>
      </c>
      <c r="D13906" s="15" t="s">
        <v>463</v>
      </c>
    </row>
    <row r="13907">
      <c r="B13907" s="15" t="s">
        <v>14364</v>
      </c>
      <c r="C13907" s="15">
        <v>30</v>
      </c>
      <c r="D13907" s="15" t="s">
        <v>463</v>
      </c>
    </row>
    <row r="13908">
      <c r="B13908" s="15" t="s">
        <v>14365</v>
      </c>
      <c r="C13908" s="15">
        <v>27</v>
      </c>
      <c r="D13908" s="15" t="s">
        <v>463</v>
      </c>
    </row>
    <row r="13909">
      <c r="B13909" s="15" t="s">
        <v>14366</v>
      </c>
      <c r="C13909" s="15">
        <v>25</v>
      </c>
      <c r="D13909" s="15" t="s">
        <v>463</v>
      </c>
    </row>
    <row r="13910">
      <c r="B13910" s="15" t="s">
        <v>14367</v>
      </c>
      <c r="C13910" s="15">
        <v>20</v>
      </c>
      <c r="D13910" s="15" t="s">
        <v>463</v>
      </c>
    </row>
    <row r="13911">
      <c r="B13911" s="15" t="s">
        <v>14368</v>
      </c>
      <c r="C13911" s="15">
        <v>38</v>
      </c>
      <c r="D13911" s="15" t="s">
        <v>463</v>
      </c>
    </row>
    <row r="13912">
      <c r="B13912" s="15" t="s">
        <v>14369</v>
      </c>
      <c r="C13912" s="15">
        <v>38</v>
      </c>
      <c r="D13912" s="15" t="s">
        <v>463</v>
      </c>
    </row>
    <row r="13913">
      <c r="B13913" s="15" t="s">
        <v>14370</v>
      </c>
      <c r="C13913" s="15">
        <v>36</v>
      </c>
      <c r="D13913" s="15" t="s">
        <v>463</v>
      </c>
    </row>
    <row r="13914">
      <c r="B13914" s="15" t="s">
        <v>14371</v>
      </c>
      <c r="C13914" s="15">
        <v>51</v>
      </c>
      <c r="D13914" s="15" t="s">
        <v>463</v>
      </c>
    </row>
    <row r="13915">
      <c r="B13915" s="15" t="s">
        <v>14372</v>
      </c>
      <c r="C13915" s="15">
        <v>51</v>
      </c>
      <c r="D13915" s="15" t="s">
        <v>463</v>
      </c>
    </row>
    <row r="13916">
      <c r="B13916" s="15" t="s">
        <v>14373</v>
      </c>
      <c r="C13916" s="15">
        <v>58</v>
      </c>
      <c r="D13916" s="15" t="s">
        <v>459</v>
      </c>
    </row>
    <row r="13917">
      <c r="B13917" s="15" t="s">
        <v>14374</v>
      </c>
      <c r="C13917" s="15">
        <v>56</v>
      </c>
      <c r="D13917" s="15" t="s">
        <v>463</v>
      </c>
    </row>
    <row r="13918">
      <c r="B13918" s="15" t="s">
        <v>14375</v>
      </c>
      <c r="C13918" s="15">
        <v>21</v>
      </c>
      <c r="D13918" s="15" t="s">
        <v>459</v>
      </c>
    </row>
    <row r="13919">
      <c r="B13919" s="15" t="s">
        <v>14376</v>
      </c>
      <c r="C13919" s="15">
        <v>34</v>
      </c>
      <c r="D13919" s="15" t="s">
        <v>463</v>
      </c>
    </row>
    <row r="13920">
      <c r="B13920" s="15" t="s">
        <v>14377</v>
      </c>
      <c r="C13920" s="15">
        <v>36</v>
      </c>
      <c r="D13920" s="15" t="s">
        <v>463</v>
      </c>
    </row>
    <row r="13921">
      <c r="B13921" s="15" t="s">
        <v>14378</v>
      </c>
      <c r="C13921" s="15">
        <v>33</v>
      </c>
      <c r="D13921" s="15" t="s">
        <v>463</v>
      </c>
    </row>
    <row r="13922">
      <c r="B13922" s="15" t="s">
        <v>14379</v>
      </c>
      <c r="C13922" s="15">
        <v>33</v>
      </c>
      <c r="D13922" s="15" t="s">
        <v>459</v>
      </c>
    </row>
    <row r="13923">
      <c r="B13923" s="15" t="s">
        <v>14380</v>
      </c>
      <c r="C13923" s="15">
        <v>49</v>
      </c>
      <c r="D13923" s="15" t="s">
        <v>463</v>
      </c>
    </row>
    <row r="13924">
      <c r="B13924" s="15" t="s">
        <v>14381</v>
      </c>
      <c r="C13924" s="15">
        <v>51</v>
      </c>
      <c r="D13924" s="15" t="s">
        <v>463</v>
      </c>
    </row>
    <row r="13925">
      <c r="B13925" s="15" t="s">
        <v>14382</v>
      </c>
      <c r="C13925" s="15">
        <v>47</v>
      </c>
      <c r="D13925" s="15" t="s">
        <v>463</v>
      </c>
    </row>
    <row r="13926">
      <c r="B13926" s="15" t="s">
        <v>14383</v>
      </c>
      <c r="C13926" s="15">
        <v>44</v>
      </c>
      <c r="D13926" s="15" t="s">
        <v>459</v>
      </c>
    </row>
    <row r="13927">
      <c r="B13927" s="15" t="s">
        <v>14384</v>
      </c>
      <c r="C13927" s="15">
        <v>41</v>
      </c>
      <c r="D13927" s="15" t="s">
        <v>463</v>
      </c>
    </row>
    <row r="13928">
      <c r="B13928" s="15" t="s">
        <v>14385</v>
      </c>
      <c r="C13928" s="15">
        <v>38</v>
      </c>
      <c r="D13928" s="15" t="s">
        <v>463</v>
      </c>
    </row>
    <row r="13929">
      <c r="B13929" s="15" t="s">
        <v>14386</v>
      </c>
      <c r="C13929" s="15">
        <v>35</v>
      </c>
      <c r="D13929" s="15" t="s">
        <v>463</v>
      </c>
    </row>
    <row r="13930">
      <c r="B13930" s="15" t="s">
        <v>14387</v>
      </c>
      <c r="C13930" s="15">
        <v>26</v>
      </c>
      <c r="D13930" s="15" t="s">
        <v>463</v>
      </c>
    </row>
    <row r="13931">
      <c r="B13931" s="15" t="s">
        <v>14388</v>
      </c>
      <c r="C13931" s="15">
        <v>17</v>
      </c>
      <c r="D13931" s="15" t="s">
        <v>463</v>
      </c>
    </row>
    <row r="13932">
      <c r="B13932" s="15" t="s">
        <v>14389</v>
      </c>
      <c r="C13932" s="15">
        <v>42</v>
      </c>
      <c r="D13932" s="15" t="s">
        <v>463</v>
      </c>
    </row>
    <row r="13933">
      <c r="B13933" s="15" t="s">
        <v>14390</v>
      </c>
      <c r="C13933" s="15">
        <v>39</v>
      </c>
      <c r="D13933" s="15" t="s">
        <v>463</v>
      </c>
    </row>
    <row r="13934">
      <c r="B13934" s="15" t="s">
        <v>14391</v>
      </c>
      <c r="C13934" s="15">
        <v>35</v>
      </c>
      <c r="D13934" s="15" t="s">
        <v>463</v>
      </c>
    </row>
    <row r="13935">
      <c r="B13935" s="15" t="s">
        <v>14392</v>
      </c>
      <c r="C13935" s="15">
        <v>37</v>
      </c>
      <c r="D13935" s="15" t="s">
        <v>459</v>
      </c>
    </row>
    <row r="13936">
      <c r="B13936" s="15" t="s">
        <v>14393</v>
      </c>
      <c r="C13936" s="15">
        <v>39</v>
      </c>
      <c r="D13936" s="15" t="s">
        <v>459</v>
      </c>
    </row>
    <row r="13937">
      <c r="B13937" s="15" t="s">
        <v>14394</v>
      </c>
      <c r="C13937" s="15">
        <v>5</v>
      </c>
      <c r="D13937" s="15" t="s">
        <v>463</v>
      </c>
    </row>
    <row r="13938">
      <c r="B13938" s="15" t="s">
        <v>14395</v>
      </c>
      <c r="C13938" s="15">
        <v>7</v>
      </c>
      <c r="D13938" s="15" t="s">
        <v>463</v>
      </c>
    </row>
    <row r="13939">
      <c r="B13939" s="15" t="s">
        <v>14396</v>
      </c>
      <c r="C13939" s="15">
        <v>52</v>
      </c>
      <c r="D13939" s="15" t="s">
        <v>459</v>
      </c>
    </row>
    <row r="13940">
      <c r="B13940" s="15" t="s">
        <v>14397</v>
      </c>
      <c r="C13940" s="15">
        <v>46</v>
      </c>
      <c r="D13940" s="15" t="s">
        <v>459</v>
      </c>
    </row>
    <row r="13941">
      <c r="B13941" s="15" t="s">
        <v>14398</v>
      </c>
      <c r="C13941" s="15">
        <v>43</v>
      </c>
      <c r="D13941" s="15" t="s">
        <v>463</v>
      </c>
    </row>
    <row r="13942">
      <c r="B13942" s="15" t="s">
        <v>14399</v>
      </c>
      <c r="C13942" s="15">
        <v>37</v>
      </c>
      <c r="D13942" s="15" t="s">
        <v>463</v>
      </c>
    </row>
    <row r="13943">
      <c r="B13943" s="15" t="s">
        <v>14400</v>
      </c>
      <c r="C13943" s="15">
        <v>28</v>
      </c>
      <c r="D13943" s="15" t="s">
        <v>463</v>
      </c>
    </row>
    <row r="13944">
      <c r="B13944" s="15" t="s">
        <v>14401</v>
      </c>
      <c r="C13944" s="15">
        <v>17</v>
      </c>
      <c r="D13944" s="15" t="s">
        <v>463</v>
      </c>
    </row>
    <row r="13945">
      <c r="B13945" s="15" t="s">
        <v>14402</v>
      </c>
      <c r="C13945" s="15">
        <v>10</v>
      </c>
      <c r="D13945" s="15" t="s">
        <v>463</v>
      </c>
    </row>
    <row r="13946">
      <c r="B13946" s="15" t="s">
        <v>14403</v>
      </c>
      <c r="C13946" s="15">
        <v>34</v>
      </c>
      <c r="D13946" s="15" t="s">
        <v>463</v>
      </c>
    </row>
    <row r="13947">
      <c r="B13947" s="15" t="s">
        <v>14404</v>
      </c>
      <c r="C13947" s="15">
        <v>30</v>
      </c>
      <c r="D13947" s="15" t="s">
        <v>463</v>
      </c>
    </row>
    <row r="13948">
      <c r="B13948" s="15" t="s">
        <v>14405</v>
      </c>
      <c r="C13948" s="15">
        <v>23</v>
      </c>
      <c r="D13948" s="15" t="s">
        <v>463</v>
      </c>
    </row>
    <row r="13949">
      <c r="B13949" s="15" t="s">
        <v>14406</v>
      </c>
      <c r="C13949" s="15">
        <v>19</v>
      </c>
      <c r="D13949" s="15" t="s">
        <v>463</v>
      </c>
    </row>
    <row r="13950">
      <c r="B13950" s="15" t="s">
        <v>14407</v>
      </c>
      <c r="C13950" s="15">
        <v>33</v>
      </c>
      <c r="D13950" s="15" t="s">
        <v>459</v>
      </c>
    </row>
    <row r="13951">
      <c r="B13951" s="15" t="s">
        <v>14408</v>
      </c>
      <c r="C13951" s="15">
        <v>36</v>
      </c>
      <c r="D13951" s="15" t="s">
        <v>459</v>
      </c>
    </row>
    <row r="13952">
      <c r="B13952" s="15" t="s">
        <v>14409</v>
      </c>
      <c r="C13952" s="15">
        <v>40</v>
      </c>
      <c r="D13952" s="15" t="s">
        <v>459</v>
      </c>
    </row>
    <row r="13953">
      <c r="B13953" s="15" t="s">
        <v>14410</v>
      </c>
      <c r="C13953" s="15">
        <v>63</v>
      </c>
      <c r="D13953" s="15" t="s">
        <v>459</v>
      </c>
    </row>
    <row r="13954">
      <c r="B13954" s="15" t="s">
        <v>14411</v>
      </c>
      <c r="C13954" s="15">
        <v>66</v>
      </c>
      <c r="D13954" s="15" t="s">
        <v>459</v>
      </c>
    </row>
    <row r="13955">
      <c r="B13955" s="15" t="s">
        <v>14412</v>
      </c>
      <c r="C13955" s="15">
        <v>49</v>
      </c>
      <c r="D13955" s="15" t="s">
        <v>463</v>
      </c>
    </row>
    <row r="13956">
      <c r="B13956" s="15" t="s">
        <v>14413</v>
      </c>
      <c r="C13956" s="15">
        <v>41</v>
      </c>
      <c r="D13956" s="15" t="s">
        <v>463</v>
      </c>
    </row>
    <row r="13957">
      <c r="B13957" s="15" t="s">
        <v>14414</v>
      </c>
      <c r="C13957" s="15">
        <v>54</v>
      </c>
      <c r="D13957" s="15" t="s">
        <v>463</v>
      </c>
    </row>
    <row r="13958">
      <c r="B13958" s="15" t="s">
        <v>14415</v>
      </c>
      <c r="C13958" s="15">
        <v>7</v>
      </c>
      <c r="D13958" s="15" t="s">
        <v>459</v>
      </c>
    </row>
    <row r="13959">
      <c r="B13959" s="15" t="s">
        <v>14416</v>
      </c>
      <c r="C13959" s="15">
        <v>10</v>
      </c>
      <c r="D13959" s="15" t="s">
        <v>459</v>
      </c>
    </row>
    <row r="13960">
      <c r="B13960" s="15" t="s">
        <v>14417</v>
      </c>
      <c r="C13960" s="15">
        <v>43</v>
      </c>
      <c r="D13960" s="15" t="s">
        <v>463</v>
      </c>
    </row>
    <row r="13961">
      <c r="B13961" s="15" t="s">
        <v>14418</v>
      </c>
      <c r="C13961" s="15">
        <v>41</v>
      </c>
      <c r="D13961" s="15" t="s">
        <v>463</v>
      </c>
    </row>
    <row r="13962">
      <c r="B13962" s="15" t="s">
        <v>14419</v>
      </c>
      <c r="C13962" s="15">
        <v>36</v>
      </c>
      <c r="D13962" s="15" t="s">
        <v>463</v>
      </c>
    </row>
    <row r="13963">
      <c r="B13963" s="15" t="s">
        <v>14420</v>
      </c>
      <c r="C13963" s="15">
        <v>31</v>
      </c>
      <c r="D13963" s="15" t="s">
        <v>463</v>
      </c>
    </row>
    <row r="13964">
      <c r="B13964" s="15" t="s">
        <v>14421</v>
      </c>
      <c r="C13964" s="15">
        <v>22</v>
      </c>
      <c r="D13964" s="15" t="s">
        <v>463</v>
      </c>
    </row>
    <row r="13965">
      <c r="B13965" s="15" t="s">
        <v>14422</v>
      </c>
      <c r="C13965" s="15">
        <v>44</v>
      </c>
      <c r="D13965" s="15" t="s">
        <v>459</v>
      </c>
    </row>
    <row r="13966">
      <c r="B13966" s="15" t="s">
        <v>14423</v>
      </c>
      <c r="C13966" s="15">
        <v>44</v>
      </c>
      <c r="D13966" s="15" t="s">
        <v>459</v>
      </c>
    </row>
    <row r="13967">
      <c r="B13967" s="15" t="s">
        <v>14424</v>
      </c>
      <c r="C13967" s="15">
        <v>45</v>
      </c>
      <c r="D13967" s="15" t="s">
        <v>459</v>
      </c>
    </row>
    <row r="13968">
      <c r="B13968" s="15" t="s">
        <v>14425</v>
      </c>
      <c r="C13968" s="15">
        <v>41</v>
      </c>
      <c r="D13968" s="15" t="s">
        <v>459</v>
      </c>
    </row>
    <row r="13969">
      <c r="B13969" s="15" t="s">
        <v>14426</v>
      </c>
      <c r="C13969" s="15">
        <v>45</v>
      </c>
      <c r="D13969" s="15" t="s">
        <v>463</v>
      </c>
    </row>
    <row r="13970">
      <c r="B13970" s="15" t="s">
        <v>14427</v>
      </c>
      <c r="C13970" s="15">
        <v>44</v>
      </c>
      <c r="D13970" s="15" t="s">
        <v>463</v>
      </c>
    </row>
    <row r="13971">
      <c r="B13971" s="15" t="s">
        <v>14428</v>
      </c>
      <c r="C13971" s="15">
        <v>42</v>
      </c>
      <c r="D13971" s="15" t="s">
        <v>463</v>
      </c>
    </row>
    <row r="13972">
      <c r="B13972" s="15" t="s">
        <v>14429</v>
      </c>
      <c r="C13972" s="15">
        <v>10</v>
      </c>
      <c r="D13972" s="15" t="s">
        <v>463</v>
      </c>
    </row>
    <row r="13973">
      <c r="B13973" s="15" t="s">
        <v>14430</v>
      </c>
      <c r="C13973" s="15">
        <v>34</v>
      </c>
      <c r="D13973" s="15" t="s">
        <v>463</v>
      </c>
    </row>
    <row r="13974">
      <c r="B13974" s="15" t="s">
        <v>14431</v>
      </c>
      <c r="C13974" s="15">
        <v>25</v>
      </c>
      <c r="D13974" s="15" t="s">
        <v>463</v>
      </c>
    </row>
    <row r="13975">
      <c r="B13975" s="15" t="s">
        <v>14432</v>
      </c>
      <c r="C13975" s="15">
        <v>16</v>
      </c>
      <c r="D13975" s="15" t="s">
        <v>463</v>
      </c>
    </row>
    <row r="13976">
      <c r="B13976" s="15" t="s">
        <v>14433</v>
      </c>
      <c r="C13976" s="15">
        <v>23</v>
      </c>
      <c r="D13976" s="15" t="s">
        <v>463</v>
      </c>
    </row>
    <row r="13977">
      <c r="B13977" s="15" t="s">
        <v>14434</v>
      </c>
      <c r="C13977" s="15">
        <v>23</v>
      </c>
      <c r="D13977" s="15" t="s">
        <v>463</v>
      </c>
    </row>
    <row r="13978">
      <c r="B13978" s="15" t="s">
        <v>14435</v>
      </c>
      <c r="C13978" s="15">
        <v>22</v>
      </c>
      <c r="D13978" s="15" t="s">
        <v>463</v>
      </c>
    </row>
    <row r="13979">
      <c r="B13979" s="15" t="s">
        <v>14436</v>
      </c>
      <c r="C13979" s="15">
        <v>23</v>
      </c>
      <c r="D13979" s="15" t="s">
        <v>463</v>
      </c>
    </row>
    <row r="13980">
      <c r="B13980" s="15" t="s">
        <v>14437</v>
      </c>
      <c r="C13980" s="15">
        <v>40</v>
      </c>
      <c r="D13980" s="15" t="s">
        <v>459</v>
      </c>
    </row>
    <row r="13981">
      <c r="B13981" s="15" t="s">
        <v>14438</v>
      </c>
      <c r="C13981" s="15">
        <v>40</v>
      </c>
      <c r="D13981" s="15" t="s">
        <v>459</v>
      </c>
    </row>
    <row r="13982">
      <c r="B13982" s="15" t="s">
        <v>14439</v>
      </c>
      <c r="C13982" s="15">
        <v>45</v>
      </c>
      <c r="D13982" s="15" t="s">
        <v>459</v>
      </c>
    </row>
    <row r="13983">
      <c r="B13983" s="15" t="s">
        <v>14440</v>
      </c>
      <c r="C13983" s="15">
        <v>37</v>
      </c>
      <c r="D13983" s="15" t="s">
        <v>463</v>
      </c>
    </row>
    <row r="13984">
      <c r="B13984" s="15" t="s">
        <v>14441</v>
      </c>
      <c r="C13984" s="15">
        <v>39</v>
      </c>
      <c r="D13984" s="15" t="s">
        <v>463</v>
      </c>
    </row>
    <row r="13985">
      <c r="B13985" s="15" t="s">
        <v>14442</v>
      </c>
      <c r="C13985" s="15">
        <v>38</v>
      </c>
      <c r="D13985" s="15" t="s">
        <v>463</v>
      </c>
    </row>
    <row r="13986">
      <c r="B13986" s="15" t="s">
        <v>14443</v>
      </c>
      <c r="C13986" s="15">
        <v>37</v>
      </c>
      <c r="D13986" s="15" t="s">
        <v>463</v>
      </c>
    </row>
    <row r="13987">
      <c r="B13987" s="15" t="s">
        <v>14444</v>
      </c>
      <c r="C13987" s="15">
        <v>36</v>
      </c>
      <c r="D13987" s="15" t="s">
        <v>463</v>
      </c>
    </row>
    <row r="13988">
      <c r="B13988" s="15" t="s">
        <v>14445</v>
      </c>
      <c r="C13988" s="15">
        <v>27</v>
      </c>
      <c r="D13988" s="15" t="s">
        <v>463</v>
      </c>
    </row>
    <row r="13989">
      <c r="B13989" s="15" t="s">
        <v>14446</v>
      </c>
      <c r="C13989" s="15">
        <v>28</v>
      </c>
      <c r="D13989" s="15" t="s">
        <v>463</v>
      </c>
    </row>
    <row r="13990">
      <c r="B13990" s="15" t="s">
        <v>14447</v>
      </c>
      <c r="C13990" s="15">
        <v>36</v>
      </c>
      <c r="D13990" s="15" t="s">
        <v>459</v>
      </c>
    </row>
    <row r="13991">
      <c r="B13991" s="15" t="s">
        <v>14448</v>
      </c>
      <c r="C13991" s="15">
        <v>34</v>
      </c>
      <c r="D13991" s="15" t="s">
        <v>459</v>
      </c>
    </row>
    <row r="13992">
      <c r="B13992" s="15" t="s">
        <v>14449</v>
      </c>
      <c r="C13992" s="15">
        <v>19</v>
      </c>
      <c r="D13992" s="15" t="s">
        <v>463</v>
      </c>
    </row>
    <row r="13993">
      <c r="B13993" s="15" t="s">
        <v>14450</v>
      </c>
      <c r="C13993" s="15">
        <v>19</v>
      </c>
      <c r="D13993" s="15" t="s">
        <v>463</v>
      </c>
    </row>
    <row r="13994">
      <c r="B13994" s="15" t="s">
        <v>14451</v>
      </c>
      <c r="C13994" s="15">
        <v>19</v>
      </c>
      <c r="D13994" s="15" t="s">
        <v>463</v>
      </c>
    </row>
    <row r="13995">
      <c r="B13995" s="15" t="s">
        <v>14452</v>
      </c>
      <c r="C13995" s="15">
        <v>20</v>
      </c>
      <c r="D13995" s="15" t="s">
        <v>463</v>
      </c>
    </row>
    <row r="13996">
      <c r="B13996" s="15" t="s">
        <v>14453</v>
      </c>
      <c r="C13996" s="15">
        <v>42</v>
      </c>
      <c r="D13996" s="15" t="s">
        <v>463</v>
      </c>
    </row>
    <row r="13997">
      <c r="B13997" s="15" t="s">
        <v>14454</v>
      </c>
      <c r="C13997" s="15">
        <v>38</v>
      </c>
      <c r="D13997" s="15" t="s">
        <v>463</v>
      </c>
    </row>
    <row r="13998">
      <c r="B13998" s="15" t="s">
        <v>14455</v>
      </c>
      <c r="C13998" s="15">
        <v>25</v>
      </c>
      <c r="D13998" s="15" t="s">
        <v>463</v>
      </c>
    </row>
    <row r="13999">
      <c r="B13999" s="15" t="s">
        <v>14456</v>
      </c>
      <c r="C13999" s="15">
        <v>37</v>
      </c>
      <c r="D13999" s="15" t="s">
        <v>463</v>
      </c>
    </row>
    <row r="14000">
      <c r="B14000" s="15" t="s">
        <v>14457</v>
      </c>
      <c r="C14000" s="15">
        <v>32</v>
      </c>
      <c r="D14000" s="15" t="s">
        <v>463</v>
      </c>
    </row>
    <row r="14001">
      <c r="B14001" s="15" t="s">
        <v>14458</v>
      </c>
      <c r="C14001" s="15">
        <v>35</v>
      </c>
      <c r="D14001" s="15" t="s">
        <v>459</v>
      </c>
    </row>
    <row r="14002">
      <c r="B14002" s="15" t="s">
        <v>14459</v>
      </c>
      <c r="C14002" s="15">
        <v>9</v>
      </c>
      <c r="D14002" s="15" t="s">
        <v>459</v>
      </c>
    </row>
    <row r="14003">
      <c r="B14003" s="15" t="s">
        <v>14460</v>
      </c>
      <c r="C14003" s="15">
        <v>52</v>
      </c>
      <c r="D14003" s="15" t="s">
        <v>459</v>
      </c>
    </row>
    <row r="14004">
      <c r="B14004" s="15" t="s">
        <v>14461</v>
      </c>
      <c r="C14004" s="15">
        <v>40</v>
      </c>
      <c r="D14004" s="15" t="s">
        <v>459</v>
      </c>
    </row>
    <row r="14005">
      <c r="B14005" s="15" t="s">
        <v>14462</v>
      </c>
      <c r="C14005" s="15">
        <v>43</v>
      </c>
      <c r="D14005" s="15" t="s">
        <v>463</v>
      </c>
    </row>
    <row r="14006">
      <c r="B14006" s="15" t="s">
        <v>14463</v>
      </c>
      <c r="C14006" s="15">
        <v>50</v>
      </c>
      <c r="D14006" s="15" t="s">
        <v>463</v>
      </c>
    </row>
    <row r="14007">
      <c r="B14007" s="15" t="s">
        <v>14464</v>
      </c>
      <c r="C14007" s="15">
        <v>26</v>
      </c>
      <c r="D14007" s="15" t="s">
        <v>463</v>
      </c>
    </row>
    <row r="14008">
      <c r="B14008" s="15" t="s">
        <v>14465</v>
      </c>
      <c r="C14008" s="15">
        <v>44</v>
      </c>
      <c r="D14008" s="15" t="s">
        <v>463</v>
      </c>
    </row>
    <row r="14009">
      <c r="B14009" s="15" t="s">
        <v>14466</v>
      </c>
      <c r="C14009" s="15">
        <v>48</v>
      </c>
      <c r="D14009" s="15" t="s">
        <v>463</v>
      </c>
    </row>
    <row r="14010">
      <c r="B14010" s="15" t="s">
        <v>14467</v>
      </c>
      <c r="C14010" s="15">
        <v>40</v>
      </c>
      <c r="D14010" s="15" t="s">
        <v>463</v>
      </c>
    </row>
    <row r="14011">
      <c r="B14011" s="15" t="s">
        <v>14468</v>
      </c>
      <c r="C14011" s="15">
        <v>32</v>
      </c>
      <c r="D14011" s="15" t="s">
        <v>459</v>
      </c>
    </row>
    <row r="14012">
      <c r="B14012" s="15" t="s">
        <v>14469</v>
      </c>
      <c r="C14012" s="15">
        <v>36</v>
      </c>
      <c r="D14012" s="15" t="s">
        <v>459</v>
      </c>
    </row>
    <row r="14013">
      <c r="B14013" s="15" t="s">
        <v>14470</v>
      </c>
      <c r="C14013" s="15">
        <v>49</v>
      </c>
      <c r="D14013" s="15" t="s">
        <v>459</v>
      </c>
    </row>
    <row r="14014">
      <c r="B14014" s="15" t="s">
        <v>14471</v>
      </c>
      <c r="C14014" s="15">
        <v>46</v>
      </c>
      <c r="D14014" s="15" t="s">
        <v>463</v>
      </c>
    </row>
    <row r="14015">
      <c r="B14015" s="15" t="s">
        <v>14472</v>
      </c>
      <c r="C14015" s="15">
        <v>43</v>
      </c>
      <c r="D14015" s="15" t="s">
        <v>463</v>
      </c>
    </row>
    <row r="14016">
      <c r="B14016" s="15" t="s">
        <v>14473</v>
      </c>
      <c r="C14016" s="15">
        <v>39</v>
      </c>
      <c r="D14016" s="15" t="s">
        <v>463</v>
      </c>
    </row>
    <row r="14017">
      <c r="B14017" s="15" t="s">
        <v>14474</v>
      </c>
      <c r="C14017" s="15">
        <v>52</v>
      </c>
      <c r="D14017" s="15" t="s">
        <v>463</v>
      </c>
    </row>
    <row r="14018">
      <c r="B14018" s="15" t="s">
        <v>14475</v>
      </c>
      <c r="C14018" s="15">
        <v>50</v>
      </c>
      <c r="D14018" s="15" t="s">
        <v>463</v>
      </c>
    </row>
    <row r="14019">
      <c r="B14019" s="15" t="s">
        <v>14476</v>
      </c>
      <c r="C14019" s="15">
        <v>39</v>
      </c>
      <c r="D14019" s="15" t="s">
        <v>463</v>
      </c>
    </row>
    <row r="14020">
      <c r="B14020" s="15" t="s">
        <v>14477</v>
      </c>
      <c r="C14020" s="15">
        <v>8</v>
      </c>
      <c r="D14020" s="15" t="s">
        <v>463</v>
      </c>
    </row>
    <row r="14021">
      <c r="B14021" s="15" t="s">
        <v>14478</v>
      </c>
      <c r="C14021" s="15">
        <v>11</v>
      </c>
      <c r="D14021" s="15" t="s">
        <v>463</v>
      </c>
    </row>
    <row r="14022">
      <c r="B14022" s="15" t="s">
        <v>14479</v>
      </c>
      <c r="C14022" s="15">
        <v>15</v>
      </c>
      <c r="D14022" s="15" t="s">
        <v>459</v>
      </c>
    </row>
    <row r="14023">
      <c r="B14023" s="15" t="s">
        <v>14480</v>
      </c>
      <c r="C14023" s="15">
        <v>25</v>
      </c>
      <c r="D14023" s="15" t="s">
        <v>463</v>
      </c>
    </row>
    <row r="14024">
      <c r="B14024" s="15" t="s">
        <v>14481</v>
      </c>
      <c r="C14024" s="15">
        <v>25</v>
      </c>
      <c r="D14024" s="15" t="s">
        <v>463</v>
      </c>
    </row>
    <row r="14025">
      <c r="B14025" s="15" t="s">
        <v>14482</v>
      </c>
      <c r="C14025" s="15">
        <v>25</v>
      </c>
      <c r="D14025" s="15" t="s">
        <v>463</v>
      </c>
    </row>
    <row r="14026">
      <c r="B14026" s="15" t="s">
        <v>14483</v>
      </c>
      <c r="C14026" s="15">
        <v>23</v>
      </c>
      <c r="D14026" s="15" t="s">
        <v>463</v>
      </c>
    </row>
    <row r="14027">
      <c r="B14027" s="15" t="s">
        <v>14484</v>
      </c>
      <c r="C14027" s="15">
        <v>21</v>
      </c>
      <c r="D14027" s="15" t="s">
        <v>463</v>
      </c>
    </row>
    <row r="14028">
      <c r="B14028" s="15" t="s">
        <v>14485</v>
      </c>
      <c r="C14028" s="15">
        <v>19</v>
      </c>
      <c r="D14028" s="15" t="s">
        <v>463</v>
      </c>
    </row>
    <row r="14029">
      <c r="B14029" s="15" t="s">
        <v>14486</v>
      </c>
      <c r="C14029" s="15">
        <v>16</v>
      </c>
      <c r="D14029" s="15" t="s">
        <v>463</v>
      </c>
    </row>
    <row r="14030">
      <c r="B14030" s="15" t="s">
        <v>14487</v>
      </c>
      <c r="C14030" s="15">
        <v>44</v>
      </c>
      <c r="D14030" s="15" t="s">
        <v>459</v>
      </c>
    </row>
    <row r="14031">
      <c r="B14031" s="15" t="s">
        <v>14488</v>
      </c>
      <c r="C14031" s="15">
        <v>47</v>
      </c>
      <c r="D14031" s="15" t="s">
        <v>459</v>
      </c>
    </row>
    <row r="14032">
      <c r="B14032" s="15" t="s">
        <v>14489</v>
      </c>
      <c r="C14032" s="15">
        <v>46</v>
      </c>
      <c r="D14032" s="15" t="s">
        <v>459</v>
      </c>
    </row>
    <row r="14033">
      <c r="B14033" s="15" t="s">
        <v>14490</v>
      </c>
      <c r="C14033" s="15">
        <v>44</v>
      </c>
      <c r="D14033" s="15" t="s">
        <v>459</v>
      </c>
    </row>
    <row r="14034">
      <c r="B14034" s="15" t="s">
        <v>14491</v>
      </c>
      <c r="C14034" s="15">
        <v>42</v>
      </c>
      <c r="D14034" s="15" t="s">
        <v>459</v>
      </c>
    </row>
    <row r="14035">
      <c r="B14035" s="15" t="s">
        <v>14492</v>
      </c>
      <c r="C14035" s="15">
        <v>51</v>
      </c>
      <c r="D14035" s="15" t="s">
        <v>463</v>
      </c>
    </row>
    <row r="14036">
      <c r="B14036" s="15" t="s">
        <v>14493</v>
      </c>
      <c r="C14036" s="15">
        <v>33</v>
      </c>
      <c r="D14036" s="15" t="s">
        <v>463</v>
      </c>
    </row>
    <row r="14037">
      <c r="B14037" s="15" t="s">
        <v>14494</v>
      </c>
      <c r="C14037" s="15">
        <v>15</v>
      </c>
      <c r="D14037" s="15" t="s">
        <v>463</v>
      </c>
    </row>
    <row r="14038">
      <c r="B14038" s="15" t="s">
        <v>14495</v>
      </c>
      <c r="C14038" s="15">
        <v>30</v>
      </c>
      <c r="D14038" s="15" t="s">
        <v>459</v>
      </c>
    </row>
    <row r="14039">
      <c r="B14039" s="15" t="s">
        <v>14496</v>
      </c>
      <c r="C14039" s="15">
        <v>11</v>
      </c>
      <c r="D14039" s="15" t="s">
        <v>463</v>
      </c>
    </row>
    <row r="14040">
      <c r="B14040" s="15" t="s">
        <v>14497</v>
      </c>
      <c r="C14040" s="15">
        <v>40</v>
      </c>
      <c r="D14040" s="15" t="s">
        <v>459</v>
      </c>
    </row>
    <row r="14041">
      <c r="B14041" s="15" t="s">
        <v>14498</v>
      </c>
      <c r="C14041" s="15">
        <v>43</v>
      </c>
      <c r="D14041" s="15" t="s">
        <v>459</v>
      </c>
    </row>
    <row r="14042">
      <c r="B14042" s="15" t="s">
        <v>14499</v>
      </c>
      <c r="C14042" s="15">
        <v>48</v>
      </c>
      <c r="D14042" s="15" t="s">
        <v>459</v>
      </c>
    </row>
    <row r="14043">
      <c r="B14043" s="15" t="s">
        <v>14500</v>
      </c>
      <c r="C14043" s="15">
        <v>39</v>
      </c>
      <c r="D14043" s="15" t="s">
        <v>463</v>
      </c>
    </row>
    <row r="14044">
      <c r="B14044" s="15" t="s">
        <v>14501</v>
      </c>
      <c r="C14044" s="15">
        <v>26</v>
      </c>
      <c r="D14044" s="15" t="s">
        <v>463</v>
      </c>
    </row>
    <row r="14045">
      <c r="B14045" s="15" t="s">
        <v>14502</v>
      </c>
      <c r="C14045" s="15">
        <v>48</v>
      </c>
      <c r="D14045" s="15" t="s">
        <v>463</v>
      </c>
    </row>
    <row r="14046">
      <c r="B14046" s="15" t="s">
        <v>14503</v>
      </c>
      <c r="C14046" s="15">
        <v>33</v>
      </c>
      <c r="D14046" s="15" t="s">
        <v>463</v>
      </c>
    </row>
    <row r="14047">
      <c r="B14047" s="15" t="s">
        <v>14504</v>
      </c>
      <c r="C14047" s="15">
        <v>36</v>
      </c>
      <c r="D14047" s="15" t="s">
        <v>459</v>
      </c>
    </row>
    <row r="14048">
      <c r="B14048" s="15" t="s">
        <v>14505</v>
      </c>
      <c r="C14048" s="15">
        <v>72</v>
      </c>
      <c r="D14048" s="15" t="s">
        <v>463</v>
      </c>
    </row>
    <row r="14049">
      <c r="B14049" s="15" t="s">
        <v>14506</v>
      </c>
      <c r="C14049" s="15">
        <v>70</v>
      </c>
      <c r="D14049" s="15" t="s">
        <v>463</v>
      </c>
    </row>
    <row r="14050">
      <c r="B14050" s="15" t="s">
        <v>14507</v>
      </c>
      <c r="C14050" s="15">
        <v>41</v>
      </c>
      <c r="D14050" s="15" t="s">
        <v>463</v>
      </c>
    </row>
    <row r="14051">
      <c r="B14051" s="15" t="s">
        <v>14508</v>
      </c>
      <c r="C14051" s="15">
        <v>36</v>
      </c>
      <c r="D14051" s="15" t="s">
        <v>463</v>
      </c>
    </row>
    <row r="14052">
      <c r="B14052" s="15" t="s">
        <v>14509</v>
      </c>
      <c r="C14052" s="15">
        <v>34</v>
      </c>
      <c r="D14052" s="15" t="s">
        <v>463</v>
      </c>
    </row>
    <row r="14053">
      <c r="B14053" s="15" t="s">
        <v>14510</v>
      </c>
      <c r="C14053" s="15">
        <v>43</v>
      </c>
      <c r="D14053" s="15" t="s">
        <v>463</v>
      </c>
    </row>
    <row r="14054">
      <c r="B14054" s="15" t="s">
        <v>14511</v>
      </c>
      <c r="C14054" s="15">
        <v>40</v>
      </c>
      <c r="D14054" s="15" t="s">
        <v>463</v>
      </c>
    </row>
    <row r="14055">
      <c r="B14055" s="15" t="s">
        <v>14512</v>
      </c>
      <c r="C14055" s="15">
        <v>35</v>
      </c>
      <c r="D14055" s="15" t="s">
        <v>463</v>
      </c>
    </row>
    <row r="14056">
      <c r="B14056" s="15" t="s">
        <v>14513</v>
      </c>
      <c r="C14056" s="15">
        <v>40</v>
      </c>
      <c r="D14056" s="15" t="s">
        <v>463</v>
      </c>
    </row>
    <row r="14057">
      <c r="B14057" s="15" t="s">
        <v>14514</v>
      </c>
      <c r="C14057" s="15">
        <v>40</v>
      </c>
      <c r="D14057" s="15" t="s">
        <v>463</v>
      </c>
    </row>
    <row r="14058">
      <c r="B14058" s="15" t="s">
        <v>14515</v>
      </c>
      <c r="C14058" s="15">
        <v>37</v>
      </c>
      <c r="D14058" s="15" t="s">
        <v>463</v>
      </c>
    </row>
    <row r="14059">
      <c r="B14059" s="15" t="s">
        <v>14516</v>
      </c>
      <c r="C14059" s="15">
        <v>29</v>
      </c>
      <c r="D14059" s="15" t="s">
        <v>463</v>
      </c>
    </row>
    <row r="14060">
      <c r="B14060" s="15" t="s">
        <v>14517</v>
      </c>
      <c r="C14060" s="15">
        <v>27</v>
      </c>
      <c r="D14060" s="15" t="s">
        <v>463</v>
      </c>
    </row>
    <row r="14061">
      <c r="B14061" s="15" t="s">
        <v>14518</v>
      </c>
      <c r="C14061" s="15">
        <v>40</v>
      </c>
      <c r="D14061" s="15" t="s">
        <v>459</v>
      </c>
    </row>
    <row r="14062">
      <c r="B14062" s="15" t="s">
        <v>14519</v>
      </c>
      <c r="C14062" s="15">
        <v>28</v>
      </c>
      <c r="D14062" s="15" t="s">
        <v>463</v>
      </c>
    </row>
    <row r="14063">
      <c r="B14063" s="15" t="s">
        <v>14520</v>
      </c>
      <c r="C14063" s="15">
        <v>28</v>
      </c>
      <c r="D14063" s="15" t="s">
        <v>463</v>
      </c>
    </row>
    <row r="14064">
      <c r="B14064" s="15" t="s">
        <v>14521</v>
      </c>
      <c r="C14064" s="15">
        <v>26</v>
      </c>
      <c r="D14064" s="15" t="s">
        <v>463</v>
      </c>
    </row>
    <row r="14065">
      <c r="B14065" s="15" t="s">
        <v>14522</v>
      </c>
      <c r="C14065" s="15">
        <v>23</v>
      </c>
      <c r="D14065" s="15" t="s">
        <v>463</v>
      </c>
    </row>
    <row r="14066">
      <c r="B14066" s="15" t="s">
        <v>14523</v>
      </c>
      <c r="C14066" s="15">
        <v>19</v>
      </c>
      <c r="D14066" s="15" t="s">
        <v>463</v>
      </c>
    </row>
    <row r="14067">
      <c r="B14067" s="15" t="s">
        <v>14524</v>
      </c>
      <c r="C14067" s="15">
        <v>16</v>
      </c>
      <c r="D14067" s="15" t="s">
        <v>463</v>
      </c>
    </row>
    <row r="14068">
      <c r="B14068" s="15" t="s">
        <v>14525</v>
      </c>
      <c r="C14068" s="15">
        <v>14</v>
      </c>
      <c r="D14068" s="15" t="s">
        <v>463</v>
      </c>
    </row>
    <row r="14069">
      <c r="B14069" s="15" t="s">
        <v>14526</v>
      </c>
      <c r="C14069" s="15">
        <v>11</v>
      </c>
      <c r="D14069" s="15" t="s">
        <v>459</v>
      </c>
    </row>
    <row r="14070">
      <c r="B14070" s="15" t="s">
        <v>14527</v>
      </c>
      <c r="C14070" s="15">
        <v>15</v>
      </c>
      <c r="D14070" s="15" t="s">
        <v>459</v>
      </c>
    </row>
    <row r="14071">
      <c r="B14071" s="15" t="s">
        <v>14528</v>
      </c>
      <c r="C14071" s="15">
        <v>51</v>
      </c>
      <c r="D14071" s="15" t="s">
        <v>463</v>
      </c>
    </row>
    <row r="14072">
      <c r="B14072" s="15" t="s">
        <v>14529</v>
      </c>
      <c r="C14072" s="15">
        <v>43</v>
      </c>
      <c r="D14072" s="15" t="s">
        <v>463</v>
      </c>
    </row>
    <row r="14073">
      <c r="B14073" s="15" t="s">
        <v>14530</v>
      </c>
      <c r="C14073" s="15">
        <v>31</v>
      </c>
      <c r="D14073" s="15" t="s">
        <v>463</v>
      </c>
    </row>
    <row r="14074">
      <c r="B14074" s="15" t="s">
        <v>14531</v>
      </c>
      <c r="C14074" s="15">
        <v>20</v>
      </c>
      <c r="D14074" s="15" t="s">
        <v>463</v>
      </c>
    </row>
    <row r="14075">
      <c r="B14075" s="15" t="s">
        <v>14532</v>
      </c>
      <c r="C14075" s="15">
        <v>51</v>
      </c>
      <c r="D14075" s="15" t="s">
        <v>463</v>
      </c>
    </row>
    <row r="14076">
      <c r="B14076" s="15" t="s">
        <v>14533</v>
      </c>
      <c r="C14076" s="15">
        <v>40</v>
      </c>
      <c r="D14076" s="15" t="s">
        <v>463</v>
      </c>
    </row>
    <row r="14077">
      <c r="B14077" s="15" t="s">
        <v>14534</v>
      </c>
      <c r="C14077" s="15">
        <v>31</v>
      </c>
      <c r="D14077" s="15" t="s">
        <v>463</v>
      </c>
    </row>
    <row r="14078">
      <c r="B14078" s="15" t="s">
        <v>14535</v>
      </c>
      <c r="C14078" s="15">
        <v>22</v>
      </c>
      <c r="D14078" s="15" t="s">
        <v>463</v>
      </c>
    </row>
    <row r="14079">
      <c r="B14079" s="15" t="s">
        <v>14536</v>
      </c>
      <c r="C14079" s="15">
        <v>15</v>
      </c>
      <c r="D14079" s="15" t="s">
        <v>463</v>
      </c>
    </row>
    <row r="14080">
      <c r="B14080" s="15" t="s">
        <v>14537</v>
      </c>
      <c r="C14080" s="15">
        <v>43</v>
      </c>
      <c r="D14080" s="15" t="s">
        <v>459</v>
      </c>
    </row>
    <row r="14081">
      <c r="B14081" s="15" t="s">
        <v>14538</v>
      </c>
      <c r="C14081" s="15">
        <v>46</v>
      </c>
      <c r="D14081" s="15" t="s">
        <v>459</v>
      </c>
    </row>
    <row r="14082">
      <c r="B14082" s="15" t="s">
        <v>14539</v>
      </c>
      <c r="C14082" s="15">
        <v>47</v>
      </c>
      <c r="D14082" s="15" t="s">
        <v>463</v>
      </c>
    </row>
    <row r="14083">
      <c r="B14083" s="15" t="s">
        <v>14540</v>
      </c>
      <c r="C14083" s="15">
        <v>42</v>
      </c>
      <c r="D14083" s="15" t="s">
        <v>463</v>
      </c>
    </row>
    <row r="14084">
      <c r="B14084" s="15" t="s">
        <v>14541</v>
      </c>
      <c r="C14084" s="15">
        <v>33</v>
      </c>
      <c r="D14084" s="15" t="s">
        <v>463</v>
      </c>
    </row>
    <row r="14085">
      <c r="B14085" s="15" t="s">
        <v>14542</v>
      </c>
      <c r="C14085" s="15">
        <v>32</v>
      </c>
      <c r="D14085" s="15" t="s">
        <v>463</v>
      </c>
    </row>
    <row r="14086">
      <c r="B14086" s="15" t="s">
        <v>14543</v>
      </c>
      <c r="C14086" s="15">
        <v>30</v>
      </c>
      <c r="D14086" s="15" t="s">
        <v>463</v>
      </c>
    </row>
    <row r="14087">
      <c r="B14087" s="15" t="s">
        <v>14544</v>
      </c>
      <c r="C14087" s="15">
        <v>24</v>
      </c>
      <c r="D14087" s="15" t="s">
        <v>463</v>
      </c>
    </row>
    <row r="14088">
      <c r="B14088" s="15" t="s">
        <v>14545</v>
      </c>
      <c r="C14088" s="15">
        <v>47</v>
      </c>
      <c r="D14088" s="15" t="s">
        <v>463</v>
      </c>
    </row>
    <row r="14089">
      <c r="B14089" s="15" t="s">
        <v>14546</v>
      </c>
      <c r="C14089" s="15">
        <v>39</v>
      </c>
      <c r="D14089" s="15" t="s">
        <v>463</v>
      </c>
    </row>
    <row r="14090">
      <c r="B14090" s="15" t="s">
        <v>14547</v>
      </c>
      <c r="C14090" s="15">
        <v>22</v>
      </c>
      <c r="D14090" s="15" t="s">
        <v>463</v>
      </c>
    </row>
    <row r="14091">
      <c r="B14091" s="15" t="s">
        <v>14548</v>
      </c>
      <c r="C14091" s="15">
        <v>56</v>
      </c>
      <c r="D14091" s="15" t="s">
        <v>459</v>
      </c>
    </row>
    <row r="14092">
      <c r="B14092" s="15" t="s">
        <v>14549</v>
      </c>
      <c r="C14092" s="15">
        <v>48</v>
      </c>
      <c r="D14092" s="15" t="s">
        <v>459</v>
      </c>
    </row>
    <row r="14093">
      <c r="B14093" s="15" t="s">
        <v>14550</v>
      </c>
      <c r="C14093" s="15">
        <v>47</v>
      </c>
      <c r="D14093" s="15" t="s">
        <v>459</v>
      </c>
    </row>
    <row r="14094">
      <c r="B14094" s="15" t="s">
        <v>14551</v>
      </c>
      <c r="C14094" s="15">
        <v>60</v>
      </c>
      <c r="D14094" s="15" t="s">
        <v>459</v>
      </c>
    </row>
    <row r="14095">
      <c r="B14095" s="15" t="s">
        <v>14552</v>
      </c>
      <c r="C14095" s="15">
        <v>45</v>
      </c>
      <c r="D14095" s="15" t="s">
        <v>459</v>
      </c>
    </row>
    <row r="14096">
      <c r="B14096" s="15" t="s">
        <v>14553</v>
      </c>
      <c r="C14096" s="15">
        <v>47</v>
      </c>
      <c r="D14096" s="15" t="s">
        <v>459</v>
      </c>
    </row>
    <row r="14097">
      <c r="B14097" s="15" t="s">
        <v>14554</v>
      </c>
      <c r="C14097" s="15">
        <v>48</v>
      </c>
      <c r="D14097" s="15" t="s">
        <v>459</v>
      </c>
    </row>
    <row r="14098">
      <c r="B14098" s="15" t="s">
        <v>14555</v>
      </c>
      <c r="C14098" s="15">
        <v>25</v>
      </c>
      <c r="D14098" s="15" t="s">
        <v>463</v>
      </c>
    </row>
    <row r="14099">
      <c r="B14099" s="15" t="s">
        <v>14556</v>
      </c>
      <c r="C14099" s="15">
        <v>43</v>
      </c>
      <c r="D14099" s="15" t="s">
        <v>463</v>
      </c>
    </row>
    <row r="14100">
      <c r="B14100" s="15" t="s">
        <v>14557</v>
      </c>
      <c r="C14100" s="15">
        <v>42</v>
      </c>
      <c r="D14100" s="15" t="s">
        <v>463</v>
      </c>
    </row>
    <row r="14101">
      <c r="B14101" s="15" t="s">
        <v>14558</v>
      </c>
      <c r="C14101" s="15">
        <v>41</v>
      </c>
      <c r="D14101" s="15" t="s">
        <v>463</v>
      </c>
    </row>
    <row r="14102">
      <c r="B14102" s="15" t="s">
        <v>14559</v>
      </c>
      <c r="C14102" s="15">
        <v>39</v>
      </c>
      <c r="D14102" s="15" t="s">
        <v>463</v>
      </c>
    </row>
    <row r="14103">
      <c r="B14103" s="15" t="s">
        <v>14560</v>
      </c>
      <c r="C14103" s="15">
        <v>65</v>
      </c>
      <c r="D14103" s="15" t="s">
        <v>463</v>
      </c>
    </row>
    <row r="14104">
      <c r="B14104" s="15" t="s">
        <v>14561</v>
      </c>
      <c r="C14104" s="15">
        <v>57</v>
      </c>
      <c r="D14104" s="15" t="s">
        <v>463</v>
      </c>
    </row>
    <row r="14105">
      <c r="B14105" s="15" t="s">
        <v>14562</v>
      </c>
      <c r="C14105" s="15">
        <v>45</v>
      </c>
      <c r="D14105" s="15" t="s">
        <v>463</v>
      </c>
    </row>
    <row r="14106">
      <c r="B14106" s="15" t="s">
        <v>14563</v>
      </c>
      <c r="C14106" s="15">
        <v>50</v>
      </c>
      <c r="D14106" s="15" t="s">
        <v>459</v>
      </c>
    </row>
    <row r="14107">
      <c r="B14107" s="15" t="s">
        <v>14564</v>
      </c>
      <c r="C14107" s="15">
        <v>44</v>
      </c>
      <c r="D14107" s="15" t="s">
        <v>463</v>
      </c>
    </row>
    <row r="14108">
      <c r="B14108" s="15" t="s">
        <v>14565</v>
      </c>
      <c r="C14108" s="15">
        <v>41</v>
      </c>
      <c r="D14108" s="15" t="s">
        <v>463</v>
      </c>
    </row>
    <row r="14109">
      <c r="B14109" s="15" t="s">
        <v>14566</v>
      </c>
      <c r="C14109" s="15">
        <v>32</v>
      </c>
      <c r="D14109" s="15" t="s">
        <v>463</v>
      </c>
    </row>
    <row r="14110">
      <c r="B14110" s="15" t="s">
        <v>14567</v>
      </c>
      <c r="C14110" s="15">
        <v>20</v>
      </c>
      <c r="D14110" s="15" t="s">
        <v>463</v>
      </c>
    </row>
    <row r="14111">
      <c r="B14111" s="15" t="s">
        <v>14568</v>
      </c>
      <c r="C14111" s="15">
        <v>41</v>
      </c>
      <c r="D14111" s="15" t="s">
        <v>463</v>
      </c>
    </row>
    <row r="14112">
      <c r="B14112" s="15" t="s">
        <v>14569</v>
      </c>
      <c r="C14112" s="15">
        <v>36</v>
      </c>
      <c r="D14112" s="15" t="s">
        <v>463</v>
      </c>
    </row>
    <row r="14113">
      <c r="B14113" s="15" t="s">
        <v>14570</v>
      </c>
      <c r="C14113" s="15">
        <v>26</v>
      </c>
      <c r="D14113" s="15" t="s">
        <v>463</v>
      </c>
    </row>
    <row r="14114">
      <c r="B14114" s="15" t="s">
        <v>14571</v>
      </c>
      <c r="C14114" s="15">
        <v>17</v>
      </c>
      <c r="D14114" s="15" t="s">
        <v>463</v>
      </c>
    </row>
    <row r="14115">
      <c r="B14115" s="15" t="s">
        <v>14572</v>
      </c>
      <c r="C14115" s="15">
        <v>30</v>
      </c>
      <c r="D14115" s="15" t="s">
        <v>459</v>
      </c>
    </row>
    <row r="14116">
      <c r="B14116" s="15" t="s">
        <v>14573</v>
      </c>
      <c r="C14116" s="15">
        <v>34</v>
      </c>
      <c r="D14116" s="15" t="s">
        <v>463</v>
      </c>
    </row>
    <row r="14117">
      <c r="B14117" s="15" t="s">
        <v>14574</v>
      </c>
      <c r="C14117" s="15">
        <v>37</v>
      </c>
      <c r="D14117" s="15" t="s">
        <v>463</v>
      </c>
    </row>
    <row r="14118">
      <c r="B14118" s="15" t="s">
        <v>14575</v>
      </c>
      <c r="C14118" s="15">
        <v>35</v>
      </c>
      <c r="D14118" s="15" t="s">
        <v>463</v>
      </c>
    </row>
    <row r="14119">
      <c r="B14119" s="15" t="s">
        <v>14576</v>
      </c>
      <c r="C14119" s="15">
        <v>28</v>
      </c>
      <c r="D14119" s="15" t="s">
        <v>463</v>
      </c>
    </row>
    <row r="14120">
      <c r="B14120" s="15" t="s">
        <v>14577</v>
      </c>
      <c r="C14120" s="15">
        <v>20</v>
      </c>
      <c r="D14120" s="15" t="s">
        <v>463</v>
      </c>
    </row>
    <row r="14121">
      <c r="B14121" s="15" t="s">
        <v>14578</v>
      </c>
      <c r="C14121" s="15">
        <v>54</v>
      </c>
      <c r="D14121" s="15" t="s">
        <v>463</v>
      </c>
    </row>
    <row r="14122">
      <c r="B14122" s="15" t="s">
        <v>14579</v>
      </c>
      <c r="C14122" s="15">
        <v>50</v>
      </c>
      <c r="D14122" s="15" t="s">
        <v>463</v>
      </c>
    </row>
    <row r="14123">
      <c r="B14123" s="15" t="s">
        <v>14580</v>
      </c>
      <c r="C14123" s="15">
        <v>43</v>
      </c>
      <c r="D14123" s="15" t="s">
        <v>463</v>
      </c>
    </row>
    <row r="14124">
      <c r="B14124" s="15" t="s">
        <v>14581</v>
      </c>
      <c r="C14124" s="15">
        <v>51</v>
      </c>
      <c r="D14124" s="15" t="s">
        <v>463</v>
      </c>
    </row>
    <row r="14125">
      <c r="B14125" s="15" t="s">
        <v>14582</v>
      </c>
      <c r="C14125" s="15">
        <v>51</v>
      </c>
      <c r="D14125" s="15" t="s">
        <v>463</v>
      </c>
    </row>
    <row r="14126">
      <c r="B14126" s="15" t="s">
        <v>14583</v>
      </c>
      <c r="C14126" s="15">
        <v>49</v>
      </c>
      <c r="D14126" s="15" t="s">
        <v>463</v>
      </c>
    </row>
    <row r="14127">
      <c r="B14127" s="15" t="s">
        <v>14584</v>
      </c>
      <c r="C14127" s="15">
        <v>33</v>
      </c>
      <c r="D14127" s="15" t="s">
        <v>459</v>
      </c>
    </row>
    <row r="14128">
      <c r="B14128" s="15" t="s">
        <v>14585</v>
      </c>
      <c r="C14128" s="15">
        <v>38</v>
      </c>
      <c r="D14128" s="15" t="s">
        <v>459</v>
      </c>
    </row>
    <row r="14129">
      <c r="B14129" s="15" t="s">
        <v>14586</v>
      </c>
      <c r="C14129" s="15">
        <v>43</v>
      </c>
      <c r="D14129" s="15" t="s">
        <v>459</v>
      </c>
    </row>
    <row r="14130">
      <c r="B14130" s="15" t="s">
        <v>14587</v>
      </c>
      <c r="C14130" s="15">
        <v>41</v>
      </c>
      <c r="D14130" s="15" t="s">
        <v>459</v>
      </c>
    </row>
    <row r="14131">
      <c r="B14131" s="15" t="s">
        <v>14588</v>
      </c>
      <c r="C14131" s="15">
        <v>22</v>
      </c>
      <c r="D14131" s="15" t="s">
        <v>463</v>
      </c>
    </row>
    <row r="14132">
      <c r="B14132" s="15" t="s">
        <v>14589</v>
      </c>
      <c r="C14132" s="15">
        <v>22</v>
      </c>
      <c r="D14132" s="15" t="s">
        <v>463</v>
      </c>
    </row>
    <row r="14133">
      <c r="B14133" s="15" t="s">
        <v>14590</v>
      </c>
      <c r="C14133" s="15">
        <v>22</v>
      </c>
      <c r="D14133" s="15" t="s">
        <v>463</v>
      </c>
    </row>
    <row r="14134">
      <c r="B14134" s="15" t="s">
        <v>14591</v>
      </c>
      <c r="C14134" s="15">
        <v>50</v>
      </c>
      <c r="D14134" s="15" t="s">
        <v>463</v>
      </c>
    </row>
    <row r="14135">
      <c r="B14135" s="15" t="s">
        <v>14592</v>
      </c>
      <c r="C14135" s="15">
        <v>43</v>
      </c>
      <c r="D14135" s="15" t="s">
        <v>463</v>
      </c>
    </row>
    <row r="14136">
      <c r="B14136" s="15" t="s">
        <v>14593</v>
      </c>
      <c r="C14136" s="15">
        <v>38</v>
      </c>
      <c r="D14136" s="15" t="s">
        <v>463</v>
      </c>
    </row>
    <row r="14137">
      <c r="B14137" s="15" t="s">
        <v>14594</v>
      </c>
      <c r="C14137" s="15">
        <v>37</v>
      </c>
      <c r="D14137" s="15" t="s">
        <v>463</v>
      </c>
    </row>
    <row r="14138">
      <c r="B14138" s="15" t="s">
        <v>14595</v>
      </c>
      <c r="C14138" s="15">
        <v>37</v>
      </c>
      <c r="D14138" s="15" t="s">
        <v>463</v>
      </c>
    </row>
    <row r="14139">
      <c r="B14139" s="15" t="s">
        <v>14596</v>
      </c>
      <c r="C14139" s="15">
        <v>37</v>
      </c>
      <c r="D14139" s="15" t="s">
        <v>463</v>
      </c>
    </row>
    <row r="14140">
      <c r="B14140" s="15" t="s">
        <v>14597</v>
      </c>
      <c r="C14140" s="15">
        <v>36</v>
      </c>
      <c r="D14140" s="15" t="s">
        <v>463</v>
      </c>
    </row>
    <row r="14141">
      <c r="B14141" s="15" t="s">
        <v>14598</v>
      </c>
      <c r="C14141" s="15">
        <v>34</v>
      </c>
      <c r="D14141" s="15" t="s">
        <v>463</v>
      </c>
    </row>
    <row r="14142">
      <c r="B14142" s="15" t="s">
        <v>14599</v>
      </c>
      <c r="C14142" s="15">
        <v>9</v>
      </c>
      <c r="D14142" s="15" t="s">
        <v>463</v>
      </c>
    </row>
    <row r="14143">
      <c r="B14143" s="15" t="s">
        <v>14600</v>
      </c>
      <c r="C14143" s="15">
        <v>38</v>
      </c>
      <c r="D14143" s="15" t="s">
        <v>459</v>
      </c>
    </row>
    <row r="14144">
      <c r="B14144" s="15" t="s">
        <v>14601</v>
      </c>
      <c r="C14144" s="15">
        <v>42</v>
      </c>
      <c r="D14144" s="15" t="s">
        <v>459</v>
      </c>
    </row>
    <row r="14145">
      <c r="B14145" s="15" t="s">
        <v>14602</v>
      </c>
      <c r="C14145" s="15">
        <v>37</v>
      </c>
      <c r="D14145" s="15" t="s">
        <v>463</v>
      </c>
    </row>
    <row r="14146">
      <c r="B14146" s="15" t="s">
        <v>14603</v>
      </c>
      <c r="C14146" s="15">
        <v>22</v>
      </c>
      <c r="D14146" s="15" t="s">
        <v>463</v>
      </c>
    </row>
    <row r="14147">
      <c r="B14147" s="15" t="s">
        <v>14604</v>
      </c>
      <c r="C14147" s="15">
        <v>43</v>
      </c>
      <c r="D14147" s="15" t="s">
        <v>459</v>
      </c>
    </row>
    <row r="14148">
      <c r="B14148" s="15" t="s">
        <v>14605</v>
      </c>
      <c r="C14148" s="15">
        <v>41</v>
      </c>
      <c r="D14148" s="15" t="s">
        <v>459</v>
      </c>
    </row>
    <row r="14149">
      <c r="B14149" s="15" t="s">
        <v>14606</v>
      </c>
      <c r="C14149" s="15">
        <v>44</v>
      </c>
      <c r="D14149" s="15" t="s">
        <v>459</v>
      </c>
    </row>
    <row r="14150">
      <c r="B14150" s="15" t="s">
        <v>14607</v>
      </c>
      <c r="C14150" s="15">
        <v>34</v>
      </c>
      <c r="D14150" s="15" t="s">
        <v>459</v>
      </c>
    </row>
    <row r="14151">
      <c r="B14151" s="15" t="s">
        <v>14608</v>
      </c>
      <c r="C14151" s="15">
        <v>35</v>
      </c>
      <c r="D14151" s="15" t="s">
        <v>459</v>
      </c>
    </row>
    <row r="14152">
      <c r="B14152" s="15" t="s">
        <v>14609</v>
      </c>
      <c r="C14152" s="15">
        <v>36</v>
      </c>
      <c r="D14152" s="15" t="s">
        <v>459</v>
      </c>
    </row>
    <row r="14153">
      <c r="B14153" s="15" t="s">
        <v>14610</v>
      </c>
      <c r="C14153" s="15">
        <v>35</v>
      </c>
      <c r="D14153" s="15" t="s">
        <v>463</v>
      </c>
    </row>
    <row r="14154">
      <c r="B14154" s="15" t="s">
        <v>14611</v>
      </c>
      <c r="C14154" s="15">
        <v>35</v>
      </c>
      <c r="D14154" s="15" t="s">
        <v>463</v>
      </c>
    </row>
    <row r="14155">
      <c r="B14155" s="15" t="s">
        <v>14612</v>
      </c>
      <c r="C14155" s="15">
        <v>33</v>
      </c>
      <c r="D14155" s="15" t="s">
        <v>463</v>
      </c>
    </row>
    <row r="14156">
      <c r="B14156" s="15" t="s">
        <v>14613</v>
      </c>
      <c r="C14156" s="15">
        <v>31</v>
      </c>
      <c r="D14156" s="15" t="s">
        <v>463</v>
      </c>
    </row>
    <row r="14157">
      <c r="B14157" s="15" t="s">
        <v>14614</v>
      </c>
      <c r="C14157" s="15">
        <v>36</v>
      </c>
      <c r="D14157" s="15" t="s">
        <v>463</v>
      </c>
    </row>
    <row r="14158">
      <c r="B14158" s="15" t="s">
        <v>14615</v>
      </c>
      <c r="C14158" s="15">
        <v>51</v>
      </c>
      <c r="D14158" s="15" t="s">
        <v>459</v>
      </c>
    </row>
    <row r="14159">
      <c r="B14159" s="15" t="s">
        <v>14616</v>
      </c>
      <c r="C14159" s="15">
        <v>55</v>
      </c>
      <c r="D14159" s="15" t="s">
        <v>463</v>
      </c>
    </row>
    <row r="14160">
      <c r="B14160" s="15" t="s">
        <v>14617</v>
      </c>
      <c r="C14160" s="15">
        <v>53</v>
      </c>
      <c r="D14160" s="15" t="s">
        <v>463</v>
      </c>
    </row>
    <row r="14161">
      <c r="B14161" s="15" t="s">
        <v>14618</v>
      </c>
      <c r="C14161" s="15">
        <v>46</v>
      </c>
      <c r="D14161" s="15" t="s">
        <v>463</v>
      </c>
    </row>
    <row r="14162">
      <c r="B14162" s="15" t="s">
        <v>14619</v>
      </c>
      <c r="C14162" s="15">
        <v>34</v>
      </c>
      <c r="D14162" s="15" t="s">
        <v>463</v>
      </c>
    </row>
    <row r="14163">
      <c r="B14163" s="15" t="s">
        <v>14620</v>
      </c>
      <c r="C14163" s="15">
        <v>29</v>
      </c>
      <c r="D14163" s="15" t="s">
        <v>463</v>
      </c>
    </row>
    <row r="14164">
      <c r="B14164" s="15" t="s">
        <v>14621</v>
      </c>
      <c r="C14164" s="15">
        <v>29</v>
      </c>
      <c r="D14164" s="15" t="s">
        <v>463</v>
      </c>
    </row>
    <row r="14165">
      <c r="B14165" s="15" t="s">
        <v>14622</v>
      </c>
      <c r="C14165" s="15">
        <v>29</v>
      </c>
      <c r="D14165" s="15" t="s">
        <v>463</v>
      </c>
    </row>
    <row r="14166">
      <c r="B14166" s="15" t="s">
        <v>14623</v>
      </c>
      <c r="C14166" s="15">
        <v>27</v>
      </c>
      <c r="D14166" s="15" t="s">
        <v>463</v>
      </c>
    </row>
    <row r="14167">
      <c r="B14167" s="15" t="s">
        <v>14624</v>
      </c>
      <c r="C14167" s="15">
        <v>26</v>
      </c>
      <c r="D14167" s="15" t="s">
        <v>463</v>
      </c>
    </row>
    <row r="14168">
      <c r="B14168" s="15" t="s">
        <v>14625</v>
      </c>
      <c r="C14168" s="15">
        <v>23</v>
      </c>
      <c r="D14168" s="15" t="s">
        <v>463</v>
      </c>
    </row>
    <row r="14169">
      <c r="B14169" s="15" t="s">
        <v>14626</v>
      </c>
      <c r="C14169" s="15">
        <v>20</v>
      </c>
      <c r="D14169" s="15" t="s">
        <v>463</v>
      </c>
    </row>
    <row r="14170">
      <c r="B14170" s="15" t="s">
        <v>14627</v>
      </c>
      <c r="C14170" s="15">
        <v>17</v>
      </c>
      <c r="D14170" s="15" t="s">
        <v>463</v>
      </c>
    </row>
    <row r="14171">
      <c r="B14171" s="15" t="s">
        <v>14628</v>
      </c>
      <c r="C14171" s="15">
        <v>12</v>
      </c>
      <c r="D14171" s="15" t="s">
        <v>463</v>
      </c>
    </row>
    <row r="14172">
      <c r="B14172" s="15" t="s">
        <v>14629</v>
      </c>
      <c r="C14172" s="15">
        <v>34</v>
      </c>
      <c r="D14172" s="15" t="s">
        <v>459</v>
      </c>
    </row>
    <row r="14173">
      <c r="B14173" s="15" t="s">
        <v>14630</v>
      </c>
      <c r="C14173" s="15">
        <v>44</v>
      </c>
      <c r="D14173" s="15" t="s">
        <v>463</v>
      </c>
    </row>
    <row r="14174">
      <c r="B14174" s="15" t="s">
        <v>14631</v>
      </c>
      <c r="C14174" s="15">
        <v>45</v>
      </c>
      <c r="D14174" s="15" t="s">
        <v>463</v>
      </c>
    </row>
    <row r="14175">
      <c r="B14175" s="15" t="s">
        <v>14632</v>
      </c>
      <c r="C14175" s="15">
        <v>43</v>
      </c>
      <c r="D14175" s="15" t="s">
        <v>463</v>
      </c>
    </row>
    <row r="14176">
      <c r="B14176" s="15" t="s">
        <v>14633</v>
      </c>
      <c r="C14176" s="15">
        <v>33</v>
      </c>
      <c r="D14176" s="15" t="s">
        <v>459</v>
      </c>
    </row>
    <row r="14177">
      <c r="B14177" s="15" t="s">
        <v>14634</v>
      </c>
      <c r="C14177" s="15">
        <v>32</v>
      </c>
      <c r="D14177" s="15" t="s">
        <v>459</v>
      </c>
    </row>
    <row r="14178">
      <c r="B14178" s="15" t="s">
        <v>14635</v>
      </c>
      <c r="C14178" s="15">
        <v>34</v>
      </c>
      <c r="D14178" s="15" t="s">
        <v>459</v>
      </c>
    </row>
    <row r="14179">
      <c r="B14179" s="15" t="s">
        <v>14636</v>
      </c>
      <c r="C14179" s="15">
        <v>35</v>
      </c>
      <c r="D14179" s="15" t="s">
        <v>459</v>
      </c>
    </row>
    <row r="14180">
      <c r="B14180" s="15" t="s">
        <v>14637</v>
      </c>
      <c r="C14180" s="15">
        <v>37</v>
      </c>
      <c r="D14180" s="15" t="s">
        <v>459</v>
      </c>
    </row>
    <row r="14181">
      <c r="B14181" s="15" t="s">
        <v>14638</v>
      </c>
      <c r="C14181" s="15">
        <v>41</v>
      </c>
      <c r="D14181" s="15" t="s">
        <v>463</v>
      </c>
    </row>
    <row r="14182">
      <c r="B14182" s="15" t="s">
        <v>14639</v>
      </c>
      <c r="C14182" s="15">
        <v>40</v>
      </c>
      <c r="D14182" s="15" t="s">
        <v>463</v>
      </c>
    </row>
    <row r="14183">
      <c r="B14183" s="15" t="s">
        <v>14640</v>
      </c>
      <c r="C14183" s="15">
        <v>35</v>
      </c>
      <c r="D14183" s="15" t="s">
        <v>463</v>
      </c>
    </row>
    <row r="14184">
      <c r="B14184" s="15" t="s">
        <v>14641</v>
      </c>
      <c r="C14184" s="15">
        <v>26</v>
      </c>
      <c r="D14184" s="15" t="s">
        <v>463</v>
      </c>
    </row>
    <row r="14185">
      <c r="B14185" s="15" t="s">
        <v>14642</v>
      </c>
      <c r="C14185" s="15">
        <v>12</v>
      </c>
      <c r="D14185" s="15" t="s">
        <v>463</v>
      </c>
    </row>
    <row r="14186">
      <c r="B14186" s="15" t="s">
        <v>14643</v>
      </c>
      <c r="C14186" s="15">
        <v>14</v>
      </c>
      <c r="D14186" s="15" t="s">
        <v>463</v>
      </c>
    </row>
    <row r="14187">
      <c r="B14187" s="15" t="s">
        <v>14644</v>
      </c>
      <c r="C14187" s="15">
        <v>48</v>
      </c>
      <c r="D14187" s="15" t="s">
        <v>463</v>
      </c>
    </row>
    <row r="14188">
      <c r="B14188" s="15" t="s">
        <v>14645</v>
      </c>
      <c r="C14188" s="15">
        <v>41</v>
      </c>
      <c r="D14188" s="15" t="s">
        <v>463</v>
      </c>
    </row>
    <row r="14189">
      <c r="B14189" s="15" t="s">
        <v>14646</v>
      </c>
      <c r="C14189" s="15">
        <v>29</v>
      </c>
      <c r="D14189" s="15" t="s">
        <v>463</v>
      </c>
    </row>
    <row r="14190">
      <c r="B14190" s="15" t="s">
        <v>14647</v>
      </c>
      <c r="C14190" s="15">
        <v>27</v>
      </c>
      <c r="D14190" s="15" t="s">
        <v>463</v>
      </c>
    </row>
    <row r="14191">
      <c r="B14191" s="15" t="s">
        <v>14648</v>
      </c>
      <c r="C14191" s="15">
        <v>43</v>
      </c>
      <c r="D14191" s="15" t="s">
        <v>463</v>
      </c>
    </row>
    <row r="14192">
      <c r="B14192" s="15" t="s">
        <v>14649</v>
      </c>
      <c r="C14192" s="15">
        <v>43</v>
      </c>
      <c r="D14192" s="15" t="s">
        <v>463</v>
      </c>
    </row>
    <row r="14193">
      <c r="B14193" s="15" t="s">
        <v>14650</v>
      </c>
      <c r="C14193" s="15">
        <v>40</v>
      </c>
      <c r="D14193" s="15" t="s">
        <v>463</v>
      </c>
    </row>
    <row r="14194">
      <c r="B14194" s="15" t="s">
        <v>14651</v>
      </c>
      <c r="C14194" s="15">
        <v>40</v>
      </c>
      <c r="D14194" s="15" t="s">
        <v>459</v>
      </c>
    </row>
    <row r="14195">
      <c r="B14195" s="15" t="s">
        <v>14652</v>
      </c>
      <c r="C14195" s="15">
        <v>38</v>
      </c>
      <c r="D14195" s="15" t="s">
        <v>459</v>
      </c>
    </row>
    <row r="14196">
      <c r="B14196" s="15" t="s">
        <v>14653</v>
      </c>
      <c r="C14196" s="15">
        <v>47</v>
      </c>
      <c r="D14196" s="15" t="s">
        <v>463</v>
      </c>
    </row>
    <row r="14197">
      <c r="B14197" s="15" t="s">
        <v>14654</v>
      </c>
      <c r="C14197" s="15">
        <v>50</v>
      </c>
      <c r="D14197" s="15" t="s">
        <v>463</v>
      </c>
    </row>
    <row r="14198">
      <c r="B14198" s="15" t="s">
        <v>14655</v>
      </c>
      <c r="C14198" s="15">
        <v>50</v>
      </c>
      <c r="D14198" s="15" t="s">
        <v>463</v>
      </c>
    </row>
    <row r="14199">
      <c r="B14199" s="15" t="s">
        <v>14656</v>
      </c>
      <c r="C14199" s="15">
        <v>43</v>
      </c>
      <c r="D14199" s="15" t="s">
        <v>463</v>
      </c>
    </row>
    <row r="14200">
      <c r="B14200" s="15" t="s">
        <v>14657</v>
      </c>
      <c r="C14200" s="15">
        <v>40</v>
      </c>
      <c r="D14200" s="15" t="s">
        <v>463</v>
      </c>
    </row>
    <row r="14201">
      <c r="B14201" s="15" t="s">
        <v>14658</v>
      </c>
      <c r="C14201" s="15">
        <v>39</v>
      </c>
      <c r="D14201" s="15" t="s">
        <v>463</v>
      </c>
    </row>
    <row r="14202">
      <c r="B14202" s="15" t="s">
        <v>14659</v>
      </c>
      <c r="C14202" s="15">
        <v>36</v>
      </c>
      <c r="D14202" s="15" t="s">
        <v>463</v>
      </c>
    </row>
    <row r="14203">
      <c r="B14203" s="15" t="s">
        <v>14660</v>
      </c>
      <c r="C14203" s="15">
        <v>33</v>
      </c>
      <c r="D14203" s="15" t="s">
        <v>463</v>
      </c>
    </row>
    <row r="14204">
      <c r="B14204" s="15" t="s">
        <v>14661</v>
      </c>
      <c r="C14204" s="15">
        <v>27</v>
      </c>
      <c r="D14204" s="15" t="s">
        <v>463</v>
      </c>
    </row>
    <row r="14205">
      <c r="B14205" s="15" t="s">
        <v>14662</v>
      </c>
      <c r="C14205" s="15">
        <v>23</v>
      </c>
      <c r="D14205" s="15" t="s">
        <v>463</v>
      </c>
    </row>
    <row r="14206">
      <c r="B14206" s="15" t="s">
        <v>14663</v>
      </c>
      <c r="C14206" s="15">
        <v>22</v>
      </c>
      <c r="D14206" s="15" t="s">
        <v>463</v>
      </c>
    </row>
    <row r="14207">
      <c r="B14207" s="15" t="s">
        <v>14664</v>
      </c>
      <c r="C14207" s="15">
        <v>48</v>
      </c>
      <c r="D14207" s="15" t="s">
        <v>459</v>
      </c>
    </row>
    <row r="14208">
      <c r="B14208" s="15" t="s">
        <v>14665</v>
      </c>
      <c r="C14208" s="15">
        <v>23</v>
      </c>
      <c r="D14208" s="15" t="s">
        <v>463</v>
      </c>
    </row>
    <row r="14209">
      <c r="B14209" s="15" t="s">
        <v>14666</v>
      </c>
      <c r="C14209" s="15">
        <v>23</v>
      </c>
      <c r="D14209" s="15" t="s">
        <v>463</v>
      </c>
    </row>
    <row r="14210">
      <c r="B14210" s="15" t="s">
        <v>14667</v>
      </c>
      <c r="C14210" s="15">
        <v>23</v>
      </c>
      <c r="D14210" s="15" t="s">
        <v>463</v>
      </c>
    </row>
    <row r="14211">
      <c r="B14211" s="15" t="s">
        <v>14668</v>
      </c>
      <c r="C14211" s="15">
        <v>23</v>
      </c>
      <c r="D14211" s="15" t="s">
        <v>463</v>
      </c>
    </row>
    <row r="14212">
      <c r="B14212" s="15" t="s">
        <v>14669</v>
      </c>
      <c r="C14212" s="15">
        <v>23</v>
      </c>
      <c r="D14212" s="15" t="s">
        <v>463</v>
      </c>
    </row>
    <row r="14213">
      <c r="B14213" s="15" t="s">
        <v>14670</v>
      </c>
      <c r="C14213" s="15">
        <v>22</v>
      </c>
      <c r="D14213" s="15" t="s">
        <v>463</v>
      </c>
    </row>
    <row r="14214">
      <c r="B14214" s="15" t="s">
        <v>14671</v>
      </c>
      <c r="C14214" s="15">
        <v>19</v>
      </c>
      <c r="D14214" s="15" t="s">
        <v>463</v>
      </c>
    </row>
    <row r="14215">
      <c r="B14215" s="15" t="s">
        <v>14672</v>
      </c>
      <c r="C14215" s="15">
        <v>15</v>
      </c>
      <c r="D14215" s="15" t="s">
        <v>463</v>
      </c>
    </row>
    <row r="14216">
      <c r="B14216" s="15" t="s">
        <v>14673</v>
      </c>
      <c r="C14216" s="15">
        <v>12</v>
      </c>
      <c r="D14216" s="15" t="s">
        <v>463</v>
      </c>
    </row>
    <row r="14217">
      <c r="B14217" s="15" t="s">
        <v>14674</v>
      </c>
      <c r="C14217" s="15">
        <v>12</v>
      </c>
      <c r="D14217" s="15" t="s">
        <v>459</v>
      </c>
    </row>
    <row r="14218">
      <c r="B14218" s="15" t="s">
        <v>14675</v>
      </c>
      <c r="C14218" s="15">
        <v>44</v>
      </c>
      <c r="D14218" s="15" t="s">
        <v>463</v>
      </c>
    </row>
    <row r="14219">
      <c r="B14219" s="15" t="s">
        <v>14676</v>
      </c>
      <c r="C14219" s="15">
        <v>34</v>
      </c>
      <c r="D14219" s="15" t="s">
        <v>463</v>
      </c>
    </row>
    <row r="14220">
      <c r="B14220" s="15" t="s">
        <v>14677</v>
      </c>
      <c r="C14220" s="15">
        <v>23</v>
      </c>
      <c r="D14220" s="15" t="s">
        <v>463</v>
      </c>
    </row>
    <row r="14221">
      <c r="B14221" s="15" t="s">
        <v>14678</v>
      </c>
      <c r="C14221" s="15">
        <v>41</v>
      </c>
      <c r="D14221" s="15" t="s">
        <v>459</v>
      </c>
    </row>
    <row r="14222">
      <c r="B14222" s="15" t="s">
        <v>14679</v>
      </c>
      <c r="C14222" s="15">
        <v>28</v>
      </c>
      <c r="D14222" s="15" t="s">
        <v>459</v>
      </c>
    </row>
    <row r="14223">
      <c r="B14223" s="15" t="s">
        <v>14680</v>
      </c>
      <c r="C14223" s="15">
        <v>35</v>
      </c>
      <c r="D14223" s="15" t="s">
        <v>459</v>
      </c>
    </row>
    <row r="14224">
      <c r="B14224" s="15" t="s">
        <v>14681</v>
      </c>
      <c r="C14224" s="15">
        <v>43</v>
      </c>
      <c r="D14224" s="15" t="s">
        <v>463</v>
      </c>
    </row>
    <row r="14225">
      <c r="B14225" s="15" t="s">
        <v>14682</v>
      </c>
      <c r="C14225" s="15">
        <v>39</v>
      </c>
      <c r="D14225" s="15" t="s">
        <v>463</v>
      </c>
    </row>
    <row r="14226">
      <c r="B14226" s="15" t="s">
        <v>14683</v>
      </c>
      <c r="C14226" s="15">
        <v>36</v>
      </c>
      <c r="D14226" s="15" t="s">
        <v>463</v>
      </c>
    </row>
    <row r="14227">
      <c r="B14227" s="15" t="s">
        <v>14684</v>
      </c>
      <c r="C14227" s="15">
        <v>42</v>
      </c>
      <c r="D14227" s="15" t="s">
        <v>459</v>
      </c>
    </row>
    <row r="14228">
      <c r="B14228" s="15" t="s">
        <v>14685</v>
      </c>
      <c r="C14228" s="15">
        <v>38</v>
      </c>
      <c r="D14228" s="15" t="s">
        <v>463</v>
      </c>
    </row>
    <row r="14229">
      <c r="B14229" s="15" t="s">
        <v>14686</v>
      </c>
      <c r="C14229" s="15">
        <v>36</v>
      </c>
      <c r="D14229" s="15" t="s">
        <v>463</v>
      </c>
    </row>
    <row r="14230">
      <c r="B14230" s="15" t="s">
        <v>14687</v>
      </c>
      <c r="C14230" s="15">
        <v>34</v>
      </c>
      <c r="D14230" s="15" t="s">
        <v>463</v>
      </c>
    </row>
    <row r="14231">
      <c r="B14231" s="15" t="s">
        <v>14688</v>
      </c>
      <c r="C14231" s="15">
        <v>30</v>
      </c>
      <c r="D14231" s="15" t="s">
        <v>463</v>
      </c>
    </row>
    <row r="14232">
      <c r="B14232" s="15" t="s">
        <v>14689</v>
      </c>
      <c r="C14232" s="15">
        <v>40</v>
      </c>
      <c r="D14232" s="15" t="s">
        <v>459</v>
      </c>
    </row>
    <row r="14233">
      <c r="B14233" s="15" t="s">
        <v>14690</v>
      </c>
      <c r="C14233" s="15">
        <v>36</v>
      </c>
      <c r="D14233" s="15" t="s">
        <v>463</v>
      </c>
    </row>
    <row r="14234">
      <c r="B14234" s="15" t="s">
        <v>14691</v>
      </c>
      <c r="C14234" s="15">
        <v>30</v>
      </c>
      <c r="D14234" s="15" t="s">
        <v>463</v>
      </c>
    </row>
    <row r="14235">
      <c r="B14235" s="15" t="s">
        <v>14692</v>
      </c>
      <c r="C14235" s="15">
        <v>19</v>
      </c>
      <c r="D14235" s="15" t="s">
        <v>463</v>
      </c>
    </row>
    <row r="14236">
      <c r="B14236" s="15" t="s">
        <v>14693</v>
      </c>
      <c r="C14236" s="15">
        <v>16</v>
      </c>
      <c r="D14236" s="15" t="s">
        <v>463</v>
      </c>
    </row>
    <row r="14237">
      <c r="B14237" s="15" t="s">
        <v>14694</v>
      </c>
      <c r="C14237" s="15">
        <v>8</v>
      </c>
      <c r="D14237" s="15" t="s">
        <v>463</v>
      </c>
    </row>
    <row r="14238">
      <c r="B14238" s="15" t="s">
        <v>14695</v>
      </c>
      <c r="C14238" s="15">
        <v>45</v>
      </c>
      <c r="D14238" s="15" t="s">
        <v>463</v>
      </c>
    </row>
    <row r="14239">
      <c r="B14239" s="15" t="s">
        <v>14696</v>
      </c>
      <c r="C14239" s="15">
        <v>33</v>
      </c>
      <c r="D14239" s="15" t="s">
        <v>463</v>
      </c>
    </row>
    <row r="14240">
      <c r="B14240" s="15" t="s">
        <v>14697</v>
      </c>
      <c r="C14240" s="15">
        <v>29</v>
      </c>
      <c r="D14240" s="15" t="s">
        <v>463</v>
      </c>
    </row>
    <row r="14241">
      <c r="B14241" s="15" t="s">
        <v>14698</v>
      </c>
      <c r="C14241" s="15">
        <v>38</v>
      </c>
      <c r="D14241" s="15" t="s">
        <v>459</v>
      </c>
    </row>
    <row r="14242">
      <c r="B14242" s="15" t="s">
        <v>14699</v>
      </c>
      <c r="C14242" s="15">
        <v>37</v>
      </c>
      <c r="D14242" s="15" t="s">
        <v>459</v>
      </c>
    </row>
    <row r="14243">
      <c r="B14243" s="15" t="s">
        <v>14700</v>
      </c>
      <c r="C14243" s="15">
        <v>41</v>
      </c>
      <c r="D14243" s="15" t="s">
        <v>463</v>
      </c>
    </row>
    <row r="14244">
      <c r="B14244" s="15" t="s">
        <v>14701</v>
      </c>
      <c r="C14244" s="15">
        <v>39</v>
      </c>
      <c r="D14244" s="15" t="s">
        <v>463</v>
      </c>
    </row>
    <row r="14245">
      <c r="B14245" s="15" t="s">
        <v>14702</v>
      </c>
      <c r="C14245" s="15">
        <v>34</v>
      </c>
      <c r="D14245" s="15" t="s">
        <v>463</v>
      </c>
    </row>
    <row r="14246">
      <c r="B14246" s="15" t="s">
        <v>14703</v>
      </c>
      <c r="C14246" s="15">
        <v>28</v>
      </c>
      <c r="D14246" s="15" t="s">
        <v>463</v>
      </c>
    </row>
    <row r="14247">
      <c r="B14247" s="15" t="s">
        <v>14704</v>
      </c>
      <c r="C14247" s="15">
        <v>19</v>
      </c>
      <c r="D14247" s="15" t="s">
        <v>463</v>
      </c>
    </row>
    <row r="14248">
      <c r="B14248" s="15" t="s">
        <v>14705</v>
      </c>
      <c r="C14248" s="15">
        <v>12</v>
      </c>
      <c r="D14248" s="15" t="s">
        <v>463</v>
      </c>
    </row>
    <row r="14249">
      <c r="B14249" s="15" t="s">
        <v>14706</v>
      </c>
      <c r="C14249" s="15">
        <v>43</v>
      </c>
      <c r="D14249" s="15" t="s">
        <v>459</v>
      </c>
    </row>
    <row r="14250">
      <c r="B14250" s="15" t="s">
        <v>14707</v>
      </c>
      <c r="C14250" s="15">
        <v>51</v>
      </c>
      <c r="D14250" s="15" t="s">
        <v>463</v>
      </c>
    </row>
    <row r="14251">
      <c r="B14251" s="15" t="s">
        <v>14708</v>
      </c>
      <c r="C14251" s="15">
        <v>49</v>
      </c>
      <c r="D14251" s="15" t="s">
        <v>463</v>
      </c>
    </row>
    <row r="14252">
      <c r="B14252" s="15" t="s">
        <v>14709</v>
      </c>
      <c r="C14252" s="15">
        <v>46</v>
      </c>
      <c r="D14252" s="15" t="s">
        <v>463</v>
      </c>
    </row>
    <row r="14253">
      <c r="B14253" s="15" t="s">
        <v>14710</v>
      </c>
      <c r="C14253" s="15">
        <v>41</v>
      </c>
      <c r="D14253" s="15" t="s">
        <v>459</v>
      </c>
    </row>
    <row r="14254">
      <c r="B14254" s="15" t="s">
        <v>14711</v>
      </c>
      <c r="C14254" s="15">
        <v>41</v>
      </c>
      <c r="D14254" s="15" t="s">
        <v>459</v>
      </c>
    </row>
    <row r="14255">
      <c r="B14255" s="15" t="s">
        <v>14712</v>
      </c>
      <c r="C14255" s="15">
        <v>34</v>
      </c>
      <c r="D14255" s="15" t="s">
        <v>463</v>
      </c>
    </row>
    <row r="14256">
      <c r="B14256" s="15" t="s">
        <v>14713</v>
      </c>
      <c r="C14256" s="15">
        <v>31</v>
      </c>
      <c r="D14256" s="15" t="s">
        <v>463</v>
      </c>
    </row>
    <row r="14257">
      <c r="B14257" s="15" t="s">
        <v>14714</v>
      </c>
      <c r="C14257" s="15">
        <v>33</v>
      </c>
      <c r="D14257" s="15" t="s">
        <v>463</v>
      </c>
    </row>
    <row r="14258">
      <c r="B14258" s="15" t="s">
        <v>14715</v>
      </c>
      <c r="C14258" s="15">
        <v>31</v>
      </c>
      <c r="D14258" s="15" t="s">
        <v>463</v>
      </c>
    </row>
    <row r="14259">
      <c r="B14259" s="15" t="s">
        <v>14716</v>
      </c>
      <c r="C14259" s="15">
        <v>31</v>
      </c>
      <c r="D14259" s="15" t="s">
        <v>463</v>
      </c>
    </row>
    <row r="14260">
      <c r="B14260" s="15" t="s">
        <v>14717</v>
      </c>
      <c r="C14260" s="15">
        <v>29</v>
      </c>
      <c r="D14260" s="15" t="s">
        <v>463</v>
      </c>
    </row>
    <row r="14261">
      <c r="B14261" s="15" t="s">
        <v>14718</v>
      </c>
      <c r="C14261" s="15">
        <v>26</v>
      </c>
      <c r="D14261" s="15" t="s">
        <v>463</v>
      </c>
    </row>
    <row r="14262">
      <c r="B14262" s="15" t="s">
        <v>14719</v>
      </c>
      <c r="C14262" s="15">
        <v>14</v>
      </c>
      <c r="D14262" s="15" t="s">
        <v>463</v>
      </c>
    </row>
    <row r="14263">
      <c r="B14263" s="15" t="s">
        <v>14720</v>
      </c>
      <c r="C14263" s="15">
        <v>30</v>
      </c>
      <c r="D14263" s="15" t="s">
        <v>463</v>
      </c>
    </row>
    <row r="14264">
      <c r="B14264" s="15" t="s">
        <v>14721</v>
      </c>
      <c r="C14264" s="15">
        <v>26</v>
      </c>
      <c r="D14264" s="15" t="s">
        <v>463</v>
      </c>
    </row>
    <row r="14265">
      <c r="B14265" s="15" t="s">
        <v>14722</v>
      </c>
      <c r="C14265" s="15">
        <v>37</v>
      </c>
      <c r="D14265" s="15" t="s">
        <v>463</v>
      </c>
    </row>
    <row r="14266">
      <c r="B14266" s="15" t="s">
        <v>14723</v>
      </c>
      <c r="C14266" s="15">
        <v>29</v>
      </c>
      <c r="D14266" s="15" t="s">
        <v>463</v>
      </c>
    </row>
    <row r="14267">
      <c r="B14267" s="15" t="s">
        <v>14724</v>
      </c>
      <c r="C14267" s="15">
        <v>21</v>
      </c>
      <c r="D14267" s="15" t="s">
        <v>463</v>
      </c>
    </row>
    <row r="14268">
      <c r="B14268" s="15" t="s">
        <v>14725</v>
      </c>
      <c r="C14268" s="15">
        <v>35</v>
      </c>
      <c r="D14268" s="15" t="s">
        <v>459</v>
      </c>
    </row>
    <row r="14269">
      <c r="B14269" s="15" t="s">
        <v>14726</v>
      </c>
      <c r="C14269" s="15">
        <v>36</v>
      </c>
      <c r="D14269" s="15" t="s">
        <v>459</v>
      </c>
    </row>
    <row r="14270">
      <c r="B14270" s="15" t="s">
        <v>14727</v>
      </c>
      <c r="C14270" s="15">
        <v>36</v>
      </c>
      <c r="D14270" s="15" t="s">
        <v>459</v>
      </c>
    </row>
    <row r="14271">
      <c r="B14271" s="15" t="s">
        <v>14728</v>
      </c>
      <c r="C14271" s="15">
        <v>43</v>
      </c>
      <c r="D14271" s="15" t="s">
        <v>459</v>
      </c>
    </row>
    <row r="14272">
      <c r="B14272" s="15" t="s">
        <v>14729</v>
      </c>
      <c r="C14272" s="15">
        <v>42</v>
      </c>
      <c r="D14272" s="15" t="s">
        <v>459</v>
      </c>
    </row>
    <row r="14273">
      <c r="B14273" s="15" t="s">
        <v>14730</v>
      </c>
      <c r="C14273" s="15">
        <v>39</v>
      </c>
      <c r="D14273" s="15" t="s">
        <v>463</v>
      </c>
    </row>
    <row r="14274">
      <c r="B14274" s="15" t="s">
        <v>14731</v>
      </c>
      <c r="C14274" s="15">
        <v>36</v>
      </c>
      <c r="D14274" s="15" t="s">
        <v>463</v>
      </c>
    </row>
    <row r="14275">
      <c r="B14275" s="15" t="s">
        <v>14732</v>
      </c>
      <c r="C14275" s="15">
        <v>42</v>
      </c>
      <c r="D14275" s="15" t="s">
        <v>463</v>
      </c>
    </row>
    <row r="14276">
      <c r="B14276" s="15" t="s">
        <v>14733</v>
      </c>
      <c r="C14276" s="15">
        <v>32</v>
      </c>
      <c r="D14276" s="15" t="s">
        <v>463</v>
      </c>
    </row>
    <row r="14277">
      <c r="B14277" s="15" t="s">
        <v>14734</v>
      </c>
      <c r="C14277" s="15">
        <v>24</v>
      </c>
      <c r="D14277" s="15" t="s">
        <v>463</v>
      </c>
    </row>
    <row r="14278">
      <c r="B14278" s="15" t="s">
        <v>14735</v>
      </c>
      <c r="C14278" s="15">
        <v>38</v>
      </c>
      <c r="D14278" s="15" t="s">
        <v>463</v>
      </c>
    </row>
    <row r="14279">
      <c r="B14279" s="15" t="s">
        <v>14736</v>
      </c>
      <c r="C14279" s="15">
        <v>31</v>
      </c>
      <c r="D14279" s="15" t="s">
        <v>463</v>
      </c>
    </row>
    <row r="14280">
      <c r="B14280" s="15" t="s">
        <v>14737</v>
      </c>
      <c r="C14280" s="15">
        <v>21</v>
      </c>
      <c r="D14280" s="15" t="s">
        <v>463</v>
      </c>
    </row>
    <row r="14281">
      <c r="B14281" s="15" t="s">
        <v>14738</v>
      </c>
      <c r="C14281" s="15">
        <v>19</v>
      </c>
      <c r="D14281" s="15" t="s">
        <v>463</v>
      </c>
    </row>
    <row r="14282">
      <c r="B14282" s="15" t="s">
        <v>14739</v>
      </c>
      <c r="C14282" s="15">
        <v>19</v>
      </c>
      <c r="D14282" s="15" t="s">
        <v>463</v>
      </c>
    </row>
    <row r="14283">
      <c r="B14283" s="15" t="s">
        <v>14740</v>
      </c>
      <c r="C14283" s="15">
        <v>18</v>
      </c>
      <c r="D14283" s="15" t="s">
        <v>463</v>
      </c>
    </row>
    <row r="14284">
      <c r="B14284" s="15" t="s">
        <v>14741</v>
      </c>
      <c r="C14284" s="15">
        <v>19</v>
      </c>
      <c r="D14284" s="15" t="s">
        <v>463</v>
      </c>
    </row>
    <row r="14285">
      <c r="B14285" s="15" t="s">
        <v>14742</v>
      </c>
      <c r="C14285" s="15">
        <v>19</v>
      </c>
      <c r="D14285" s="15" t="s">
        <v>463</v>
      </c>
    </row>
    <row r="14286">
      <c r="B14286" s="15" t="s">
        <v>14743</v>
      </c>
      <c r="C14286" s="15">
        <v>26</v>
      </c>
      <c r="D14286" s="15" t="s">
        <v>463</v>
      </c>
    </row>
    <row r="14287">
      <c r="B14287" s="15" t="s">
        <v>14744</v>
      </c>
      <c r="C14287" s="15">
        <v>26</v>
      </c>
      <c r="D14287" s="15" t="s">
        <v>463</v>
      </c>
    </row>
    <row r="14288">
      <c r="B14288" s="15" t="s">
        <v>14745</v>
      </c>
      <c r="C14288" s="15">
        <v>25</v>
      </c>
      <c r="D14288" s="15" t="s">
        <v>463</v>
      </c>
    </row>
    <row r="14289">
      <c r="B14289" s="15" t="s">
        <v>14746</v>
      </c>
      <c r="C14289" s="15">
        <v>24</v>
      </c>
      <c r="D14289" s="15" t="s">
        <v>463</v>
      </c>
    </row>
    <row r="14290">
      <c r="B14290" s="15" t="s">
        <v>14747</v>
      </c>
      <c r="C14290" s="15">
        <v>48</v>
      </c>
      <c r="D14290" s="15" t="s">
        <v>463</v>
      </c>
    </row>
    <row r="14291">
      <c r="B14291" s="15" t="s">
        <v>14748</v>
      </c>
      <c r="C14291" s="15">
        <v>46</v>
      </c>
      <c r="D14291" s="15" t="s">
        <v>463</v>
      </c>
    </row>
    <row r="14292">
      <c r="B14292" s="15" t="s">
        <v>14749</v>
      </c>
      <c r="C14292" s="15">
        <v>24</v>
      </c>
      <c r="D14292" s="15" t="s">
        <v>463</v>
      </c>
    </row>
    <row r="14293">
      <c r="B14293" s="15" t="s">
        <v>14750</v>
      </c>
      <c r="C14293" s="15">
        <v>36</v>
      </c>
      <c r="D14293" s="15" t="s">
        <v>459</v>
      </c>
    </row>
    <row r="14294">
      <c r="B14294" s="15" t="s">
        <v>14751</v>
      </c>
      <c r="C14294" s="15">
        <v>41</v>
      </c>
      <c r="D14294" s="15" t="s">
        <v>459</v>
      </c>
    </row>
    <row r="14295">
      <c r="B14295" s="15" t="s">
        <v>14752</v>
      </c>
      <c r="C14295" s="15">
        <v>42</v>
      </c>
      <c r="D14295" s="15" t="s">
        <v>459</v>
      </c>
    </row>
    <row r="14296">
      <c r="B14296" s="15" t="s">
        <v>14753</v>
      </c>
      <c r="C14296" s="15">
        <v>60</v>
      </c>
      <c r="D14296" s="15" t="s">
        <v>463</v>
      </c>
    </row>
    <row r="14297">
      <c r="B14297" s="15" t="s">
        <v>14754</v>
      </c>
      <c r="C14297" s="15">
        <v>47</v>
      </c>
      <c r="D14297" s="15" t="s">
        <v>463</v>
      </c>
    </row>
    <row r="14298">
      <c r="B14298" s="15" t="s">
        <v>14755</v>
      </c>
      <c r="C14298" s="15">
        <v>24</v>
      </c>
      <c r="D14298" s="15" t="s">
        <v>463</v>
      </c>
    </row>
    <row r="14299">
      <c r="B14299" s="15" t="s">
        <v>14756</v>
      </c>
      <c r="C14299" s="15">
        <v>48</v>
      </c>
      <c r="D14299" s="15" t="s">
        <v>459</v>
      </c>
    </row>
    <row r="14300">
      <c r="B14300" s="15" t="s">
        <v>14757</v>
      </c>
      <c r="C14300" s="15">
        <v>48</v>
      </c>
      <c r="D14300" s="15" t="s">
        <v>459</v>
      </c>
    </row>
    <row r="14301">
      <c r="B14301" s="15" t="s">
        <v>14758</v>
      </c>
      <c r="C14301" s="15">
        <v>22</v>
      </c>
      <c r="D14301" s="15" t="s">
        <v>459</v>
      </c>
    </row>
    <row r="14302">
      <c r="B14302" s="15" t="s">
        <v>14759</v>
      </c>
      <c r="C14302" s="15">
        <v>22</v>
      </c>
      <c r="D14302" s="15" t="s">
        <v>459</v>
      </c>
    </row>
    <row r="14303">
      <c r="B14303" s="15" t="s">
        <v>14760</v>
      </c>
      <c r="C14303" s="15">
        <v>23</v>
      </c>
      <c r="D14303" s="15" t="s">
        <v>459</v>
      </c>
    </row>
    <row r="14304">
      <c r="B14304" s="15" t="s">
        <v>14761</v>
      </c>
      <c r="C14304" s="15">
        <v>41</v>
      </c>
      <c r="D14304" s="15" t="s">
        <v>463</v>
      </c>
    </row>
    <row r="14305">
      <c r="B14305" s="15" t="s">
        <v>14762</v>
      </c>
      <c r="C14305" s="15">
        <v>39</v>
      </c>
      <c r="D14305" s="15" t="s">
        <v>463</v>
      </c>
    </row>
    <row r="14306">
      <c r="B14306" s="15" t="s">
        <v>14763</v>
      </c>
      <c r="C14306" s="15">
        <v>27</v>
      </c>
      <c r="D14306" s="15" t="s">
        <v>463</v>
      </c>
    </row>
    <row r="14307">
      <c r="B14307" s="15" t="s">
        <v>14764</v>
      </c>
      <c r="C14307" s="15">
        <v>22</v>
      </c>
      <c r="D14307" s="15" t="s">
        <v>463</v>
      </c>
    </row>
    <row r="14308">
      <c r="B14308" s="15" t="s">
        <v>14765</v>
      </c>
      <c r="C14308" s="15">
        <v>21</v>
      </c>
      <c r="D14308" s="15" t="s">
        <v>463</v>
      </c>
    </row>
    <row r="14309">
      <c r="B14309" s="15" t="s">
        <v>14766</v>
      </c>
      <c r="C14309" s="15">
        <v>24</v>
      </c>
      <c r="D14309" s="15" t="s">
        <v>463</v>
      </c>
    </row>
    <row r="14310">
      <c r="B14310" s="15" t="s">
        <v>14767</v>
      </c>
      <c r="C14310" s="15">
        <v>24</v>
      </c>
      <c r="D14310" s="15" t="s">
        <v>463</v>
      </c>
    </row>
    <row r="14311">
      <c r="B14311" s="15" t="s">
        <v>14768</v>
      </c>
      <c r="C14311" s="15">
        <v>25</v>
      </c>
      <c r="D14311" s="15" t="s">
        <v>463</v>
      </c>
    </row>
    <row r="14312">
      <c r="B14312" s="15" t="s">
        <v>14769</v>
      </c>
      <c r="C14312" s="15">
        <v>26</v>
      </c>
      <c r="D14312" s="15" t="s">
        <v>463</v>
      </c>
    </row>
    <row r="14313">
      <c r="B14313" s="15" t="s">
        <v>14770</v>
      </c>
      <c r="C14313" s="15">
        <v>26</v>
      </c>
      <c r="D14313" s="15" t="s">
        <v>463</v>
      </c>
    </row>
    <row r="14314">
      <c r="B14314" s="15" t="s">
        <v>14771</v>
      </c>
      <c r="C14314" s="15">
        <v>26</v>
      </c>
      <c r="D14314" s="15" t="s">
        <v>463</v>
      </c>
    </row>
    <row r="14315">
      <c r="B14315" s="15" t="s">
        <v>14772</v>
      </c>
      <c r="C14315" s="15">
        <v>25</v>
      </c>
      <c r="D14315" s="15" t="s">
        <v>463</v>
      </c>
    </row>
    <row r="14316">
      <c r="B14316" s="15" t="s">
        <v>14773</v>
      </c>
      <c r="C14316" s="15">
        <v>24</v>
      </c>
      <c r="D14316" s="15" t="s">
        <v>463</v>
      </c>
    </row>
    <row r="14317">
      <c r="B14317" s="15" t="s">
        <v>14774</v>
      </c>
      <c r="C14317" s="15">
        <v>23</v>
      </c>
      <c r="D14317" s="15" t="s">
        <v>463</v>
      </c>
    </row>
    <row r="14318">
      <c r="B14318" s="15" t="s">
        <v>14775</v>
      </c>
      <c r="C14318" s="15">
        <v>38</v>
      </c>
      <c r="D14318" s="15" t="s">
        <v>463</v>
      </c>
    </row>
    <row r="14319">
      <c r="B14319" s="15" t="s">
        <v>14776</v>
      </c>
      <c r="C14319" s="15">
        <v>37</v>
      </c>
      <c r="D14319" s="15" t="s">
        <v>463</v>
      </c>
    </row>
    <row r="14320">
      <c r="B14320" s="15" t="s">
        <v>14777</v>
      </c>
      <c r="C14320" s="15">
        <v>35</v>
      </c>
      <c r="D14320" s="15" t="s">
        <v>463</v>
      </c>
    </row>
    <row r="14321">
      <c r="B14321" s="15" t="s">
        <v>14778</v>
      </c>
      <c r="C14321" s="15">
        <v>25</v>
      </c>
      <c r="D14321" s="15" t="s">
        <v>463</v>
      </c>
    </row>
    <row r="14322">
      <c r="B14322" s="15" t="s">
        <v>14779</v>
      </c>
      <c r="C14322" s="15">
        <v>45</v>
      </c>
      <c r="D14322" s="15" t="s">
        <v>463</v>
      </c>
    </row>
    <row r="14323">
      <c r="B14323" s="15" t="s">
        <v>14780</v>
      </c>
      <c r="C14323" s="15">
        <v>44</v>
      </c>
      <c r="D14323" s="15" t="s">
        <v>463</v>
      </c>
    </row>
    <row r="14324">
      <c r="B14324" s="15" t="s">
        <v>14781</v>
      </c>
      <c r="C14324" s="15">
        <v>40</v>
      </c>
      <c r="D14324" s="15" t="s">
        <v>463</v>
      </c>
    </row>
    <row r="14325">
      <c r="B14325" s="15" t="s">
        <v>14782</v>
      </c>
      <c r="C14325" s="15">
        <v>27</v>
      </c>
      <c r="D14325" s="15" t="s">
        <v>463</v>
      </c>
    </row>
    <row r="14326">
      <c r="B14326" s="15" t="s">
        <v>14783</v>
      </c>
      <c r="C14326" s="15">
        <v>16</v>
      </c>
      <c r="D14326" s="15" t="s">
        <v>463</v>
      </c>
    </row>
    <row r="14327">
      <c r="B14327" s="15" t="s">
        <v>14784</v>
      </c>
      <c r="C14327" s="15">
        <v>39</v>
      </c>
      <c r="D14327" s="15" t="s">
        <v>459</v>
      </c>
    </row>
    <row r="14328">
      <c r="B14328" s="15" t="s">
        <v>14785</v>
      </c>
      <c r="C14328" s="15">
        <v>47</v>
      </c>
      <c r="D14328" s="15" t="s">
        <v>459</v>
      </c>
    </row>
    <row r="14329">
      <c r="B14329" s="15" t="s">
        <v>14786</v>
      </c>
      <c r="C14329" s="15">
        <v>45</v>
      </c>
      <c r="D14329" s="15" t="s">
        <v>463</v>
      </c>
    </row>
    <row r="14330">
      <c r="B14330" s="15" t="s">
        <v>14787</v>
      </c>
      <c r="C14330" s="15">
        <v>31</v>
      </c>
      <c r="D14330" s="15" t="s">
        <v>463</v>
      </c>
    </row>
    <row r="14331">
      <c r="B14331" s="15" t="s">
        <v>14788</v>
      </c>
      <c r="C14331" s="15">
        <v>38</v>
      </c>
      <c r="D14331" s="15" t="s">
        <v>463</v>
      </c>
    </row>
    <row r="14332">
      <c r="B14332" s="15" t="s">
        <v>14789</v>
      </c>
      <c r="C14332" s="15">
        <v>37</v>
      </c>
      <c r="D14332" s="15" t="s">
        <v>463</v>
      </c>
    </row>
    <row r="14333">
      <c r="B14333" s="15" t="s">
        <v>14790</v>
      </c>
      <c r="C14333" s="15">
        <v>34</v>
      </c>
      <c r="D14333" s="15" t="s">
        <v>463</v>
      </c>
    </row>
    <row r="14334">
      <c r="B14334" s="15" t="s">
        <v>14791</v>
      </c>
      <c r="C14334" s="15">
        <v>26</v>
      </c>
      <c r="D14334" s="15" t="s">
        <v>463</v>
      </c>
    </row>
    <row r="14335">
      <c r="B14335" s="15" t="s">
        <v>14792</v>
      </c>
      <c r="C14335" s="15">
        <v>20</v>
      </c>
      <c r="D14335" s="15" t="s">
        <v>463</v>
      </c>
    </row>
    <row r="14336">
      <c r="B14336" s="15" t="s">
        <v>14793</v>
      </c>
      <c r="C14336" s="15">
        <v>21</v>
      </c>
      <c r="D14336" s="15" t="s">
        <v>463</v>
      </c>
    </row>
    <row r="14337">
      <c r="B14337" s="15" t="s">
        <v>14794</v>
      </c>
      <c r="C14337" s="15">
        <v>34</v>
      </c>
      <c r="D14337" s="15" t="s">
        <v>463</v>
      </c>
    </row>
    <row r="14338">
      <c r="B14338" s="15" t="s">
        <v>14795</v>
      </c>
      <c r="C14338" s="15">
        <v>34</v>
      </c>
      <c r="D14338" s="15" t="s">
        <v>463</v>
      </c>
    </row>
    <row r="14339">
      <c r="B14339" s="15" t="s">
        <v>14796</v>
      </c>
      <c r="C14339" s="15">
        <v>32</v>
      </c>
      <c r="D14339" s="15" t="s">
        <v>463</v>
      </c>
    </row>
    <row r="14340">
      <c r="B14340" s="15" t="s">
        <v>14797</v>
      </c>
      <c r="C14340" s="15">
        <v>29</v>
      </c>
      <c r="D14340" s="15" t="s">
        <v>463</v>
      </c>
    </row>
    <row r="14341">
      <c r="B14341" s="15" t="s">
        <v>14798</v>
      </c>
      <c r="C14341" s="15">
        <v>24</v>
      </c>
      <c r="D14341" s="15" t="s">
        <v>463</v>
      </c>
    </row>
    <row r="14342">
      <c r="B14342" s="15" t="s">
        <v>14799</v>
      </c>
      <c r="C14342" s="15">
        <v>33</v>
      </c>
      <c r="D14342" s="15" t="s">
        <v>463</v>
      </c>
    </row>
    <row r="14343">
      <c r="B14343" s="15" t="s">
        <v>14800</v>
      </c>
      <c r="C14343" s="15">
        <v>31</v>
      </c>
      <c r="D14343" s="15" t="s">
        <v>463</v>
      </c>
    </row>
    <row r="14344">
      <c r="B14344" s="15" t="s">
        <v>14801</v>
      </c>
      <c r="C14344" s="15">
        <v>30</v>
      </c>
      <c r="D14344" s="15" t="s">
        <v>463</v>
      </c>
    </row>
    <row r="14345">
      <c r="B14345" s="15" t="s">
        <v>14802</v>
      </c>
      <c r="C14345" s="15">
        <v>43</v>
      </c>
      <c r="D14345" s="15" t="s">
        <v>463</v>
      </c>
    </row>
    <row r="14346">
      <c r="B14346" s="15" t="s">
        <v>14803</v>
      </c>
      <c r="C14346" s="15">
        <v>41</v>
      </c>
      <c r="D14346" s="15" t="s">
        <v>463</v>
      </c>
    </row>
    <row r="14347">
      <c r="B14347" s="15" t="s">
        <v>14804</v>
      </c>
      <c r="C14347" s="15">
        <v>39</v>
      </c>
      <c r="D14347" s="15" t="s">
        <v>463</v>
      </c>
    </row>
    <row r="14348">
      <c r="B14348" s="15" t="s">
        <v>14805</v>
      </c>
      <c r="C14348" s="15">
        <v>17</v>
      </c>
      <c r="D14348" s="15" t="s">
        <v>463</v>
      </c>
    </row>
    <row r="14349">
      <c r="B14349" s="15" t="s">
        <v>14806</v>
      </c>
      <c r="C14349" s="15">
        <v>26</v>
      </c>
      <c r="D14349" s="15" t="s">
        <v>463</v>
      </c>
    </row>
    <row r="14350">
      <c r="B14350" s="15" t="s">
        <v>14807</v>
      </c>
      <c r="C14350" s="15">
        <v>26</v>
      </c>
      <c r="D14350" s="15" t="s">
        <v>463</v>
      </c>
    </row>
    <row r="14351">
      <c r="B14351" s="15" t="s">
        <v>14808</v>
      </c>
      <c r="C14351" s="15">
        <v>25</v>
      </c>
      <c r="D14351" s="15" t="s">
        <v>463</v>
      </c>
    </row>
    <row r="14352">
      <c r="B14352" s="15" t="s">
        <v>14809</v>
      </c>
      <c r="C14352" s="15">
        <v>21</v>
      </c>
      <c r="D14352" s="15" t="s">
        <v>463</v>
      </c>
    </row>
    <row r="14353">
      <c r="B14353" s="15" t="s">
        <v>14810</v>
      </c>
      <c r="C14353" s="15">
        <v>15</v>
      </c>
      <c r="D14353" s="15" t="s">
        <v>463</v>
      </c>
    </row>
    <row r="14354">
      <c r="B14354" s="15" t="s">
        <v>14811</v>
      </c>
      <c r="C14354" s="15">
        <v>42</v>
      </c>
      <c r="D14354" s="15" t="s">
        <v>459</v>
      </c>
    </row>
    <row r="14355">
      <c r="B14355" s="15" t="s">
        <v>14812</v>
      </c>
      <c r="C14355" s="15">
        <v>43</v>
      </c>
      <c r="D14355" s="15" t="s">
        <v>459</v>
      </c>
    </row>
    <row r="14356">
      <c r="B14356" s="15" t="s">
        <v>14813</v>
      </c>
      <c r="C14356" s="15">
        <v>43</v>
      </c>
      <c r="D14356" s="15" t="s">
        <v>459</v>
      </c>
    </row>
    <row r="14357">
      <c r="B14357" s="15" t="s">
        <v>14814</v>
      </c>
      <c r="C14357" s="15">
        <v>51</v>
      </c>
      <c r="D14357" s="15" t="s">
        <v>459</v>
      </c>
    </row>
    <row r="14358">
      <c r="B14358" s="15" t="s">
        <v>14815</v>
      </c>
      <c r="C14358" s="15">
        <v>54</v>
      </c>
      <c r="D14358" s="15" t="s">
        <v>459</v>
      </c>
    </row>
    <row r="14359">
      <c r="B14359" s="15" t="s">
        <v>14816</v>
      </c>
      <c r="C14359" s="15">
        <v>38</v>
      </c>
      <c r="D14359" s="15" t="s">
        <v>459</v>
      </c>
    </row>
    <row r="14360">
      <c r="B14360" s="15" t="s">
        <v>14817</v>
      </c>
      <c r="C14360" s="15">
        <v>44</v>
      </c>
      <c r="D14360" s="15" t="s">
        <v>463</v>
      </c>
    </row>
    <row r="14361">
      <c r="B14361" s="15" t="s">
        <v>14818</v>
      </c>
      <c r="C14361" s="15">
        <v>41</v>
      </c>
      <c r="D14361" s="15" t="s">
        <v>463</v>
      </c>
    </row>
    <row r="14362">
      <c r="B14362" s="15" t="s">
        <v>14819</v>
      </c>
      <c r="C14362" s="15">
        <v>34</v>
      </c>
      <c r="D14362" s="15" t="s">
        <v>463</v>
      </c>
    </row>
    <row r="14363">
      <c r="B14363" s="15" t="s">
        <v>14820</v>
      </c>
      <c r="C14363" s="15">
        <v>10</v>
      </c>
      <c r="D14363" s="15" t="s">
        <v>463</v>
      </c>
    </row>
    <row r="14364">
      <c r="B14364" s="15" t="s">
        <v>14821</v>
      </c>
      <c r="C14364" s="15">
        <v>31</v>
      </c>
      <c r="D14364" s="15" t="s">
        <v>459</v>
      </c>
    </row>
    <row r="14365">
      <c r="B14365" s="15" t="s">
        <v>14822</v>
      </c>
      <c r="C14365" s="15">
        <v>34</v>
      </c>
      <c r="D14365" s="15" t="s">
        <v>459</v>
      </c>
    </row>
    <row r="14366">
      <c r="B14366" s="15" t="s">
        <v>14823</v>
      </c>
      <c r="C14366" s="15">
        <v>36</v>
      </c>
      <c r="D14366" s="15" t="s">
        <v>459</v>
      </c>
    </row>
    <row r="14367">
      <c r="B14367" s="15" t="s">
        <v>14824</v>
      </c>
      <c r="C14367" s="15">
        <v>34</v>
      </c>
      <c r="D14367" s="15" t="s">
        <v>459</v>
      </c>
    </row>
    <row r="14368">
      <c r="B14368" s="15" t="s">
        <v>14825</v>
      </c>
      <c r="C14368" s="15">
        <v>48</v>
      </c>
      <c r="D14368" s="15" t="s">
        <v>463</v>
      </c>
    </row>
    <row r="14369">
      <c r="B14369" s="15" t="s">
        <v>14826</v>
      </c>
      <c r="C14369" s="15">
        <v>46</v>
      </c>
      <c r="D14369" s="15" t="s">
        <v>463</v>
      </c>
    </row>
    <row r="14370">
      <c r="B14370" s="15" t="s">
        <v>14827</v>
      </c>
      <c r="C14370" s="15">
        <v>39</v>
      </c>
      <c r="D14370" s="15" t="s">
        <v>463</v>
      </c>
    </row>
    <row r="14371">
      <c r="B14371" s="15" t="s">
        <v>14828</v>
      </c>
      <c r="C14371" s="15">
        <v>31</v>
      </c>
      <c r="D14371" s="15" t="s">
        <v>463</v>
      </c>
    </row>
    <row r="14372">
      <c r="B14372" s="15" t="s">
        <v>14829</v>
      </c>
      <c r="C14372" s="15">
        <v>27</v>
      </c>
      <c r="D14372" s="15" t="s">
        <v>463</v>
      </c>
    </row>
    <row r="14373">
      <c r="B14373" s="15" t="s">
        <v>14830</v>
      </c>
      <c r="C14373" s="15">
        <v>25</v>
      </c>
      <c r="D14373" s="15" t="s">
        <v>463</v>
      </c>
    </row>
    <row r="14374">
      <c r="B14374" s="15" t="s">
        <v>14831</v>
      </c>
      <c r="C14374" s="15">
        <v>47</v>
      </c>
      <c r="D14374" s="15" t="s">
        <v>463</v>
      </c>
    </row>
    <row r="14375">
      <c r="B14375" s="15" t="s">
        <v>14832</v>
      </c>
      <c r="C14375" s="15">
        <v>40</v>
      </c>
      <c r="D14375" s="15" t="s">
        <v>463</v>
      </c>
    </row>
    <row r="14376">
      <c r="B14376" s="15" t="s">
        <v>14833</v>
      </c>
      <c r="C14376" s="15">
        <v>32</v>
      </c>
      <c r="D14376" s="15" t="s">
        <v>463</v>
      </c>
    </row>
    <row r="14377">
      <c r="B14377" s="15" t="s">
        <v>14834</v>
      </c>
      <c r="C14377" s="15">
        <v>23</v>
      </c>
      <c r="D14377" s="15" t="s">
        <v>463</v>
      </c>
    </row>
    <row r="14378">
      <c r="B14378" s="15" t="s">
        <v>14835</v>
      </c>
      <c r="C14378" s="15">
        <v>19</v>
      </c>
      <c r="D14378" s="15" t="s">
        <v>463</v>
      </c>
    </row>
    <row r="14379">
      <c r="B14379" s="15" t="s">
        <v>14836</v>
      </c>
      <c r="C14379" s="15">
        <v>37</v>
      </c>
      <c r="D14379" s="15" t="s">
        <v>463</v>
      </c>
    </row>
    <row r="14380">
      <c r="B14380" s="15" t="s">
        <v>14837</v>
      </c>
      <c r="C14380" s="15">
        <v>32</v>
      </c>
      <c r="D14380" s="15" t="s">
        <v>463</v>
      </c>
    </row>
    <row r="14381">
      <c r="B14381" s="15" t="s">
        <v>14838</v>
      </c>
      <c r="C14381" s="15">
        <v>24</v>
      </c>
      <c r="D14381" s="15" t="s">
        <v>463</v>
      </c>
    </row>
    <row r="14382">
      <c r="B14382" s="15" t="s">
        <v>14839</v>
      </c>
      <c r="C14382" s="15">
        <v>17</v>
      </c>
      <c r="D14382" s="15" t="s">
        <v>463</v>
      </c>
    </row>
    <row r="14383">
      <c r="B14383" s="15" t="s">
        <v>14840</v>
      </c>
      <c r="C14383" s="15">
        <v>38</v>
      </c>
      <c r="D14383" s="15" t="s">
        <v>463</v>
      </c>
    </row>
    <row r="14384">
      <c r="B14384" s="15" t="s">
        <v>14841</v>
      </c>
      <c r="C14384" s="15">
        <v>37</v>
      </c>
      <c r="D14384" s="15" t="s">
        <v>463</v>
      </c>
    </row>
    <row r="14385">
      <c r="B14385" s="15" t="s">
        <v>14842</v>
      </c>
      <c r="C14385" s="15">
        <v>36</v>
      </c>
      <c r="D14385" s="15" t="s">
        <v>463</v>
      </c>
    </row>
    <row r="14386">
      <c r="B14386" s="15" t="s">
        <v>14843</v>
      </c>
      <c r="C14386" s="15">
        <v>32</v>
      </c>
      <c r="D14386" s="15" t="s">
        <v>463</v>
      </c>
    </row>
    <row r="14387">
      <c r="B14387" s="15" t="s">
        <v>14844</v>
      </c>
      <c r="C14387" s="15">
        <v>43</v>
      </c>
      <c r="D14387" s="15" t="s">
        <v>463</v>
      </c>
    </row>
    <row r="14388">
      <c r="B14388" s="15" t="s">
        <v>14845</v>
      </c>
      <c r="C14388" s="15">
        <v>41</v>
      </c>
      <c r="D14388" s="15" t="s">
        <v>463</v>
      </c>
    </row>
    <row r="14389">
      <c r="B14389" s="15" t="s">
        <v>14846</v>
      </c>
      <c r="C14389" s="15">
        <v>38</v>
      </c>
      <c r="D14389" s="15" t="s">
        <v>463</v>
      </c>
    </row>
    <row r="14390">
      <c r="B14390" s="15" t="s">
        <v>14847</v>
      </c>
      <c r="C14390" s="15">
        <v>33</v>
      </c>
      <c r="D14390" s="15" t="s">
        <v>463</v>
      </c>
    </row>
    <row r="14391">
      <c r="B14391" s="15" t="s">
        <v>14848</v>
      </c>
      <c r="C14391" s="15">
        <v>41</v>
      </c>
      <c r="D14391" s="15" t="s">
        <v>459</v>
      </c>
    </row>
    <row r="14392">
      <c r="B14392" s="15" t="s">
        <v>14849</v>
      </c>
      <c r="C14392" s="15">
        <v>42</v>
      </c>
      <c r="D14392" s="15" t="s">
        <v>459</v>
      </c>
    </row>
    <row r="14393">
      <c r="B14393" s="15" t="s">
        <v>14850</v>
      </c>
      <c r="C14393" s="15">
        <v>34</v>
      </c>
      <c r="D14393" s="15" t="s">
        <v>459</v>
      </c>
    </row>
    <row r="14394">
      <c r="B14394" s="15" t="s">
        <v>14851</v>
      </c>
      <c r="C14394" s="15">
        <v>36</v>
      </c>
      <c r="D14394" s="15" t="s">
        <v>459</v>
      </c>
    </row>
    <row r="14395">
      <c r="B14395" s="15" t="s">
        <v>14852</v>
      </c>
      <c r="C14395" s="15">
        <v>19</v>
      </c>
      <c r="D14395" s="15" t="s">
        <v>463</v>
      </c>
    </row>
    <row r="14396">
      <c r="B14396" s="15" t="s">
        <v>14853</v>
      </c>
      <c r="C14396" s="15">
        <v>34</v>
      </c>
      <c r="D14396" s="15" t="s">
        <v>463</v>
      </c>
    </row>
    <row r="14397">
      <c r="B14397" s="15" t="s">
        <v>14854</v>
      </c>
      <c r="C14397" s="15">
        <v>39</v>
      </c>
      <c r="D14397" s="15" t="s">
        <v>463</v>
      </c>
    </row>
    <row r="14398">
      <c r="B14398" s="15" t="s">
        <v>14855</v>
      </c>
      <c r="C14398" s="15">
        <v>37</v>
      </c>
      <c r="D14398" s="15" t="s">
        <v>463</v>
      </c>
    </row>
    <row r="14399">
      <c r="B14399" s="15" t="s">
        <v>14856</v>
      </c>
      <c r="C14399" s="15">
        <v>35</v>
      </c>
      <c r="D14399" s="15" t="s">
        <v>463</v>
      </c>
    </row>
    <row r="14400">
      <c r="B14400" s="15" t="s">
        <v>14857</v>
      </c>
      <c r="C14400" s="15">
        <v>30</v>
      </c>
      <c r="D14400" s="15" t="s">
        <v>463</v>
      </c>
    </row>
    <row r="14401">
      <c r="B14401" s="15" t="s">
        <v>14858</v>
      </c>
      <c r="C14401" s="15">
        <v>24</v>
      </c>
      <c r="D14401" s="15" t="s">
        <v>463</v>
      </c>
    </row>
    <row r="14402">
      <c r="B14402" s="15" t="s">
        <v>14859</v>
      </c>
      <c r="C14402" s="15">
        <v>42</v>
      </c>
      <c r="D14402" s="15" t="s">
        <v>463</v>
      </c>
    </row>
    <row r="14403">
      <c r="B14403" s="15" t="s">
        <v>14860</v>
      </c>
      <c r="C14403" s="15">
        <v>33</v>
      </c>
      <c r="D14403" s="15" t="s">
        <v>463</v>
      </c>
    </row>
    <row r="14404">
      <c r="B14404" s="15" t="s">
        <v>14861</v>
      </c>
      <c r="C14404" s="15">
        <v>20</v>
      </c>
      <c r="D14404" s="15" t="s">
        <v>463</v>
      </c>
    </row>
    <row r="14405">
      <c r="B14405" s="15" t="s">
        <v>14862</v>
      </c>
      <c r="C14405" s="15">
        <v>42</v>
      </c>
      <c r="D14405" s="15" t="s">
        <v>463</v>
      </c>
    </row>
    <row r="14406">
      <c r="B14406" s="15" t="s">
        <v>14863</v>
      </c>
      <c r="C14406" s="15">
        <v>41</v>
      </c>
      <c r="D14406" s="15" t="s">
        <v>463</v>
      </c>
    </row>
    <row r="14407">
      <c r="B14407" s="15" t="s">
        <v>14864</v>
      </c>
      <c r="C14407" s="15">
        <v>34</v>
      </c>
      <c r="D14407" s="15" t="s">
        <v>463</v>
      </c>
    </row>
    <row r="14408">
      <c r="B14408" s="15" t="s">
        <v>14865</v>
      </c>
      <c r="C14408" s="15">
        <v>28</v>
      </c>
      <c r="D14408" s="15" t="s">
        <v>463</v>
      </c>
    </row>
    <row r="14409">
      <c r="B14409" s="15" t="s">
        <v>14866</v>
      </c>
      <c r="C14409" s="15">
        <v>28</v>
      </c>
      <c r="D14409" s="15" t="s">
        <v>463</v>
      </c>
    </row>
    <row r="14410">
      <c r="B14410" s="15" t="s">
        <v>14867</v>
      </c>
      <c r="C14410" s="15">
        <v>51</v>
      </c>
      <c r="D14410" s="15" t="s">
        <v>463</v>
      </c>
    </row>
    <row r="14411">
      <c r="B14411" s="15" t="s">
        <v>14868</v>
      </c>
      <c r="C14411" s="15">
        <v>51</v>
      </c>
      <c r="D14411" s="15" t="s">
        <v>463</v>
      </c>
    </row>
    <row r="14412">
      <c r="B14412" s="15" t="s">
        <v>14869</v>
      </c>
      <c r="C14412" s="15">
        <v>44</v>
      </c>
      <c r="D14412" s="15" t="s">
        <v>463</v>
      </c>
    </row>
    <row r="14413">
      <c r="B14413" s="15" t="s">
        <v>14870</v>
      </c>
      <c r="C14413" s="15">
        <v>41</v>
      </c>
      <c r="D14413" s="15" t="s">
        <v>463</v>
      </c>
    </row>
    <row r="14414">
      <c r="B14414" s="15" t="s">
        <v>14871</v>
      </c>
      <c r="C14414" s="15">
        <v>42</v>
      </c>
      <c r="D14414" s="15" t="s">
        <v>463</v>
      </c>
    </row>
    <row r="14415">
      <c r="B14415" s="15" t="s">
        <v>14872</v>
      </c>
      <c r="C14415" s="15">
        <v>41</v>
      </c>
      <c r="D14415" s="15" t="s">
        <v>463</v>
      </c>
    </row>
    <row r="14416">
      <c r="B14416" s="15" t="s">
        <v>14873</v>
      </c>
      <c r="C14416" s="15">
        <v>39</v>
      </c>
      <c r="D14416" s="15" t="s">
        <v>463</v>
      </c>
    </row>
    <row r="14417">
      <c r="B14417" s="15" t="s">
        <v>14874</v>
      </c>
      <c r="C14417" s="15">
        <v>32</v>
      </c>
      <c r="D14417" s="15" t="s">
        <v>463</v>
      </c>
    </row>
    <row r="14418">
      <c r="B14418" s="15" t="s">
        <v>14875</v>
      </c>
      <c r="C14418" s="15">
        <v>20</v>
      </c>
      <c r="D14418" s="15" t="s">
        <v>463</v>
      </c>
    </row>
    <row r="14419">
      <c r="B14419" s="15" t="s">
        <v>14876</v>
      </c>
      <c r="C14419" s="15">
        <v>44</v>
      </c>
      <c r="D14419" s="15" t="s">
        <v>463</v>
      </c>
    </row>
    <row r="14420">
      <c r="B14420" s="15" t="s">
        <v>14877</v>
      </c>
      <c r="C14420" s="15">
        <v>22</v>
      </c>
      <c r="D14420" s="15" t="s">
        <v>463</v>
      </c>
    </row>
    <row r="14421">
      <c r="B14421" s="15" t="s">
        <v>14878</v>
      </c>
      <c r="C14421" s="15">
        <v>22</v>
      </c>
      <c r="D14421" s="15" t="s">
        <v>463</v>
      </c>
    </row>
    <row r="14422">
      <c r="B14422" s="15" t="s">
        <v>14879</v>
      </c>
      <c r="C14422" s="15">
        <v>22</v>
      </c>
      <c r="D14422" s="15" t="s">
        <v>463</v>
      </c>
    </row>
    <row r="14423">
      <c r="B14423" s="15" t="s">
        <v>14880</v>
      </c>
      <c r="C14423" s="15">
        <v>21</v>
      </c>
      <c r="D14423" s="15" t="s">
        <v>463</v>
      </c>
    </row>
    <row r="14424">
      <c r="B14424" s="15" t="s">
        <v>14881</v>
      </c>
      <c r="C14424" s="15">
        <v>18</v>
      </c>
      <c r="D14424" s="15" t="s">
        <v>463</v>
      </c>
    </row>
    <row r="14425">
      <c r="B14425" s="15" t="s">
        <v>14882</v>
      </c>
      <c r="C14425" s="15">
        <v>15</v>
      </c>
      <c r="D14425" s="15" t="s">
        <v>463</v>
      </c>
    </row>
    <row r="14426">
      <c r="B14426" s="15" t="s">
        <v>14883</v>
      </c>
      <c r="C14426" s="15">
        <v>12</v>
      </c>
      <c r="D14426" s="15" t="s">
        <v>463</v>
      </c>
    </row>
    <row r="14427">
      <c r="B14427" s="15" t="s">
        <v>14884</v>
      </c>
      <c r="C14427" s="15">
        <v>42</v>
      </c>
      <c r="D14427" s="15" t="s">
        <v>463</v>
      </c>
    </row>
    <row r="14428">
      <c r="B14428" s="15" t="s">
        <v>14885</v>
      </c>
      <c r="C14428" s="15">
        <v>39</v>
      </c>
      <c r="D14428" s="15" t="s">
        <v>463</v>
      </c>
    </row>
    <row r="14429">
      <c r="B14429" s="15" t="s">
        <v>14886</v>
      </c>
      <c r="C14429" s="15">
        <v>31</v>
      </c>
      <c r="D14429" s="15" t="s">
        <v>463</v>
      </c>
    </row>
    <row r="14430">
      <c r="B14430" s="15" t="s">
        <v>14887</v>
      </c>
      <c r="C14430" s="15">
        <v>22</v>
      </c>
      <c r="D14430" s="15" t="s">
        <v>463</v>
      </c>
    </row>
    <row r="14431">
      <c r="B14431" s="15" t="s">
        <v>14888</v>
      </c>
      <c r="C14431" s="15">
        <v>21</v>
      </c>
      <c r="D14431" s="15" t="s">
        <v>463</v>
      </c>
    </row>
    <row r="14432">
      <c r="B14432" s="15" t="s">
        <v>14889</v>
      </c>
      <c r="C14432" s="15">
        <v>52</v>
      </c>
      <c r="D14432" s="15" t="s">
        <v>463</v>
      </c>
    </row>
    <row r="14433">
      <c r="B14433" s="15" t="s">
        <v>14890</v>
      </c>
      <c r="C14433" s="15">
        <v>50</v>
      </c>
      <c r="D14433" s="15" t="s">
        <v>463</v>
      </c>
    </row>
    <row r="14434">
      <c r="B14434" s="15" t="s">
        <v>14891</v>
      </c>
      <c r="C14434" s="15">
        <v>48</v>
      </c>
      <c r="D14434" s="15" t="s">
        <v>463</v>
      </c>
    </row>
    <row r="14435">
      <c r="B14435" s="15" t="s">
        <v>14892</v>
      </c>
      <c r="C14435" s="15">
        <v>40</v>
      </c>
      <c r="D14435" s="15" t="s">
        <v>463</v>
      </c>
    </row>
    <row r="14436">
      <c r="B14436" s="15" t="s">
        <v>14893</v>
      </c>
      <c r="C14436" s="15">
        <v>38</v>
      </c>
      <c r="D14436" s="15" t="s">
        <v>463</v>
      </c>
    </row>
    <row r="14437">
      <c r="B14437" s="15" t="s">
        <v>14894</v>
      </c>
      <c r="C14437" s="15">
        <v>24</v>
      </c>
      <c r="D14437" s="15" t="s">
        <v>463</v>
      </c>
    </row>
    <row r="14438">
      <c r="B14438" s="15" t="s">
        <v>14895</v>
      </c>
      <c r="C14438" s="15">
        <v>11</v>
      </c>
      <c r="D14438" s="15" t="s">
        <v>463</v>
      </c>
    </row>
    <row r="14439">
      <c r="B14439" s="15" t="s">
        <v>14896</v>
      </c>
      <c r="C14439" s="15">
        <v>40</v>
      </c>
      <c r="D14439" s="15" t="s">
        <v>463</v>
      </c>
    </row>
    <row r="14440">
      <c r="B14440" s="15" t="s">
        <v>14897</v>
      </c>
      <c r="C14440" s="15">
        <v>36</v>
      </c>
      <c r="D14440" s="15" t="s">
        <v>463</v>
      </c>
    </row>
    <row r="14441">
      <c r="B14441" s="15" t="s">
        <v>14898</v>
      </c>
      <c r="C14441" s="15">
        <v>44</v>
      </c>
      <c r="D14441" s="15" t="s">
        <v>463</v>
      </c>
    </row>
    <row r="14442">
      <c r="B14442" s="15" t="s">
        <v>14899</v>
      </c>
      <c r="C14442" s="15">
        <v>30</v>
      </c>
      <c r="D14442" s="15" t="s">
        <v>463</v>
      </c>
    </row>
    <row r="14443">
      <c r="B14443" s="15" t="s">
        <v>14900</v>
      </c>
      <c r="C14443" s="15">
        <v>21</v>
      </c>
      <c r="D14443" s="15" t="s">
        <v>463</v>
      </c>
    </row>
    <row r="14444">
      <c r="B14444" s="15" t="s">
        <v>14901</v>
      </c>
      <c r="C14444" s="15">
        <v>12</v>
      </c>
      <c r="D14444" s="15" t="s">
        <v>463</v>
      </c>
    </row>
    <row r="14445">
      <c r="B14445" s="15" t="s">
        <v>14902</v>
      </c>
      <c r="C14445" s="15">
        <v>7</v>
      </c>
      <c r="D14445" s="15" t="s">
        <v>463</v>
      </c>
    </row>
    <row r="14446">
      <c r="B14446" s="15" t="s">
        <v>14903</v>
      </c>
      <c r="C14446" s="15">
        <v>13</v>
      </c>
      <c r="D14446" s="15" t="s">
        <v>463</v>
      </c>
    </row>
    <row r="14447">
      <c r="B14447" s="15" t="s">
        <v>14904</v>
      </c>
      <c r="C14447" s="15">
        <v>31</v>
      </c>
      <c r="D14447" s="15" t="s">
        <v>463</v>
      </c>
    </row>
    <row r="14448">
      <c r="B14448" s="15" t="s">
        <v>14905</v>
      </c>
      <c r="C14448" s="15">
        <v>26</v>
      </c>
      <c r="D14448" s="15" t="s">
        <v>463</v>
      </c>
    </row>
    <row r="14449">
      <c r="B14449" s="15" t="s">
        <v>14906</v>
      </c>
      <c r="C14449" s="15">
        <v>23</v>
      </c>
      <c r="D14449" s="15" t="s">
        <v>463</v>
      </c>
    </row>
    <row r="14450">
      <c r="B14450" s="15" t="s">
        <v>14907</v>
      </c>
      <c r="C14450" s="15">
        <v>38</v>
      </c>
      <c r="D14450" s="15" t="s">
        <v>463</v>
      </c>
    </row>
    <row r="14451">
      <c r="B14451" s="15" t="s">
        <v>14908</v>
      </c>
      <c r="C14451" s="15">
        <v>28</v>
      </c>
      <c r="D14451" s="15" t="s">
        <v>463</v>
      </c>
    </row>
    <row r="14452">
      <c r="B14452" s="15" t="s">
        <v>14909</v>
      </c>
      <c r="C14452" s="15">
        <v>44</v>
      </c>
      <c r="D14452" s="15" t="s">
        <v>459</v>
      </c>
    </row>
    <row r="14453">
      <c r="B14453" s="15" t="s">
        <v>14910</v>
      </c>
      <c r="C14453" s="15">
        <v>36</v>
      </c>
      <c r="D14453" s="15" t="s">
        <v>463</v>
      </c>
    </row>
    <row r="14454">
      <c r="B14454" s="15" t="s">
        <v>14911</v>
      </c>
      <c r="C14454" s="15">
        <v>35</v>
      </c>
      <c r="D14454" s="15" t="s">
        <v>463</v>
      </c>
    </row>
    <row r="14455">
      <c r="B14455" s="15" t="s">
        <v>14912</v>
      </c>
      <c r="C14455" s="15">
        <v>33</v>
      </c>
      <c r="D14455" s="15" t="s">
        <v>463</v>
      </c>
    </row>
    <row r="14456">
      <c r="B14456" s="15" t="s">
        <v>14913</v>
      </c>
      <c r="C14456" s="15">
        <v>27</v>
      </c>
      <c r="D14456" s="15" t="s">
        <v>463</v>
      </c>
    </row>
    <row r="14457">
      <c r="B14457" s="15" t="s">
        <v>14914</v>
      </c>
      <c r="C14457" s="15">
        <v>28</v>
      </c>
      <c r="D14457" s="15" t="s">
        <v>463</v>
      </c>
    </row>
    <row r="14458">
      <c r="B14458" s="15" t="s">
        <v>14915</v>
      </c>
      <c r="C14458" s="15">
        <v>23</v>
      </c>
      <c r="D14458" s="15" t="s">
        <v>463</v>
      </c>
    </row>
    <row r="14459">
      <c r="B14459" s="15" t="s">
        <v>14916</v>
      </c>
      <c r="C14459" s="15">
        <v>5</v>
      </c>
      <c r="D14459" s="15" t="s">
        <v>463</v>
      </c>
    </row>
    <row r="14460">
      <c r="B14460" s="15" t="s">
        <v>14917</v>
      </c>
      <c r="C14460" s="15">
        <v>28</v>
      </c>
      <c r="D14460" s="15" t="s">
        <v>463</v>
      </c>
    </row>
    <row r="14461">
      <c r="B14461" s="15" t="s">
        <v>14918</v>
      </c>
      <c r="C14461" s="15">
        <v>30</v>
      </c>
      <c r="D14461" s="15" t="s">
        <v>463</v>
      </c>
    </row>
    <row r="14462">
      <c r="B14462" s="15" t="s">
        <v>14919</v>
      </c>
      <c r="C14462" s="15">
        <v>29</v>
      </c>
      <c r="D14462" s="15" t="s">
        <v>463</v>
      </c>
    </row>
    <row r="14463">
      <c r="B14463" s="15" t="s">
        <v>14920</v>
      </c>
      <c r="C14463" s="15">
        <v>27</v>
      </c>
      <c r="D14463" s="15" t="s">
        <v>463</v>
      </c>
    </row>
    <row r="14464">
      <c r="B14464" s="15" t="s">
        <v>14921</v>
      </c>
      <c r="C14464" s="15">
        <v>18</v>
      </c>
      <c r="D14464" s="15" t="s">
        <v>463</v>
      </c>
    </row>
    <row r="14465">
      <c r="B14465" s="15" t="s">
        <v>14922</v>
      </c>
      <c r="C14465" s="15">
        <v>8</v>
      </c>
      <c r="D14465" s="15" t="s">
        <v>463</v>
      </c>
    </row>
    <row r="14466">
      <c r="B14466" s="15" t="s">
        <v>14923</v>
      </c>
      <c r="C14466" s="15">
        <v>32</v>
      </c>
      <c r="D14466" s="15" t="s">
        <v>459</v>
      </c>
    </row>
    <row r="14467">
      <c r="B14467" s="15" t="s">
        <v>14924</v>
      </c>
      <c r="C14467" s="15">
        <v>53</v>
      </c>
      <c r="D14467" s="15" t="s">
        <v>463</v>
      </c>
    </row>
    <row r="14468">
      <c r="B14468" s="15" t="s">
        <v>14925</v>
      </c>
      <c r="C14468" s="15">
        <v>42</v>
      </c>
      <c r="D14468" s="15" t="s">
        <v>463</v>
      </c>
    </row>
    <row r="14469">
      <c r="B14469" s="15" t="s">
        <v>14926</v>
      </c>
      <c r="C14469" s="15">
        <v>24</v>
      </c>
      <c r="D14469" s="15" t="s">
        <v>463</v>
      </c>
    </row>
    <row r="14470">
      <c r="B14470" s="15" t="s">
        <v>14927</v>
      </c>
      <c r="C14470" s="15">
        <v>48</v>
      </c>
      <c r="D14470" s="15" t="s">
        <v>463</v>
      </c>
    </row>
    <row r="14471">
      <c r="B14471" s="15" t="s">
        <v>14928</v>
      </c>
      <c r="C14471" s="15">
        <v>48</v>
      </c>
      <c r="D14471" s="15" t="s">
        <v>463</v>
      </c>
    </row>
    <row r="14472">
      <c r="B14472" s="15" t="s">
        <v>14929</v>
      </c>
      <c r="C14472" s="15">
        <v>45</v>
      </c>
      <c r="D14472" s="15" t="s">
        <v>463</v>
      </c>
    </row>
    <row r="14473">
      <c r="B14473" s="15" t="s">
        <v>14930</v>
      </c>
      <c r="C14473" s="15">
        <v>42</v>
      </c>
      <c r="D14473" s="15" t="s">
        <v>463</v>
      </c>
    </row>
    <row r="14474">
      <c r="B14474" s="15" t="s">
        <v>14931</v>
      </c>
      <c r="C14474" s="15">
        <v>38</v>
      </c>
      <c r="D14474" s="15" t="s">
        <v>463</v>
      </c>
    </row>
    <row r="14475">
      <c r="B14475" s="15" t="s">
        <v>14932</v>
      </c>
      <c r="C14475" s="15">
        <v>35</v>
      </c>
      <c r="D14475" s="15" t="s">
        <v>463</v>
      </c>
    </row>
    <row r="14476">
      <c r="B14476" s="15" t="s">
        <v>14933</v>
      </c>
      <c r="C14476" s="15">
        <v>30</v>
      </c>
      <c r="D14476" s="15" t="s">
        <v>463</v>
      </c>
    </row>
    <row r="14477">
      <c r="B14477" s="15" t="s">
        <v>14934</v>
      </c>
      <c r="C14477" s="15">
        <v>23</v>
      </c>
      <c r="D14477" s="15" t="s">
        <v>463</v>
      </c>
    </row>
    <row r="14478">
      <c r="B14478" s="15" t="s">
        <v>14935</v>
      </c>
      <c r="C14478" s="15">
        <v>46</v>
      </c>
      <c r="D14478" s="15" t="s">
        <v>463</v>
      </c>
    </row>
    <row r="14479">
      <c r="B14479" s="15" t="s">
        <v>14936</v>
      </c>
      <c r="C14479" s="15">
        <v>46</v>
      </c>
      <c r="D14479" s="15" t="s">
        <v>463</v>
      </c>
    </row>
    <row r="14480">
      <c r="B14480" s="15" t="s">
        <v>14937</v>
      </c>
      <c r="C14480" s="15">
        <v>43</v>
      </c>
      <c r="D14480" s="15" t="s">
        <v>463</v>
      </c>
    </row>
    <row r="14481">
      <c r="B14481" s="15" t="s">
        <v>14938</v>
      </c>
      <c r="C14481" s="15">
        <v>39</v>
      </c>
      <c r="D14481" s="15" t="s">
        <v>463</v>
      </c>
    </row>
    <row r="14482">
      <c r="B14482" s="15" t="s">
        <v>14939</v>
      </c>
      <c r="C14482" s="15">
        <v>31</v>
      </c>
      <c r="D14482" s="15" t="s">
        <v>463</v>
      </c>
    </row>
    <row r="14483">
      <c r="B14483" s="15" t="s">
        <v>14940</v>
      </c>
      <c r="C14483" s="15">
        <v>32</v>
      </c>
      <c r="D14483" s="15" t="s">
        <v>463</v>
      </c>
    </row>
    <row r="14484">
      <c r="B14484" s="15" t="s">
        <v>14941</v>
      </c>
      <c r="C14484" s="15">
        <v>29</v>
      </c>
      <c r="D14484" s="15" t="s">
        <v>463</v>
      </c>
    </row>
    <row r="14485">
      <c r="B14485" s="15" t="s">
        <v>14942</v>
      </c>
      <c r="C14485" s="15">
        <v>24</v>
      </c>
      <c r="D14485" s="15" t="s">
        <v>463</v>
      </c>
    </row>
    <row r="14486">
      <c r="B14486" s="15" t="s">
        <v>14943</v>
      </c>
      <c r="C14486" s="15">
        <v>17</v>
      </c>
      <c r="D14486" s="15" t="s">
        <v>463</v>
      </c>
    </row>
    <row r="14487">
      <c r="B14487" s="15" t="s">
        <v>14944</v>
      </c>
      <c r="C14487" s="15">
        <v>15</v>
      </c>
      <c r="D14487" s="15" t="s">
        <v>459</v>
      </c>
    </row>
    <row r="14488">
      <c r="B14488" s="15" t="s">
        <v>14945</v>
      </c>
      <c r="C14488" s="15">
        <v>58</v>
      </c>
      <c r="D14488" s="15" t="s">
        <v>459</v>
      </c>
    </row>
    <row r="14489">
      <c r="B14489" s="15" t="s">
        <v>14946</v>
      </c>
      <c r="C14489" s="15">
        <v>38</v>
      </c>
      <c r="D14489" s="15" t="s">
        <v>463</v>
      </c>
    </row>
    <row r="14490">
      <c r="B14490" s="15" t="s">
        <v>14947</v>
      </c>
      <c r="C14490" s="15">
        <v>37</v>
      </c>
      <c r="D14490" s="15" t="s">
        <v>463</v>
      </c>
    </row>
    <row r="14491">
      <c r="B14491" s="15" t="s">
        <v>14948</v>
      </c>
      <c r="C14491" s="15">
        <v>30</v>
      </c>
      <c r="D14491" s="15" t="s">
        <v>463</v>
      </c>
    </row>
    <row r="14492">
      <c r="B14492" s="15" t="s">
        <v>14949</v>
      </c>
      <c r="C14492" s="15">
        <v>38</v>
      </c>
      <c r="D14492" s="15" t="s">
        <v>459</v>
      </c>
    </row>
    <row r="14493">
      <c r="B14493" s="15" t="s">
        <v>14950</v>
      </c>
      <c r="C14493" s="15">
        <v>38</v>
      </c>
      <c r="D14493" s="15" t="s">
        <v>459</v>
      </c>
    </row>
    <row r="14494">
      <c r="B14494" s="15" t="s">
        <v>14951</v>
      </c>
      <c r="C14494" s="15">
        <v>38</v>
      </c>
      <c r="D14494" s="15" t="s">
        <v>459</v>
      </c>
    </row>
    <row r="14495">
      <c r="B14495" s="15" t="s">
        <v>14952</v>
      </c>
      <c r="C14495" s="15">
        <v>35</v>
      </c>
      <c r="D14495" s="15" t="s">
        <v>463</v>
      </c>
    </row>
    <row r="14496">
      <c r="B14496" s="15" t="s">
        <v>14953</v>
      </c>
      <c r="C14496" s="15">
        <v>33</v>
      </c>
      <c r="D14496" s="15" t="s">
        <v>463</v>
      </c>
    </row>
    <row r="14497">
      <c r="B14497" s="15" t="s">
        <v>14954</v>
      </c>
      <c r="C14497" s="15">
        <v>28</v>
      </c>
      <c r="D14497" s="15" t="s">
        <v>463</v>
      </c>
    </row>
    <row r="14498">
      <c r="B14498" s="15" t="s">
        <v>14955</v>
      </c>
      <c r="C14498" s="15">
        <v>21</v>
      </c>
      <c r="D14498" s="15" t="s">
        <v>463</v>
      </c>
    </row>
    <row r="14499">
      <c r="B14499" s="15" t="s">
        <v>14956</v>
      </c>
      <c r="C14499" s="15">
        <v>51</v>
      </c>
      <c r="D14499" s="15" t="s">
        <v>463</v>
      </c>
    </row>
    <row r="14500">
      <c r="B14500" s="15" t="s">
        <v>14957</v>
      </c>
      <c r="C14500" s="15">
        <v>49</v>
      </c>
      <c r="D14500" s="15" t="s">
        <v>463</v>
      </c>
    </row>
    <row r="14501">
      <c r="B14501" s="15" t="s">
        <v>14958</v>
      </c>
      <c r="C14501" s="15">
        <v>42</v>
      </c>
      <c r="D14501" s="15" t="s">
        <v>463</v>
      </c>
    </row>
    <row r="14502">
      <c r="B14502" s="15" t="s">
        <v>14959</v>
      </c>
      <c r="C14502" s="15">
        <v>23</v>
      </c>
      <c r="D14502" s="15" t="s">
        <v>463</v>
      </c>
    </row>
    <row r="14503">
      <c r="B14503" s="15" t="s">
        <v>14960</v>
      </c>
      <c r="C14503" s="15">
        <v>34</v>
      </c>
      <c r="D14503" s="15" t="s">
        <v>463</v>
      </c>
    </row>
    <row r="14504">
      <c r="B14504" s="15" t="s">
        <v>14961</v>
      </c>
      <c r="C14504" s="15">
        <v>31</v>
      </c>
      <c r="D14504" s="15" t="s">
        <v>463</v>
      </c>
    </row>
    <row r="14505">
      <c r="B14505" s="15" t="s">
        <v>14962</v>
      </c>
      <c r="C14505" s="15">
        <v>30</v>
      </c>
      <c r="D14505" s="15" t="s">
        <v>463</v>
      </c>
    </row>
    <row r="14506">
      <c r="B14506" s="15" t="s">
        <v>14963</v>
      </c>
      <c r="C14506" s="15">
        <v>28</v>
      </c>
      <c r="D14506" s="15" t="s">
        <v>463</v>
      </c>
    </row>
    <row r="14507">
      <c r="B14507" s="15" t="s">
        <v>14964</v>
      </c>
      <c r="C14507" s="15">
        <v>28</v>
      </c>
      <c r="D14507" s="15" t="s">
        <v>463</v>
      </c>
    </row>
    <row r="14508">
      <c r="B14508" s="15" t="s">
        <v>14965</v>
      </c>
      <c r="C14508" s="15">
        <v>24</v>
      </c>
      <c r="D14508" s="15" t="s">
        <v>463</v>
      </c>
    </row>
    <row r="14509">
      <c r="B14509" s="15" t="s">
        <v>14966</v>
      </c>
      <c r="C14509" s="15">
        <v>34</v>
      </c>
      <c r="D14509" s="15" t="s">
        <v>463</v>
      </c>
    </row>
    <row r="14510">
      <c r="B14510" s="15" t="s">
        <v>14967</v>
      </c>
      <c r="C14510" s="15">
        <v>29</v>
      </c>
      <c r="D14510" s="15" t="s">
        <v>463</v>
      </c>
    </row>
    <row r="14511">
      <c r="B14511" s="15" t="s">
        <v>14968</v>
      </c>
      <c r="C14511" s="15">
        <v>24</v>
      </c>
      <c r="D14511" s="15" t="s">
        <v>463</v>
      </c>
    </row>
    <row r="14512">
      <c r="B14512" s="15" t="s">
        <v>14969</v>
      </c>
      <c r="C14512" s="15">
        <v>18</v>
      </c>
      <c r="D14512" s="15" t="s">
        <v>463</v>
      </c>
    </row>
    <row r="14513">
      <c r="B14513" s="15" t="s">
        <v>14970</v>
      </c>
      <c r="C14513" s="15">
        <v>15</v>
      </c>
      <c r="D14513" s="15" t="s">
        <v>463</v>
      </c>
    </row>
    <row r="14514">
      <c r="B14514" s="15" t="s">
        <v>14971</v>
      </c>
      <c r="C14514" s="15">
        <v>17</v>
      </c>
      <c r="D14514" s="15" t="s">
        <v>459</v>
      </c>
    </row>
    <row r="14515">
      <c r="B14515" s="15" t="s">
        <v>14972</v>
      </c>
      <c r="C14515" s="15">
        <v>30</v>
      </c>
      <c r="D14515" s="15" t="s">
        <v>463</v>
      </c>
    </row>
    <row r="14516">
      <c r="B14516" s="15" t="s">
        <v>14973</v>
      </c>
      <c r="C14516" s="15">
        <v>24</v>
      </c>
      <c r="D14516" s="15" t="s">
        <v>463</v>
      </c>
    </row>
    <row r="14517">
      <c r="B14517" s="15" t="s">
        <v>14974</v>
      </c>
      <c r="C14517" s="15">
        <v>17</v>
      </c>
      <c r="D14517" s="15" t="s">
        <v>463</v>
      </c>
    </row>
    <row r="14518">
      <c r="B14518" s="15" t="s">
        <v>14975</v>
      </c>
      <c r="C14518" s="15">
        <v>11</v>
      </c>
      <c r="D14518" s="15" t="s">
        <v>463</v>
      </c>
    </row>
    <row r="14519">
      <c r="B14519" s="15" t="s">
        <v>14976</v>
      </c>
      <c r="C14519" s="15">
        <v>6</v>
      </c>
      <c r="D14519" s="15" t="s">
        <v>463</v>
      </c>
    </row>
    <row r="14520">
      <c r="B14520" s="15" t="s">
        <v>14977</v>
      </c>
      <c r="C14520" s="15">
        <v>8</v>
      </c>
      <c r="D14520" s="15" t="s">
        <v>463</v>
      </c>
    </row>
    <row r="14521">
      <c r="B14521" s="15" t="s">
        <v>14978</v>
      </c>
      <c r="C14521" s="15">
        <v>31</v>
      </c>
      <c r="D14521" s="15" t="s">
        <v>463</v>
      </c>
    </row>
    <row r="14522">
      <c r="B14522" s="15" t="s">
        <v>14979</v>
      </c>
      <c r="C14522" s="15">
        <v>24</v>
      </c>
      <c r="D14522" s="15" t="s">
        <v>463</v>
      </c>
    </row>
    <row r="14523">
      <c r="B14523" s="15" t="s">
        <v>14980</v>
      </c>
      <c r="C14523" s="15">
        <v>17</v>
      </c>
      <c r="D14523" s="15" t="s">
        <v>463</v>
      </c>
    </row>
    <row r="14524">
      <c r="B14524" s="15" t="s">
        <v>14981</v>
      </c>
      <c r="C14524" s="15">
        <v>41</v>
      </c>
      <c r="D14524" s="15" t="s">
        <v>463</v>
      </c>
    </row>
    <row r="14525">
      <c r="B14525" s="15" t="s">
        <v>14982</v>
      </c>
      <c r="C14525" s="15">
        <v>40</v>
      </c>
      <c r="D14525" s="15" t="s">
        <v>463</v>
      </c>
    </row>
    <row r="14526">
      <c r="B14526" s="15" t="s">
        <v>14983</v>
      </c>
      <c r="C14526" s="15">
        <v>38</v>
      </c>
      <c r="D14526" s="15" t="s">
        <v>463</v>
      </c>
    </row>
    <row r="14527">
      <c r="B14527" s="15" t="s">
        <v>14984</v>
      </c>
      <c r="C14527" s="15">
        <v>30</v>
      </c>
      <c r="D14527" s="15" t="s">
        <v>463</v>
      </c>
    </row>
    <row r="14528">
      <c r="B14528" s="15" t="s">
        <v>14985</v>
      </c>
      <c r="C14528" s="15">
        <v>22</v>
      </c>
      <c r="D14528" s="15" t="s">
        <v>463</v>
      </c>
    </row>
    <row r="14529">
      <c r="B14529" s="15" t="s">
        <v>14986</v>
      </c>
      <c r="C14529" s="15">
        <v>16</v>
      </c>
      <c r="D14529" s="15" t="s">
        <v>463</v>
      </c>
    </row>
    <row r="14530">
      <c r="B14530" s="15" t="s">
        <v>14987</v>
      </c>
      <c r="C14530" s="15">
        <v>16</v>
      </c>
      <c r="D14530" s="15" t="s">
        <v>463</v>
      </c>
    </row>
    <row r="14531">
      <c r="B14531" s="15" t="s">
        <v>14988</v>
      </c>
      <c r="C14531" s="15">
        <v>26</v>
      </c>
      <c r="D14531" s="15" t="s">
        <v>463</v>
      </c>
    </row>
    <row r="14532">
      <c r="B14532" s="15" t="s">
        <v>14989</v>
      </c>
      <c r="C14532" s="15">
        <v>22</v>
      </c>
      <c r="D14532" s="15" t="s">
        <v>463</v>
      </c>
    </row>
    <row r="14533">
      <c r="B14533" s="15" t="s">
        <v>14990</v>
      </c>
      <c r="C14533" s="15">
        <v>41</v>
      </c>
      <c r="D14533" s="15" t="s">
        <v>463</v>
      </c>
    </row>
    <row r="14534">
      <c r="B14534" s="15" t="s">
        <v>14991</v>
      </c>
      <c r="C14534" s="15">
        <v>33</v>
      </c>
      <c r="D14534" s="15" t="s">
        <v>463</v>
      </c>
    </row>
    <row r="14535">
      <c r="B14535" s="15" t="s">
        <v>14992</v>
      </c>
      <c r="C14535" s="15">
        <v>25</v>
      </c>
      <c r="D14535" s="15" t="s">
        <v>463</v>
      </c>
    </row>
    <row r="14536">
      <c r="B14536" s="15" t="s">
        <v>14993</v>
      </c>
      <c r="C14536" s="15">
        <v>14</v>
      </c>
      <c r="D14536" s="15" t="s">
        <v>463</v>
      </c>
    </row>
    <row r="14537">
      <c r="B14537" s="15" t="s">
        <v>14994</v>
      </c>
      <c r="C14537" s="15">
        <v>49</v>
      </c>
      <c r="D14537" s="15" t="s">
        <v>459</v>
      </c>
    </row>
    <row r="14538">
      <c r="B14538" s="15" t="s">
        <v>14995</v>
      </c>
      <c r="C14538" s="15">
        <v>49</v>
      </c>
      <c r="D14538" s="15" t="s">
        <v>459</v>
      </c>
    </row>
    <row r="14539">
      <c r="B14539" s="15" t="s">
        <v>14996</v>
      </c>
      <c r="C14539" s="15">
        <v>36</v>
      </c>
      <c r="D14539" s="15" t="s">
        <v>459</v>
      </c>
    </row>
    <row r="14540">
      <c r="B14540" s="15" t="s">
        <v>14997</v>
      </c>
      <c r="C14540" s="15">
        <v>42</v>
      </c>
      <c r="D14540" s="15" t="s">
        <v>459</v>
      </c>
    </row>
    <row r="14541">
      <c r="B14541" s="15" t="s">
        <v>14998</v>
      </c>
      <c r="C14541" s="15">
        <v>18</v>
      </c>
      <c r="D14541" s="15" t="s">
        <v>463</v>
      </c>
    </row>
    <row r="14542">
      <c r="B14542" s="15" t="s">
        <v>14999</v>
      </c>
      <c r="C14542" s="15">
        <v>17</v>
      </c>
      <c r="D14542" s="15" t="s">
        <v>463</v>
      </c>
    </row>
    <row r="14543">
      <c r="B14543" s="15" t="s">
        <v>15000</v>
      </c>
      <c r="C14543" s="15">
        <v>13</v>
      </c>
      <c r="D14543" s="15" t="s">
        <v>463</v>
      </c>
    </row>
    <row r="14544">
      <c r="B14544" s="15" t="s">
        <v>15001</v>
      </c>
      <c r="C14544" s="15">
        <v>15</v>
      </c>
      <c r="D14544" s="15" t="s">
        <v>463</v>
      </c>
    </row>
    <row r="14545">
      <c r="B14545" s="15" t="s">
        <v>15002</v>
      </c>
      <c r="C14545" s="15">
        <v>52</v>
      </c>
      <c r="D14545" s="15" t="s">
        <v>463</v>
      </c>
    </row>
    <row r="14546">
      <c r="B14546" s="15" t="s">
        <v>15003</v>
      </c>
      <c r="C14546" s="15">
        <v>51</v>
      </c>
      <c r="D14546" s="15" t="s">
        <v>463</v>
      </c>
    </row>
    <row r="14547">
      <c r="B14547" s="15" t="s">
        <v>15004</v>
      </c>
      <c r="C14547" s="15">
        <v>47</v>
      </c>
      <c r="D14547" s="15" t="s">
        <v>463</v>
      </c>
    </row>
    <row r="14548">
      <c r="B14548" s="15" t="s">
        <v>15005</v>
      </c>
      <c r="C14548" s="15">
        <v>43</v>
      </c>
      <c r="D14548" s="15" t="s">
        <v>463</v>
      </c>
    </row>
    <row r="14549">
      <c r="B14549" s="15" t="s">
        <v>15006</v>
      </c>
      <c r="C14549" s="15">
        <v>43</v>
      </c>
      <c r="D14549" s="15" t="s">
        <v>463</v>
      </c>
    </row>
    <row r="14550">
      <c r="B14550" s="15" t="s">
        <v>15007</v>
      </c>
      <c r="C14550" s="15">
        <v>42</v>
      </c>
      <c r="D14550" s="15" t="s">
        <v>463</v>
      </c>
    </row>
    <row r="14551">
      <c r="B14551" s="15" t="s">
        <v>15008</v>
      </c>
      <c r="C14551" s="15">
        <v>40</v>
      </c>
      <c r="D14551" s="15" t="s">
        <v>463</v>
      </c>
    </row>
    <row r="14552">
      <c r="B14552" s="15" t="s">
        <v>15009</v>
      </c>
      <c r="C14552" s="15">
        <v>32</v>
      </c>
      <c r="D14552" s="15" t="s">
        <v>463</v>
      </c>
    </row>
    <row r="14553">
      <c r="B14553" s="15" t="s">
        <v>15010</v>
      </c>
      <c r="C14553" s="15">
        <v>49</v>
      </c>
      <c r="D14553" s="15" t="s">
        <v>463</v>
      </c>
    </row>
    <row r="14554">
      <c r="B14554" s="15" t="s">
        <v>15011</v>
      </c>
      <c r="C14554" s="15">
        <v>44</v>
      </c>
      <c r="D14554" s="15" t="s">
        <v>463</v>
      </c>
    </row>
    <row r="14555">
      <c r="B14555" s="15" t="s">
        <v>15012</v>
      </c>
      <c r="C14555" s="15">
        <v>35</v>
      </c>
      <c r="D14555" s="15" t="s">
        <v>463</v>
      </c>
    </row>
    <row r="14556">
      <c r="B14556" s="15" t="s">
        <v>15013</v>
      </c>
      <c r="C14556" s="15">
        <v>30</v>
      </c>
      <c r="D14556" s="15" t="s">
        <v>463</v>
      </c>
    </row>
    <row r="14557">
      <c r="B14557" s="15" t="s">
        <v>15014</v>
      </c>
      <c r="C14557" s="15">
        <v>37</v>
      </c>
      <c r="D14557" s="15" t="s">
        <v>463</v>
      </c>
    </row>
    <row r="14558">
      <c r="B14558" s="15" t="s">
        <v>15015</v>
      </c>
      <c r="C14558" s="15">
        <v>37</v>
      </c>
      <c r="D14558" s="15" t="s">
        <v>463</v>
      </c>
    </row>
    <row r="14559">
      <c r="B14559" s="15" t="s">
        <v>15016</v>
      </c>
      <c r="C14559" s="15">
        <v>40</v>
      </c>
      <c r="D14559" s="15" t="s">
        <v>463</v>
      </c>
    </row>
    <row r="14560">
      <c r="B14560" s="15" t="s">
        <v>15017</v>
      </c>
      <c r="C14560" s="15">
        <v>38</v>
      </c>
      <c r="D14560" s="15" t="s">
        <v>463</v>
      </c>
    </row>
    <row r="14561">
      <c r="B14561" s="15" t="s">
        <v>15018</v>
      </c>
      <c r="C14561" s="15">
        <v>37</v>
      </c>
      <c r="D14561" s="15" t="s">
        <v>463</v>
      </c>
    </row>
    <row r="14562">
      <c r="B14562" s="15" t="s">
        <v>15019</v>
      </c>
      <c r="C14562" s="15">
        <v>36</v>
      </c>
      <c r="D14562" s="15" t="s">
        <v>463</v>
      </c>
    </row>
    <row r="14563">
      <c r="B14563" s="15" t="s">
        <v>15020</v>
      </c>
      <c r="C14563" s="15">
        <v>36</v>
      </c>
      <c r="D14563" s="15" t="s">
        <v>463</v>
      </c>
    </row>
    <row r="14564">
      <c r="B14564" s="15" t="s">
        <v>15021</v>
      </c>
      <c r="C14564" s="15">
        <v>29</v>
      </c>
      <c r="D14564" s="15" t="s">
        <v>463</v>
      </c>
    </row>
    <row r="14565">
      <c r="B14565" s="15" t="s">
        <v>15022</v>
      </c>
      <c r="C14565" s="15">
        <v>21</v>
      </c>
      <c r="D14565" s="15" t="s">
        <v>463</v>
      </c>
    </row>
    <row r="14566">
      <c r="B14566" s="15" t="s">
        <v>15023</v>
      </c>
      <c r="C14566" s="15">
        <v>32</v>
      </c>
      <c r="D14566" s="15" t="s">
        <v>463</v>
      </c>
    </row>
    <row r="14567">
      <c r="B14567" s="15" t="s">
        <v>15024</v>
      </c>
      <c r="C14567" s="15">
        <v>31</v>
      </c>
      <c r="D14567" s="15" t="s">
        <v>463</v>
      </c>
    </row>
    <row r="14568">
      <c r="B14568" s="15" t="s">
        <v>15025</v>
      </c>
      <c r="C14568" s="15">
        <v>28</v>
      </c>
      <c r="D14568" s="15" t="s">
        <v>463</v>
      </c>
    </row>
    <row r="14569">
      <c r="B14569" s="15" t="s">
        <v>15026</v>
      </c>
      <c r="C14569" s="15">
        <v>26</v>
      </c>
      <c r="D14569" s="15" t="s">
        <v>463</v>
      </c>
    </row>
    <row r="14570">
      <c r="B14570" s="15" t="s">
        <v>15027</v>
      </c>
      <c r="C14570" s="15">
        <v>44</v>
      </c>
      <c r="D14570" s="15" t="s">
        <v>463</v>
      </c>
    </row>
    <row r="14571">
      <c r="B14571" s="15" t="s">
        <v>15028</v>
      </c>
      <c r="C14571" s="15">
        <v>42</v>
      </c>
      <c r="D14571" s="15" t="s">
        <v>463</v>
      </c>
    </row>
    <row r="14572">
      <c r="B14572" s="15" t="s">
        <v>15029</v>
      </c>
      <c r="C14572" s="15">
        <v>38</v>
      </c>
      <c r="D14572" s="15" t="s">
        <v>463</v>
      </c>
    </row>
    <row r="14573">
      <c r="B14573" s="15" t="s">
        <v>15030</v>
      </c>
      <c r="C14573" s="15">
        <v>33</v>
      </c>
      <c r="D14573" s="15" t="s">
        <v>463</v>
      </c>
    </row>
    <row r="14574">
      <c r="B14574" s="15" t="s">
        <v>15031</v>
      </c>
      <c r="C14574" s="15">
        <v>24</v>
      </c>
      <c r="D14574" s="15" t="s">
        <v>463</v>
      </c>
    </row>
    <row r="14575">
      <c r="B14575" s="15" t="s">
        <v>15032</v>
      </c>
      <c r="C14575" s="15">
        <v>16</v>
      </c>
      <c r="D14575" s="15" t="s">
        <v>463</v>
      </c>
    </row>
    <row r="14576">
      <c r="B14576" s="15" t="s">
        <v>15033</v>
      </c>
      <c r="C14576" s="15">
        <v>32</v>
      </c>
      <c r="D14576" s="15" t="s">
        <v>463</v>
      </c>
    </row>
    <row r="14577">
      <c r="B14577" s="15" t="s">
        <v>15034</v>
      </c>
      <c r="C14577" s="15">
        <v>26</v>
      </c>
      <c r="D14577" s="15" t="s">
        <v>463</v>
      </c>
    </row>
    <row r="14578">
      <c r="B14578" s="15" t="s">
        <v>15035</v>
      </c>
      <c r="C14578" s="15">
        <v>24</v>
      </c>
      <c r="D14578" s="15" t="s">
        <v>463</v>
      </c>
    </row>
    <row r="14579">
      <c r="B14579" s="15" t="s">
        <v>15036</v>
      </c>
      <c r="C14579" s="15">
        <v>43</v>
      </c>
      <c r="D14579" s="15" t="s">
        <v>463</v>
      </c>
    </row>
    <row r="14580">
      <c r="B14580" s="15" t="s">
        <v>15037</v>
      </c>
      <c r="C14580" s="15">
        <v>33</v>
      </c>
      <c r="D14580" s="15" t="s">
        <v>463</v>
      </c>
    </row>
    <row r="14581">
      <c r="B14581" s="15" t="s">
        <v>15038</v>
      </c>
      <c r="C14581" s="15">
        <v>53</v>
      </c>
      <c r="D14581" s="15" t="s">
        <v>463</v>
      </c>
    </row>
    <row r="14582">
      <c r="B14582" s="15" t="s">
        <v>15039</v>
      </c>
      <c r="C14582" s="15">
        <v>41</v>
      </c>
      <c r="D14582" s="15" t="s">
        <v>463</v>
      </c>
    </row>
    <row r="14583">
      <c r="B14583" s="15" t="s">
        <v>15040</v>
      </c>
      <c r="C14583" s="15">
        <v>32</v>
      </c>
      <c r="D14583" s="15" t="s">
        <v>463</v>
      </c>
    </row>
    <row r="14584">
      <c r="B14584" s="15" t="s">
        <v>15041</v>
      </c>
      <c r="C14584" s="15">
        <v>48</v>
      </c>
      <c r="D14584" s="15" t="s">
        <v>463</v>
      </c>
    </row>
    <row r="14585">
      <c r="B14585" s="15" t="s">
        <v>15042</v>
      </c>
      <c r="C14585" s="15">
        <v>40</v>
      </c>
      <c r="D14585" s="15" t="s">
        <v>463</v>
      </c>
    </row>
    <row r="14586">
      <c r="B14586" s="15" t="s">
        <v>15043</v>
      </c>
      <c r="C14586" s="15">
        <v>31</v>
      </c>
      <c r="D14586" s="15" t="s">
        <v>463</v>
      </c>
    </row>
    <row r="14587">
      <c r="B14587" s="15" t="s">
        <v>15044</v>
      </c>
      <c r="C14587" s="15">
        <v>13</v>
      </c>
      <c r="D14587" s="15" t="s">
        <v>463</v>
      </c>
    </row>
    <row r="14588">
      <c r="B14588" s="15" t="s">
        <v>15045</v>
      </c>
      <c r="C14588" s="15">
        <v>29</v>
      </c>
      <c r="D14588" s="15" t="s">
        <v>463</v>
      </c>
    </row>
    <row r="14589">
      <c r="B14589" s="15" t="s">
        <v>15046</v>
      </c>
      <c r="C14589" s="15">
        <v>26</v>
      </c>
      <c r="D14589" s="15" t="s">
        <v>463</v>
      </c>
    </row>
    <row r="14590">
      <c r="B14590" s="15" t="s">
        <v>15047</v>
      </c>
      <c r="C14590" s="15">
        <v>33</v>
      </c>
      <c r="D14590" s="15" t="s">
        <v>459</v>
      </c>
    </row>
    <row r="14591">
      <c r="B14591" s="15" t="s">
        <v>15048</v>
      </c>
      <c r="C14591" s="15">
        <v>17</v>
      </c>
      <c r="D14591" s="15" t="s">
        <v>463</v>
      </c>
    </row>
    <row r="14592">
      <c r="B14592" s="15" t="s">
        <v>15049</v>
      </c>
      <c r="C14592" s="15">
        <v>21</v>
      </c>
      <c r="D14592" s="15" t="s">
        <v>463</v>
      </c>
    </row>
    <row r="14593">
      <c r="B14593" s="15" t="s">
        <v>15050</v>
      </c>
      <c r="C14593" s="15">
        <v>37</v>
      </c>
      <c r="D14593" s="15" t="s">
        <v>459</v>
      </c>
    </row>
    <row r="14594">
      <c r="B14594" s="15" t="s">
        <v>15051</v>
      </c>
      <c r="C14594" s="15">
        <v>37</v>
      </c>
      <c r="D14594" s="15" t="s">
        <v>459</v>
      </c>
    </row>
    <row r="14595">
      <c r="B14595" s="15" t="s">
        <v>15052</v>
      </c>
      <c r="C14595" s="15">
        <v>42</v>
      </c>
      <c r="D14595" s="15" t="s">
        <v>463</v>
      </c>
    </row>
    <row r="14596">
      <c r="B14596" s="15" t="s">
        <v>15053</v>
      </c>
      <c r="C14596" s="15">
        <v>40</v>
      </c>
      <c r="D14596" s="15" t="s">
        <v>463</v>
      </c>
    </row>
    <row r="14597">
      <c r="B14597" s="15" t="s">
        <v>15054</v>
      </c>
      <c r="C14597" s="15">
        <v>36</v>
      </c>
      <c r="D14597" s="15" t="s">
        <v>463</v>
      </c>
    </row>
    <row r="14598">
      <c r="B14598" s="15" t="s">
        <v>15055</v>
      </c>
      <c r="C14598" s="15">
        <v>28</v>
      </c>
      <c r="D14598" s="15" t="s">
        <v>463</v>
      </c>
    </row>
    <row r="14599">
      <c r="B14599" s="15" t="s">
        <v>15056</v>
      </c>
      <c r="C14599" s="15">
        <v>44</v>
      </c>
      <c r="D14599" s="15" t="s">
        <v>463</v>
      </c>
    </row>
    <row r="14600">
      <c r="B14600" s="15" t="s">
        <v>15057</v>
      </c>
      <c r="C14600" s="15">
        <v>42</v>
      </c>
      <c r="D14600" s="15" t="s">
        <v>463</v>
      </c>
    </row>
    <row r="14601">
      <c r="B14601" s="15" t="s">
        <v>15058</v>
      </c>
      <c r="C14601" s="15">
        <v>39</v>
      </c>
      <c r="D14601" s="15" t="s">
        <v>463</v>
      </c>
    </row>
    <row r="14602">
      <c r="B14602" s="15" t="s">
        <v>15059</v>
      </c>
      <c r="C14602" s="15">
        <v>33</v>
      </c>
      <c r="D14602" s="15" t="s">
        <v>463</v>
      </c>
    </row>
    <row r="14603">
      <c r="B14603" s="15" t="s">
        <v>15060</v>
      </c>
      <c r="C14603" s="15">
        <v>23</v>
      </c>
      <c r="D14603" s="15" t="s">
        <v>463</v>
      </c>
    </row>
    <row r="14604">
      <c r="B14604" s="15" t="s">
        <v>15061</v>
      </c>
      <c r="C14604" s="15">
        <v>14</v>
      </c>
      <c r="D14604" s="15" t="s">
        <v>463</v>
      </c>
    </row>
    <row r="14605">
      <c r="B14605" s="15" t="s">
        <v>15062</v>
      </c>
      <c r="C14605" s="15">
        <v>37</v>
      </c>
      <c r="D14605" s="15" t="s">
        <v>463</v>
      </c>
    </row>
    <row r="14606">
      <c r="B14606" s="15" t="s">
        <v>15063</v>
      </c>
      <c r="C14606" s="15">
        <v>35</v>
      </c>
      <c r="D14606" s="15" t="s">
        <v>463</v>
      </c>
    </row>
    <row r="14607">
      <c r="B14607" s="15" t="s">
        <v>15064</v>
      </c>
      <c r="C14607" s="15">
        <v>18</v>
      </c>
      <c r="D14607" s="15" t="s">
        <v>463</v>
      </c>
    </row>
    <row r="14608">
      <c r="B14608" s="15" t="s">
        <v>15065</v>
      </c>
      <c r="C14608" s="15">
        <v>31</v>
      </c>
      <c r="D14608" s="15" t="s">
        <v>459</v>
      </c>
    </row>
    <row r="14609">
      <c r="B14609" s="15" t="s">
        <v>15066</v>
      </c>
      <c r="C14609" s="15">
        <v>33</v>
      </c>
      <c r="D14609" s="15" t="s">
        <v>459</v>
      </c>
    </row>
    <row r="14610">
      <c r="B14610" s="15" t="s">
        <v>15067</v>
      </c>
      <c r="C14610" s="15">
        <v>46</v>
      </c>
      <c r="D14610" s="15" t="s">
        <v>459</v>
      </c>
    </row>
    <row r="14611">
      <c r="B14611" s="15" t="s">
        <v>15068</v>
      </c>
      <c r="C14611" s="15">
        <v>34</v>
      </c>
      <c r="D14611" s="15" t="s">
        <v>463</v>
      </c>
    </row>
    <row r="14612">
      <c r="B14612" s="15" t="s">
        <v>15069</v>
      </c>
      <c r="C14612" s="15">
        <v>32</v>
      </c>
      <c r="D14612" s="15" t="s">
        <v>463</v>
      </c>
    </row>
    <row r="14613">
      <c r="B14613" s="15" t="s">
        <v>15070</v>
      </c>
      <c r="C14613" s="15">
        <v>29</v>
      </c>
      <c r="D14613" s="15" t="s">
        <v>463</v>
      </c>
    </row>
    <row r="14614">
      <c r="B14614" s="15" t="s">
        <v>15071</v>
      </c>
      <c r="C14614" s="15">
        <v>24</v>
      </c>
      <c r="D14614" s="15" t="s">
        <v>463</v>
      </c>
    </row>
    <row r="14615">
      <c r="B14615" s="15" t="s">
        <v>15072</v>
      </c>
      <c r="C14615" s="15">
        <v>47</v>
      </c>
      <c r="D14615" s="15" t="s">
        <v>463</v>
      </c>
    </row>
    <row r="14616">
      <c r="B14616" s="15" t="s">
        <v>15073</v>
      </c>
      <c r="C14616" s="15">
        <v>38</v>
      </c>
      <c r="D14616" s="15" t="s">
        <v>463</v>
      </c>
    </row>
    <row r="14617">
      <c r="B14617" s="15" t="s">
        <v>15074</v>
      </c>
      <c r="C14617" s="15">
        <v>45</v>
      </c>
      <c r="D14617" s="15" t="s">
        <v>463</v>
      </c>
    </row>
    <row r="14618">
      <c r="B14618" s="15" t="s">
        <v>15075</v>
      </c>
      <c r="C14618" s="15">
        <v>37</v>
      </c>
      <c r="D14618" s="15" t="s">
        <v>463</v>
      </c>
    </row>
    <row r="14619">
      <c r="B14619" s="15" t="s">
        <v>15076</v>
      </c>
      <c r="C14619" s="15">
        <v>17</v>
      </c>
      <c r="D14619" s="15" t="s">
        <v>463</v>
      </c>
    </row>
    <row r="14620">
      <c r="B14620" s="15" t="s">
        <v>15077</v>
      </c>
      <c r="C14620" s="15">
        <v>19</v>
      </c>
      <c r="D14620" s="15" t="s">
        <v>463</v>
      </c>
    </row>
    <row r="14621">
      <c r="B14621" s="15" t="s">
        <v>15078</v>
      </c>
      <c r="C14621" s="15">
        <v>39</v>
      </c>
      <c r="D14621" s="15" t="s">
        <v>463</v>
      </c>
    </row>
    <row r="14622">
      <c r="B14622" s="15" t="s">
        <v>15079</v>
      </c>
      <c r="C14622" s="15">
        <v>36</v>
      </c>
      <c r="D14622" s="15" t="s">
        <v>463</v>
      </c>
    </row>
    <row r="14623">
      <c r="B14623" s="15" t="s">
        <v>15080</v>
      </c>
      <c r="C14623" s="15">
        <v>34</v>
      </c>
      <c r="D14623" s="15" t="s">
        <v>463</v>
      </c>
    </row>
    <row r="14624">
      <c r="B14624" s="15" t="s">
        <v>15081</v>
      </c>
      <c r="C14624" s="15">
        <v>30</v>
      </c>
      <c r="D14624" s="15" t="s">
        <v>463</v>
      </c>
    </row>
    <row r="14625">
      <c r="B14625" s="15" t="s">
        <v>15082</v>
      </c>
      <c r="C14625" s="15">
        <v>42</v>
      </c>
      <c r="D14625" s="15" t="s">
        <v>459</v>
      </c>
    </row>
    <row r="14626">
      <c r="B14626" s="15" t="s">
        <v>15083</v>
      </c>
      <c r="C14626" s="15">
        <v>46</v>
      </c>
      <c r="D14626" s="15" t="s">
        <v>463</v>
      </c>
    </row>
    <row r="14627">
      <c r="B14627" s="15" t="s">
        <v>15084</v>
      </c>
      <c r="C14627" s="15">
        <v>45</v>
      </c>
      <c r="D14627" s="15" t="s">
        <v>463</v>
      </c>
    </row>
    <row r="14628">
      <c r="B14628" s="15" t="s">
        <v>15085</v>
      </c>
      <c r="C14628" s="15">
        <v>36</v>
      </c>
      <c r="D14628" s="15" t="s">
        <v>463</v>
      </c>
    </row>
    <row r="14629">
      <c r="B14629" s="15" t="s">
        <v>15086</v>
      </c>
      <c r="C14629" s="15">
        <v>23</v>
      </c>
      <c r="D14629" s="15" t="s">
        <v>463</v>
      </c>
    </row>
    <row r="14630">
      <c r="B14630" s="15" t="s">
        <v>15087</v>
      </c>
      <c r="C14630" s="15">
        <v>32</v>
      </c>
      <c r="D14630" s="15" t="s">
        <v>463</v>
      </c>
    </row>
    <row r="14631">
      <c r="B14631" s="15" t="s">
        <v>15088</v>
      </c>
      <c r="C14631" s="15">
        <v>30</v>
      </c>
      <c r="D14631" s="15" t="s">
        <v>463</v>
      </c>
    </row>
    <row r="14632">
      <c r="B14632" s="15" t="s">
        <v>15089</v>
      </c>
      <c r="C14632" s="15">
        <v>15</v>
      </c>
      <c r="D14632" s="15" t="s">
        <v>463</v>
      </c>
    </row>
    <row r="14633">
      <c r="B14633" s="15" t="s">
        <v>15090</v>
      </c>
      <c r="C14633" s="15">
        <v>39</v>
      </c>
      <c r="D14633" s="15" t="s">
        <v>463</v>
      </c>
    </row>
    <row r="14634">
      <c r="B14634" s="15" t="s">
        <v>15091</v>
      </c>
      <c r="C14634" s="15">
        <v>36</v>
      </c>
      <c r="D14634" s="15" t="s">
        <v>463</v>
      </c>
    </row>
    <row r="14635">
      <c r="B14635" s="15" t="s">
        <v>15092</v>
      </c>
      <c r="C14635" s="15">
        <v>34</v>
      </c>
      <c r="D14635" s="15" t="s">
        <v>463</v>
      </c>
    </row>
    <row r="14636">
      <c r="B14636" s="15" t="s">
        <v>15093</v>
      </c>
      <c r="C14636" s="15">
        <v>27</v>
      </c>
      <c r="D14636" s="15" t="s">
        <v>463</v>
      </c>
    </row>
    <row r="14637">
      <c r="B14637" s="15" t="s">
        <v>15094</v>
      </c>
      <c r="C14637" s="15">
        <v>23</v>
      </c>
      <c r="D14637" s="15" t="s">
        <v>463</v>
      </c>
    </row>
    <row r="14638">
      <c r="B14638" s="15" t="s">
        <v>15095</v>
      </c>
      <c r="C14638" s="15">
        <v>46</v>
      </c>
      <c r="D14638" s="15" t="s">
        <v>463</v>
      </c>
    </row>
    <row r="14639">
      <c r="B14639" s="15" t="s">
        <v>15096</v>
      </c>
      <c r="C14639" s="15">
        <v>45</v>
      </c>
      <c r="D14639" s="15" t="s">
        <v>463</v>
      </c>
    </row>
    <row r="14640">
      <c r="B14640" s="15" t="s">
        <v>15097</v>
      </c>
      <c r="C14640" s="15">
        <v>32</v>
      </c>
      <c r="D14640" s="15" t="s">
        <v>459</v>
      </c>
    </row>
    <row r="14641">
      <c r="B14641" s="15" t="s">
        <v>15098</v>
      </c>
      <c r="C14641" s="15">
        <v>35</v>
      </c>
      <c r="D14641" s="15" t="s">
        <v>459</v>
      </c>
    </row>
    <row r="14642">
      <c r="B14642" s="15" t="s">
        <v>15099</v>
      </c>
      <c r="C14642" s="15">
        <v>41</v>
      </c>
      <c r="D14642" s="15" t="s">
        <v>459</v>
      </c>
    </row>
    <row r="14643">
      <c r="B14643" s="15" t="s">
        <v>15100</v>
      </c>
      <c r="C14643" s="15">
        <v>50</v>
      </c>
      <c r="D14643" s="15" t="s">
        <v>463</v>
      </c>
    </row>
    <row r="14644">
      <c r="B14644" s="15" t="s">
        <v>15101</v>
      </c>
      <c r="C14644" s="15">
        <v>50</v>
      </c>
      <c r="D14644" s="15" t="s">
        <v>463</v>
      </c>
    </row>
    <row r="14645">
      <c r="B14645" s="15" t="s">
        <v>15102</v>
      </c>
      <c r="C14645" s="15">
        <v>45</v>
      </c>
      <c r="D14645" s="15" t="s">
        <v>463</v>
      </c>
    </row>
    <row r="14646">
      <c r="B14646" s="15" t="s">
        <v>15103</v>
      </c>
      <c r="C14646" s="15">
        <v>28</v>
      </c>
      <c r="D14646" s="15" t="s">
        <v>463</v>
      </c>
    </row>
    <row r="14647">
      <c r="B14647" s="15" t="s">
        <v>15104</v>
      </c>
      <c r="C14647" s="15">
        <v>27</v>
      </c>
      <c r="D14647" s="15" t="s">
        <v>463</v>
      </c>
    </row>
    <row r="14648">
      <c r="B14648" s="15" t="s">
        <v>15105</v>
      </c>
      <c r="C14648" s="15">
        <v>12</v>
      </c>
      <c r="D14648" s="15" t="s">
        <v>463</v>
      </c>
    </row>
    <row r="14649">
      <c r="B14649" s="15" t="s">
        <v>15106</v>
      </c>
      <c r="C14649" s="15">
        <v>44</v>
      </c>
      <c r="D14649" s="15" t="s">
        <v>463</v>
      </c>
    </row>
    <row r="14650">
      <c r="B14650" s="15" t="s">
        <v>15107</v>
      </c>
      <c r="C14650" s="15">
        <v>43</v>
      </c>
      <c r="D14650" s="15" t="s">
        <v>463</v>
      </c>
    </row>
    <row r="14651">
      <c r="B14651" s="15" t="s">
        <v>15108</v>
      </c>
      <c r="C14651" s="15">
        <v>40</v>
      </c>
      <c r="D14651" s="15" t="s">
        <v>463</v>
      </c>
    </row>
    <row r="14652">
      <c r="B14652" s="15" t="s">
        <v>15109</v>
      </c>
      <c r="C14652" s="15">
        <v>39</v>
      </c>
      <c r="D14652" s="15" t="s">
        <v>463</v>
      </c>
    </row>
    <row r="14653">
      <c r="B14653" s="15" t="s">
        <v>15110</v>
      </c>
      <c r="C14653" s="15">
        <v>34</v>
      </c>
      <c r="D14653" s="15" t="s">
        <v>463</v>
      </c>
    </row>
    <row r="14654">
      <c r="B14654" s="15" t="s">
        <v>15111</v>
      </c>
      <c r="C14654" s="15">
        <v>25</v>
      </c>
      <c r="D14654" s="15" t="s">
        <v>463</v>
      </c>
    </row>
    <row r="14655">
      <c r="B14655" s="15" t="s">
        <v>15112</v>
      </c>
      <c r="C14655" s="15">
        <v>13</v>
      </c>
      <c r="D14655" s="15" t="s">
        <v>463</v>
      </c>
    </row>
    <row r="14656">
      <c r="B14656" s="15" t="s">
        <v>15113</v>
      </c>
      <c r="C14656" s="15">
        <v>33</v>
      </c>
      <c r="D14656" s="15" t="s">
        <v>463</v>
      </c>
    </row>
    <row r="14657">
      <c r="B14657" s="15" t="s">
        <v>15114</v>
      </c>
      <c r="C14657" s="15">
        <v>33</v>
      </c>
      <c r="D14657" s="15" t="s">
        <v>463</v>
      </c>
    </row>
    <row r="14658">
      <c r="B14658" s="15" t="s">
        <v>15115</v>
      </c>
      <c r="C14658" s="15">
        <v>30</v>
      </c>
      <c r="D14658" s="15" t="s">
        <v>463</v>
      </c>
    </row>
    <row r="14659">
      <c r="B14659" s="15" t="s">
        <v>15116</v>
      </c>
      <c r="C14659" s="15">
        <v>29</v>
      </c>
      <c r="D14659" s="15" t="s">
        <v>463</v>
      </c>
    </row>
    <row r="14660">
      <c r="B14660" s="15" t="s">
        <v>15117</v>
      </c>
      <c r="C14660" s="15">
        <v>29</v>
      </c>
      <c r="D14660" s="15" t="s">
        <v>463</v>
      </c>
    </row>
    <row r="14661">
      <c r="B14661" s="15" t="s">
        <v>15118</v>
      </c>
      <c r="C14661" s="15">
        <v>23</v>
      </c>
      <c r="D14661" s="15" t="s">
        <v>463</v>
      </c>
    </row>
    <row r="14662">
      <c r="B14662" s="15" t="s">
        <v>15119</v>
      </c>
      <c r="C14662" s="15">
        <v>46</v>
      </c>
      <c r="D14662" s="15" t="s">
        <v>463</v>
      </c>
    </row>
    <row r="14663">
      <c r="B14663" s="15" t="s">
        <v>15120</v>
      </c>
      <c r="C14663" s="15">
        <v>45</v>
      </c>
      <c r="D14663" s="15" t="s">
        <v>463</v>
      </c>
    </row>
    <row r="14664">
      <c r="B14664" s="15" t="s">
        <v>15121</v>
      </c>
      <c r="C14664" s="15">
        <v>39</v>
      </c>
      <c r="D14664" s="15" t="s">
        <v>463</v>
      </c>
    </row>
    <row r="14665">
      <c r="B14665" s="15" t="s">
        <v>15122</v>
      </c>
      <c r="C14665" s="15">
        <v>35</v>
      </c>
      <c r="D14665" s="15" t="s">
        <v>463</v>
      </c>
    </row>
    <row r="14666">
      <c r="B14666" s="15" t="s">
        <v>15123</v>
      </c>
      <c r="C14666" s="15">
        <v>34</v>
      </c>
      <c r="D14666" s="15" t="s">
        <v>463</v>
      </c>
    </row>
    <row r="14667">
      <c r="B14667" s="15" t="s">
        <v>15124</v>
      </c>
      <c r="C14667" s="15">
        <v>16</v>
      </c>
      <c r="D14667" s="15" t="s">
        <v>463</v>
      </c>
    </row>
    <row r="14668">
      <c r="B14668" s="15" t="s">
        <v>15125</v>
      </c>
      <c r="C14668" s="15">
        <v>33</v>
      </c>
      <c r="D14668" s="15" t="s">
        <v>459</v>
      </c>
    </row>
    <row r="14669">
      <c r="B14669" s="15" t="s">
        <v>15126</v>
      </c>
      <c r="C14669" s="15">
        <v>43</v>
      </c>
      <c r="D14669" s="15" t="s">
        <v>459</v>
      </c>
    </row>
    <row r="14670">
      <c r="B14670" s="15" t="s">
        <v>15127</v>
      </c>
      <c r="C14670" s="15">
        <v>39</v>
      </c>
      <c r="D14670" s="15" t="s">
        <v>459</v>
      </c>
    </row>
    <row r="14671">
      <c r="B14671" s="15" t="s">
        <v>15128</v>
      </c>
      <c r="C14671" s="15">
        <v>40</v>
      </c>
      <c r="D14671" s="15" t="s">
        <v>459</v>
      </c>
    </row>
    <row r="14672">
      <c r="B14672" s="15" t="s">
        <v>15129</v>
      </c>
      <c r="C14672" s="15">
        <v>41</v>
      </c>
      <c r="D14672" s="15" t="s">
        <v>459</v>
      </c>
    </row>
    <row r="14673">
      <c r="B14673" s="15" t="s">
        <v>15130</v>
      </c>
      <c r="C14673" s="15">
        <v>43</v>
      </c>
      <c r="D14673" s="15" t="s">
        <v>459</v>
      </c>
    </row>
    <row r="14674">
      <c r="B14674" s="15" t="s">
        <v>15131</v>
      </c>
      <c r="C14674" s="15">
        <v>41</v>
      </c>
      <c r="D14674" s="15" t="s">
        <v>459</v>
      </c>
    </row>
    <row r="14675">
      <c r="B14675" s="15" t="s">
        <v>15132</v>
      </c>
      <c r="C14675" s="15">
        <v>40</v>
      </c>
      <c r="D14675" s="15" t="s">
        <v>463</v>
      </c>
    </row>
    <row r="14676">
      <c r="B14676" s="15" t="s">
        <v>15133</v>
      </c>
      <c r="C14676" s="15">
        <v>30</v>
      </c>
      <c r="D14676" s="15" t="s">
        <v>463</v>
      </c>
    </row>
    <row r="14677">
      <c r="B14677" s="15" t="s">
        <v>15134</v>
      </c>
      <c r="C14677" s="15">
        <v>28</v>
      </c>
      <c r="D14677" s="15" t="s">
        <v>463</v>
      </c>
    </row>
    <row r="14678">
      <c r="B14678" s="15" t="s">
        <v>15135</v>
      </c>
      <c r="C14678" s="15">
        <v>27</v>
      </c>
      <c r="D14678" s="15" t="s">
        <v>463</v>
      </c>
    </row>
    <row r="14679">
      <c r="B14679" s="15" t="s">
        <v>15136</v>
      </c>
      <c r="C14679" s="15">
        <v>25</v>
      </c>
      <c r="D14679" s="15" t="s">
        <v>463</v>
      </c>
    </row>
    <row r="14680">
      <c r="B14680" s="15" t="s">
        <v>15137</v>
      </c>
      <c r="C14680" s="15">
        <v>22</v>
      </c>
      <c r="D14680" s="15" t="s">
        <v>463</v>
      </c>
    </row>
    <row r="14681">
      <c r="B14681" s="15" t="s">
        <v>15138</v>
      </c>
      <c r="C14681" s="15">
        <v>17</v>
      </c>
      <c r="D14681" s="15" t="s">
        <v>463</v>
      </c>
    </row>
    <row r="14682">
      <c r="B14682" s="15" t="s">
        <v>15139</v>
      </c>
      <c r="C14682" s="15">
        <v>53</v>
      </c>
      <c r="D14682" s="15" t="s">
        <v>463</v>
      </c>
    </row>
    <row r="14683">
      <c r="B14683" s="15" t="s">
        <v>15140</v>
      </c>
      <c r="C14683" s="15">
        <v>44</v>
      </c>
      <c r="D14683" s="15" t="s">
        <v>463</v>
      </c>
    </row>
    <row r="14684">
      <c r="B14684" s="15" t="s">
        <v>15141</v>
      </c>
      <c r="C14684" s="15">
        <v>34</v>
      </c>
      <c r="D14684" s="15" t="s">
        <v>463</v>
      </c>
    </row>
    <row r="14685">
      <c r="B14685" s="15" t="s">
        <v>15142</v>
      </c>
      <c r="C14685" s="15">
        <v>41</v>
      </c>
      <c r="D14685" s="15" t="s">
        <v>463</v>
      </c>
    </row>
    <row r="14686">
      <c r="B14686" s="15" t="s">
        <v>15143</v>
      </c>
      <c r="C14686" s="15">
        <v>33</v>
      </c>
      <c r="D14686" s="15" t="s">
        <v>463</v>
      </c>
    </row>
    <row r="14687">
      <c r="B14687" s="15" t="s">
        <v>15144</v>
      </c>
      <c r="C14687" s="15">
        <v>27</v>
      </c>
      <c r="D14687" s="15" t="s">
        <v>463</v>
      </c>
    </row>
    <row r="14688">
      <c r="B14688" s="15" t="s">
        <v>15145</v>
      </c>
      <c r="C14688" s="15">
        <v>26</v>
      </c>
      <c r="D14688" s="15" t="s">
        <v>463</v>
      </c>
    </row>
    <row r="14689">
      <c r="B14689" s="15" t="s">
        <v>15146</v>
      </c>
      <c r="C14689" s="15">
        <v>47</v>
      </c>
      <c r="D14689" s="15" t="s">
        <v>463</v>
      </c>
    </row>
    <row r="14690">
      <c r="B14690" s="15" t="s">
        <v>15147</v>
      </c>
      <c r="C14690" s="15">
        <v>31</v>
      </c>
      <c r="D14690" s="15" t="s">
        <v>463</v>
      </c>
    </row>
    <row r="14691">
      <c r="B14691" s="15" t="s">
        <v>15148</v>
      </c>
      <c r="C14691" s="15">
        <v>43</v>
      </c>
      <c r="D14691" s="15" t="s">
        <v>463</v>
      </c>
    </row>
    <row r="14692">
      <c r="B14692" s="15" t="s">
        <v>15149</v>
      </c>
      <c r="C14692" s="15">
        <v>41</v>
      </c>
      <c r="D14692" s="15" t="s">
        <v>463</v>
      </c>
    </row>
    <row r="14693">
      <c r="B14693" s="15" t="s">
        <v>15150</v>
      </c>
      <c r="C14693" s="15">
        <v>37</v>
      </c>
      <c r="D14693" s="15" t="s">
        <v>463</v>
      </c>
    </row>
    <row r="14694">
      <c r="B14694" s="15" t="s">
        <v>15151</v>
      </c>
      <c r="C14694" s="15">
        <v>21</v>
      </c>
      <c r="D14694" s="15" t="s">
        <v>463</v>
      </c>
    </row>
    <row r="14695">
      <c r="B14695" s="15" t="s">
        <v>15152</v>
      </c>
      <c r="C14695" s="15">
        <v>11</v>
      </c>
      <c r="D14695" s="15" t="s">
        <v>463</v>
      </c>
    </row>
    <row r="14696">
      <c r="B14696" s="15" t="s">
        <v>15153</v>
      </c>
      <c r="C14696" s="15">
        <v>21</v>
      </c>
      <c r="D14696" s="15" t="s">
        <v>459</v>
      </c>
    </row>
    <row r="14697">
      <c r="B14697" s="15" t="s">
        <v>15154</v>
      </c>
      <c r="C14697" s="15">
        <v>19</v>
      </c>
      <c r="D14697" s="15" t="s">
        <v>459</v>
      </c>
    </row>
    <row r="14698">
      <c r="B14698" s="15" t="s">
        <v>15155</v>
      </c>
      <c r="C14698" s="15">
        <v>12</v>
      </c>
      <c r="D14698" s="15" t="s">
        <v>459</v>
      </c>
    </row>
    <row r="14699">
      <c r="B14699" s="15" t="s">
        <v>15156</v>
      </c>
      <c r="C14699" s="15">
        <v>29</v>
      </c>
      <c r="D14699" s="15" t="s">
        <v>459</v>
      </c>
    </row>
    <row r="14700">
      <c r="B14700" s="15" t="s">
        <v>15157</v>
      </c>
      <c r="C14700" s="15">
        <v>31</v>
      </c>
      <c r="D14700" s="15" t="s">
        <v>459</v>
      </c>
    </row>
    <row r="14701">
      <c r="B14701" s="15" t="s">
        <v>15158</v>
      </c>
      <c r="C14701" s="15">
        <v>35</v>
      </c>
      <c r="D14701" s="15" t="s">
        <v>459</v>
      </c>
    </row>
    <row r="14702">
      <c r="B14702" s="15" t="s">
        <v>15159</v>
      </c>
      <c r="C14702" s="15">
        <v>40</v>
      </c>
      <c r="D14702" s="15" t="s">
        <v>463</v>
      </c>
    </row>
    <row r="14703">
      <c r="B14703" s="15" t="s">
        <v>15160</v>
      </c>
      <c r="C14703" s="15">
        <v>39</v>
      </c>
      <c r="D14703" s="15" t="s">
        <v>463</v>
      </c>
    </row>
    <row r="14704">
      <c r="B14704" s="15" t="s">
        <v>15161</v>
      </c>
      <c r="C14704" s="15">
        <v>30</v>
      </c>
      <c r="D14704" s="15" t="s">
        <v>463</v>
      </c>
    </row>
    <row r="14705">
      <c r="B14705" s="15" t="s">
        <v>15162</v>
      </c>
      <c r="C14705" s="15">
        <v>26</v>
      </c>
      <c r="D14705" s="15" t="s">
        <v>463</v>
      </c>
    </row>
    <row r="14706">
      <c r="B14706" s="15" t="s">
        <v>15163</v>
      </c>
      <c r="C14706" s="15">
        <v>10</v>
      </c>
      <c r="D14706" s="15" t="s">
        <v>459</v>
      </c>
    </row>
    <row r="14707">
      <c r="B14707" s="15" t="s">
        <v>15164</v>
      </c>
      <c r="C14707" s="15">
        <v>10</v>
      </c>
      <c r="D14707" s="15" t="s">
        <v>459</v>
      </c>
    </row>
    <row r="14708">
      <c r="B14708" s="15" t="s">
        <v>15165</v>
      </c>
      <c r="C14708" s="15">
        <v>15</v>
      </c>
      <c r="D14708" s="15" t="s">
        <v>459</v>
      </c>
    </row>
    <row r="14709">
      <c r="B14709" s="15" t="s">
        <v>15166</v>
      </c>
      <c r="C14709" s="15">
        <v>19</v>
      </c>
      <c r="D14709" s="15" t="s">
        <v>459</v>
      </c>
    </row>
    <row r="14710">
      <c r="B14710" s="15" t="s">
        <v>15167</v>
      </c>
      <c r="C14710" s="15">
        <v>18</v>
      </c>
      <c r="D14710" s="15" t="s">
        <v>459</v>
      </c>
    </row>
    <row r="14711">
      <c r="B14711" s="15" t="s">
        <v>15168</v>
      </c>
      <c r="C14711" s="15">
        <v>15</v>
      </c>
      <c r="D14711" s="15" t="s">
        <v>459</v>
      </c>
    </row>
    <row r="14712">
      <c r="B14712" s="15" t="s">
        <v>15169</v>
      </c>
      <c r="C14712" s="15">
        <v>16</v>
      </c>
      <c r="D14712" s="15" t="s">
        <v>463</v>
      </c>
    </row>
    <row r="14713">
      <c r="B14713" s="15" t="s">
        <v>15170</v>
      </c>
      <c r="C14713" s="15">
        <v>30</v>
      </c>
      <c r="D14713" s="15" t="s">
        <v>463</v>
      </c>
    </row>
    <row r="14714">
      <c r="B14714" s="15" t="s">
        <v>15171</v>
      </c>
      <c r="C14714" s="15">
        <v>20</v>
      </c>
      <c r="D14714" s="15" t="s">
        <v>463</v>
      </c>
    </row>
    <row r="14715">
      <c r="B14715" s="15" t="s">
        <v>15172</v>
      </c>
      <c r="C14715" s="15">
        <v>21</v>
      </c>
      <c r="D14715" s="15" t="s">
        <v>463</v>
      </c>
    </row>
    <row r="14716">
      <c r="B14716" s="15" t="s">
        <v>15173</v>
      </c>
      <c r="C14716" s="15">
        <v>17</v>
      </c>
      <c r="D14716" s="15" t="s">
        <v>459</v>
      </c>
    </row>
    <row r="14717">
      <c r="B14717" s="15" t="s">
        <v>15174</v>
      </c>
      <c r="C14717" s="15">
        <v>16</v>
      </c>
      <c r="D14717" s="15" t="s">
        <v>463</v>
      </c>
    </row>
    <row r="14718">
      <c r="B14718" s="15" t="s">
        <v>15175</v>
      </c>
      <c r="C14718" s="15">
        <v>14</v>
      </c>
      <c r="D14718" s="15" t="s">
        <v>463</v>
      </c>
    </row>
    <row r="14719">
      <c r="B14719" s="15" t="s">
        <v>15176</v>
      </c>
      <c r="C14719" s="15">
        <v>33</v>
      </c>
      <c r="D14719" s="15" t="s">
        <v>463</v>
      </c>
    </row>
    <row r="14720">
      <c r="B14720" s="15" t="s">
        <v>15177</v>
      </c>
      <c r="C14720" s="15">
        <v>31</v>
      </c>
      <c r="D14720" s="15" t="s">
        <v>463</v>
      </c>
    </row>
    <row r="14721">
      <c r="B14721" s="15" t="s">
        <v>15178</v>
      </c>
      <c r="C14721" s="15">
        <v>29</v>
      </c>
      <c r="D14721" s="15" t="s">
        <v>463</v>
      </c>
    </row>
    <row r="14722">
      <c r="B14722" s="15" t="s">
        <v>15179</v>
      </c>
      <c r="C14722" s="15">
        <v>26</v>
      </c>
      <c r="D14722" s="15" t="s">
        <v>463</v>
      </c>
    </row>
    <row r="14723">
      <c r="B14723" s="15" t="s">
        <v>15180</v>
      </c>
      <c r="C14723" s="15">
        <v>22</v>
      </c>
      <c r="D14723" s="15" t="s">
        <v>463</v>
      </c>
    </row>
    <row r="14724">
      <c r="B14724" s="15" t="s">
        <v>15181</v>
      </c>
      <c r="C14724" s="15">
        <v>25</v>
      </c>
      <c r="D14724" s="15" t="s">
        <v>463</v>
      </c>
    </row>
    <row r="14725">
      <c r="B14725" s="15" t="s">
        <v>15182</v>
      </c>
      <c r="C14725" s="15">
        <v>13</v>
      </c>
      <c r="D14725" s="15" t="s">
        <v>463</v>
      </c>
    </row>
    <row r="14726">
      <c r="B14726" s="15" t="s">
        <v>15183</v>
      </c>
      <c r="C14726" s="15">
        <v>26</v>
      </c>
      <c r="D14726" s="15" t="s">
        <v>463</v>
      </c>
    </row>
    <row r="14727">
      <c r="B14727" s="15" t="s">
        <v>15184</v>
      </c>
      <c r="C14727" s="15">
        <v>29</v>
      </c>
      <c r="D14727" s="15" t="s">
        <v>463</v>
      </c>
    </row>
    <row r="14728">
      <c r="B14728" s="15" t="s">
        <v>15185</v>
      </c>
      <c r="C14728" s="15">
        <v>27</v>
      </c>
      <c r="D14728" s="15" t="s">
        <v>459</v>
      </c>
    </row>
    <row r="14729">
      <c r="B14729" s="15" t="s">
        <v>15186</v>
      </c>
      <c r="C14729" s="15">
        <v>40</v>
      </c>
      <c r="D14729" s="15" t="s">
        <v>463</v>
      </c>
    </row>
    <row r="14730">
      <c r="B14730" s="15" t="s">
        <v>15187</v>
      </c>
      <c r="C14730" s="15">
        <v>39</v>
      </c>
      <c r="D14730" s="15" t="s">
        <v>463</v>
      </c>
    </row>
    <row r="14731">
      <c r="B14731" s="15" t="s">
        <v>15188</v>
      </c>
      <c r="C14731" s="15">
        <v>36</v>
      </c>
      <c r="D14731" s="15" t="s">
        <v>463</v>
      </c>
    </row>
    <row r="14732">
      <c r="B14732" s="15" t="s">
        <v>15189</v>
      </c>
      <c r="C14732" s="15">
        <v>29</v>
      </c>
      <c r="D14732" s="15" t="s">
        <v>463</v>
      </c>
    </row>
    <row r="14733">
      <c r="B14733" s="15" t="s">
        <v>15190</v>
      </c>
      <c r="C14733" s="15">
        <v>24</v>
      </c>
      <c r="D14733" s="15" t="s">
        <v>463</v>
      </c>
    </row>
    <row r="14734">
      <c r="B14734" s="15" t="s">
        <v>15191</v>
      </c>
      <c r="C14734" s="15">
        <v>34</v>
      </c>
      <c r="D14734" s="15" t="s">
        <v>459</v>
      </c>
    </row>
    <row r="14735">
      <c r="B14735" s="15" t="s">
        <v>15192</v>
      </c>
      <c r="C14735" s="15">
        <v>36</v>
      </c>
      <c r="D14735" s="15" t="s">
        <v>459</v>
      </c>
    </row>
    <row r="14736">
      <c r="B14736" s="15" t="s">
        <v>15193</v>
      </c>
      <c r="C14736" s="15">
        <v>36</v>
      </c>
      <c r="D14736" s="15" t="s">
        <v>459</v>
      </c>
    </row>
    <row r="14737">
      <c r="B14737" s="15" t="s">
        <v>15194</v>
      </c>
      <c r="C14737" s="15">
        <v>36</v>
      </c>
      <c r="D14737" s="15" t="s">
        <v>463</v>
      </c>
    </row>
    <row r="14738">
      <c r="B14738" s="15" t="s">
        <v>15195</v>
      </c>
      <c r="C14738" s="15">
        <v>33</v>
      </c>
      <c r="D14738" s="15" t="s">
        <v>463</v>
      </c>
    </row>
    <row r="14739">
      <c r="B14739" s="15" t="s">
        <v>15196</v>
      </c>
      <c r="C14739" s="15">
        <v>26</v>
      </c>
      <c r="D14739" s="15" t="s">
        <v>463</v>
      </c>
    </row>
    <row r="14740">
      <c r="B14740" s="15" t="s">
        <v>15197</v>
      </c>
      <c r="C14740" s="15">
        <v>21</v>
      </c>
      <c r="D14740" s="15" t="s">
        <v>463</v>
      </c>
    </row>
    <row r="14741">
      <c r="B14741" s="15" t="s">
        <v>15198</v>
      </c>
      <c r="C14741" s="15">
        <v>33</v>
      </c>
      <c r="D14741" s="15" t="s">
        <v>463</v>
      </c>
    </row>
    <row r="14742">
      <c r="B14742" s="15" t="s">
        <v>15199</v>
      </c>
      <c r="C14742" s="15">
        <v>33</v>
      </c>
      <c r="D14742" s="15" t="s">
        <v>463</v>
      </c>
    </row>
    <row r="14743">
      <c r="B14743" s="15" t="s">
        <v>15200</v>
      </c>
      <c r="C14743" s="15">
        <v>30</v>
      </c>
      <c r="D14743" s="15" t="s">
        <v>463</v>
      </c>
    </row>
    <row r="14744">
      <c r="B14744" s="15" t="s">
        <v>15201</v>
      </c>
      <c r="C14744" s="15">
        <v>26</v>
      </c>
      <c r="D14744" s="15" t="s">
        <v>463</v>
      </c>
    </row>
    <row r="14745">
      <c r="B14745" s="15" t="s">
        <v>15202</v>
      </c>
      <c r="C14745" s="15">
        <v>25</v>
      </c>
      <c r="D14745" s="15" t="s">
        <v>463</v>
      </c>
    </row>
    <row r="14746">
      <c r="B14746" s="15" t="s">
        <v>15203</v>
      </c>
      <c r="C14746" s="15">
        <v>24</v>
      </c>
      <c r="D14746" s="15" t="s">
        <v>463</v>
      </c>
    </row>
    <row r="14747">
      <c r="B14747" s="15" t="s">
        <v>15204</v>
      </c>
      <c r="C14747" s="15">
        <v>17</v>
      </c>
      <c r="D14747" s="15" t="s">
        <v>463</v>
      </c>
    </row>
    <row r="14748">
      <c r="B14748" s="15" t="s">
        <v>15205</v>
      </c>
      <c r="C14748" s="15">
        <v>12</v>
      </c>
      <c r="D14748" s="15" t="s">
        <v>463</v>
      </c>
    </row>
    <row r="14749">
      <c r="B14749" s="15" t="s">
        <v>15206</v>
      </c>
      <c r="C14749" s="15">
        <v>12</v>
      </c>
      <c r="D14749" s="15" t="s">
        <v>463</v>
      </c>
    </row>
    <row r="14750">
      <c r="B14750" s="15" t="s">
        <v>15207</v>
      </c>
      <c r="C14750" s="15">
        <v>11</v>
      </c>
      <c r="D14750" s="15" t="s">
        <v>463</v>
      </c>
    </row>
    <row r="14751">
      <c r="B14751" s="15" t="s">
        <v>15208</v>
      </c>
      <c r="C14751" s="15">
        <v>11</v>
      </c>
      <c r="D14751" s="15" t="s">
        <v>463</v>
      </c>
    </row>
    <row r="14752">
      <c r="B14752" s="15" t="s">
        <v>15209</v>
      </c>
      <c r="C14752" s="15">
        <v>31</v>
      </c>
      <c r="D14752" s="15" t="s">
        <v>459</v>
      </c>
    </row>
    <row r="14753">
      <c r="B14753" s="15" t="s">
        <v>15210</v>
      </c>
      <c r="C14753" s="15">
        <v>36</v>
      </c>
      <c r="D14753" s="15" t="s">
        <v>459</v>
      </c>
    </row>
    <row r="14754">
      <c r="B14754" s="15" t="s">
        <v>15211</v>
      </c>
      <c r="C14754" s="15">
        <v>33</v>
      </c>
      <c r="D14754" s="15" t="s">
        <v>463</v>
      </c>
    </row>
    <row r="14755">
      <c r="B14755" s="15" t="s">
        <v>15212</v>
      </c>
      <c r="C14755" s="15">
        <v>31</v>
      </c>
      <c r="D14755" s="15" t="s">
        <v>463</v>
      </c>
    </row>
    <row r="14756">
      <c r="B14756" s="15" t="s">
        <v>15213</v>
      </c>
      <c r="C14756" s="15">
        <v>19</v>
      </c>
      <c r="D14756" s="15" t="s">
        <v>463</v>
      </c>
    </row>
    <row r="14757">
      <c r="B14757" s="15" t="s">
        <v>15214</v>
      </c>
      <c r="C14757" s="15">
        <v>14</v>
      </c>
      <c r="D14757" s="15" t="s">
        <v>463</v>
      </c>
    </row>
    <row r="14758">
      <c r="B14758" s="15" t="s">
        <v>15215</v>
      </c>
      <c r="C14758" s="15">
        <v>41</v>
      </c>
      <c r="D14758" s="15" t="s">
        <v>459</v>
      </c>
    </row>
    <row r="14759">
      <c r="B14759" s="15" t="s">
        <v>15216</v>
      </c>
      <c r="C14759" s="15">
        <v>43</v>
      </c>
      <c r="D14759" s="15" t="s">
        <v>459</v>
      </c>
    </row>
    <row r="14760">
      <c r="B14760" s="15" t="s">
        <v>15217</v>
      </c>
      <c r="C14760" s="15">
        <v>39</v>
      </c>
      <c r="D14760" s="15" t="s">
        <v>463</v>
      </c>
    </row>
    <row r="14761">
      <c r="B14761" s="15" t="s">
        <v>15218</v>
      </c>
      <c r="C14761" s="15">
        <v>37</v>
      </c>
      <c r="D14761" s="15" t="s">
        <v>463</v>
      </c>
    </row>
    <row r="14762">
      <c r="B14762" s="15" t="s">
        <v>15219</v>
      </c>
      <c r="C14762" s="15">
        <v>35</v>
      </c>
      <c r="D14762" s="15" t="s">
        <v>463</v>
      </c>
    </row>
    <row r="14763">
      <c r="B14763" s="15" t="s">
        <v>15220</v>
      </c>
      <c r="C14763" s="15">
        <v>31</v>
      </c>
      <c r="D14763" s="15" t="s">
        <v>463</v>
      </c>
    </row>
    <row r="14764">
      <c r="B14764" s="15" t="s">
        <v>15221</v>
      </c>
      <c r="C14764" s="15">
        <v>25</v>
      </c>
      <c r="D14764" s="15" t="s">
        <v>463</v>
      </c>
    </row>
    <row r="14765">
      <c r="B14765" s="15" t="s">
        <v>15222</v>
      </c>
      <c r="C14765" s="15">
        <v>21</v>
      </c>
      <c r="D14765" s="15" t="s">
        <v>463</v>
      </c>
    </row>
    <row r="14766">
      <c r="B14766" s="15" t="s">
        <v>15223</v>
      </c>
      <c r="C14766" s="15">
        <v>22</v>
      </c>
      <c r="D14766" s="15" t="s">
        <v>463</v>
      </c>
    </row>
    <row r="14767">
      <c r="B14767" s="15" t="s">
        <v>15224</v>
      </c>
      <c r="C14767" s="15">
        <v>25</v>
      </c>
      <c r="D14767" s="15" t="s">
        <v>463</v>
      </c>
    </row>
    <row r="14768">
      <c r="B14768" s="15" t="s">
        <v>15225</v>
      </c>
      <c r="C14768" s="15">
        <v>24</v>
      </c>
      <c r="D14768" s="15" t="s">
        <v>463</v>
      </c>
    </row>
    <row r="14769">
      <c r="B14769" s="15" t="s">
        <v>15226</v>
      </c>
      <c r="C14769" s="15">
        <v>23</v>
      </c>
      <c r="D14769" s="15" t="s">
        <v>463</v>
      </c>
    </row>
    <row r="14770">
      <c r="B14770" s="15" t="s">
        <v>15227</v>
      </c>
      <c r="C14770" s="15">
        <v>13</v>
      </c>
      <c r="D14770" s="15" t="s">
        <v>463</v>
      </c>
    </row>
    <row r="14771">
      <c r="B14771" s="15" t="s">
        <v>15228</v>
      </c>
      <c r="C14771" s="15">
        <v>13</v>
      </c>
      <c r="D14771" s="15" t="s">
        <v>463</v>
      </c>
    </row>
    <row r="14772">
      <c r="B14772" s="15" t="s">
        <v>15229</v>
      </c>
      <c r="C14772" s="15">
        <v>12</v>
      </c>
      <c r="D14772" s="15" t="s">
        <v>463</v>
      </c>
    </row>
    <row r="14773">
      <c r="B14773" s="15" t="s">
        <v>15230</v>
      </c>
      <c r="C14773" s="15">
        <v>25</v>
      </c>
      <c r="D14773" s="15" t="s">
        <v>459</v>
      </c>
    </row>
    <row r="14774">
      <c r="B14774" s="15" t="s">
        <v>15231</v>
      </c>
      <c r="C14774" s="15">
        <v>29</v>
      </c>
      <c r="D14774" s="15" t="s">
        <v>459</v>
      </c>
    </row>
    <row r="14775">
      <c r="B14775" s="15" t="s">
        <v>15232</v>
      </c>
      <c r="C14775" s="15">
        <v>32</v>
      </c>
      <c r="D14775" s="15" t="s">
        <v>459</v>
      </c>
    </row>
    <row r="14776">
      <c r="B14776" s="15" t="s">
        <v>15233</v>
      </c>
      <c r="C14776" s="15">
        <v>19</v>
      </c>
      <c r="D14776" s="15" t="s">
        <v>463</v>
      </c>
    </row>
    <row r="14777">
      <c r="B14777" s="15" t="s">
        <v>15234</v>
      </c>
      <c r="C14777" s="15">
        <v>37</v>
      </c>
      <c r="D14777" s="15" t="s">
        <v>463</v>
      </c>
    </row>
    <row r="14778">
      <c r="B14778" s="15" t="s">
        <v>15235</v>
      </c>
      <c r="C14778" s="15">
        <v>35</v>
      </c>
      <c r="D14778" s="15" t="s">
        <v>463</v>
      </c>
    </row>
    <row r="14779">
      <c r="B14779" s="15" t="s">
        <v>15236</v>
      </c>
      <c r="C14779" s="15">
        <v>32</v>
      </c>
      <c r="D14779" s="15" t="s">
        <v>463</v>
      </c>
    </row>
    <row r="14780">
      <c r="B14780" s="15" t="s">
        <v>15237</v>
      </c>
      <c r="C14780" s="15">
        <v>25</v>
      </c>
      <c r="D14780" s="15" t="s">
        <v>463</v>
      </c>
    </row>
    <row r="14781">
      <c r="B14781" s="15" t="s">
        <v>15238</v>
      </c>
      <c r="C14781" s="15">
        <v>17</v>
      </c>
      <c r="D14781" s="15" t="s">
        <v>463</v>
      </c>
    </row>
    <row r="14782">
      <c r="B14782" s="15" t="s">
        <v>15239</v>
      </c>
      <c r="C14782" s="15">
        <v>40</v>
      </c>
      <c r="D14782" s="15" t="s">
        <v>463</v>
      </c>
    </row>
    <row r="14783">
      <c r="B14783" s="15" t="s">
        <v>15240</v>
      </c>
      <c r="C14783" s="15">
        <v>33</v>
      </c>
      <c r="D14783" s="15" t="s">
        <v>463</v>
      </c>
    </row>
    <row r="14784">
      <c r="B14784" s="15" t="s">
        <v>15241</v>
      </c>
      <c r="C14784" s="15">
        <v>26</v>
      </c>
      <c r="D14784" s="15" t="s">
        <v>463</v>
      </c>
    </row>
    <row r="14785">
      <c r="B14785" s="15" t="s">
        <v>15242</v>
      </c>
      <c r="C14785" s="15">
        <v>22</v>
      </c>
      <c r="D14785" s="15" t="s">
        <v>463</v>
      </c>
    </row>
    <row r="14786">
      <c r="B14786" s="15" t="s">
        <v>15243</v>
      </c>
      <c r="C14786" s="15">
        <v>52</v>
      </c>
      <c r="D14786" s="15" t="s">
        <v>463</v>
      </c>
    </row>
    <row r="14787">
      <c r="B14787" s="15" t="s">
        <v>15244</v>
      </c>
      <c r="C14787" s="15">
        <v>44</v>
      </c>
      <c r="D14787" s="15" t="s">
        <v>463</v>
      </c>
    </row>
    <row r="14788">
      <c r="B14788" s="15" t="s">
        <v>15245</v>
      </c>
      <c r="C14788" s="15">
        <v>26</v>
      </c>
      <c r="D14788" s="15" t="s">
        <v>463</v>
      </c>
    </row>
    <row r="14789">
      <c r="B14789" s="15" t="s">
        <v>15246</v>
      </c>
      <c r="C14789" s="15">
        <v>31</v>
      </c>
      <c r="D14789" s="15" t="s">
        <v>463</v>
      </c>
    </row>
    <row r="14790">
      <c r="B14790" s="15" t="s">
        <v>15247</v>
      </c>
      <c r="C14790" s="15">
        <v>24</v>
      </c>
      <c r="D14790" s="15" t="s">
        <v>463</v>
      </c>
    </row>
    <row r="14791">
      <c r="B14791" s="15" t="s">
        <v>15248</v>
      </c>
      <c r="C14791" s="15">
        <v>17</v>
      </c>
      <c r="D14791" s="15" t="s">
        <v>463</v>
      </c>
    </row>
    <row r="14792">
      <c r="B14792" s="15" t="s">
        <v>15249</v>
      </c>
      <c r="C14792" s="15">
        <v>35</v>
      </c>
      <c r="D14792" s="15" t="s">
        <v>463</v>
      </c>
    </row>
    <row r="14793">
      <c r="B14793" s="15" t="s">
        <v>15250</v>
      </c>
      <c r="C14793" s="15">
        <v>31</v>
      </c>
      <c r="D14793" s="15" t="s">
        <v>463</v>
      </c>
    </row>
    <row r="14794">
      <c r="B14794" s="15" t="s">
        <v>15251</v>
      </c>
      <c r="C14794" s="15">
        <v>46</v>
      </c>
      <c r="D14794" s="15" t="s">
        <v>463</v>
      </c>
    </row>
    <row r="14795">
      <c r="B14795" s="15" t="s">
        <v>15252</v>
      </c>
      <c r="C14795" s="15">
        <v>43</v>
      </c>
      <c r="D14795" s="15" t="s">
        <v>463</v>
      </c>
    </row>
    <row r="14796">
      <c r="B14796" s="15" t="s">
        <v>15253</v>
      </c>
      <c r="C14796" s="15">
        <v>39</v>
      </c>
      <c r="D14796" s="15" t="s">
        <v>463</v>
      </c>
    </row>
    <row r="14797">
      <c r="B14797" s="15" t="s">
        <v>15254</v>
      </c>
      <c r="C14797" s="15">
        <v>29</v>
      </c>
      <c r="D14797" s="15" t="s">
        <v>463</v>
      </c>
    </row>
    <row r="14798">
      <c r="B14798" s="15" t="s">
        <v>15255</v>
      </c>
      <c r="C14798" s="15">
        <v>18</v>
      </c>
      <c r="D14798" s="15" t="s">
        <v>463</v>
      </c>
    </row>
    <row r="14799">
      <c r="B14799" s="15" t="s">
        <v>15256</v>
      </c>
      <c r="C14799" s="15">
        <v>34</v>
      </c>
      <c r="D14799" s="15" t="s">
        <v>463</v>
      </c>
    </row>
    <row r="14800">
      <c r="B14800" s="15" t="s">
        <v>15257</v>
      </c>
      <c r="C14800" s="15">
        <v>34</v>
      </c>
      <c r="D14800" s="15" t="s">
        <v>463</v>
      </c>
    </row>
    <row r="14801">
      <c r="B14801" s="15" t="s">
        <v>15258</v>
      </c>
      <c r="C14801" s="15">
        <v>33</v>
      </c>
      <c r="D14801" s="15" t="s">
        <v>463</v>
      </c>
    </row>
    <row r="14802">
      <c r="B14802" s="15" t="s">
        <v>15259</v>
      </c>
      <c r="C14802" s="15">
        <v>30</v>
      </c>
      <c r="D14802" s="15" t="s">
        <v>463</v>
      </c>
    </row>
    <row r="14803">
      <c r="B14803" s="15" t="s">
        <v>15260</v>
      </c>
      <c r="C14803" s="15">
        <v>26</v>
      </c>
      <c r="D14803" s="15" t="s">
        <v>463</v>
      </c>
    </row>
    <row r="14804">
      <c r="B14804" s="15" t="s">
        <v>15261</v>
      </c>
      <c r="C14804" s="15">
        <v>15</v>
      </c>
      <c r="D14804" s="15" t="s">
        <v>463</v>
      </c>
    </row>
    <row r="14805">
      <c r="B14805" s="15" t="s">
        <v>15262</v>
      </c>
      <c r="C14805" s="15">
        <v>48</v>
      </c>
      <c r="D14805" s="15" t="s">
        <v>463</v>
      </c>
    </row>
    <row r="14806">
      <c r="B14806" s="15" t="s">
        <v>15263</v>
      </c>
      <c r="C14806" s="15">
        <v>41</v>
      </c>
      <c r="D14806" s="15" t="s">
        <v>463</v>
      </c>
    </row>
    <row r="14807">
      <c r="B14807" s="15" t="s">
        <v>15264</v>
      </c>
      <c r="C14807" s="15">
        <v>33</v>
      </c>
      <c r="D14807" s="15" t="s">
        <v>463</v>
      </c>
    </row>
    <row r="14808">
      <c r="B14808" s="15" t="s">
        <v>15265</v>
      </c>
      <c r="C14808" s="15">
        <v>25</v>
      </c>
      <c r="D14808" s="15" t="s">
        <v>463</v>
      </c>
    </row>
    <row r="14809">
      <c r="B14809" s="15" t="s">
        <v>15266</v>
      </c>
      <c r="C14809" s="15">
        <v>21</v>
      </c>
      <c r="D14809" s="15" t="s">
        <v>463</v>
      </c>
    </row>
    <row r="14810">
      <c r="B14810" s="15" t="s">
        <v>15267</v>
      </c>
      <c r="C14810" s="15">
        <v>10</v>
      </c>
      <c r="D14810" s="15" t="s">
        <v>463</v>
      </c>
    </row>
    <row r="14811">
      <c r="B14811" s="15" t="s">
        <v>15268</v>
      </c>
      <c r="C14811" s="15">
        <v>32</v>
      </c>
      <c r="D14811" s="15" t="s">
        <v>463</v>
      </c>
    </row>
    <row r="14812">
      <c r="B14812" s="15" t="s">
        <v>15269</v>
      </c>
      <c r="C14812" s="15">
        <v>30</v>
      </c>
      <c r="D14812" s="15" t="s">
        <v>459</v>
      </c>
    </row>
    <row r="14813">
      <c r="B14813" s="15" t="s">
        <v>15270</v>
      </c>
      <c r="C14813" s="15">
        <v>28</v>
      </c>
      <c r="D14813" s="15" t="s">
        <v>463</v>
      </c>
    </row>
    <row r="14814">
      <c r="B14814" s="15" t="s">
        <v>15271</v>
      </c>
      <c r="C14814" s="15">
        <v>18</v>
      </c>
      <c r="D14814" s="15" t="s">
        <v>463</v>
      </c>
    </row>
    <row r="14815">
      <c r="B14815" s="15" t="s">
        <v>15272</v>
      </c>
      <c r="C14815" s="15">
        <v>56</v>
      </c>
      <c r="D14815" s="15" t="s">
        <v>463</v>
      </c>
    </row>
    <row r="14816">
      <c r="B14816" s="15" t="s">
        <v>15273</v>
      </c>
      <c r="C14816" s="15">
        <v>56</v>
      </c>
      <c r="D14816" s="15" t="s">
        <v>463</v>
      </c>
    </row>
    <row r="14817">
      <c r="B14817" s="15" t="s">
        <v>15274</v>
      </c>
      <c r="C14817" s="15">
        <v>54</v>
      </c>
      <c r="D14817" s="15" t="s">
        <v>463</v>
      </c>
    </row>
    <row r="14818">
      <c r="B14818" s="15" t="s">
        <v>15275</v>
      </c>
      <c r="C14818" s="15">
        <v>37</v>
      </c>
      <c r="D14818" s="15" t="s">
        <v>459</v>
      </c>
    </row>
    <row r="14819">
      <c r="B14819" s="15" t="s">
        <v>15276</v>
      </c>
      <c r="C14819" s="15">
        <v>42</v>
      </c>
      <c r="D14819" s="15" t="s">
        <v>459</v>
      </c>
    </row>
    <row r="14820">
      <c r="B14820" s="15" t="s">
        <v>15277</v>
      </c>
      <c r="C14820" s="15">
        <v>51</v>
      </c>
      <c r="D14820" s="15" t="s">
        <v>463</v>
      </c>
    </row>
    <row r="14821">
      <c r="B14821" s="15" t="s">
        <v>15278</v>
      </c>
      <c r="C14821" s="15">
        <v>53</v>
      </c>
      <c r="D14821" s="15" t="s">
        <v>463</v>
      </c>
    </row>
    <row r="14822">
      <c r="B14822" s="15" t="s">
        <v>15279</v>
      </c>
      <c r="C14822" s="15">
        <v>50</v>
      </c>
      <c r="D14822" s="15" t="s">
        <v>463</v>
      </c>
    </row>
    <row r="14823">
      <c r="B14823" s="15" t="s">
        <v>15280</v>
      </c>
      <c r="C14823" s="15">
        <v>43</v>
      </c>
      <c r="D14823" s="15" t="s">
        <v>463</v>
      </c>
    </row>
    <row r="14824">
      <c r="B14824" s="15" t="s">
        <v>15281</v>
      </c>
      <c r="C14824" s="15">
        <v>45</v>
      </c>
      <c r="D14824" s="15" t="s">
        <v>463</v>
      </c>
    </row>
    <row r="14825">
      <c r="B14825" s="15" t="s">
        <v>15282</v>
      </c>
      <c r="C14825" s="15">
        <v>40</v>
      </c>
      <c r="D14825" s="15" t="s">
        <v>463</v>
      </c>
    </row>
    <row r="14826">
      <c r="B14826" s="15" t="s">
        <v>15283</v>
      </c>
      <c r="C14826" s="15">
        <v>32</v>
      </c>
      <c r="D14826" s="15" t="s">
        <v>463</v>
      </c>
    </row>
    <row r="14827">
      <c r="B14827" s="15" t="s">
        <v>15284</v>
      </c>
      <c r="C14827" s="15">
        <v>5</v>
      </c>
      <c r="D14827" s="15" t="s">
        <v>463</v>
      </c>
    </row>
    <row r="14828">
      <c r="B14828" s="15" t="s">
        <v>15285</v>
      </c>
      <c r="C14828" s="15">
        <v>29</v>
      </c>
      <c r="D14828" s="15" t="s">
        <v>459</v>
      </c>
    </row>
    <row r="14829">
      <c r="B14829" s="15" t="s">
        <v>15286</v>
      </c>
      <c r="C14829" s="15">
        <v>27</v>
      </c>
      <c r="D14829" s="15" t="s">
        <v>463</v>
      </c>
    </row>
    <row r="14830">
      <c r="B14830" s="15" t="s">
        <v>15287</v>
      </c>
      <c r="C14830" s="15">
        <v>18</v>
      </c>
      <c r="D14830" s="15" t="s">
        <v>463</v>
      </c>
    </row>
    <row r="14831">
      <c r="B14831" s="15" t="s">
        <v>15288</v>
      </c>
      <c r="C14831" s="15">
        <v>11</v>
      </c>
      <c r="D14831" s="15" t="s">
        <v>459</v>
      </c>
    </row>
    <row r="14832">
      <c r="B14832" s="15" t="s">
        <v>15289</v>
      </c>
      <c r="C14832" s="15">
        <v>9</v>
      </c>
      <c r="D14832" s="15" t="s">
        <v>459</v>
      </c>
    </row>
    <row r="14833">
      <c r="B14833" s="15" t="s">
        <v>15290</v>
      </c>
      <c r="C14833" s="15">
        <v>9</v>
      </c>
      <c r="D14833" s="15" t="s">
        <v>459</v>
      </c>
    </row>
    <row r="14834">
      <c r="B14834" s="15" t="s">
        <v>15291</v>
      </c>
      <c r="C14834" s="15">
        <v>9</v>
      </c>
      <c r="D14834" s="15" t="s">
        <v>459</v>
      </c>
    </row>
    <row r="14835">
      <c r="B14835" s="15" t="s">
        <v>15292</v>
      </c>
      <c r="C14835" s="15">
        <v>47</v>
      </c>
      <c r="D14835" s="15" t="s">
        <v>463</v>
      </c>
    </row>
    <row r="14836">
      <c r="B14836" s="15" t="s">
        <v>15293</v>
      </c>
      <c r="C14836" s="15">
        <v>46</v>
      </c>
      <c r="D14836" s="15" t="s">
        <v>463</v>
      </c>
    </row>
    <row r="14837">
      <c r="B14837" s="15" t="s">
        <v>15294</v>
      </c>
      <c r="C14837" s="15">
        <v>43</v>
      </c>
      <c r="D14837" s="15" t="s">
        <v>463</v>
      </c>
    </row>
    <row r="14838">
      <c r="B14838" s="15" t="s">
        <v>15295</v>
      </c>
      <c r="C14838" s="15">
        <v>33</v>
      </c>
      <c r="D14838" s="15" t="s">
        <v>463</v>
      </c>
    </row>
    <row r="14839">
      <c r="B14839" s="15" t="s">
        <v>15296</v>
      </c>
      <c r="C14839" s="15">
        <v>28</v>
      </c>
      <c r="D14839" s="15" t="s">
        <v>463</v>
      </c>
    </row>
    <row r="14840">
      <c r="B14840" s="15" t="s">
        <v>15297</v>
      </c>
      <c r="C14840" s="15">
        <v>25</v>
      </c>
      <c r="D14840" s="15" t="s">
        <v>463</v>
      </c>
    </row>
    <row r="14841">
      <c r="B14841" s="15" t="s">
        <v>15298</v>
      </c>
      <c r="C14841" s="15">
        <v>25</v>
      </c>
      <c r="D14841" s="15" t="s">
        <v>463</v>
      </c>
    </row>
    <row r="14842">
      <c r="B14842" s="15" t="s">
        <v>15299</v>
      </c>
      <c r="C14842" s="15">
        <v>16</v>
      </c>
      <c r="D14842" s="15" t="s">
        <v>463</v>
      </c>
    </row>
    <row r="14843">
      <c r="B14843" s="15" t="s">
        <v>15300</v>
      </c>
      <c r="C14843" s="15">
        <v>47</v>
      </c>
      <c r="D14843" s="15" t="s">
        <v>463</v>
      </c>
    </row>
    <row r="14844">
      <c r="B14844" s="15" t="s">
        <v>15301</v>
      </c>
      <c r="C14844" s="15">
        <v>42</v>
      </c>
      <c r="D14844" s="15" t="s">
        <v>463</v>
      </c>
    </row>
    <row r="14845">
      <c r="B14845" s="15" t="s">
        <v>15302</v>
      </c>
      <c r="C14845" s="15">
        <v>33</v>
      </c>
      <c r="D14845" s="15" t="s">
        <v>463</v>
      </c>
    </row>
    <row r="14846">
      <c r="B14846" s="15" t="s">
        <v>15303</v>
      </c>
      <c r="C14846" s="15">
        <v>21</v>
      </c>
      <c r="D14846" s="15" t="s">
        <v>463</v>
      </c>
    </row>
    <row r="14847">
      <c r="B14847" s="15" t="s">
        <v>15304</v>
      </c>
      <c r="C14847" s="15">
        <v>32</v>
      </c>
      <c r="D14847" s="15" t="s">
        <v>459</v>
      </c>
    </row>
    <row r="14848">
      <c r="B14848" s="15" t="s">
        <v>15305</v>
      </c>
      <c r="C14848" s="15">
        <v>35</v>
      </c>
      <c r="D14848" s="15" t="s">
        <v>459</v>
      </c>
    </row>
    <row r="14849">
      <c r="B14849" s="15" t="s">
        <v>15306</v>
      </c>
      <c r="C14849" s="15">
        <v>43</v>
      </c>
      <c r="D14849" s="15" t="s">
        <v>463</v>
      </c>
    </row>
    <row r="14850">
      <c r="B14850" s="15" t="s">
        <v>15307</v>
      </c>
      <c r="C14850" s="15">
        <v>41</v>
      </c>
      <c r="D14850" s="15" t="s">
        <v>463</v>
      </c>
    </row>
    <row r="14851">
      <c r="B14851" s="15" t="s">
        <v>15308</v>
      </c>
      <c r="C14851" s="15">
        <v>39</v>
      </c>
      <c r="D14851" s="15" t="s">
        <v>463</v>
      </c>
    </row>
    <row r="14852">
      <c r="B14852" s="15" t="s">
        <v>15309</v>
      </c>
      <c r="C14852" s="15">
        <v>32</v>
      </c>
      <c r="D14852" s="15" t="s">
        <v>463</v>
      </c>
    </row>
    <row r="14853">
      <c r="B14853" s="15" t="s">
        <v>15310</v>
      </c>
      <c r="C14853" s="15">
        <v>20</v>
      </c>
      <c r="D14853" s="15" t="s">
        <v>463</v>
      </c>
    </row>
    <row r="14854">
      <c r="B14854" s="15" t="s">
        <v>15311</v>
      </c>
      <c r="C14854" s="15">
        <v>42</v>
      </c>
      <c r="D14854" s="15" t="s">
        <v>459</v>
      </c>
    </row>
    <row r="14855">
      <c r="B14855" s="15" t="s">
        <v>15312</v>
      </c>
      <c r="C14855" s="15">
        <v>22</v>
      </c>
      <c r="D14855" s="15" t="s">
        <v>463</v>
      </c>
    </row>
    <row r="14856">
      <c r="B14856" s="15" t="s">
        <v>15313</v>
      </c>
      <c r="C14856" s="15">
        <v>16</v>
      </c>
      <c r="D14856" s="15" t="s">
        <v>463</v>
      </c>
    </row>
    <row r="14857">
      <c r="B14857" s="15" t="s">
        <v>15314</v>
      </c>
      <c r="C14857" s="15">
        <v>32</v>
      </c>
      <c r="D14857" s="15" t="s">
        <v>463</v>
      </c>
    </row>
    <row r="14858">
      <c r="B14858" s="15" t="s">
        <v>15315</v>
      </c>
      <c r="C14858" s="15">
        <v>29</v>
      </c>
      <c r="D14858" s="15" t="s">
        <v>463</v>
      </c>
    </row>
    <row r="14859">
      <c r="B14859" s="15" t="s">
        <v>15316</v>
      </c>
      <c r="C14859" s="15">
        <v>28</v>
      </c>
      <c r="D14859" s="15" t="s">
        <v>463</v>
      </c>
    </row>
    <row r="14860">
      <c r="B14860" s="15" t="s">
        <v>15317</v>
      </c>
      <c r="C14860" s="15">
        <v>17</v>
      </c>
      <c r="D14860" s="15" t="s">
        <v>463</v>
      </c>
    </row>
    <row r="14861">
      <c r="B14861" s="15" t="s">
        <v>15318</v>
      </c>
      <c r="C14861" s="15">
        <v>30</v>
      </c>
      <c r="D14861" s="15" t="s">
        <v>459</v>
      </c>
    </row>
    <row r="14862">
      <c r="B14862" s="15" t="s">
        <v>15319</v>
      </c>
      <c r="C14862" s="15">
        <v>31</v>
      </c>
      <c r="D14862" s="15" t="s">
        <v>459</v>
      </c>
    </row>
    <row r="14863">
      <c r="B14863" s="15" t="s">
        <v>15320</v>
      </c>
      <c r="C14863" s="15">
        <v>30</v>
      </c>
      <c r="D14863" s="15" t="s">
        <v>459</v>
      </c>
    </row>
    <row r="14864">
      <c r="B14864" s="15" t="s">
        <v>15321</v>
      </c>
      <c r="C14864" s="15">
        <v>37</v>
      </c>
      <c r="D14864" s="15" t="s">
        <v>463</v>
      </c>
    </row>
    <row r="14865">
      <c r="B14865" s="15" t="s">
        <v>15322</v>
      </c>
      <c r="C14865" s="15">
        <v>33</v>
      </c>
      <c r="D14865" s="15" t="s">
        <v>463</v>
      </c>
    </row>
    <row r="14866">
      <c r="B14866" s="15" t="s">
        <v>15323</v>
      </c>
      <c r="C14866" s="15">
        <v>25</v>
      </c>
      <c r="D14866" s="15" t="s">
        <v>463</v>
      </c>
    </row>
    <row r="14867">
      <c r="B14867" s="15" t="s">
        <v>15324</v>
      </c>
      <c r="C14867" s="15">
        <v>21</v>
      </c>
      <c r="D14867" s="15" t="s">
        <v>463</v>
      </c>
    </row>
    <row r="14868">
      <c r="B14868" s="15" t="s">
        <v>15325</v>
      </c>
      <c r="C14868" s="15">
        <v>30</v>
      </c>
      <c r="D14868" s="15" t="s">
        <v>463</v>
      </c>
    </row>
    <row r="14869">
      <c r="B14869" s="15" t="s">
        <v>15326</v>
      </c>
      <c r="C14869" s="15">
        <v>28</v>
      </c>
      <c r="D14869" s="15" t="s">
        <v>463</v>
      </c>
    </row>
    <row r="14870">
      <c r="B14870" s="15" t="s">
        <v>15327</v>
      </c>
      <c r="C14870" s="15">
        <v>28</v>
      </c>
      <c r="D14870" s="15" t="s">
        <v>459</v>
      </c>
    </row>
    <row r="14871">
      <c r="B14871" s="15" t="s">
        <v>15328</v>
      </c>
      <c r="C14871" s="15">
        <v>31</v>
      </c>
      <c r="D14871" s="15" t="s">
        <v>459</v>
      </c>
    </row>
    <row r="14872">
      <c r="B14872" s="15" t="s">
        <v>15329</v>
      </c>
      <c r="C14872" s="15">
        <v>36</v>
      </c>
      <c r="D14872" s="15" t="s">
        <v>459</v>
      </c>
    </row>
    <row r="14873">
      <c r="B14873" s="15" t="s">
        <v>15330</v>
      </c>
      <c r="C14873" s="15">
        <v>36</v>
      </c>
      <c r="D14873" s="15" t="s">
        <v>459</v>
      </c>
    </row>
    <row r="14874">
      <c r="B14874" s="15" t="s">
        <v>15331</v>
      </c>
      <c r="C14874" s="15">
        <v>38</v>
      </c>
      <c r="D14874" s="15" t="s">
        <v>463</v>
      </c>
    </row>
    <row r="14875">
      <c r="B14875" s="15" t="s">
        <v>15332</v>
      </c>
      <c r="C14875" s="15">
        <v>35</v>
      </c>
      <c r="D14875" s="15" t="s">
        <v>463</v>
      </c>
    </row>
    <row r="14876">
      <c r="B14876" s="15" t="s">
        <v>15333</v>
      </c>
      <c r="C14876" s="15">
        <v>32</v>
      </c>
      <c r="D14876" s="15" t="s">
        <v>463</v>
      </c>
    </row>
    <row r="14877">
      <c r="B14877" s="15" t="s">
        <v>15334</v>
      </c>
      <c r="C14877" s="15">
        <v>23</v>
      </c>
      <c r="D14877" s="15" t="s">
        <v>463</v>
      </c>
    </row>
    <row r="14878">
      <c r="B14878" s="15" t="s">
        <v>15335</v>
      </c>
      <c r="C14878" s="15">
        <v>24</v>
      </c>
      <c r="D14878" s="15" t="s">
        <v>463</v>
      </c>
    </row>
    <row r="14879">
      <c r="B14879" s="15" t="s">
        <v>15336</v>
      </c>
      <c r="C14879" s="15">
        <v>41</v>
      </c>
      <c r="D14879" s="15" t="s">
        <v>459</v>
      </c>
    </row>
    <row r="14880">
      <c r="B14880" s="15" t="s">
        <v>15337</v>
      </c>
      <c r="C14880" s="15">
        <v>40</v>
      </c>
      <c r="D14880" s="15" t="s">
        <v>463</v>
      </c>
    </row>
    <row r="14881">
      <c r="B14881" s="15" t="s">
        <v>15338</v>
      </c>
      <c r="C14881" s="15">
        <v>32</v>
      </c>
      <c r="D14881" s="15" t="s">
        <v>463</v>
      </c>
    </row>
    <row r="14882">
      <c r="B14882" s="15" t="s">
        <v>15339</v>
      </c>
      <c r="C14882" s="15">
        <v>6</v>
      </c>
      <c r="D14882" s="15" t="s">
        <v>459</v>
      </c>
    </row>
    <row r="14883">
      <c r="B14883" s="15" t="s">
        <v>15340</v>
      </c>
      <c r="C14883" s="15">
        <v>46</v>
      </c>
      <c r="D14883" s="15" t="s">
        <v>459</v>
      </c>
    </row>
    <row r="14884">
      <c r="B14884" s="15" t="s">
        <v>15341</v>
      </c>
      <c r="C14884" s="15">
        <v>48</v>
      </c>
      <c r="D14884" s="15" t="s">
        <v>459</v>
      </c>
    </row>
    <row r="14885">
      <c r="B14885" s="15" t="s">
        <v>15342</v>
      </c>
      <c r="C14885" s="15">
        <v>31</v>
      </c>
      <c r="D14885" s="15" t="s">
        <v>459</v>
      </c>
    </row>
    <row r="14886">
      <c r="B14886" s="15" t="s">
        <v>15343</v>
      </c>
      <c r="C14886" s="15">
        <v>35</v>
      </c>
      <c r="D14886" s="15" t="s">
        <v>459</v>
      </c>
    </row>
    <row r="14887">
      <c r="B14887" s="15" t="s">
        <v>15344</v>
      </c>
      <c r="C14887" s="15">
        <v>43</v>
      </c>
      <c r="D14887" s="15" t="s">
        <v>463</v>
      </c>
    </row>
    <row r="14888">
      <c r="B14888" s="15" t="s">
        <v>15345</v>
      </c>
      <c r="C14888" s="15">
        <v>38</v>
      </c>
      <c r="D14888" s="15" t="s">
        <v>463</v>
      </c>
    </row>
    <row r="14889">
      <c r="B14889" s="15" t="s">
        <v>15346</v>
      </c>
      <c r="C14889" s="15">
        <v>31</v>
      </c>
      <c r="D14889" s="15" t="s">
        <v>463</v>
      </c>
    </row>
    <row r="14890">
      <c r="B14890" s="15" t="s">
        <v>15347</v>
      </c>
      <c r="C14890" s="15">
        <v>23</v>
      </c>
      <c r="D14890" s="15" t="s">
        <v>463</v>
      </c>
    </row>
    <row r="14891">
      <c r="B14891" s="15" t="s">
        <v>15348</v>
      </c>
      <c r="C14891" s="15">
        <v>20</v>
      </c>
      <c r="D14891" s="15" t="s">
        <v>463</v>
      </c>
    </row>
    <row r="14892">
      <c r="B14892" s="15" t="s">
        <v>15349</v>
      </c>
      <c r="C14892" s="15">
        <v>43</v>
      </c>
      <c r="D14892" s="15" t="s">
        <v>463</v>
      </c>
    </row>
    <row r="14893">
      <c r="B14893" s="15" t="s">
        <v>15350</v>
      </c>
      <c r="C14893" s="15">
        <v>38</v>
      </c>
      <c r="D14893" s="15" t="s">
        <v>459</v>
      </c>
    </row>
    <row r="14894">
      <c r="B14894" s="15" t="s">
        <v>15351</v>
      </c>
      <c r="C14894" s="15">
        <v>34</v>
      </c>
      <c r="D14894" s="15" t="s">
        <v>459</v>
      </c>
    </row>
    <row r="14895">
      <c r="B14895" s="15" t="s">
        <v>15352</v>
      </c>
      <c r="C14895" s="15">
        <v>46</v>
      </c>
      <c r="D14895" s="15" t="s">
        <v>463</v>
      </c>
    </row>
    <row r="14896">
      <c r="B14896" s="15" t="s">
        <v>15353</v>
      </c>
      <c r="C14896" s="15">
        <v>44</v>
      </c>
      <c r="D14896" s="15" t="s">
        <v>463</v>
      </c>
    </row>
    <row r="14897">
      <c r="B14897" s="15" t="s">
        <v>15354</v>
      </c>
      <c r="C14897" s="15">
        <v>39</v>
      </c>
      <c r="D14897" s="15" t="s">
        <v>463</v>
      </c>
    </row>
    <row r="14898">
      <c r="B14898" s="15" t="s">
        <v>15355</v>
      </c>
      <c r="C14898" s="15">
        <v>37</v>
      </c>
      <c r="D14898" s="15" t="s">
        <v>463</v>
      </c>
    </row>
    <row r="14899">
      <c r="B14899" s="15" t="s">
        <v>15356</v>
      </c>
      <c r="C14899" s="15">
        <v>35</v>
      </c>
      <c r="D14899" s="15" t="s">
        <v>463</v>
      </c>
    </row>
    <row r="14900">
      <c r="B14900" s="15" t="s">
        <v>15357</v>
      </c>
      <c r="C14900" s="15">
        <v>33</v>
      </c>
      <c r="D14900" s="15" t="s">
        <v>463</v>
      </c>
    </row>
    <row r="14901">
      <c r="B14901" s="15" t="s">
        <v>15358</v>
      </c>
      <c r="C14901" s="15">
        <v>48</v>
      </c>
      <c r="D14901" s="15" t="s">
        <v>463</v>
      </c>
    </row>
    <row r="14902">
      <c r="B14902" s="15" t="s">
        <v>15359</v>
      </c>
      <c r="C14902" s="15">
        <v>48</v>
      </c>
      <c r="D14902" s="15" t="s">
        <v>463</v>
      </c>
    </row>
    <row r="14903">
      <c r="B14903" s="15" t="s">
        <v>15360</v>
      </c>
      <c r="C14903" s="15">
        <v>44</v>
      </c>
      <c r="D14903" s="15" t="s">
        <v>463</v>
      </c>
    </row>
    <row r="14904">
      <c r="B14904" s="15" t="s">
        <v>15361</v>
      </c>
      <c r="C14904" s="15">
        <v>41</v>
      </c>
      <c r="D14904" s="15" t="s">
        <v>463</v>
      </c>
    </row>
    <row r="14905">
      <c r="B14905" s="15" t="s">
        <v>15362</v>
      </c>
      <c r="C14905" s="15">
        <v>39</v>
      </c>
      <c r="D14905" s="15" t="s">
        <v>463</v>
      </c>
    </row>
    <row r="14906">
      <c r="B14906" s="15" t="s">
        <v>15363</v>
      </c>
      <c r="C14906" s="15">
        <v>35</v>
      </c>
      <c r="D14906" s="15" t="s">
        <v>463</v>
      </c>
    </row>
    <row r="14907">
      <c r="B14907" s="15" t="s">
        <v>15364</v>
      </c>
      <c r="C14907" s="15">
        <v>9</v>
      </c>
      <c r="D14907" s="15" t="s">
        <v>463</v>
      </c>
    </row>
    <row r="14908">
      <c r="B14908" s="15" t="s">
        <v>15365</v>
      </c>
      <c r="C14908" s="15">
        <v>11</v>
      </c>
      <c r="D14908" s="15" t="s">
        <v>463</v>
      </c>
    </row>
    <row r="14909">
      <c r="B14909" s="15" t="s">
        <v>15366</v>
      </c>
      <c r="C14909" s="15">
        <v>35</v>
      </c>
      <c r="D14909" s="15" t="s">
        <v>463</v>
      </c>
    </row>
    <row r="14910">
      <c r="B14910" s="15" t="s">
        <v>15367</v>
      </c>
      <c r="C14910" s="15">
        <v>33</v>
      </c>
      <c r="D14910" s="15" t="s">
        <v>463</v>
      </c>
    </row>
    <row r="14911">
      <c r="B14911" s="15" t="s">
        <v>15368</v>
      </c>
      <c r="C14911" s="15">
        <v>31</v>
      </c>
      <c r="D14911" s="15" t="s">
        <v>463</v>
      </c>
    </row>
    <row r="14912">
      <c r="B14912" s="15" t="s">
        <v>15369</v>
      </c>
      <c r="C14912" s="15">
        <v>29</v>
      </c>
      <c r="D14912" s="15" t="s">
        <v>463</v>
      </c>
    </row>
    <row r="14913">
      <c r="B14913" s="15" t="s">
        <v>15370</v>
      </c>
      <c r="C14913" s="15">
        <v>25</v>
      </c>
      <c r="D14913" s="15" t="s">
        <v>463</v>
      </c>
    </row>
    <row r="14914">
      <c r="B14914" s="15" t="s">
        <v>15371</v>
      </c>
      <c r="C14914" s="15">
        <v>36</v>
      </c>
      <c r="D14914" s="15" t="s">
        <v>463</v>
      </c>
    </row>
    <row r="14915">
      <c r="B14915" s="15" t="s">
        <v>15372</v>
      </c>
      <c r="C14915" s="15">
        <v>32</v>
      </c>
      <c r="D14915" s="15" t="s">
        <v>463</v>
      </c>
    </row>
    <row r="14916">
      <c r="B14916" s="15" t="s">
        <v>15373</v>
      </c>
      <c r="C14916" s="15">
        <v>29</v>
      </c>
      <c r="D14916" s="15" t="s">
        <v>463</v>
      </c>
    </row>
    <row r="14917">
      <c r="B14917" s="15" t="s">
        <v>15374</v>
      </c>
      <c r="C14917" s="15">
        <v>42</v>
      </c>
      <c r="D14917" s="15" t="s">
        <v>459</v>
      </c>
    </row>
    <row r="14918">
      <c r="B14918" s="15" t="s">
        <v>15375</v>
      </c>
      <c r="C14918" s="15">
        <v>41</v>
      </c>
      <c r="D14918" s="15" t="s">
        <v>463</v>
      </c>
    </row>
    <row r="14919">
      <c r="B14919" s="15" t="s">
        <v>15376</v>
      </c>
      <c r="C14919" s="15">
        <v>40</v>
      </c>
      <c r="D14919" s="15" t="s">
        <v>463</v>
      </c>
    </row>
    <row r="14920">
      <c r="B14920" s="15" t="s">
        <v>15377</v>
      </c>
      <c r="C14920" s="15">
        <v>37</v>
      </c>
      <c r="D14920" s="15" t="s">
        <v>463</v>
      </c>
    </row>
    <row r="14921">
      <c r="B14921" s="15" t="s">
        <v>15378</v>
      </c>
      <c r="C14921" s="15">
        <v>35</v>
      </c>
      <c r="D14921" s="15" t="s">
        <v>463</v>
      </c>
    </row>
    <row r="14922">
      <c r="B14922" s="15" t="s">
        <v>15379</v>
      </c>
      <c r="C14922" s="15">
        <v>38</v>
      </c>
      <c r="D14922" s="15" t="s">
        <v>459</v>
      </c>
    </row>
    <row r="14923">
      <c r="B14923" s="15" t="s">
        <v>15380</v>
      </c>
      <c r="C14923" s="15">
        <v>36</v>
      </c>
      <c r="D14923" s="15" t="s">
        <v>459</v>
      </c>
    </row>
    <row r="14924">
      <c r="B14924" s="15" t="s">
        <v>15381</v>
      </c>
      <c r="C14924" s="15">
        <v>39</v>
      </c>
      <c r="D14924" s="15" t="s">
        <v>459</v>
      </c>
    </row>
    <row r="14925">
      <c r="B14925" s="15" t="s">
        <v>15382</v>
      </c>
      <c r="C14925" s="15">
        <v>39</v>
      </c>
      <c r="D14925" s="15" t="s">
        <v>459</v>
      </c>
    </row>
    <row r="14926">
      <c r="B14926" s="15" t="s">
        <v>15383</v>
      </c>
      <c r="C14926" s="15">
        <v>36</v>
      </c>
      <c r="D14926" s="15" t="s">
        <v>459</v>
      </c>
    </row>
    <row r="14927">
      <c r="B14927" s="15" t="s">
        <v>15384</v>
      </c>
      <c r="C14927" s="15">
        <v>48</v>
      </c>
      <c r="D14927" s="15" t="s">
        <v>463</v>
      </c>
    </row>
    <row r="14928">
      <c r="B14928" s="15" t="s">
        <v>15385</v>
      </c>
      <c r="C14928" s="15">
        <v>47</v>
      </c>
      <c r="D14928" s="15" t="s">
        <v>463</v>
      </c>
    </row>
    <row r="14929">
      <c r="B14929" s="15" t="s">
        <v>15386</v>
      </c>
      <c r="C14929" s="15">
        <v>46</v>
      </c>
      <c r="D14929" s="15" t="s">
        <v>463</v>
      </c>
    </row>
    <row r="14930">
      <c r="B14930" s="15" t="s">
        <v>15387</v>
      </c>
      <c r="C14930" s="15">
        <v>41</v>
      </c>
      <c r="D14930" s="15" t="s">
        <v>463</v>
      </c>
    </row>
    <row r="14931">
      <c r="B14931" s="15" t="s">
        <v>15388</v>
      </c>
      <c r="C14931" s="15">
        <v>15</v>
      </c>
      <c r="D14931" s="15" t="s">
        <v>463</v>
      </c>
    </row>
    <row r="14932">
      <c r="B14932" s="15" t="s">
        <v>15389</v>
      </c>
      <c r="C14932" s="15">
        <v>41</v>
      </c>
      <c r="D14932" s="15" t="s">
        <v>463</v>
      </c>
    </row>
    <row r="14933">
      <c r="B14933" s="15" t="s">
        <v>15390</v>
      </c>
      <c r="C14933" s="15">
        <v>37</v>
      </c>
      <c r="D14933" s="15" t="s">
        <v>463</v>
      </c>
    </row>
    <row r="14934">
      <c r="B14934" s="15" t="s">
        <v>15391</v>
      </c>
      <c r="C14934" s="15">
        <v>44</v>
      </c>
      <c r="D14934" s="15" t="s">
        <v>463</v>
      </c>
    </row>
    <row r="14935">
      <c r="B14935" s="15" t="s">
        <v>15392</v>
      </c>
      <c r="C14935" s="15">
        <v>39</v>
      </c>
      <c r="D14935" s="15" t="s">
        <v>463</v>
      </c>
    </row>
    <row r="14936">
      <c r="B14936" s="15" t="s">
        <v>15393</v>
      </c>
      <c r="C14936" s="15">
        <v>32</v>
      </c>
      <c r="D14936" s="15" t="s">
        <v>463</v>
      </c>
    </row>
    <row r="14937">
      <c r="B14937" s="15" t="s">
        <v>15394</v>
      </c>
      <c r="C14937" s="15">
        <v>25</v>
      </c>
      <c r="D14937" s="15" t="s">
        <v>463</v>
      </c>
    </row>
    <row r="14938">
      <c r="B14938" s="15" t="s">
        <v>15395</v>
      </c>
      <c r="C14938" s="15">
        <v>43</v>
      </c>
      <c r="D14938" s="15" t="s">
        <v>463</v>
      </c>
    </row>
    <row r="14939">
      <c r="B14939" s="15" t="s">
        <v>15396</v>
      </c>
      <c r="C14939" s="15">
        <v>43</v>
      </c>
      <c r="D14939" s="15" t="s">
        <v>463</v>
      </c>
    </row>
    <row r="14940">
      <c r="B14940" s="15" t="s">
        <v>15397</v>
      </c>
      <c r="C14940" s="15">
        <v>36</v>
      </c>
      <c r="D14940" s="15" t="s">
        <v>463</v>
      </c>
    </row>
    <row r="14941">
      <c r="B14941" s="15" t="s">
        <v>15398</v>
      </c>
      <c r="C14941" s="15">
        <v>27</v>
      </c>
      <c r="D14941" s="15" t="s">
        <v>463</v>
      </c>
    </row>
    <row r="14942">
      <c r="B14942" s="15" t="s">
        <v>15399</v>
      </c>
      <c r="C14942" s="15">
        <v>17</v>
      </c>
      <c r="D14942" s="15" t="s">
        <v>463</v>
      </c>
    </row>
    <row r="14943">
      <c r="B14943" s="15" t="s">
        <v>15400</v>
      </c>
      <c r="C14943" s="15">
        <v>16</v>
      </c>
      <c r="D14943" s="15" t="s">
        <v>463</v>
      </c>
    </row>
    <row r="14944">
      <c r="B14944" s="15" t="s">
        <v>15401</v>
      </c>
      <c r="C14944" s="15">
        <v>33</v>
      </c>
      <c r="D14944" s="15" t="s">
        <v>463</v>
      </c>
    </row>
    <row r="14945">
      <c r="B14945" s="15" t="s">
        <v>15402</v>
      </c>
      <c r="C14945" s="15">
        <v>33</v>
      </c>
      <c r="D14945" s="15" t="s">
        <v>463</v>
      </c>
    </row>
    <row r="14946">
      <c r="B14946" s="15" t="s">
        <v>15403</v>
      </c>
      <c r="C14946" s="15">
        <v>29</v>
      </c>
      <c r="D14946" s="15" t="s">
        <v>463</v>
      </c>
    </row>
    <row r="14947">
      <c r="B14947" s="15" t="s">
        <v>15404</v>
      </c>
      <c r="C14947" s="15">
        <v>27</v>
      </c>
      <c r="D14947" s="15" t="s">
        <v>463</v>
      </c>
    </row>
    <row r="14948">
      <c r="B14948" s="15" t="s">
        <v>15405</v>
      </c>
      <c r="C14948" s="15">
        <v>25</v>
      </c>
      <c r="D14948" s="15" t="s">
        <v>463</v>
      </c>
    </row>
    <row r="14949">
      <c r="B14949" s="15" t="s">
        <v>15406</v>
      </c>
      <c r="C14949" s="15">
        <v>22</v>
      </c>
      <c r="D14949" s="15" t="s">
        <v>463</v>
      </c>
    </row>
    <row r="14950">
      <c r="B14950" s="15" t="s">
        <v>15407</v>
      </c>
      <c r="C14950" s="15">
        <v>16</v>
      </c>
      <c r="D14950" s="15" t="s">
        <v>463</v>
      </c>
    </row>
    <row r="14951">
      <c r="B14951" s="15" t="s">
        <v>15408</v>
      </c>
      <c r="C14951" s="15">
        <v>47</v>
      </c>
      <c r="D14951" s="15" t="s">
        <v>459</v>
      </c>
    </row>
    <row r="14952">
      <c r="B14952" s="15" t="s">
        <v>15409</v>
      </c>
      <c r="C14952" s="15">
        <v>47</v>
      </c>
      <c r="D14952" s="15" t="s">
        <v>459</v>
      </c>
    </row>
    <row r="14953">
      <c r="B14953" s="15" t="s">
        <v>15410</v>
      </c>
      <c r="C14953" s="15">
        <v>36</v>
      </c>
      <c r="D14953" s="15" t="s">
        <v>463</v>
      </c>
    </row>
    <row r="14954">
      <c r="B14954" s="15" t="s">
        <v>15411</v>
      </c>
      <c r="C14954" s="15">
        <v>34</v>
      </c>
      <c r="D14954" s="15" t="s">
        <v>463</v>
      </c>
    </row>
    <row r="14955">
      <c r="B14955" s="15" t="s">
        <v>15412</v>
      </c>
      <c r="C14955" s="15">
        <v>29</v>
      </c>
      <c r="D14955" s="15" t="s">
        <v>463</v>
      </c>
    </row>
    <row r="14956">
      <c r="B14956" s="15" t="s">
        <v>15413</v>
      </c>
      <c r="C14956" s="15">
        <v>21</v>
      </c>
      <c r="D14956" s="15" t="s">
        <v>463</v>
      </c>
    </row>
    <row r="14957">
      <c r="B14957" s="15" t="s">
        <v>15414</v>
      </c>
      <c r="C14957" s="15">
        <v>10</v>
      </c>
      <c r="D14957" s="15" t="s">
        <v>463</v>
      </c>
    </row>
    <row r="14958">
      <c r="B14958" s="15" t="s">
        <v>15415</v>
      </c>
      <c r="C14958" s="15">
        <v>19</v>
      </c>
      <c r="D14958" s="15" t="s">
        <v>463</v>
      </c>
    </row>
    <row r="14959">
      <c r="B14959" s="15" t="s">
        <v>15416</v>
      </c>
      <c r="C14959" s="15">
        <v>39</v>
      </c>
      <c r="D14959" s="15" t="s">
        <v>463</v>
      </c>
    </row>
    <row r="14960">
      <c r="B14960" s="15" t="s">
        <v>15417</v>
      </c>
      <c r="C14960" s="15">
        <v>38</v>
      </c>
      <c r="D14960" s="15" t="s">
        <v>463</v>
      </c>
    </row>
    <row r="14961">
      <c r="B14961" s="15" t="s">
        <v>15418</v>
      </c>
      <c r="C14961" s="15">
        <v>24</v>
      </c>
      <c r="D14961" s="15" t="s">
        <v>463</v>
      </c>
    </row>
    <row r="14962">
      <c r="B14962" s="15" t="s">
        <v>15419</v>
      </c>
      <c r="C14962" s="15">
        <v>10</v>
      </c>
      <c r="D14962" s="15" t="s">
        <v>463</v>
      </c>
    </row>
    <row r="14963">
      <c r="B14963" s="15" t="s">
        <v>15420</v>
      </c>
      <c r="C14963" s="15">
        <v>17</v>
      </c>
      <c r="D14963" s="15" t="s">
        <v>463</v>
      </c>
    </row>
    <row r="14964">
      <c r="B14964" s="15" t="s">
        <v>15421</v>
      </c>
      <c r="C14964" s="15">
        <v>43</v>
      </c>
      <c r="D14964" s="15" t="s">
        <v>459</v>
      </c>
    </row>
    <row r="14965">
      <c r="B14965" s="15" t="s">
        <v>15422</v>
      </c>
      <c r="C14965" s="15">
        <v>47</v>
      </c>
      <c r="D14965" s="15" t="s">
        <v>459</v>
      </c>
    </row>
    <row r="14966">
      <c r="B14966" s="15" t="s">
        <v>15423</v>
      </c>
      <c r="C14966" s="15">
        <v>52</v>
      </c>
      <c r="D14966" s="15" t="s">
        <v>459</v>
      </c>
    </row>
    <row r="14967">
      <c r="B14967" s="15" t="s">
        <v>15424</v>
      </c>
      <c r="C14967" s="15">
        <v>41</v>
      </c>
      <c r="D14967" s="15" t="s">
        <v>463</v>
      </c>
    </row>
    <row r="14968">
      <c r="B14968" s="15" t="s">
        <v>15425</v>
      </c>
      <c r="C14968" s="15">
        <v>6</v>
      </c>
      <c r="D14968" s="15" t="s">
        <v>463</v>
      </c>
    </row>
    <row r="14969">
      <c r="B14969" s="15" t="s">
        <v>15426</v>
      </c>
      <c r="C14969" s="15">
        <v>9</v>
      </c>
      <c r="D14969" s="15" t="s">
        <v>463</v>
      </c>
    </row>
    <row r="14970">
      <c r="B14970" s="15" t="s">
        <v>15427</v>
      </c>
      <c r="C14970" s="15">
        <v>35</v>
      </c>
      <c r="D14970" s="15" t="s">
        <v>459</v>
      </c>
    </row>
    <row r="14971">
      <c r="B14971" s="15" t="s">
        <v>15428</v>
      </c>
      <c r="C14971" s="15">
        <v>39</v>
      </c>
      <c r="D14971" s="15" t="s">
        <v>459</v>
      </c>
    </row>
    <row r="14972">
      <c r="B14972" s="15" t="s">
        <v>15429</v>
      </c>
      <c r="C14972" s="15">
        <v>39</v>
      </c>
      <c r="D14972" s="15" t="s">
        <v>459</v>
      </c>
    </row>
    <row r="14973">
      <c r="B14973" s="15" t="s">
        <v>15430</v>
      </c>
      <c r="C14973" s="15">
        <v>32</v>
      </c>
      <c r="D14973" s="15" t="s">
        <v>459</v>
      </c>
    </row>
    <row r="14974">
      <c r="B14974" s="15" t="s">
        <v>15431</v>
      </c>
      <c r="C14974" s="15">
        <v>33</v>
      </c>
      <c r="D14974" s="15" t="s">
        <v>459</v>
      </c>
    </row>
    <row r="14975">
      <c r="B14975" s="15" t="s">
        <v>15432</v>
      </c>
      <c r="C14975" s="15">
        <v>35</v>
      </c>
      <c r="D14975" s="15" t="s">
        <v>459</v>
      </c>
    </row>
    <row r="14976">
      <c r="B14976" s="15" t="s">
        <v>15433</v>
      </c>
      <c r="C14976" s="15">
        <v>36</v>
      </c>
      <c r="D14976" s="15" t="s">
        <v>459</v>
      </c>
    </row>
    <row r="14977">
      <c r="B14977" s="15" t="s">
        <v>15434</v>
      </c>
      <c r="C14977" s="15">
        <v>38</v>
      </c>
      <c r="D14977" s="15" t="s">
        <v>459</v>
      </c>
    </row>
    <row r="14978">
      <c r="B14978" s="15" t="s">
        <v>15435</v>
      </c>
      <c r="C14978" s="15">
        <v>41</v>
      </c>
      <c r="D14978" s="15" t="s">
        <v>463</v>
      </c>
    </row>
    <row r="14979">
      <c r="B14979" s="15" t="s">
        <v>15436</v>
      </c>
      <c r="C14979" s="15">
        <v>35</v>
      </c>
      <c r="D14979" s="15" t="s">
        <v>463</v>
      </c>
    </row>
    <row r="14980">
      <c r="B14980" s="15" t="s">
        <v>15437</v>
      </c>
      <c r="C14980" s="15">
        <v>31</v>
      </c>
      <c r="D14980" s="15" t="s">
        <v>463</v>
      </c>
    </row>
    <row r="14981">
      <c r="B14981" s="15" t="s">
        <v>15438</v>
      </c>
      <c r="C14981" s="15">
        <v>24</v>
      </c>
      <c r="D14981" s="15" t="s">
        <v>463</v>
      </c>
    </row>
    <row r="14982">
      <c r="B14982" s="15" t="s">
        <v>15439</v>
      </c>
      <c r="C14982" s="15">
        <v>19</v>
      </c>
      <c r="D14982" s="15" t="s">
        <v>463</v>
      </c>
    </row>
    <row r="14983">
      <c r="B14983" s="15" t="s">
        <v>15440</v>
      </c>
      <c r="C14983" s="15">
        <v>39</v>
      </c>
      <c r="D14983" s="15" t="s">
        <v>463</v>
      </c>
    </row>
    <row r="14984">
      <c r="B14984" s="15" t="s">
        <v>15441</v>
      </c>
      <c r="C14984" s="15">
        <v>31</v>
      </c>
      <c r="D14984" s="15" t="s">
        <v>463</v>
      </c>
    </row>
    <row r="14985">
      <c r="B14985" s="15" t="s">
        <v>15442</v>
      </c>
      <c r="C14985" s="15">
        <v>35</v>
      </c>
      <c r="D14985" s="15" t="s">
        <v>463</v>
      </c>
    </row>
    <row r="14986">
      <c r="B14986" s="15" t="s">
        <v>15443</v>
      </c>
      <c r="C14986" s="15">
        <v>37</v>
      </c>
      <c r="D14986" s="15" t="s">
        <v>463</v>
      </c>
    </row>
    <row r="14987">
      <c r="B14987" s="15" t="s">
        <v>15444</v>
      </c>
      <c r="C14987" s="15">
        <v>36</v>
      </c>
      <c r="D14987" s="15" t="s">
        <v>463</v>
      </c>
    </row>
    <row r="14988">
      <c r="B14988" s="15" t="s">
        <v>15445</v>
      </c>
      <c r="C14988" s="15">
        <v>34</v>
      </c>
      <c r="D14988" s="15" t="s">
        <v>463</v>
      </c>
    </row>
    <row r="14989">
      <c r="B14989" s="15" t="s">
        <v>15446</v>
      </c>
      <c r="C14989" s="15">
        <v>25</v>
      </c>
      <c r="D14989" s="15" t="s">
        <v>463</v>
      </c>
    </row>
    <row r="14990">
      <c r="B14990" s="15" t="s">
        <v>15447</v>
      </c>
      <c r="C14990" s="15">
        <v>16</v>
      </c>
      <c r="D14990" s="15" t="s">
        <v>463</v>
      </c>
    </row>
    <row r="14991">
      <c r="B14991" s="15" t="s">
        <v>15448</v>
      </c>
      <c r="C14991" s="15">
        <v>17</v>
      </c>
      <c r="D14991" s="15" t="s">
        <v>459</v>
      </c>
    </row>
    <row r="14992">
      <c r="B14992" s="15" t="s">
        <v>15449</v>
      </c>
      <c r="C14992" s="15">
        <v>51</v>
      </c>
      <c r="D14992" s="15" t="s">
        <v>459</v>
      </c>
    </row>
    <row r="14993">
      <c r="B14993" s="15" t="s">
        <v>15450</v>
      </c>
      <c r="C14993" s="15">
        <v>44</v>
      </c>
      <c r="D14993" s="15" t="s">
        <v>463</v>
      </c>
    </row>
    <row r="14994">
      <c r="B14994" s="15" t="s">
        <v>15451</v>
      </c>
      <c r="C14994" s="15">
        <v>38</v>
      </c>
      <c r="D14994" s="15" t="s">
        <v>463</v>
      </c>
    </row>
    <row r="14995">
      <c r="B14995" s="15" t="s">
        <v>15452</v>
      </c>
      <c r="C14995" s="15">
        <v>32</v>
      </c>
      <c r="D14995" s="15" t="s">
        <v>463</v>
      </c>
    </row>
    <row r="14996">
      <c r="B14996" s="15" t="s">
        <v>15453</v>
      </c>
      <c r="C14996" s="15">
        <v>32</v>
      </c>
      <c r="D14996" s="15" t="s">
        <v>463</v>
      </c>
    </row>
    <row r="14997">
      <c r="B14997" s="15" t="s">
        <v>15454</v>
      </c>
      <c r="C14997" s="15">
        <v>30</v>
      </c>
      <c r="D14997" s="15" t="s">
        <v>463</v>
      </c>
    </row>
    <row r="14998">
      <c r="B14998" s="15" t="s">
        <v>15455</v>
      </c>
      <c r="C14998" s="15">
        <v>28</v>
      </c>
      <c r="D14998" s="15" t="s">
        <v>463</v>
      </c>
    </row>
    <row r="14999">
      <c r="B14999" s="15" t="s">
        <v>15456</v>
      </c>
      <c r="C14999" s="15">
        <v>25</v>
      </c>
      <c r="D14999" s="15" t="s">
        <v>463</v>
      </c>
    </row>
    <row r="15000">
      <c r="B15000" s="15" t="s">
        <v>15457</v>
      </c>
      <c r="C15000" s="15">
        <v>32</v>
      </c>
      <c r="D15000" s="15" t="s">
        <v>463</v>
      </c>
    </row>
    <row r="15001">
      <c r="B15001" s="15" t="s">
        <v>15458</v>
      </c>
      <c r="C15001" s="15">
        <v>30</v>
      </c>
      <c r="D15001" s="15" t="s">
        <v>463</v>
      </c>
    </row>
    <row r="15002">
      <c r="B15002" s="15" t="s">
        <v>15459</v>
      </c>
      <c r="C15002" s="15">
        <v>29</v>
      </c>
      <c r="D15002" s="15" t="s">
        <v>463</v>
      </c>
    </row>
    <row r="15003">
      <c r="B15003" s="15" t="s">
        <v>15460</v>
      </c>
      <c r="C15003" s="15">
        <v>28</v>
      </c>
      <c r="D15003" s="15" t="s">
        <v>463</v>
      </c>
    </row>
    <row r="15004">
      <c r="B15004" s="15" t="s">
        <v>15461</v>
      </c>
      <c r="C15004" s="15">
        <v>37</v>
      </c>
      <c r="D15004" s="15" t="s">
        <v>463</v>
      </c>
    </row>
    <row r="15005">
      <c r="B15005" s="15" t="s">
        <v>15462</v>
      </c>
      <c r="C15005" s="15">
        <v>36</v>
      </c>
      <c r="D15005" s="15" t="s">
        <v>463</v>
      </c>
    </row>
    <row r="15006">
      <c r="B15006" s="15" t="s">
        <v>15463</v>
      </c>
      <c r="C15006" s="15">
        <v>32</v>
      </c>
      <c r="D15006" s="15" t="s">
        <v>463</v>
      </c>
    </row>
    <row r="15007">
      <c r="B15007" s="15" t="s">
        <v>15464</v>
      </c>
      <c r="C15007" s="15">
        <v>32</v>
      </c>
      <c r="D15007" s="15" t="s">
        <v>463</v>
      </c>
    </row>
    <row r="15008">
      <c r="B15008" s="15" t="s">
        <v>15465</v>
      </c>
      <c r="C15008" s="15">
        <v>51</v>
      </c>
      <c r="D15008" s="15" t="s">
        <v>463</v>
      </c>
    </row>
    <row r="15009">
      <c r="B15009" s="15" t="s">
        <v>15466</v>
      </c>
      <c r="C15009" s="15">
        <v>50</v>
      </c>
      <c r="D15009" s="15" t="s">
        <v>463</v>
      </c>
    </row>
    <row r="15010">
      <c r="B15010" s="15" t="s">
        <v>15467</v>
      </c>
      <c r="C15010" s="15">
        <v>38</v>
      </c>
      <c r="D15010" s="15" t="s">
        <v>459</v>
      </c>
    </row>
    <row r="15011">
      <c r="B15011" s="15" t="s">
        <v>15468</v>
      </c>
      <c r="C15011" s="15">
        <v>37</v>
      </c>
      <c r="D15011" s="15" t="s">
        <v>459</v>
      </c>
    </row>
    <row r="15012">
      <c r="B15012" s="15" t="s">
        <v>15469</v>
      </c>
      <c r="C15012" s="15">
        <v>37</v>
      </c>
      <c r="D15012" s="15" t="s">
        <v>459</v>
      </c>
    </row>
    <row r="15013">
      <c r="B15013" s="15" t="s">
        <v>15470</v>
      </c>
      <c r="C15013" s="15">
        <v>46</v>
      </c>
      <c r="D15013" s="15" t="s">
        <v>459</v>
      </c>
    </row>
    <row r="15014">
      <c r="B15014" s="15" t="s">
        <v>15471</v>
      </c>
      <c r="C15014" s="15">
        <v>44</v>
      </c>
      <c r="D15014" s="15" t="s">
        <v>459</v>
      </c>
    </row>
    <row r="15015">
      <c r="B15015" s="15" t="s">
        <v>15472</v>
      </c>
      <c r="C15015" s="15">
        <v>47</v>
      </c>
      <c r="D15015" s="15" t="s">
        <v>459</v>
      </c>
    </row>
    <row r="15016">
      <c r="B15016" s="15" t="s">
        <v>15473</v>
      </c>
      <c r="C15016" s="15">
        <v>48</v>
      </c>
      <c r="D15016" s="15" t="s">
        <v>459</v>
      </c>
    </row>
    <row r="15017">
      <c r="B15017" s="15" t="s">
        <v>15474</v>
      </c>
      <c r="C15017" s="15">
        <v>46</v>
      </c>
      <c r="D15017" s="15" t="s">
        <v>459</v>
      </c>
    </row>
    <row r="15018">
      <c r="B15018" s="15" t="s">
        <v>15475</v>
      </c>
      <c r="C15018" s="15">
        <v>42</v>
      </c>
      <c r="D15018" s="15" t="s">
        <v>463</v>
      </c>
    </row>
    <row r="15019">
      <c r="B15019" s="15" t="s">
        <v>15476</v>
      </c>
      <c r="C15019" s="15">
        <v>38</v>
      </c>
      <c r="D15019" s="15" t="s">
        <v>463</v>
      </c>
    </row>
    <row r="15020">
      <c r="B15020" s="15" t="s">
        <v>15477</v>
      </c>
      <c r="C15020" s="15">
        <v>31</v>
      </c>
      <c r="D15020" s="15" t="s">
        <v>463</v>
      </c>
    </row>
    <row r="15021">
      <c r="B15021" s="15" t="s">
        <v>15478</v>
      </c>
      <c r="C15021" s="15">
        <v>26</v>
      </c>
      <c r="D15021" s="15" t="s">
        <v>463</v>
      </c>
    </row>
    <row r="15022">
      <c r="B15022" s="15" t="s">
        <v>15479</v>
      </c>
      <c r="C15022" s="15">
        <v>16</v>
      </c>
      <c r="D15022" s="15" t="s">
        <v>463</v>
      </c>
    </row>
    <row r="15023">
      <c r="B15023" s="15" t="s">
        <v>15480</v>
      </c>
      <c r="C15023" s="15">
        <v>27</v>
      </c>
      <c r="D15023" s="15" t="s">
        <v>463</v>
      </c>
    </row>
    <row r="15024">
      <c r="B15024" s="15" t="s">
        <v>15481</v>
      </c>
      <c r="C15024" s="15">
        <v>16</v>
      </c>
      <c r="D15024" s="15" t="s">
        <v>463</v>
      </c>
    </row>
    <row r="15025">
      <c r="B15025" s="15" t="s">
        <v>15482</v>
      </c>
      <c r="C15025" s="15">
        <v>15</v>
      </c>
      <c r="D15025" s="15" t="s">
        <v>463</v>
      </c>
    </row>
    <row r="15026">
      <c r="B15026" s="15" t="s">
        <v>15483</v>
      </c>
      <c r="C15026" s="15">
        <v>19</v>
      </c>
      <c r="D15026" s="15" t="s">
        <v>463</v>
      </c>
    </row>
    <row r="15027">
      <c r="B15027" s="15" t="s">
        <v>15484</v>
      </c>
      <c r="C15027" s="15">
        <v>37</v>
      </c>
      <c r="D15027" s="15" t="s">
        <v>459</v>
      </c>
    </row>
    <row r="15028">
      <c r="B15028" s="15" t="s">
        <v>15485</v>
      </c>
      <c r="C15028" s="15">
        <v>56</v>
      </c>
      <c r="D15028" s="15" t="s">
        <v>463</v>
      </c>
    </row>
    <row r="15029">
      <c r="B15029" s="15" t="s">
        <v>15486</v>
      </c>
      <c r="C15029" s="15">
        <v>47</v>
      </c>
      <c r="D15029" s="15" t="s">
        <v>463</v>
      </c>
    </row>
    <row r="15030">
      <c r="B15030" s="15" t="s">
        <v>15487</v>
      </c>
      <c r="C15030" s="15">
        <v>25</v>
      </c>
      <c r="D15030" s="15" t="s">
        <v>463</v>
      </c>
    </row>
    <row r="15031">
      <c r="B15031" s="15" t="s">
        <v>15488</v>
      </c>
      <c r="C15031" s="15">
        <v>28</v>
      </c>
      <c r="D15031" s="15" t="s">
        <v>459</v>
      </c>
    </row>
    <row r="15032">
      <c r="B15032" s="15" t="s">
        <v>15489</v>
      </c>
      <c r="C15032" s="15">
        <v>28</v>
      </c>
      <c r="D15032" s="15" t="s">
        <v>459</v>
      </c>
    </row>
    <row r="15033">
      <c r="B15033" s="15" t="s">
        <v>15490</v>
      </c>
      <c r="C15033" s="15">
        <v>11</v>
      </c>
      <c r="D15033" s="15" t="s">
        <v>459</v>
      </c>
    </row>
    <row r="15034">
      <c r="B15034" s="15" t="s">
        <v>15491</v>
      </c>
      <c r="C15034" s="15">
        <v>12</v>
      </c>
      <c r="D15034" s="15" t="s">
        <v>459</v>
      </c>
    </row>
    <row r="15035">
      <c r="B15035" s="15" t="s">
        <v>15492</v>
      </c>
      <c r="C15035" s="15">
        <v>13</v>
      </c>
      <c r="D15035" s="15" t="s">
        <v>459</v>
      </c>
    </row>
    <row r="15036">
      <c r="B15036" s="15" t="s">
        <v>15493</v>
      </c>
      <c r="C15036" s="15">
        <v>12</v>
      </c>
      <c r="D15036" s="15" t="s">
        <v>459</v>
      </c>
    </row>
    <row r="15037">
      <c r="B15037" s="15" t="s">
        <v>15494</v>
      </c>
      <c r="C15037" s="15">
        <v>13</v>
      </c>
      <c r="D15037" s="15" t="s">
        <v>459</v>
      </c>
    </row>
    <row r="15038">
      <c r="B15038" s="15" t="s">
        <v>15495</v>
      </c>
      <c r="C15038" s="15">
        <v>47</v>
      </c>
      <c r="D15038" s="15" t="s">
        <v>459</v>
      </c>
    </row>
    <row r="15039">
      <c r="B15039" s="15" t="s">
        <v>15496</v>
      </c>
      <c r="C15039" s="15">
        <v>53</v>
      </c>
      <c r="D15039" s="15" t="s">
        <v>459</v>
      </c>
    </row>
    <row r="15040">
      <c r="B15040" s="15" t="s">
        <v>15497</v>
      </c>
      <c r="C15040" s="15">
        <v>42</v>
      </c>
      <c r="D15040" s="15" t="s">
        <v>459</v>
      </c>
    </row>
    <row r="15041">
      <c r="B15041" s="15" t="s">
        <v>15498</v>
      </c>
      <c r="C15041" s="15">
        <v>12</v>
      </c>
      <c r="D15041" s="15" t="s">
        <v>463</v>
      </c>
    </row>
    <row r="15042">
      <c r="B15042" s="15" t="s">
        <v>15499</v>
      </c>
      <c r="C15042" s="15">
        <v>40</v>
      </c>
      <c r="D15042" s="15" t="s">
        <v>463</v>
      </c>
    </row>
    <row r="15043">
      <c r="B15043" s="15" t="s">
        <v>15500</v>
      </c>
      <c r="C15043" s="15">
        <v>40</v>
      </c>
      <c r="D15043" s="15" t="s">
        <v>463</v>
      </c>
    </row>
    <row r="15044">
      <c r="B15044" s="15" t="s">
        <v>15501</v>
      </c>
      <c r="C15044" s="15">
        <v>38</v>
      </c>
      <c r="D15044" s="15" t="s">
        <v>463</v>
      </c>
    </row>
    <row r="15045">
      <c r="B15045" s="15" t="s">
        <v>15502</v>
      </c>
      <c r="C15045" s="15">
        <v>36</v>
      </c>
      <c r="D15045" s="15" t="s">
        <v>463</v>
      </c>
    </row>
    <row r="15046">
      <c r="B15046" s="15" t="s">
        <v>15503</v>
      </c>
      <c r="C15046" s="15">
        <v>29</v>
      </c>
      <c r="D15046" s="15" t="s">
        <v>463</v>
      </c>
    </row>
    <row r="15047">
      <c r="B15047" s="15" t="s">
        <v>15504</v>
      </c>
      <c r="C15047" s="15">
        <v>20</v>
      </c>
      <c r="D15047" s="15" t="s">
        <v>463</v>
      </c>
    </row>
    <row r="15048">
      <c r="B15048" s="15" t="s">
        <v>15505</v>
      </c>
      <c r="C15048" s="15">
        <v>32</v>
      </c>
      <c r="D15048" s="15" t="s">
        <v>463</v>
      </c>
    </row>
    <row r="15049">
      <c r="B15049" s="15" t="s">
        <v>15506</v>
      </c>
      <c r="C15049" s="15">
        <v>30</v>
      </c>
      <c r="D15049" s="15" t="s">
        <v>463</v>
      </c>
    </row>
    <row r="15050">
      <c r="B15050" s="15" t="s">
        <v>15507</v>
      </c>
      <c r="C15050" s="15">
        <v>27</v>
      </c>
      <c r="D15050" s="15" t="s">
        <v>463</v>
      </c>
    </row>
    <row r="15051">
      <c r="B15051" s="15" t="s">
        <v>15508</v>
      </c>
      <c r="C15051" s="15">
        <v>43</v>
      </c>
      <c r="D15051" s="15" t="s">
        <v>459</v>
      </c>
    </row>
    <row r="15052">
      <c r="B15052" s="15" t="s">
        <v>15509</v>
      </c>
      <c r="C15052" s="15">
        <v>18</v>
      </c>
      <c r="D15052" s="15" t="s">
        <v>463</v>
      </c>
    </row>
    <row r="15053">
      <c r="B15053" s="15" t="s">
        <v>15510</v>
      </c>
      <c r="C15053" s="15">
        <v>14</v>
      </c>
      <c r="D15053" s="15" t="s">
        <v>463</v>
      </c>
    </row>
    <row r="15054">
      <c r="B15054" s="15" t="s">
        <v>15511</v>
      </c>
      <c r="C15054" s="15">
        <v>41</v>
      </c>
      <c r="D15054" s="15" t="s">
        <v>459</v>
      </c>
    </row>
    <row r="15055">
      <c r="B15055" s="15" t="s">
        <v>15512</v>
      </c>
      <c r="C15055" s="15">
        <v>41</v>
      </c>
      <c r="D15055" s="15" t="s">
        <v>463</v>
      </c>
    </row>
    <row r="15056">
      <c r="B15056" s="15" t="s">
        <v>15513</v>
      </c>
      <c r="C15056" s="15">
        <v>39</v>
      </c>
      <c r="D15056" s="15" t="s">
        <v>463</v>
      </c>
    </row>
    <row r="15057">
      <c r="B15057" s="15" t="s">
        <v>15514</v>
      </c>
      <c r="C15057" s="15">
        <v>35</v>
      </c>
      <c r="D15057" s="15" t="s">
        <v>463</v>
      </c>
    </row>
    <row r="15058">
      <c r="B15058" s="15" t="s">
        <v>15515</v>
      </c>
      <c r="C15058" s="15">
        <v>18</v>
      </c>
      <c r="D15058" s="15" t="s">
        <v>463</v>
      </c>
    </row>
    <row r="15059">
      <c r="B15059" s="15" t="s">
        <v>15516</v>
      </c>
      <c r="C15059" s="15">
        <v>40</v>
      </c>
      <c r="D15059" s="15" t="s">
        <v>463</v>
      </c>
    </row>
    <row r="15060">
      <c r="B15060" s="15" t="s">
        <v>15517</v>
      </c>
      <c r="C15060" s="15">
        <v>36</v>
      </c>
      <c r="D15060" s="15" t="s">
        <v>463</v>
      </c>
    </row>
    <row r="15061">
      <c r="B15061" s="15" t="s">
        <v>15518</v>
      </c>
      <c r="C15061" s="15">
        <v>25</v>
      </c>
      <c r="D15061" s="15" t="s">
        <v>463</v>
      </c>
    </row>
    <row r="15062">
      <c r="B15062" s="15" t="s">
        <v>15519</v>
      </c>
      <c r="C15062" s="15">
        <v>18</v>
      </c>
      <c r="D15062" s="15" t="s">
        <v>463</v>
      </c>
    </row>
    <row r="15063">
      <c r="B15063" s="15" t="s">
        <v>15520</v>
      </c>
      <c r="C15063" s="15">
        <v>22</v>
      </c>
      <c r="D15063" s="15" t="s">
        <v>463</v>
      </c>
    </row>
    <row r="15064">
      <c r="B15064" s="15" t="s">
        <v>15521</v>
      </c>
      <c r="C15064" s="15">
        <v>21</v>
      </c>
      <c r="D15064" s="15" t="s">
        <v>463</v>
      </c>
    </row>
    <row r="15065">
      <c r="B15065" s="15" t="s">
        <v>15522</v>
      </c>
      <c r="C15065" s="15">
        <v>51</v>
      </c>
      <c r="D15065" s="15" t="s">
        <v>463</v>
      </c>
    </row>
    <row r="15066">
      <c r="B15066" s="15" t="s">
        <v>15523</v>
      </c>
      <c r="C15066" s="15">
        <v>49</v>
      </c>
      <c r="D15066" s="15" t="s">
        <v>463</v>
      </c>
    </row>
    <row r="15067">
      <c r="B15067" s="15" t="s">
        <v>15524</v>
      </c>
      <c r="C15067" s="15">
        <v>47</v>
      </c>
      <c r="D15067" s="15" t="s">
        <v>463</v>
      </c>
    </row>
    <row r="15068">
      <c r="B15068" s="15" t="s">
        <v>15525</v>
      </c>
      <c r="C15068" s="15">
        <v>40</v>
      </c>
      <c r="D15068" s="15" t="s">
        <v>463</v>
      </c>
    </row>
    <row r="15069">
      <c r="B15069" s="15" t="s">
        <v>15526</v>
      </c>
      <c r="C15069" s="15">
        <v>33</v>
      </c>
      <c r="D15069" s="15" t="s">
        <v>463</v>
      </c>
    </row>
    <row r="15070">
      <c r="B15070" s="15" t="s">
        <v>15527</v>
      </c>
      <c r="C15070" s="15">
        <v>37</v>
      </c>
      <c r="D15070" s="15" t="s">
        <v>463</v>
      </c>
    </row>
    <row r="15071">
      <c r="B15071" s="15" t="s">
        <v>15528</v>
      </c>
      <c r="C15071" s="15">
        <v>30</v>
      </c>
      <c r="D15071" s="15" t="s">
        <v>463</v>
      </c>
    </row>
    <row r="15072">
      <c r="B15072" s="15" t="s">
        <v>15529</v>
      </c>
      <c r="C15072" s="15">
        <v>26</v>
      </c>
      <c r="D15072" s="15" t="s">
        <v>463</v>
      </c>
    </row>
    <row r="15073">
      <c r="B15073" s="15" t="s">
        <v>15530</v>
      </c>
      <c r="C15073" s="15">
        <v>26</v>
      </c>
      <c r="D15073" s="15" t="s">
        <v>463</v>
      </c>
    </row>
    <row r="15074">
      <c r="B15074" s="15" t="s">
        <v>15531</v>
      </c>
      <c r="C15074" s="15">
        <v>26</v>
      </c>
      <c r="D15074" s="15" t="s">
        <v>463</v>
      </c>
    </row>
    <row r="15075">
      <c r="B15075" s="15" t="s">
        <v>15532</v>
      </c>
      <c r="C15075" s="15">
        <v>28</v>
      </c>
      <c r="D15075" s="15" t="s">
        <v>463</v>
      </c>
    </row>
    <row r="15076">
      <c r="B15076" s="15" t="s">
        <v>15533</v>
      </c>
      <c r="C15076" s="15">
        <v>29</v>
      </c>
      <c r="D15076" s="15" t="s">
        <v>463</v>
      </c>
    </row>
    <row r="15077">
      <c r="B15077" s="15" t="s">
        <v>15534</v>
      </c>
      <c r="C15077" s="15">
        <v>26</v>
      </c>
      <c r="D15077" s="15" t="s">
        <v>463</v>
      </c>
    </row>
    <row r="15078">
      <c r="B15078" s="15" t="s">
        <v>15535</v>
      </c>
      <c r="C15078" s="15">
        <v>17</v>
      </c>
      <c r="D15078" s="15" t="s">
        <v>463</v>
      </c>
    </row>
    <row r="15079">
      <c r="B15079" s="15" t="s">
        <v>15536</v>
      </c>
      <c r="C15079" s="15">
        <v>31</v>
      </c>
      <c r="D15079" s="15" t="s">
        <v>463</v>
      </c>
    </row>
    <row r="15080">
      <c r="B15080" s="15" t="s">
        <v>15537</v>
      </c>
      <c r="C15080" s="15">
        <v>28</v>
      </c>
      <c r="D15080" s="15" t="s">
        <v>463</v>
      </c>
    </row>
    <row r="15081">
      <c r="B15081" s="15" t="s">
        <v>15538</v>
      </c>
      <c r="C15081" s="15">
        <v>24</v>
      </c>
      <c r="D15081" s="15" t="s">
        <v>463</v>
      </c>
    </row>
    <row r="15082">
      <c r="B15082" s="15" t="s">
        <v>15539</v>
      </c>
      <c r="C15082" s="15">
        <v>20</v>
      </c>
      <c r="D15082" s="15" t="s">
        <v>463</v>
      </c>
    </row>
    <row r="15083">
      <c r="B15083" s="15" t="s">
        <v>15540</v>
      </c>
      <c r="C15083" s="15">
        <v>38</v>
      </c>
      <c r="D15083" s="15" t="s">
        <v>459</v>
      </c>
    </row>
    <row r="15084">
      <c r="B15084" s="15" t="s">
        <v>15541</v>
      </c>
      <c r="C15084" s="15">
        <v>42</v>
      </c>
      <c r="D15084" s="15" t="s">
        <v>459</v>
      </c>
    </row>
    <row r="15085">
      <c r="B15085" s="15" t="s">
        <v>15542</v>
      </c>
      <c r="C15085" s="15">
        <v>40</v>
      </c>
      <c r="D15085" s="15" t="s">
        <v>463</v>
      </c>
    </row>
    <row r="15086">
      <c r="B15086" s="15" t="s">
        <v>15543</v>
      </c>
      <c r="C15086" s="15">
        <v>38</v>
      </c>
      <c r="D15086" s="15" t="s">
        <v>463</v>
      </c>
    </row>
    <row r="15087">
      <c r="B15087" s="15" t="s">
        <v>15544</v>
      </c>
      <c r="C15087" s="15">
        <v>30</v>
      </c>
      <c r="D15087" s="15" t="s">
        <v>463</v>
      </c>
    </row>
    <row r="15088">
      <c r="B15088" s="15" t="s">
        <v>15545</v>
      </c>
      <c r="C15088" s="15">
        <v>25</v>
      </c>
      <c r="D15088" s="15" t="s">
        <v>463</v>
      </c>
    </row>
    <row r="15089">
      <c r="B15089" s="15" t="s">
        <v>15546</v>
      </c>
      <c r="C15089" s="15">
        <v>31</v>
      </c>
      <c r="D15089" s="15" t="s">
        <v>463</v>
      </c>
    </row>
    <row r="15090">
      <c r="B15090" s="15" t="s">
        <v>15547</v>
      </c>
      <c r="C15090" s="15">
        <v>29</v>
      </c>
      <c r="D15090" s="15" t="s">
        <v>463</v>
      </c>
    </row>
    <row r="15091">
      <c r="B15091" s="15" t="s">
        <v>15548</v>
      </c>
      <c r="C15091" s="15">
        <v>27</v>
      </c>
      <c r="D15091" s="15" t="s">
        <v>463</v>
      </c>
    </row>
    <row r="15092">
      <c r="B15092" s="15" t="s">
        <v>15549</v>
      </c>
      <c r="C15092" s="15">
        <v>25</v>
      </c>
      <c r="D15092" s="15" t="s">
        <v>463</v>
      </c>
    </row>
    <row r="15093">
      <c r="B15093" s="15" t="s">
        <v>15550</v>
      </c>
      <c r="C15093" s="15">
        <v>23</v>
      </c>
      <c r="D15093" s="15" t="s">
        <v>463</v>
      </c>
    </row>
    <row r="15094">
      <c r="B15094" s="15" t="s">
        <v>15551</v>
      </c>
      <c r="C15094" s="15">
        <v>14</v>
      </c>
      <c r="D15094" s="15" t="s">
        <v>463</v>
      </c>
    </row>
    <row r="15095">
      <c r="B15095" s="15" t="s">
        <v>15552</v>
      </c>
      <c r="C15095" s="15">
        <v>46</v>
      </c>
      <c r="D15095" s="15" t="s">
        <v>463</v>
      </c>
    </row>
    <row r="15096">
      <c r="B15096" s="15" t="s">
        <v>15553</v>
      </c>
      <c r="C15096" s="15">
        <v>42</v>
      </c>
      <c r="D15096" s="15" t="s">
        <v>463</v>
      </c>
    </row>
    <row r="15097">
      <c r="B15097" s="15" t="s">
        <v>15554</v>
      </c>
      <c r="C15097" s="15">
        <v>33</v>
      </c>
      <c r="D15097" s="15" t="s">
        <v>463</v>
      </c>
    </row>
    <row r="15098">
      <c r="B15098" s="15" t="s">
        <v>15555</v>
      </c>
      <c r="C15098" s="15">
        <v>22</v>
      </c>
      <c r="D15098" s="15" t="s">
        <v>463</v>
      </c>
    </row>
    <row r="15099">
      <c r="B15099" s="15" t="s">
        <v>15556</v>
      </c>
      <c r="C15099" s="15">
        <v>48</v>
      </c>
      <c r="D15099" s="15" t="s">
        <v>463</v>
      </c>
    </row>
    <row r="15100">
      <c r="B15100" s="15" t="s">
        <v>15557</v>
      </c>
      <c r="C15100" s="15">
        <v>47</v>
      </c>
      <c r="D15100" s="15" t="s">
        <v>463</v>
      </c>
    </row>
    <row r="15101">
      <c r="B15101" s="15" t="s">
        <v>15558</v>
      </c>
      <c r="C15101" s="15">
        <v>41</v>
      </c>
      <c r="D15101" s="15" t="s">
        <v>463</v>
      </c>
    </row>
    <row r="15102">
      <c r="B15102" s="15" t="s">
        <v>15559</v>
      </c>
      <c r="C15102" s="15">
        <v>31</v>
      </c>
      <c r="D15102" s="15" t="s">
        <v>463</v>
      </c>
    </row>
    <row r="15103">
      <c r="B15103" s="15" t="s">
        <v>15560</v>
      </c>
      <c r="C15103" s="15">
        <v>29</v>
      </c>
      <c r="D15103" s="15" t="s">
        <v>463</v>
      </c>
    </row>
    <row r="15104">
      <c r="B15104" s="15" t="s">
        <v>15561</v>
      </c>
      <c r="C15104" s="15">
        <v>29</v>
      </c>
      <c r="D15104" s="15" t="s">
        <v>463</v>
      </c>
    </row>
    <row r="15105">
      <c r="B15105" s="15" t="s">
        <v>15562</v>
      </c>
      <c r="C15105" s="15">
        <v>28</v>
      </c>
      <c r="D15105" s="15" t="s">
        <v>463</v>
      </c>
    </row>
    <row r="15106">
      <c r="B15106" s="15" t="s">
        <v>15563</v>
      </c>
      <c r="C15106" s="15">
        <v>26</v>
      </c>
      <c r="D15106" s="15" t="s">
        <v>463</v>
      </c>
    </row>
    <row r="15107">
      <c r="B15107" s="15" t="s">
        <v>15564</v>
      </c>
      <c r="C15107" s="15">
        <v>26</v>
      </c>
      <c r="D15107" s="15" t="s">
        <v>463</v>
      </c>
    </row>
    <row r="15108">
      <c r="B15108" s="15" t="s">
        <v>15565</v>
      </c>
      <c r="C15108" s="15">
        <v>20</v>
      </c>
      <c r="D15108" s="15" t="s">
        <v>463</v>
      </c>
    </row>
    <row r="15109">
      <c r="B15109" s="15" t="s">
        <v>15566</v>
      </c>
      <c r="C15109" s="15">
        <v>49</v>
      </c>
      <c r="D15109" s="15" t="s">
        <v>459</v>
      </c>
    </row>
    <row r="15110">
      <c r="B15110" s="15" t="s">
        <v>15567</v>
      </c>
      <c r="C15110" s="15">
        <v>45</v>
      </c>
      <c r="D15110" s="15" t="s">
        <v>459</v>
      </c>
    </row>
    <row r="15111">
      <c r="B15111" s="15" t="s">
        <v>15568</v>
      </c>
      <c r="C15111" s="15">
        <v>48</v>
      </c>
      <c r="D15111" s="15" t="s">
        <v>463</v>
      </c>
    </row>
    <row r="15112">
      <c r="B15112" s="15" t="s">
        <v>15569</v>
      </c>
      <c r="C15112" s="15">
        <v>44</v>
      </c>
      <c r="D15112" s="15" t="s">
        <v>463</v>
      </c>
    </row>
    <row r="15113">
      <c r="B15113" s="15" t="s">
        <v>15570</v>
      </c>
      <c r="C15113" s="15">
        <v>27</v>
      </c>
      <c r="D15113" s="15" t="s">
        <v>463</v>
      </c>
    </row>
    <row r="15114">
      <c r="B15114" s="15" t="s">
        <v>15571</v>
      </c>
      <c r="C15114" s="15">
        <v>42</v>
      </c>
      <c r="D15114" s="15" t="s">
        <v>459</v>
      </c>
    </row>
    <row r="15115">
      <c r="B15115" s="15" t="s">
        <v>15572</v>
      </c>
      <c r="C15115" s="15">
        <v>50</v>
      </c>
      <c r="D15115" s="15" t="s">
        <v>459</v>
      </c>
    </row>
    <row r="15116">
      <c r="B15116" s="15" t="s">
        <v>15573</v>
      </c>
      <c r="C15116" s="15">
        <v>45</v>
      </c>
      <c r="D15116" s="15" t="s">
        <v>463</v>
      </c>
    </row>
    <row r="15117">
      <c r="B15117" s="15" t="s">
        <v>15574</v>
      </c>
      <c r="C15117" s="15">
        <v>48</v>
      </c>
      <c r="D15117" s="15" t="s">
        <v>463</v>
      </c>
    </row>
    <row r="15118">
      <c r="B15118" s="15" t="s">
        <v>15575</v>
      </c>
      <c r="C15118" s="15">
        <v>45</v>
      </c>
      <c r="D15118" s="15" t="s">
        <v>463</v>
      </c>
    </row>
    <row r="15119">
      <c r="B15119" s="15" t="s">
        <v>15576</v>
      </c>
      <c r="C15119" s="15">
        <v>33</v>
      </c>
      <c r="D15119" s="15" t="s">
        <v>463</v>
      </c>
    </row>
    <row r="15120">
      <c r="B15120" s="15" t="s">
        <v>15577</v>
      </c>
      <c r="C15120" s="15">
        <v>39</v>
      </c>
      <c r="D15120" s="15" t="s">
        <v>459</v>
      </c>
    </row>
    <row r="15121">
      <c r="B15121" s="15" t="s">
        <v>15578</v>
      </c>
      <c r="C15121" s="15">
        <v>6</v>
      </c>
      <c r="D15121" s="15" t="s">
        <v>463</v>
      </c>
    </row>
    <row r="15122">
      <c r="B15122" s="15" t="s">
        <v>15579</v>
      </c>
      <c r="C15122" s="15">
        <v>37</v>
      </c>
      <c r="D15122" s="15" t="s">
        <v>463</v>
      </c>
    </row>
    <row r="15123">
      <c r="B15123" s="15" t="s">
        <v>15580</v>
      </c>
      <c r="C15123" s="15">
        <v>32</v>
      </c>
      <c r="D15123" s="15" t="s">
        <v>463</v>
      </c>
    </row>
    <row r="15124">
      <c r="B15124" s="15" t="s">
        <v>15581</v>
      </c>
      <c r="C15124" s="15">
        <v>25</v>
      </c>
      <c r="D15124" s="15" t="s">
        <v>463</v>
      </c>
    </row>
    <row r="15125">
      <c r="B15125" s="15" t="s">
        <v>15582</v>
      </c>
      <c r="C15125" s="15">
        <v>12</v>
      </c>
      <c r="D15125" s="15" t="s">
        <v>463</v>
      </c>
    </row>
    <row r="15126">
      <c r="B15126" s="15" t="s">
        <v>15583</v>
      </c>
      <c r="C15126" s="15">
        <v>36</v>
      </c>
      <c r="D15126" s="15" t="s">
        <v>459</v>
      </c>
    </row>
    <row r="15127">
      <c r="B15127" s="15" t="s">
        <v>15584</v>
      </c>
      <c r="C15127" s="15">
        <v>40</v>
      </c>
      <c r="D15127" s="15" t="s">
        <v>459</v>
      </c>
    </row>
    <row r="15128">
      <c r="B15128" s="15" t="s">
        <v>15585</v>
      </c>
      <c r="C15128" s="15">
        <v>42</v>
      </c>
      <c r="D15128" s="15" t="s">
        <v>459</v>
      </c>
    </row>
    <row r="15129">
      <c r="B15129" s="15" t="s">
        <v>15586</v>
      </c>
      <c r="C15129" s="15">
        <v>33</v>
      </c>
      <c r="D15129" s="15" t="s">
        <v>463</v>
      </c>
    </row>
    <row r="15130">
      <c r="B15130" s="15" t="s">
        <v>15587</v>
      </c>
      <c r="C15130" s="15">
        <v>33</v>
      </c>
      <c r="D15130" s="15" t="s">
        <v>463</v>
      </c>
    </row>
    <row r="15131">
      <c r="B15131" s="15" t="s">
        <v>15588</v>
      </c>
      <c r="C15131" s="15">
        <v>32</v>
      </c>
      <c r="D15131" s="15" t="s">
        <v>463</v>
      </c>
    </row>
    <row r="15132">
      <c r="B15132" s="15" t="s">
        <v>15589</v>
      </c>
      <c r="C15132" s="15">
        <v>31</v>
      </c>
      <c r="D15132" s="15" t="s">
        <v>463</v>
      </c>
    </row>
    <row r="15133">
      <c r="B15133" s="15" t="s">
        <v>15590</v>
      </c>
      <c r="C15133" s="15">
        <v>29</v>
      </c>
      <c r="D15133" s="15" t="s">
        <v>463</v>
      </c>
    </row>
    <row r="15134">
      <c r="B15134" s="15" t="s">
        <v>15591</v>
      </c>
      <c r="C15134" s="15">
        <v>43</v>
      </c>
      <c r="D15134" s="15" t="s">
        <v>463</v>
      </c>
    </row>
    <row r="15135">
      <c r="B15135" s="15" t="s">
        <v>15592</v>
      </c>
      <c r="C15135" s="15">
        <v>37</v>
      </c>
      <c r="D15135" s="15" t="s">
        <v>463</v>
      </c>
    </row>
    <row r="15136">
      <c r="B15136" s="15" t="s">
        <v>15593</v>
      </c>
      <c r="C15136" s="15">
        <v>31</v>
      </c>
      <c r="D15136" s="15" t="s">
        <v>463</v>
      </c>
    </row>
    <row r="15137">
      <c r="B15137" s="15" t="s">
        <v>15594</v>
      </c>
      <c r="C15137" s="15">
        <v>26</v>
      </c>
      <c r="D15137" s="15" t="s">
        <v>463</v>
      </c>
    </row>
    <row r="15138">
      <c r="B15138" s="15" t="s">
        <v>15595</v>
      </c>
      <c r="C15138" s="15">
        <v>23</v>
      </c>
      <c r="D15138" s="15" t="s">
        <v>463</v>
      </c>
    </row>
    <row r="15139">
      <c r="B15139" s="15" t="s">
        <v>15596</v>
      </c>
      <c r="C15139" s="15">
        <v>42</v>
      </c>
      <c r="D15139" s="15" t="s">
        <v>463</v>
      </c>
    </row>
    <row r="15140">
      <c r="B15140" s="15" t="s">
        <v>15597</v>
      </c>
      <c r="C15140" s="15">
        <v>40</v>
      </c>
      <c r="D15140" s="15" t="s">
        <v>463</v>
      </c>
    </row>
    <row r="15141">
      <c r="B15141" s="15" t="s">
        <v>15598</v>
      </c>
      <c r="C15141" s="15">
        <v>37</v>
      </c>
      <c r="D15141" s="15" t="s">
        <v>463</v>
      </c>
    </row>
    <row r="15142">
      <c r="B15142" s="15" t="s">
        <v>15599</v>
      </c>
      <c r="C15142" s="15">
        <v>34</v>
      </c>
      <c r="D15142" s="15" t="s">
        <v>463</v>
      </c>
    </row>
    <row r="15143">
      <c r="B15143" s="15" t="s">
        <v>15600</v>
      </c>
      <c r="C15143" s="15">
        <v>30</v>
      </c>
      <c r="D15143" s="15" t="s">
        <v>463</v>
      </c>
    </row>
    <row r="15144">
      <c r="B15144" s="15" t="s">
        <v>15601</v>
      </c>
      <c r="C15144" s="15">
        <v>16</v>
      </c>
      <c r="D15144" s="15" t="s">
        <v>459</v>
      </c>
    </row>
    <row r="15145">
      <c r="B15145" s="15" t="s">
        <v>15602</v>
      </c>
      <c r="C15145" s="15">
        <v>19</v>
      </c>
      <c r="D15145" s="15" t="s">
        <v>459</v>
      </c>
    </row>
    <row r="15146">
      <c r="B15146" s="15" t="s">
        <v>15603</v>
      </c>
      <c r="C15146" s="15">
        <v>20</v>
      </c>
      <c r="D15146" s="15" t="s">
        <v>459</v>
      </c>
    </row>
    <row r="15147">
      <c r="B15147" s="15" t="s">
        <v>15604</v>
      </c>
      <c r="C15147" s="15">
        <v>20</v>
      </c>
      <c r="D15147" s="15" t="s">
        <v>459</v>
      </c>
    </row>
    <row r="15148">
      <c r="B15148" s="15" t="s">
        <v>15605</v>
      </c>
      <c r="C15148" s="15">
        <v>22</v>
      </c>
      <c r="D15148" s="15" t="s">
        <v>463</v>
      </c>
    </row>
    <row r="15149">
      <c r="B15149" s="15" t="s">
        <v>15606</v>
      </c>
      <c r="C15149" s="15">
        <v>21</v>
      </c>
      <c r="D15149" s="15" t="s">
        <v>463</v>
      </c>
    </row>
    <row r="15150">
      <c r="B15150" s="15" t="s">
        <v>15607</v>
      </c>
      <c r="C15150" s="15">
        <v>20</v>
      </c>
      <c r="D15150" s="15" t="s">
        <v>463</v>
      </c>
    </row>
    <row r="15151">
      <c r="B15151" s="15" t="s">
        <v>15608</v>
      </c>
      <c r="C15151" s="15">
        <v>46</v>
      </c>
      <c r="D15151" s="15" t="s">
        <v>459</v>
      </c>
    </row>
    <row r="15152">
      <c r="B15152" s="15" t="s">
        <v>15609</v>
      </c>
      <c r="C15152" s="15">
        <v>46</v>
      </c>
      <c r="D15152" s="15" t="s">
        <v>459</v>
      </c>
    </row>
    <row r="15153">
      <c r="B15153" s="15" t="s">
        <v>15610</v>
      </c>
      <c r="C15153" s="15">
        <v>47</v>
      </c>
      <c r="D15153" s="15" t="s">
        <v>459</v>
      </c>
    </row>
    <row r="15154">
      <c r="B15154" s="15" t="s">
        <v>15611</v>
      </c>
      <c r="C15154" s="15">
        <v>46</v>
      </c>
      <c r="D15154" s="15" t="s">
        <v>459</v>
      </c>
    </row>
    <row r="15155">
      <c r="B15155" s="15" t="s">
        <v>15612</v>
      </c>
      <c r="C15155" s="15">
        <v>36</v>
      </c>
      <c r="D15155" s="15" t="s">
        <v>459</v>
      </c>
    </row>
    <row r="15156">
      <c r="B15156" s="15" t="s">
        <v>15613</v>
      </c>
      <c r="C15156" s="15">
        <v>39</v>
      </c>
      <c r="D15156" s="15" t="s">
        <v>459</v>
      </c>
    </row>
    <row r="15157">
      <c r="B15157" s="15" t="s">
        <v>15614</v>
      </c>
      <c r="C15157" s="15">
        <v>7</v>
      </c>
      <c r="D15157" s="15" t="s">
        <v>463</v>
      </c>
    </row>
    <row r="15158">
      <c r="B15158" s="15" t="s">
        <v>15615</v>
      </c>
      <c r="C15158" s="15">
        <v>42</v>
      </c>
      <c r="D15158" s="15" t="s">
        <v>459</v>
      </c>
    </row>
    <row r="15159">
      <c r="B15159" s="15" t="s">
        <v>15616</v>
      </c>
      <c r="C15159" s="15">
        <v>45</v>
      </c>
      <c r="D15159" s="15" t="s">
        <v>459</v>
      </c>
    </row>
    <row r="15160">
      <c r="B15160" s="15" t="s">
        <v>15617</v>
      </c>
      <c r="C15160" s="15">
        <v>46</v>
      </c>
      <c r="D15160" s="15" t="s">
        <v>459</v>
      </c>
    </row>
    <row r="15161">
      <c r="B15161" s="15" t="s">
        <v>15618</v>
      </c>
      <c r="C15161" s="15">
        <v>42</v>
      </c>
      <c r="D15161" s="15" t="s">
        <v>459</v>
      </c>
    </row>
    <row r="15162">
      <c r="B15162" s="15" t="s">
        <v>15619</v>
      </c>
      <c r="C15162" s="15">
        <v>43</v>
      </c>
      <c r="D15162" s="15" t="s">
        <v>459</v>
      </c>
    </row>
    <row r="15163">
      <c r="B15163" s="15" t="s">
        <v>15620</v>
      </c>
      <c r="C15163" s="15">
        <v>51</v>
      </c>
      <c r="D15163" s="15" t="s">
        <v>463</v>
      </c>
    </row>
    <row r="15164">
      <c r="B15164" s="15" t="s">
        <v>15621</v>
      </c>
      <c r="C15164" s="15">
        <v>45</v>
      </c>
      <c r="D15164" s="15" t="s">
        <v>463</v>
      </c>
    </row>
    <row r="15165">
      <c r="B15165" s="15" t="s">
        <v>15622</v>
      </c>
      <c r="C15165" s="15">
        <v>37</v>
      </c>
      <c r="D15165" s="15" t="s">
        <v>463</v>
      </c>
    </row>
    <row r="15166">
      <c r="B15166" s="15" t="s">
        <v>15623</v>
      </c>
      <c r="C15166" s="15">
        <v>25</v>
      </c>
      <c r="D15166" s="15" t="s">
        <v>463</v>
      </c>
    </row>
    <row r="15167">
      <c r="B15167" s="15" t="s">
        <v>15624</v>
      </c>
      <c r="C15167" s="15">
        <v>37</v>
      </c>
      <c r="D15167" s="15" t="s">
        <v>463</v>
      </c>
    </row>
    <row r="15168">
      <c r="B15168" s="15" t="s">
        <v>15625</v>
      </c>
      <c r="C15168" s="15">
        <v>36</v>
      </c>
      <c r="D15168" s="15" t="s">
        <v>463</v>
      </c>
    </row>
    <row r="15169">
      <c r="B15169" s="15" t="s">
        <v>15626</v>
      </c>
      <c r="C15169" s="15">
        <v>34</v>
      </c>
      <c r="D15169" s="15" t="s">
        <v>463</v>
      </c>
    </row>
    <row r="15170">
      <c r="B15170" s="15" t="s">
        <v>15627</v>
      </c>
      <c r="C15170" s="15">
        <v>41</v>
      </c>
      <c r="D15170" s="15" t="s">
        <v>463</v>
      </c>
    </row>
    <row r="15171">
      <c r="B15171" s="15" t="s">
        <v>15628</v>
      </c>
      <c r="C15171" s="15">
        <v>37</v>
      </c>
      <c r="D15171" s="15" t="s">
        <v>463</v>
      </c>
    </row>
    <row r="15172">
      <c r="B15172" s="15" t="s">
        <v>15629</v>
      </c>
      <c r="C15172" s="15">
        <v>33</v>
      </c>
      <c r="D15172" s="15" t="s">
        <v>463</v>
      </c>
    </row>
    <row r="15173">
      <c r="B15173" s="15" t="s">
        <v>15630</v>
      </c>
      <c r="C15173" s="15">
        <v>26</v>
      </c>
      <c r="D15173" s="15" t="s">
        <v>463</v>
      </c>
    </row>
    <row r="15174">
      <c r="B15174" s="15" t="s">
        <v>15631</v>
      </c>
      <c r="C15174" s="15">
        <v>28</v>
      </c>
      <c r="D15174" s="15" t="s">
        <v>463</v>
      </c>
    </row>
    <row r="15175">
      <c r="B15175" s="15" t="s">
        <v>15632</v>
      </c>
      <c r="C15175" s="15">
        <v>24</v>
      </c>
      <c r="D15175" s="15" t="s">
        <v>463</v>
      </c>
    </row>
    <row r="15176">
      <c r="B15176" s="15" t="s">
        <v>15633</v>
      </c>
      <c r="C15176" s="15">
        <v>44</v>
      </c>
      <c r="D15176" s="15" t="s">
        <v>463</v>
      </c>
    </row>
    <row r="15177">
      <c r="B15177" s="15" t="s">
        <v>15634</v>
      </c>
      <c r="C15177" s="15">
        <v>41</v>
      </c>
      <c r="D15177" s="15" t="s">
        <v>463</v>
      </c>
    </row>
    <row r="15178">
      <c r="B15178" s="15" t="s">
        <v>15635</v>
      </c>
      <c r="C15178" s="15">
        <v>36</v>
      </c>
      <c r="D15178" s="15" t="s">
        <v>463</v>
      </c>
    </row>
    <row r="15179">
      <c r="B15179" s="15" t="s">
        <v>15636</v>
      </c>
      <c r="C15179" s="15">
        <v>34</v>
      </c>
      <c r="D15179" s="15" t="s">
        <v>463</v>
      </c>
    </row>
    <row r="15180">
      <c r="B15180" s="15" t="s">
        <v>15637</v>
      </c>
      <c r="C15180" s="15">
        <v>28</v>
      </c>
      <c r="D15180" s="15" t="s">
        <v>463</v>
      </c>
    </row>
    <row r="15181">
      <c r="B15181" s="15" t="s">
        <v>15638</v>
      </c>
      <c r="C15181" s="15">
        <v>26</v>
      </c>
      <c r="D15181" s="15" t="s">
        <v>463</v>
      </c>
    </row>
    <row r="15182">
      <c r="B15182" s="15" t="s">
        <v>15639</v>
      </c>
      <c r="C15182" s="15">
        <v>24</v>
      </c>
      <c r="D15182" s="15" t="s">
        <v>463</v>
      </c>
    </row>
    <row r="15183">
      <c r="B15183" s="15" t="s">
        <v>15640</v>
      </c>
      <c r="C15183" s="15">
        <v>16</v>
      </c>
      <c r="D15183" s="15" t="s">
        <v>459</v>
      </c>
    </row>
    <row r="15184">
      <c r="B15184" s="15" t="s">
        <v>15641</v>
      </c>
      <c r="C15184" s="15">
        <v>32</v>
      </c>
      <c r="D15184" s="15" t="s">
        <v>459</v>
      </c>
    </row>
    <row r="15185">
      <c r="B15185" s="15" t="s">
        <v>15642</v>
      </c>
      <c r="C15185" s="15">
        <v>37</v>
      </c>
      <c r="D15185" s="15" t="s">
        <v>459</v>
      </c>
    </row>
    <row r="15186">
      <c r="B15186" s="15" t="s">
        <v>15643</v>
      </c>
      <c r="C15186" s="15">
        <v>41</v>
      </c>
      <c r="D15186" s="15" t="s">
        <v>459</v>
      </c>
    </row>
    <row r="15187">
      <c r="B15187" s="15" t="s">
        <v>15644</v>
      </c>
      <c r="C15187" s="15">
        <v>46</v>
      </c>
      <c r="D15187" s="15" t="s">
        <v>459</v>
      </c>
    </row>
    <row r="15188">
      <c r="B15188" s="15" t="s">
        <v>15645</v>
      </c>
      <c r="C15188" s="15">
        <v>18</v>
      </c>
      <c r="D15188" s="15" t="s">
        <v>459</v>
      </c>
    </row>
    <row r="15189">
      <c r="B15189" s="15" t="s">
        <v>15646</v>
      </c>
      <c r="C15189" s="15">
        <v>19</v>
      </c>
      <c r="D15189" s="15" t="s">
        <v>459</v>
      </c>
    </row>
    <row r="15190">
      <c r="B15190" s="15" t="s">
        <v>15647</v>
      </c>
      <c r="C15190" s="15">
        <v>18</v>
      </c>
      <c r="D15190" s="15" t="s">
        <v>459</v>
      </c>
    </row>
    <row r="15191">
      <c r="B15191" s="15" t="s">
        <v>15648</v>
      </c>
      <c r="C15191" s="15">
        <v>19</v>
      </c>
      <c r="D15191" s="15" t="s">
        <v>459</v>
      </c>
    </row>
    <row r="15192">
      <c r="B15192" s="15" t="s">
        <v>15649</v>
      </c>
      <c r="C15192" s="15">
        <v>19</v>
      </c>
      <c r="D15192" s="15" t="s">
        <v>459</v>
      </c>
    </row>
    <row r="15193">
      <c r="B15193" s="15" t="s">
        <v>15650</v>
      </c>
      <c r="C15193" s="15">
        <v>35</v>
      </c>
      <c r="D15193" s="15" t="s">
        <v>463</v>
      </c>
    </row>
    <row r="15194">
      <c r="B15194" s="15" t="s">
        <v>15651</v>
      </c>
      <c r="C15194" s="15">
        <v>34</v>
      </c>
      <c r="D15194" s="15" t="s">
        <v>463</v>
      </c>
    </row>
    <row r="15195">
      <c r="B15195" s="15" t="s">
        <v>15652</v>
      </c>
      <c r="C15195" s="15">
        <v>32</v>
      </c>
      <c r="D15195" s="15" t="s">
        <v>463</v>
      </c>
    </row>
    <row r="15196">
      <c r="B15196" s="15" t="s">
        <v>15653</v>
      </c>
      <c r="C15196" s="15">
        <v>30</v>
      </c>
      <c r="D15196" s="15" t="s">
        <v>463</v>
      </c>
    </row>
    <row r="15197">
      <c r="B15197" s="15" t="s">
        <v>15654</v>
      </c>
      <c r="C15197" s="15">
        <v>28</v>
      </c>
      <c r="D15197" s="15" t="s">
        <v>463</v>
      </c>
    </row>
    <row r="15198">
      <c r="B15198" s="15" t="s">
        <v>15655</v>
      </c>
      <c r="C15198" s="15">
        <v>22</v>
      </c>
      <c r="D15198" s="15" t="s">
        <v>463</v>
      </c>
    </row>
    <row r="15199">
      <c r="B15199" s="15" t="s">
        <v>15656</v>
      </c>
      <c r="C15199" s="15">
        <v>16</v>
      </c>
      <c r="D15199" s="15" t="s">
        <v>463</v>
      </c>
    </row>
    <row r="15200">
      <c r="B15200" s="15" t="s">
        <v>15657</v>
      </c>
      <c r="C15200" s="15">
        <v>22</v>
      </c>
      <c r="D15200" s="15" t="s">
        <v>459</v>
      </c>
    </row>
    <row r="15201">
      <c r="B15201" s="15" t="s">
        <v>15658</v>
      </c>
      <c r="C15201" s="15">
        <v>26</v>
      </c>
      <c r="D15201" s="15" t="s">
        <v>459</v>
      </c>
    </row>
    <row r="15202">
      <c r="B15202" s="15" t="s">
        <v>15659</v>
      </c>
      <c r="C15202" s="15">
        <v>29</v>
      </c>
      <c r="D15202" s="15" t="s">
        <v>459</v>
      </c>
    </row>
    <row r="15203">
      <c r="B15203" s="15" t="s">
        <v>15660</v>
      </c>
      <c r="C15203" s="15">
        <v>29</v>
      </c>
      <c r="D15203" s="15" t="s">
        <v>459</v>
      </c>
    </row>
    <row r="15204">
      <c r="B15204" s="15" t="s">
        <v>15661</v>
      </c>
      <c r="C15204" s="15">
        <v>33</v>
      </c>
      <c r="D15204" s="15" t="s">
        <v>459</v>
      </c>
    </row>
    <row r="15205">
      <c r="B15205" s="15" t="s">
        <v>15662</v>
      </c>
      <c r="C15205" s="15">
        <v>49</v>
      </c>
      <c r="D15205" s="15" t="s">
        <v>459</v>
      </c>
    </row>
    <row r="15206">
      <c r="B15206" s="15" t="s">
        <v>15663</v>
      </c>
      <c r="C15206" s="15">
        <v>23</v>
      </c>
      <c r="D15206" s="15" t="s">
        <v>463</v>
      </c>
    </row>
    <row r="15207">
      <c r="B15207" s="15" t="s">
        <v>15664</v>
      </c>
      <c r="C15207" s="15">
        <v>23</v>
      </c>
      <c r="D15207" s="15" t="s">
        <v>463</v>
      </c>
    </row>
    <row r="15208">
      <c r="B15208" s="15" t="s">
        <v>15665</v>
      </c>
      <c r="C15208" s="15">
        <v>23</v>
      </c>
      <c r="D15208" s="15" t="s">
        <v>463</v>
      </c>
    </row>
    <row r="15209">
      <c r="B15209" s="15" t="s">
        <v>15666</v>
      </c>
      <c r="C15209" s="15">
        <v>9</v>
      </c>
      <c r="D15209" s="15" t="s">
        <v>459</v>
      </c>
    </row>
    <row r="15210">
      <c r="B15210" s="15" t="s">
        <v>15667</v>
      </c>
      <c r="C15210" s="15">
        <v>51</v>
      </c>
      <c r="D15210" s="15" t="s">
        <v>463</v>
      </c>
    </row>
    <row r="15211">
      <c r="B15211" s="15" t="s">
        <v>15668</v>
      </c>
      <c r="C15211" s="15">
        <v>47</v>
      </c>
      <c r="D15211" s="15" t="s">
        <v>463</v>
      </c>
    </row>
    <row r="15212">
      <c r="B15212" s="15" t="s">
        <v>15669</v>
      </c>
      <c r="C15212" s="15">
        <v>37</v>
      </c>
      <c r="D15212" s="15" t="s">
        <v>463</v>
      </c>
    </row>
    <row r="15213">
      <c r="B15213" s="15" t="s">
        <v>15670</v>
      </c>
      <c r="C15213" s="15">
        <v>10</v>
      </c>
      <c r="D15213" s="15" t="s">
        <v>459</v>
      </c>
    </row>
    <row r="15214">
      <c r="B15214" s="15" t="s">
        <v>15671</v>
      </c>
      <c r="C15214" s="15">
        <v>27</v>
      </c>
      <c r="D15214" s="15" t="s">
        <v>459</v>
      </c>
    </row>
    <row r="15215">
      <c r="B15215" s="15" t="s">
        <v>15672</v>
      </c>
      <c r="C15215" s="15">
        <v>27</v>
      </c>
      <c r="D15215" s="15" t="s">
        <v>459</v>
      </c>
    </row>
    <row r="15216">
      <c r="B15216" s="15" t="s">
        <v>15673</v>
      </c>
      <c r="C15216" s="15">
        <v>14</v>
      </c>
      <c r="D15216" s="15" t="s">
        <v>459</v>
      </c>
    </row>
    <row r="15217">
      <c r="B15217" s="15" t="s">
        <v>15674</v>
      </c>
      <c r="C15217" s="15">
        <v>29</v>
      </c>
      <c r="D15217" s="15" t="s">
        <v>459</v>
      </c>
    </row>
    <row r="15218">
      <c r="B15218" s="15" t="s">
        <v>15675</v>
      </c>
      <c r="C15218" s="15">
        <v>53</v>
      </c>
      <c r="D15218" s="15" t="s">
        <v>463</v>
      </c>
    </row>
    <row r="15219">
      <c r="B15219" s="15" t="s">
        <v>15676</v>
      </c>
      <c r="C15219" s="15">
        <v>32</v>
      </c>
      <c r="D15219" s="15" t="s">
        <v>459</v>
      </c>
    </row>
    <row r="15220">
      <c r="B15220" s="15" t="s">
        <v>15677</v>
      </c>
      <c r="C15220" s="15">
        <v>52</v>
      </c>
      <c r="D15220" s="15" t="s">
        <v>463</v>
      </c>
    </row>
    <row r="15221">
      <c r="B15221" s="15" t="s">
        <v>15678</v>
      </c>
      <c r="C15221" s="15">
        <v>53</v>
      </c>
      <c r="D15221" s="15" t="s">
        <v>463</v>
      </c>
    </row>
    <row r="15222">
      <c r="B15222" s="15" t="s">
        <v>15679</v>
      </c>
      <c r="C15222" s="15">
        <v>51</v>
      </c>
      <c r="D15222" s="15" t="s">
        <v>463</v>
      </c>
    </row>
    <row r="15223">
      <c r="B15223" s="15" t="s">
        <v>15680</v>
      </c>
      <c r="C15223" s="15">
        <v>42</v>
      </c>
      <c r="D15223" s="15" t="s">
        <v>459</v>
      </c>
    </row>
    <row r="15224">
      <c r="B15224" s="15" t="s">
        <v>15681</v>
      </c>
      <c r="C15224" s="15">
        <v>41</v>
      </c>
      <c r="D15224" s="15" t="s">
        <v>459</v>
      </c>
    </row>
    <row r="15225">
      <c r="B15225" s="15" t="s">
        <v>15682</v>
      </c>
      <c r="C15225" s="15">
        <v>26</v>
      </c>
      <c r="D15225" s="15" t="s">
        <v>463</v>
      </c>
    </row>
    <row r="15226">
      <c r="B15226" s="15" t="s">
        <v>15683</v>
      </c>
      <c r="C15226" s="15">
        <v>24</v>
      </c>
      <c r="D15226" s="15" t="s">
        <v>463</v>
      </c>
    </row>
    <row r="15227">
      <c r="B15227" s="15" t="s">
        <v>15684</v>
      </c>
      <c r="C15227" s="15">
        <v>23</v>
      </c>
      <c r="D15227" s="15" t="s">
        <v>463</v>
      </c>
    </row>
    <row r="15228">
      <c r="B15228" s="15" t="s">
        <v>15685</v>
      </c>
      <c r="C15228" s="15">
        <v>24</v>
      </c>
      <c r="D15228" s="15" t="s">
        <v>463</v>
      </c>
    </row>
    <row r="15229">
      <c r="B15229" s="15" t="s">
        <v>15686</v>
      </c>
      <c r="C15229" s="15">
        <v>23</v>
      </c>
      <c r="D15229" s="15" t="s">
        <v>463</v>
      </c>
    </row>
    <row r="15230">
      <c r="B15230" s="15" t="s">
        <v>15687</v>
      </c>
      <c r="C15230" s="15">
        <v>31</v>
      </c>
      <c r="D15230" s="15" t="s">
        <v>459</v>
      </c>
    </row>
    <row r="15231">
      <c r="B15231" s="15" t="s">
        <v>15688</v>
      </c>
      <c r="C15231" s="15">
        <v>35</v>
      </c>
      <c r="D15231" s="15" t="s">
        <v>459</v>
      </c>
    </row>
    <row r="15232">
      <c r="B15232" s="15" t="s">
        <v>15689</v>
      </c>
      <c r="C15232" s="15">
        <v>39</v>
      </c>
      <c r="D15232" s="15" t="s">
        <v>459</v>
      </c>
    </row>
    <row r="15233">
      <c r="B15233" s="15" t="s">
        <v>15690</v>
      </c>
      <c r="C15233" s="15">
        <v>6</v>
      </c>
      <c r="D15233" s="15" t="s">
        <v>459</v>
      </c>
    </row>
    <row r="15234">
      <c r="B15234" s="15" t="s">
        <v>15691</v>
      </c>
      <c r="C15234" s="15">
        <v>10</v>
      </c>
      <c r="D15234" s="15" t="s">
        <v>459</v>
      </c>
    </row>
    <row r="15235">
      <c r="B15235" s="15" t="s">
        <v>15692</v>
      </c>
      <c r="C15235" s="15">
        <v>12</v>
      </c>
      <c r="D15235" s="15" t="s">
        <v>459</v>
      </c>
    </row>
    <row r="15236">
      <c r="B15236" s="15" t="s">
        <v>15693</v>
      </c>
      <c r="C15236" s="15">
        <v>13</v>
      </c>
      <c r="D15236" s="15" t="s">
        <v>459</v>
      </c>
    </row>
    <row r="15237">
      <c r="B15237" s="15" t="s">
        <v>15694</v>
      </c>
      <c r="C15237" s="15">
        <v>14</v>
      </c>
      <c r="D15237" s="15" t="s">
        <v>459</v>
      </c>
    </row>
    <row r="15238">
      <c r="B15238" s="15" t="s">
        <v>15695</v>
      </c>
      <c r="C15238" s="15">
        <v>13</v>
      </c>
      <c r="D15238" s="15" t="s">
        <v>459</v>
      </c>
    </row>
    <row r="15239">
      <c r="B15239" s="15" t="s">
        <v>15696</v>
      </c>
      <c r="C15239" s="15">
        <v>15</v>
      </c>
      <c r="D15239" s="15" t="s">
        <v>459</v>
      </c>
    </row>
    <row r="15240">
      <c r="B15240" s="15" t="s">
        <v>15697</v>
      </c>
      <c r="C15240" s="15">
        <v>17</v>
      </c>
      <c r="D15240" s="15" t="s">
        <v>459</v>
      </c>
    </row>
    <row r="15241">
      <c r="B15241" s="15" t="s">
        <v>15698</v>
      </c>
      <c r="C15241" s="15">
        <v>16</v>
      </c>
      <c r="D15241" s="15" t="s">
        <v>459</v>
      </c>
    </row>
    <row r="15242">
      <c r="B15242" s="15" t="s">
        <v>15699</v>
      </c>
      <c r="C15242" s="15">
        <v>49</v>
      </c>
      <c r="D15242" s="15" t="s">
        <v>463</v>
      </c>
    </row>
    <row r="15243">
      <c r="B15243" s="15" t="s">
        <v>15700</v>
      </c>
      <c r="C15243" s="15">
        <v>48</v>
      </c>
      <c r="D15243" s="15" t="s">
        <v>463</v>
      </c>
    </row>
    <row r="15244">
      <c r="B15244" s="15" t="s">
        <v>15701</v>
      </c>
      <c r="C15244" s="15">
        <v>42</v>
      </c>
      <c r="D15244" s="15" t="s">
        <v>463</v>
      </c>
    </row>
    <row r="15245">
      <c r="B15245" s="15" t="s">
        <v>15702</v>
      </c>
      <c r="C15245" s="15">
        <v>41</v>
      </c>
      <c r="D15245" s="15" t="s">
        <v>463</v>
      </c>
    </row>
    <row r="15246">
      <c r="B15246" s="15" t="s">
        <v>15703</v>
      </c>
      <c r="C15246" s="15">
        <v>39</v>
      </c>
      <c r="D15246" s="15" t="s">
        <v>463</v>
      </c>
    </row>
    <row r="15247">
      <c r="B15247" s="15" t="s">
        <v>15704</v>
      </c>
      <c r="C15247" s="15">
        <v>30</v>
      </c>
      <c r="D15247" s="15" t="s">
        <v>463</v>
      </c>
    </row>
    <row r="15248">
      <c r="B15248" s="15" t="s">
        <v>15705</v>
      </c>
      <c r="C15248" s="15">
        <v>34</v>
      </c>
      <c r="D15248" s="15" t="s">
        <v>463</v>
      </c>
    </row>
    <row r="15249">
      <c r="B15249" s="15" t="s">
        <v>15706</v>
      </c>
      <c r="C15249" s="15">
        <v>33</v>
      </c>
      <c r="D15249" s="15" t="s">
        <v>463</v>
      </c>
    </row>
    <row r="15250">
      <c r="B15250" s="15" t="s">
        <v>15707</v>
      </c>
      <c r="C15250" s="15">
        <v>31</v>
      </c>
      <c r="D15250" s="15" t="s">
        <v>463</v>
      </c>
    </row>
    <row r="15251">
      <c r="B15251" s="15" t="s">
        <v>15708</v>
      </c>
      <c r="C15251" s="15">
        <v>26</v>
      </c>
      <c r="D15251" s="15" t="s">
        <v>463</v>
      </c>
    </row>
    <row r="15252">
      <c r="B15252" s="15" t="s">
        <v>15709</v>
      </c>
      <c r="C15252" s="15">
        <v>27</v>
      </c>
      <c r="D15252" s="15" t="s">
        <v>459</v>
      </c>
    </row>
    <row r="15253">
      <c r="B15253" s="15" t="s">
        <v>15710</v>
      </c>
      <c r="C15253" s="15">
        <v>25</v>
      </c>
      <c r="D15253" s="15" t="s">
        <v>459</v>
      </c>
    </row>
    <row r="15254">
      <c r="B15254" s="15" t="s">
        <v>15711</v>
      </c>
      <c r="C15254" s="15">
        <v>26</v>
      </c>
      <c r="D15254" s="15" t="s">
        <v>459</v>
      </c>
    </row>
    <row r="15255">
      <c r="B15255" s="15" t="s">
        <v>15712</v>
      </c>
      <c r="C15255" s="15">
        <v>36</v>
      </c>
      <c r="D15255" s="15" t="s">
        <v>463</v>
      </c>
    </row>
    <row r="15256">
      <c r="B15256" s="15" t="s">
        <v>15713</v>
      </c>
      <c r="C15256" s="15">
        <v>35</v>
      </c>
      <c r="D15256" s="15" t="s">
        <v>463</v>
      </c>
    </row>
    <row r="15257">
      <c r="B15257" s="15" t="s">
        <v>15714</v>
      </c>
      <c r="C15257" s="15">
        <v>32</v>
      </c>
      <c r="D15257" s="15" t="s">
        <v>463</v>
      </c>
    </row>
    <row r="15258">
      <c r="B15258" s="15" t="s">
        <v>15715</v>
      </c>
      <c r="C15258" s="15">
        <v>42</v>
      </c>
      <c r="D15258" s="15" t="s">
        <v>463</v>
      </c>
    </row>
    <row r="15259">
      <c r="B15259" s="15" t="s">
        <v>15716</v>
      </c>
      <c r="C15259" s="15">
        <v>41</v>
      </c>
      <c r="D15259" s="15" t="s">
        <v>463</v>
      </c>
    </row>
    <row r="15260">
      <c r="B15260" s="15" t="s">
        <v>15717</v>
      </c>
      <c r="C15260" s="15">
        <v>35</v>
      </c>
      <c r="D15260" s="15" t="s">
        <v>463</v>
      </c>
    </row>
    <row r="15261">
      <c r="B15261" s="15" t="s">
        <v>15718</v>
      </c>
      <c r="C15261" s="15">
        <v>30</v>
      </c>
      <c r="D15261" s="15" t="s">
        <v>463</v>
      </c>
    </row>
    <row r="15262">
      <c r="B15262" s="15" t="s">
        <v>15719</v>
      </c>
      <c r="C15262" s="15">
        <v>25</v>
      </c>
      <c r="D15262" s="15" t="s">
        <v>463</v>
      </c>
    </row>
    <row r="15263">
      <c r="B15263" s="15" t="s">
        <v>15720</v>
      </c>
      <c r="C15263" s="15">
        <v>42</v>
      </c>
      <c r="D15263" s="15" t="s">
        <v>463</v>
      </c>
    </row>
    <row r="15264">
      <c r="B15264" s="15" t="s">
        <v>15721</v>
      </c>
      <c r="C15264" s="15">
        <v>40</v>
      </c>
      <c r="D15264" s="15" t="s">
        <v>463</v>
      </c>
    </row>
    <row r="15265">
      <c r="B15265" s="15" t="s">
        <v>15722</v>
      </c>
      <c r="C15265" s="15">
        <v>38</v>
      </c>
      <c r="D15265" s="15" t="s">
        <v>463</v>
      </c>
    </row>
    <row r="15266">
      <c r="B15266" s="15" t="s">
        <v>15723</v>
      </c>
      <c r="C15266" s="15">
        <v>29</v>
      </c>
      <c r="D15266" s="15" t="s">
        <v>463</v>
      </c>
    </row>
    <row r="15267">
      <c r="B15267" s="15" t="s">
        <v>15724</v>
      </c>
      <c r="C15267" s="15">
        <v>39</v>
      </c>
      <c r="D15267" s="15" t="s">
        <v>459</v>
      </c>
    </row>
    <row r="15268">
      <c r="B15268" s="15" t="s">
        <v>15725</v>
      </c>
      <c r="C15268" s="15">
        <v>42</v>
      </c>
      <c r="D15268" s="15" t="s">
        <v>463</v>
      </c>
    </row>
    <row r="15269">
      <c r="B15269" s="15" t="s">
        <v>15726</v>
      </c>
      <c r="C15269" s="15">
        <v>41</v>
      </c>
      <c r="D15269" s="15" t="s">
        <v>463</v>
      </c>
    </row>
    <row r="15270">
      <c r="B15270" s="15" t="s">
        <v>15727</v>
      </c>
      <c r="C15270" s="15">
        <v>38</v>
      </c>
      <c r="D15270" s="15" t="s">
        <v>463</v>
      </c>
    </row>
    <row r="15271">
      <c r="B15271" s="15" t="s">
        <v>15728</v>
      </c>
      <c r="C15271" s="15">
        <v>37</v>
      </c>
      <c r="D15271" s="15" t="s">
        <v>463</v>
      </c>
    </row>
    <row r="15272">
      <c r="B15272" s="15" t="s">
        <v>15729</v>
      </c>
      <c r="C15272" s="15">
        <v>45</v>
      </c>
      <c r="D15272" s="15" t="s">
        <v>459</v>
      </c>
    </row>
    <row r="15273">
      <c r="B15273" s="15" t="s">
        <v>15730</v>
      </c>
      <c r="C15273" s="15">
        <v>34</v>
      </c>
      <c r="D15273" s="15" t="s">
        <v>463</v>
      </c>
    </row>
    <row r="15274">
      <c r="B15274" s="15" t="s">
        <v>15731</v>
      </c>
      <c r="C15274" s="15">
        <v>33</v>
      </c>
      <c r="D15274" s="15" t="s">
        <v>463</v>
      </c>
    </row>
    <row r="15275">
      <c r="B15275" s="15" t="s">
        <v>15732</v>
      </c>
      <c r="C15275" s="15">
        <v>29</v>
      </c>
      <c r="D15275" s="15" t="s">
        <v>463</v>
      </c>
    </row>
    <row r="15276">
      <c r="B15276" s="15" t="s">
        <v>15733</v>
      </c>
      <c r="C15276" s="15">
        <v>27</v>
      </c>
      <c r="D15276" s="15" t="s">
        <v>463</v>
      </c>
    </row>
    <row r="15277">
      <c r="B15277" s="15" t="s">
        <v>15734</v>
      </c>
      <c r="C15277" s="15">
        <v>26</v>
      </c>
      <c r="D15277" s="15" t="s">
        <v>463</v>
      </c>
    </row>
    <row r="15278">
      <c r="B15278" s="15" t="s">
        <v>15735</v>
      </c>
      <c r="C15278" s="15">
        <v>44</v>
      </c>
      <c r="D15278" s="15" t="s">
        <v>459</v>
      </c>
    </row>
    <row r="15279">
      <c r="B15279" s="15" t="s">
        <v>15736</v>
      </c>
      <c r="C15279" s="15">
        <v>44</v>
      </c>
      <c r="D15279" s="15" t="s">
        <v>459</v>
      </c>
    </row>
    <row r="15280">
      <c r="B15280" s="15" t="s">
        <v>15737</v>
      </c>
      <c r="C15280" s="15">
        <v>48</v>
      </c>
      <c r="D15280" s="15" t="s">
        <v>459</v>
      </c>
    </row>
    <row r="15281">
      <c r="B15281" s="15" t="s">
        <v>15738</v>
      </c>
      <c r="C15281" s="15">
        <v>45</v>
      </c>
      <c r="D15281" s="15" t="s">
        <v>463</v>
      </c>
    </row>
    <row r="15282">
      <c r="B15282" s="15" t="s">
        <v>15739</v>
      </c>
      <c r="C15282" s="15">
        <v>41</v>
      </c>
      <c r="D15282" s="15" t="s">
        <v>463</v>
      </c>
    </row>
    <row r="15283">
      <c r="B15283" s="15" t="s">
        <v>15740</v>
      </c>
      <c r="C15283" s="15">
        <v>35</v>
      </c>
      <c r="D15283" s="15" t="s">
        <v>463</v>
      </c>
    </row>
    <row r="15284">
      <c r="B15284" s="15" t="s">
        <v>15741</v>
      </c>
      <c r="C15284" s="15">
        <v>33</v>
      </c>
      <c r="D15284" s="15" t="s">
        <v>463</v>
      </c>
    </row>
    <row r="15285">
      <c r="B15285" s="15" t="s">
        <v>15742</v>
      </c>
      <c r="C15285" s="15">
        <v>32</v>
      </c>
      <c r="D15285" s="15" t="s">
        <v>463</v>
      </c>
    </row>
    <row r="15286">
      <c r="B15286" s="15" t="s">
        <v>15743</v>
      </c>
      <c r="C15286" s="15">
        <v>57</v>
      </c>
      <c r="D15286" s="15" t="s">
        <v>463</v>
      </c>
    </row>
    <row r="15287">
      <c r="B15287" s="15" t="s">
        <v>15744</v>
      </c>
      <c r="C15287" s="15">
        <v>54</v>
      </c>
      <c r="D15287" s="15" t="s">
        <v>463</v>
      </c>
    </row>
    <row r="15288">
      <c r="B15288" s="15" t="s">
        <v>15745</v>
      </c>
      <c r="C15288" s="15">
        <v>46</v>
      </c>
      <c r="D15288" s="15" t="s">
        <v>463</v>
      </c>
    </row>
    <row r="15289">
      <c r="B15289" s="15" t="s">
        <v>15746</v>
      </c>
      <c r="C15289" s="15">
        <v>36</v>
      </c>
      <c r="D15289" s="15" t="s">
        <v>463</v>
      </c>
    </row>
    <row r="15290">
      <c r="B15290" s="15" t="s">
        <v>15747</v>
      </c>
      <c r="C15290" s="15">
        <v>32</v>
      </c>
      <c r="D15290" s="15" t="s">
        <v>463</v>
      </c>
    </row>
    <row r="15291">
      <c r="B15291" s="15" t="s">
        <v>15748</v>
      </c>
      <c r="C15291" s="15">
        <v>38</v>
      </c>
      <c r="D15291" s="15" t="s">
        <v>463</v>
      </c>
    </row>
    <row r="15292">
      <c r="B15292" s="15" t="s">
        <v>15749</v>
      </c>
      <c r="C15292" s="15">
        <v>37</v>
      </c>
      <c r="D15292" s="15" t="s">
        <v>463</v>
      </c>
    </row>
    <row r="15293">
      <c r="B15293" s="15" t="s">
        <v>15750</v>
      </c>
      <c r="C15293" s="15">
        <v>35</v>
      </c>
      <c r="D15293" s="15" t="s">
        <v>463</v>
      </c>
    </row>
    <row r="15294">
      <c r="B15294" s="15" t="s">
        <v>15751</v>
      </c>
      <c r="C15294" s="15">
        <v>34</v>
      </c>
      <c r="D15294" s="15" t="s">
        <v>463</v>
      </c>
    </row>
    <row r="15295">
      <c r="B15295" s="15" t="s">
        <v>15752</v>
      </c>
      <c r="C15295" s="15">
        <v>37</v>
      </c>
      <c r="D15295" s="15" t="s">
        <v>459</v>
      </c>
    </row>
    <row r="15296">
      <c r="B15296" s="15" t="s">
        <v>15753</v>
      </c>
      <c r="C15296" s="15">
        <v>37</v>
      </c>
      <c r="D15296" s="15" t="s">
        <v>459</v>
      </c>
    </row>
    <row r="15297">
      <c r="B15297" s="15" t="s">
        <v>15754</v>
      </c>
      <c r="C15297" s="15">
        <v>36</v>
      </c>
      <c r="D15297" s="15" t="s">
        <v>459</v>
      </c>
    </row>
    <row r="15298">
      <c r="B15298" s="15" t="s">
        <v>15755</v>
      </c>
      <c r="C15298" s="15">
        <v>35</v>
      </c>
      <c r="D15298" s="15" t="s">
        <v>463</v>
      </c>
    </row>
    <row r="15299">
      <c r="B15299" s="15" t="s">
        <v>15756</v>
      </c>
      <c r="C15299" s="15">
        <v>34</v>
      </c>
      <c r="D15299" s="15" t="s">
        <v>463</v>
      </c>
    </row>
    <row r="15300">
      <c r="B15300" s="15" t="s">
        <v>15757</v>
      </c>
      <c r="C15300" s="15">
        <v>32</v>
      </c>
      <c r="D15300" s="15" t="s">
        <v>463</v>
      </c>
    </row>
    <row r="15301">
      <c r="B15301" s="15" t="s">
        <v>15758</v>
      </c>
      <c r="C15301" s="15">
        <v>28</v>
      </c>
      <c r="D15301" s="15" t="s">
        <v>463</v>
      </c>
    </row>
    <row r="15302">
      <c r="B15302" s="15" t="s">
        <v>15759</v>
      </c>
      <c r="C15302" s="15">
        <v>32</v>
      </c>
      <c r="D15302" s="15" t="s">
        <v>463</v>
      </c>
    </row>
    <row r="15303">
      <c r="B15303" s="15" t="s">
        <v>15760</v>
      </c>
      <c r="C15303" s="15">
        <v>29</v>
      </c>
      <c r="D15303" s="15" t="s">
        <v>463</v>
      </c>
    </row>
    <row r="15304">
      <c r="B15304" s="15" t="s">
        <v>15761</v>
      </c>
      <c r="C15304" s="15">
        <v>27</v>
      </c>
      <c r="D15304" s="15" t="s">
        <v>463</v>
      </c>
    </row>
    <row r="15305">
      <c r="B15305" s="15" t="s">
        <v>15762</v>
      </c>
      <c r="C15305" s="15">
        <v>25</v>
      </c>
      <c r="D15305" s="15" t="s">
        <v>463</v>
      </c>
    </row>
    <row r="15306">
      <c r="B15306" s="15" t="s">
        <v>15763</v>
      </c>
      <c r="C15306" s="15">
        <v>26</v>
      </c>
      <c r="D15306" s="15" t="s">
        <v>463</v>
      </c>
    </row>
    <row r="15307">
      <c r="B15307" s="15" t="s">
        <v>15764</v>
      </c>
      <c r="C15307" s="15">
        <v>51</v>
      </c>
      <c r="D15307" s="15" t="s">
        <v>463</v>
      </c>
    </row>
    <row r="15308">
      <c r="B15308" s="15" t="s">
        <v>15765</v>
      </c>
      <c r="C15308" s="15">
        <v>47</v>
      </c>
      <c r="D15308" s="15" t="s">
        <v>463</v>
      </c>
    </row>
    <row r="15309">
      <c r="B15309" s="15" t="s">
        <v>15766</v>
      </c>
      <c r="C15309" s="15">
        <v>39</v>
      </c>
      <c r="D15309" s="15" t="s">
        <v>463</v>
      </c>
    </row>
    <row r="15310">
      <c r="B15310" s="15" t="s">
        <v>15767</v>
      </c>
      <c r="C15310" s="15">
        <v>34</v>
      </c>
      <c r="D15310" s="15" t="s">
        <v>463</v>
      </c>
    </row>
    <row r="15311">
      <c r="B15311" s="15" t="s">
        <v>15768</v>
      </c>
      <c r="C15311" s="15">
        <v>31</v>
      </c>
      <c r="D15311" s="15" t="s">
        <v>463</v>
      </c>
    </row>
    <row r="15312">
      <c r="B15312" s="15" t="s">
        <v>15769</v>
      </c>
      <c r="C15312" s="15">
        <v>29</v>
      </c>
      <c r="D15312" s="15" t="s">
        <v>463</v>
      </c>
    </row>
    <row r="15313">
      <c r="B15313" s="15" t="s">
        <v>15770</v>
      </c>
      <c r="C15313" s="15">
        <v>35</v>
      </c>
      <c r="D15313" s="15" t="s">
        <v>459</v>
      </c>
    </row>
    <row r="15314">
      <c r="B15314" s="15" t="s">
        <v>15771</v>
      </c>
      <c r="C15314" s="15">
        <v>36</v>
      </c>
      <c r="D15314" s="15" t="s">
        <v>459</v>
      </c>
    </row>
    <row r="15315">
      <c r="B15315" s="15" t="s">
        <v>15772</v>
      </c>
      <c r="C15315" s="15">
        <v>38</v>
      </c>
      <c r="D15315" s="15" t="s">
        <v>463</v>
      </c>
    </row>
    <row r="15316">
      <c r="B15316" s="15" t="s">
        <v>15773</v>
      </c>
      <c r="C15316" s="15">
        <v>42</v>
      </c>
      <c r="D15316" s="15" t="s">
        <v>463</v>
      </c>
    </row>
    <row r="15317">
      <c r="B15317" s="15" t="s">
        <v>15774</v>
      </c>
      <c r="C15317" s="15">
        <v>39</v>
      </c>
      <c r="D15317" s="15" t="s">
        <v>463</v>
      </c>
    </row>
    <row r="15318">
      <c r="B15318" s="15" t="s">
        <v>15775</v>
      </c>
      <c r="C15318" s="15">
        <v>37</v>
      </c>
      <c r="D15318" s="15" t="s">
        <v>463</v>
      </c>
    </row>
    <row r="15319">
      <c r="B15319" s="15" t="s">
        <v>15776</v>
      </c>
      <c r="C15319" s="15">
        <v>36</v>
      </c>
      <c r="D15319" s="15" t="s">
        <v>459</v>
      </c>
    </row>
    <row r="15320">
      <c r="B15320" s="15" t="s">
        <v>15777</v>
      </c>
      <c r="C15320" s="15">
        <v>38</v>
      </c>
      <c r="D15320" s="15" t="s">
        <v>459</v>
      </c>
    </row>
    <row r="15321">
      <c r="B15321" s="15" t="s">
        <v>15778</v>
      </c>
      <c r="C15321" s="15">
        <v>39</v>
      </c>
      <c r="D15321" s="15" t="s">
        <v>459</v>
      </c>
    </row>
    <row r="15322">
      <c r="B15322" s="15" t="s">
        <v>15779</v>
      </c>
      <c r="C15322" s="15">
        <v>43</v>
      </c>
      <c r="D15322" s="15" t="s">
        <v>459</v>
      </c>
    </row>
    <row r="15323">
      <c r="B15323" s="15" t="s">
        <v>15780</v>
      </c>
      <c r="C15323" s="15">
        <v>44</v>
      </c>
      <c r="D15323" s="15" t="s">
        <v>459</v>
      </c>
    </row>
    <row r="15324">
      <c r="B15324" s="15" t="s">
        <v>15781</v>
      </c>
      <c r="C15324" s="15">
        <v>7</v>
      </c>
      <c r="D15324" s="15" t="s">
        <v>459</v>
      </c>
    </row>
    <row r="15325">
      <c r="B15325" s="15" t="s">
        <v>15782</v>
      </c>
      <c r="C15325" s="15">
        <v>15</v>
      </c>
      <c r="D15325" s="15" t="s">
        <v>459</v>
      </c>
    </row>
    <row r="15326">
      <c r="B15326" s="15" t="s">
        <v>15783</v>
      </c>
      <c r="C15326" s="15">
        <v>33</v>
      </c>
      <c r="D15326" s="15" t="s">
        <v>459</v>
      </c>
    </row>
    <row r="15327">
      <c r="B15327" s="15" t="s">
        <v>15784</v>
      </c>
      <c r="C15327" s="15">
        <v>34</v>
      </c>
      <c r="D15327" s="15" t="s">
        <v>459</v>
      </c>
    </row>
    <row r="15328">
      <c r="B15328" s="15" t="s">
        <v>15785</v>
      </c>
      <c r="C15328" s="15">
        <v>35</v>
      </c>
      <c r="D15328" s="15" t="s">
        <v>459</v>
      </c>
    </row>
    <row r="15329">
      <c r="B15329" s="15" t="s">
        <v>15786</v>
      </c>
      <c r="C15329" s="15">
        <v>34</v>
      </c>
      <c r="D15329" s="15" t="s">
        <v>459</v>
      </c>
    </row>
    <row r="15330">
      <c r="B15330" s="15" t="s">
        <v>15787</v>
      </c>
      <c r="C15330" s="15">
        <v>33</v>
      </c>
      <c r="D15330" s="15" t="s">
        <v>459</v>
      </c>
    </row>
    <row r="15331">
      <c r="B15331" s="15" t="s">
        <v>15788</v>
      </c>
      <c r="C15331" s="15">
        <v>33</v>
      </c>
      <c r="D15331" s="15" t="s">
        <v>459</v>
      </c>
    </row>
    <row r="15332">
      <c r="B15332" s="15" t="s">
        <v>15789</v>
      </c>
      <c r="C15332" s="15">
        <v>39</v>
      </c>
      <c r="D15332" s="15" t="s">
        <v>459</v>
      </c>
    </row>
    <row r="15333">
      <c r="B15333" s="15" t="s">
        <v>15790</v>
      </c>
      <c r="C15333" s="15">
        <v>39</v>
      </c>
      <c r="D15333" s="15" t="s">
        <v>459</v>
      </c>
    </row>
    <row r="15334">
      <c r="B15334" s="15" t="s">
        <v>15791</v>
      </c>
      <c r="C15334" s="15">
        <v>11</v>
      </c>
      <c r="D15334" s="15" t="s">
        <v>459</v>
      </c>
    </row>
    <row r="15335">
      <c r="B15335" s="15" t="s">
        <v>15792</v>
      </c>
      <c r="C15335" s="15">
        <v>13</v>
      </c>
      <c r="D15335" s="15" t="s">
        <v>459</v>
      </c>
    </row>
    <row r="15336">
      <c r="B15336" s="15" t="s">
        <v>15793</v>
      </c>
      <c r="C15336" s="15">
        <v>12</v>
      </c>
      <c r="D15336" s="15" t="s">
        <v>459</v>
      </c>
    </row>
    <row r="15337">
      <c r="B15337" s="15" t="s">
        <v>15794</v>
      </c>
      <c r="C15337" s="15">
        <v>13</v>
      </c>
      <c r="D15337" s="15" t="s">
        <v>459</v>
      </c>
    </row>
    <row r="15338">
      <c r="B15338" s="15" t="s">
        <v>15795</v>
      </c>
      <c r="C15338" s="15">
        <v>12</v>
      </c>
      <c r="D15338" s="15" t="s">
        <v>459</v>
      </c>
    </row>
    <row r="15339">
      <c r="B15339" s="15" t="s">
        <v>15796</v>
      </c>
      <c r="C15339" s="15">
        <v>13</v>
      </c>
      <c r="D15339" s="15" t="s">
        <v>459</v>
      </c>
    </row>
    <row r="15340">
      <c r="B15340" s="15" t="s">
        <v>15797</v>
      </c>
      <c r="C15340" s="15">
        <v>40</v>
      </c>
      <c r="D15340" s="15" t="s">
        <v>463</v>
      </c>
    </row>
    <row r="15341">
      <c r="B15341" s="15" t="s">
        <v>15798</v>
      </c>
      <c r="C15341" s="15">
        <v>34</v>
      </c>
      <c r="D15341" s="15" t="s">
        <v>463</v>
      </c>
    </row>
    <row r="15342">
      <c r="B15342" s="15" t="s">
        <v>15799</v>
      </c>
      <c r="C15342" s="15">
        <v>31</v>
      </c>
      <c r="D15342" s="15" t="s">
        <v>459</v>
      </c>
    </row>
    <row r="15343">
      <c r="B15343" s="15" t="s">
        <v>15800</v>
      </c>
      <c r="C15343" s="15">
        <v>31</v>
      </c>
      <c r="D15343" s="15" t="s">
        <v>459</v>
      </c>
    </row>
    <row r="15344">
      <c r="B15344" s="15" t="s">
        <v>15801</v>
      </c>
      <c r="C15344" s="15">
        <v>31</v>
      </c>
      <c r="D15344" s="15" t="s">
        <v>459</v>
      </c>
    </row>
    <row r="15345">
      <c r="B15345" s="15" t="s">
        <v>15802</v>
      </c>
      <c r="C15345" s="15">
        <v>30</v>
      </c>
      <c r="D15345" s="15" t="s">
        <v>459</v>
      </c>
    </row>
    <row r="15346">
      <c r="B15346" s="15" t="s">
        <v>15803</v>
      </c>
      <c r="C15346" s="15">
        <v>32</v>
      </c>
      <c r="D15346" s="15" t="s">
        <v>459</v>
      </c>
    </row>
    <row r="15347">
      <c r="B15347" s="15" t="s">
        <v>15804</v>
      </c>
      <c r="C15347" s="15">
        <v>31</v>
      </c>
      <c r="D15347" s="15" t="s">
        <v>459</v>
      </c>
    </row>
    <row r="15348">
      <c r="B15348" s="15" t="s">
        <v>15805</v>
      </c>
      <c r="C15348" s="15">
        <v>30</v>
      </c>
      <c r="D15348" s="15" t="s">
        <v>459</v>
      </c>
    </row>
    <row r="15349">
      <c r="B15349" s="15" t="s">
        <v>15806</v>
      </c>
      <c r="C15349" s="15">
        <v>37</v>
      </c>
      <c r="D15349" s="15" t="s">
        <v>463</v>
      </c>
    </row>
    <row r="15350">
      <c r="B15350" s="15" t="s">
        <v>15807</v>
      </c>
      <c r="C15350" s="15">
        <v>36</v>
      </c>
      <c r="D15350" s="15" t="s">
        <v>463</v>
      </c>
    </row>
    <row r="15351">
      <c r="B15351" s="15" t="s">
        <v>15808</v>
      </c>
      <c r="C15351" s="15">
        <v>31</v>
      </c>
      <c r="D15351" s="15" t="s">
        <v>463</v>
      </c>
    </row>
    <row r="15352">
      <c r="B15352" s="15" t="s">
        <v>15809</v>
      </c>
      <c r="C15352" s="15">
        <v>28</v>
      </c>
      <c r="D15352" s="15" t="s">
        <v>463</v>
      </c>
    </row>
    <row r="15353">
      <c r="B15353" s="15" t="s">
        <v>15810</v>
      </c>
      <c r="C15353" s="15">
        <v>38</v>
      </c>
      <c r="D15353" s="15" t="s">
        <v>463</v>
      </c>
    </row>
    <row r="15354">
      <c r="B15354" s="15" t="s">
        <v>15811</v>
      </c>
      <c r="C15354" s="15">
        <v>32</v>
      </c>
      <c r="D15354" s="15" t="s">
        <v>463</v>
      </c>
    </row>
    <row r="15355">
      <c r="B15355" s="15" t="s">
        <v>15812</v>
      </c>
      <c r="C15355" s="15">
        <v>28</v>
      </c>
      <c r="D15355" s="15" t="s">
        <v>463</v>
      </c>
    </row>
    <row r="15356">
      <c r="B15356" s="15" t="s">
        <v>15813</v>
      </c>
      <c r="C15356" s="15">
        <v>23</v>
      </c>
      <c r="D15356" s="15" t="s">
        <v>463</v>
      </c>
    </row>
    <row r="15357">
      <c r="B15357" s="15" t="s">
        <v>15814</v>
      </c>
      <c r="C15357" s="15">
        <v>24</v>
      </c>
      <c r="D15357" s="15" t="s">
        <v>463</v>
      </c>
    </row>
    <row r="15358">
      <c r="B15358" s="15" t="s">
        <v>15815</v>
      </c>
      <c r="C15358" s="15">
        <v>22</v>
      </c>
      <c r="D15358" s="15" t="s">
        <v>463</v>
      </c>
    </row>
    <row r="15359">
      <c r="B15359" s="15" t="s">
        <v>15816</v>
      </c>
      <c r="C15359" s="15">
        <v>20</v>
      </c>
      <c r="D15359" s="15" t="s">
        <v>463</v>
      </c>
    </row>
    <row r="15360">
      <c r="B15360" s="15" t="s">
        <v>15817</v>
      </c>
      <c r="C15360" s="15">
        <v>21</v>
      </c>
      <c r="D15360" s="15" t="s">
        <v>463</v>
      </c>
    </row>
    <row r="15361">
      <c r="B15361" s="15" t="s">
        <v>15818</v>
      </c>
      <c r="C15361" s="15">
        <v>39</v>
      </c>
      <c r="D15361" s="15" t="s">
        <v>459</v>
      </c>
    </row>
    <row r="15362">
      <c r="B15362" s="15" t="s">
        <v>15819</v>
      </c>
      <c r="C15362" s="15">
        <v>45</v>
      </c>
      <c r="D15362" s="15" t="s">
        <v>459</v>
      </c>
    </row>
    <row r="15363">
      <c r="B15363" s="15" t="s">
        <v>15820</v>
      </c>
      <c r="C15363" s="15">
        <v>17</v>
      </c>
      <c r="D15363" s="15" t="s">
        <v>459</v>
      </c>
    </row>
    <row r="15364">
      <c r="B15364" s="15" t="s">
        <v>15821</v>
      </c>
      <c r="C15364" s="15">
        <v>51</v>
      </c>
      <c r="D15364" s="15" t="s">
        <v>459</v>
      </c>
    </row>
    <row r="15365">
      <c r="B15365" s="15" t="s">
        <v>15822</v>
      </c>
      <c r="C15365" s="15">
        <v>53</v>
      </c>
      <c r="D15365" s="15" t="s">
        <v>459</v>
      </c>
    </row>
    <row r="15366">
      <c r="B15366" s="15" t="s">
        <v>15823</v>
      </c>
      <c r="C15366" s="15">
        <v>54</v>
      </c>
      <c r="D15366" s="15" t="s">
        <v>459</v>
      </c>
    </row>
    <row r="15367">
      <c r="B15367" s="15" t="s">
        <v>15824</v>
      </c>
      <c r="C15367" s="15">
        <v>55</v>
      </c>
      <c r="D15367" s="15" t="s">
        <v>463</v>
      </c>
    </row>
    <row r="15368">
      <c r="B15368" s="15" t="s">
        <v>15825</v>
      </c>
      <c r="C15368" s="15">
        <v>51</v>
      </c>
      <c r="D15368" s="15" t="s">
        <v>463</v>
      </c>
    </row>
    <row r="15369">
      <c r="B15369" s="15" t="s">
        <v>15826</v>
      </c>
      <c r="C15369" s="15">
        <v>42</v>
      </c>
      <c r="D15369" s="15" t="s">
        <v>463</v>
      </c>
    </row>
    <row r="15370">
      <c r="B15370" s="15" t="s">
        <v>15827</v>
      </c>
      <c r="C15370" s="15">
        <v>30</v>
      </c>
      <c r="D15370" s="15" t="s">
        <v>459</v>
      </c>
    </row>
    <row r="15371">
      <c r="B15371" s="15" t="s">
        <v>15828</v>
      </c>
      <c r="C15371" s="15">
        <v>40</v>
      </c>
      <c r="D15371" s="15" t="s">
        <v>459</v>
      </c>
    </row>
    <row r="15372">
      <c r="B15372" s="15" t="s">
        <v>15829</v>
      </c>
      <c r="C15372" s="15">
        <v>41</v>
      </c>
      <c r="D15372" s="15" t="s">
        <v>459</v>
      </c>
    </row>
    <row r="15373">
      <c r="B15373" s="15" t="s">
        <v>15830</v>
      </c>
      <c r="C15373" s="15">
        <v>45</v>
      </c>
      <c r="D15373" s="15" t="s">
        <v>459</v>
      </c>
    </row>
    <row r="15374">
      <c r="B15374" s="15" t="s">
        <v>15831</v>
      </c>
      <c r="C15374" s="15">
        <v>45</v>
      </c>
      <c r="D15374" s="15" t="s">
        <v>459</v>
      </c>
    </row>
    <row r="15375">
      <c r="B15375" s="15" t="s">
        <v>15832</v>
      </c>
      <c r="C15375" s="15">
        <v>49</v>
      </c>
      <c r="D15375" s="15" t="s">
        <v>463</v>
      </c>
    </row>
    <row r="15376">
      <c r="B15376" s="15" t="s">
        <v>15833</v>
      </c>
      <c r="C15376" s="15">
        <v>46</v>
      </c>
      <c r="D15376" s="15" t="s">
        <v>463</v>
      </c>
    </row>
    <row r="15377">
      <c r="B15377" s="15" t="s">
        <v>15834</v>
      </c>
      <c r="C15377" s="15">
        <v>43</v>
      </c>
      <c r="D15377" s="15" t="s">
        <v>463</v>
      </c>
    </row>
    <row r="15378">
      <c r="B15378" s="15" t="s">
        <v>15835</v>
      </c>
      <c r="C15378" s="15">
        <v>39</v>
      </c>
      <c r="D15378" s="15" t="s">
        <v>463</v>
      </c>
    </row>
    <row r="15379">
      <c r="B15379" s="15" t="s">
        <v>15836</v>
      </c>
      <c r="C15379" s="15">
        <v>39</v>
      </c>
      <c r="D15379" s="15" t="s">
        <v>463</v>
      </c>
    </row>
    <row r="15380">
      <c r="B15380" s="15" t="s">
        <v>15837</v>
      </c>
      <c r="C15380" s="15">
        <v>37</v>
      </c>
      <c r="D15380" s="15" t="s">
        <v>463</v>
      </c>
    </row>
    <row r="15381">
      <c r="B15381" s="15" t="s">
        <v>15838</v>
      </c>
      <c r="C15381" s="15">
        <v>36</v>
      </c>
      <c r="D15381" s="15" t="s">
        <v>463</v>
      </c>
    </row>
    <row r="15382">
      <c r="B15382" s="15" t="s">
        <v>15839</v>
      </c>
      <c r="C15382" s="15">
        <v>48</v>
      </c>
      <c r="D15382" s="15" t="s">
        <v>463</v>
      </c>
    </row>
    <row r="15383">
      <c r="B15383" s="15" t="s">
        <v>15840</v>
      </c>
      <c r="C15383" s="15">
        <v>46</v>
      </c>
      <c r="D15383" s="15" t="s">
        <v>463</v>
      </c>
    </row>
    <row r="15384">
      <c r="B15384" s="15" t="s">
        <v>15841</v>
      </c>
      <c r="C15384" s="15">
        <v>43</v>
      </c>
      <c r="D15384" s="15" t="s">
        <v>459</v>
      </c>
    </row>
    <row r="15385">
      <c r="B15385" s="15" t="s">
        <v>15842</v>
      </c>
      <c r="C15385" s="15">
        <v>45</v>
      </c>
      <c r="D15385" s="15" t="s">
        <v>459</v>
      </c>
    </row>
    <row r="15386">
      <c r="B15386" s="15" t="s">
        <v>15843</v>
      </c>
      <c r="C15386" s="15">
        <v>53</v>
      </c>
      <c r="D15386" s="15" t="s">
        <v>459</v>
      </c>
    </row>
    <row r="15387">
      <c r="B15387" s="15" t="s">
        <v>15844</v>
      </c>
      <c r="C15387" s="15">
        <v>55</v>
      </c>
      <c r="D15387" s="15" t="s">
        <v>459</v>
      </c>
    </row>
    <row r="15388">
      <c r="B15388" s="15" t="s">
        <v>15845</v>
      </c>
      <c r="C15388" s="15">
        <v>26</v>
      </c>
      <c r="D15388" s="15" t="s">
        <v>459</v>
      </c>
    </row>
    <row r="15389">
      <c r="B15389" s="15" t="s">
        <v>15846</v>
      </c>
      <c r="C15389" s="15">
        <v>29</v>
      </c>
      <c r="D15389" s="15" t="s">
        <v>459</v>
      </c>
    </row>
    <row r="15390">
      <c r="B15390" s="15" t="s">
        <v>15847</v>
      </c>
      <c r="C15390" s="15">
        <v>30</v>
      </c>
      <c r="D15390" s="15" t="s">
        <v>459</v>
      </c>
    </row>
    <row r="15391">
      <c r="B15391" s="15" t="s">
        <v>15848</v>
      </c>
      <c r="C15391" s="15">
        <v>37</v>
      </c>
      <c r="D15391" s="15" t="s">
        <v>459</v>
      </c>
    </row>
    <row r="15392">
      <c r="B15392" s="15" t="s">
        <v>15849</v>
      </c>
      <c r="C15392" s="15">
        <v>37</v>
      </c>
      <c r="D15392" s="15" t="s">
        <v>459</v>
      </c>
    </row>
    <row r="15393">
      <c r="B15393" s="15" t="s">
        <v>15850</v>
      </c>
      <c r="C15393" s="15">
        <v>29</v>
      </c>
      <c r="D15393" s="15" t="s">
        <v>459</v>
      </c>
    </row>
    <row r="15394">
      <c r="B15394" s="15" t="s">
        <v>15851</v>
      </c>
      <c r="C15394" s="15">
        <v>30</v>
      </c>
      <c r="D15394" s="15" t="s">
        <v>459</v>
      </c>
    </row>
    <row r="15395">
      <c r="B15395" s="15" t="s">
        <v>15852</v>
      </c>
      <c r="C15395" s="15">
        <v>31</v>
      </c>
      <c r="D15395" s="15" t="s">
        <v>459</v>
      </c>
    </row>
    <row r="15396">
      <c r="B15396" s="15" t="s">
        <v>15853</v>
      </c>
      <c r="C15396" s="15">
        <v>34</v>
      </c>
      <c r="D15396" s="15" t="s">
        <v>459</v>
      </c>
    </row>
    <row r="15397">
      <c r="B15397" s="15" t="s">
        <v>15854</v>
      </c>
      <c r="C15397" s="15">
        <v>31</v>
      </c>
      <c r="D15397" s="15" t="s">
        <v>459</v>
      </c>
    </row>
    <row r="15398">
      <c r="B15398" s="15" t="s">
        <v>15855</v>
      </c>
      <c r="C15398" s="15">
        <v>30</v>
      </c>
      <c r="D15398" s="15" t="s">
        <v>459</v>
      </c>
    </row>
    <row r="15399">
      <c r="B15399" s="15" t="s">
        <v>15856</v>
      </c>
      <c r="C15399" s="15">
        <v>34</v>
      </c>
      <c r="D15399" s="15" t="s">
        <v>459</v>
      </c>
    </row>
    <row r="15400">
      <c r="B15400" s="15" t="s">
        <v>15857</v>
      </c>
      <c r="C15400" s="15">
        <v>30</v>
      </c>
      <c r="D15400" s="15" t="s">
        <v>463</v>
      </c>
    </row>
    <row r="15401">
      <c r="B15401" s="15" t="s">
        <v>15858</v>
      </c>
      <c r="C15401" s="15">
        <v>30</v>
      </c>
      <c r="D15401" s="15" t="s">
        <v>463</v>
      </c>
    </row>
    <row r="15402">
      <c r="B15402" s="15" t="s">
        <v>15859</v>
      </c>
      <c r="C15402" s="15">
        <v>30</v>
      </c>
      <c r="D15402" s="15" t="s">
        <v>463</v>
      </c>
    </row>
    <row r="15403">
      <c r="B15403" s="15" t="s">
        <v>15860</v>
      </c>
      <c r="C15403" s="15">
        <v>29</v>
      </c>
      <c r="D15403" s="15" t="s">
        <v>463</v>
      </c>
    </row>
    <row r="15404">
      <c r="B15404" s="15" t="s">
        <v>15861</v>
      </c>
      <c r="C15404" s="15">
        <v>26</v>
      </c>
      <c r="D15404" s="15" t="s">
        <v>463</v>
      </c>
    </row>
    <row r="15405">
      <c r="B15405" s="15" t="s">
        <v>15862</v>
      </c>
      <c r="C15405" s="15">
        <v>25</v>
      </c>
      <c r="D15405" s="15" t="s">
        <v>463</v>
      </c>
    </row>
    <row r="15406">
      <c r="B15406" s="15" t="s">
        <v>15863</v>
      </c>
      <c r="C15406" s="15">
        <v>33</v>
      </c>
      <c r="D15406" s="15" t="s">
        <v>459</v>
      </c>
    </row>
    <row r="15407">
      <c r="B15407" s="15" t="s">
        <v>15864</v>
      </c>
      <c r="C15407" s="15">
        <v>33</v>
      </c>
      <c r="D15407" s="15" t="s">
        <v>459</v>
      </c>
    </row>
    <row r="15408">
      <c r="B15408" s="15" t="s">
        <v>15865</v>
      </c>
      <c r="C15408" s="15">
        <v>33</v>
      </c>
      <c r="D15408" s="15" t="s">
        <v>459</v>
      </c>
    </row>
    <row r="15409">
      <c r="B15409" s="15" t="s">
        <v>15866</v>
      </c>
      <c r="C15409" s="15">
        <v>33</v>
      </c>
      <c r="D15409" s="15" t="s">
        <v>459</v>
      </c>
    </row>
    <row r="15410">
      <c r="B15410" s="15" t="s">
        <v>15867</v>
      </c>
      <c r="C15410" s="15">
        <v>35</v>
      </c>
      <c r="D15410" s="15" t="s">
        <v>459</v>
      </c>
    </row>
    <row r="15411">
      <c r="B15411" s="15" t="s">
        <v>15868</v>
      </c>
      <c r="C15411" s="15">
        <v>39</v>
      </c>
      <c r="D15411" s="15" t="s">
        <v>459</v>
      </c>
    </row>
    <row r="15412">
      <c r="B15412" s="15" t="s">
        <v>15869</v>
      </c>
      <c r="C15412" s="15">
        <v>43</v>
      </c>
      <c r="D15412" s="15" t="s">
        <v>459</v>
      </c>
    </row>
    <row r="15413">
      <c r="B15413" s="15" t="s">
        <v>15870</v>
      </c>
      <c r="C15413" s="15">
        <v>43</v>
      </c>
      <c r="D15413" s="15" t="s">
        <v>459</v>
      </c>
    </row>
    <row r="15414">
      <c r="B15414" s="15" t="s">
        <v>15871</v>
      </c>
      <c r="C15414" s="15">
        <v>46</v>
      </c>
      <c r="D15414" s="15" t="s">
        <v>463</v>
      </c>
    </row>
    <row r="15415">
      <c r="B15415" s="15" t="s">
        <v>15872</v>
      </c>
      <c r="C15415" s="15">
        <v>41</v>
      </c>
      <c r="D15415" s="15" t="s">
        <v>463</v>
      </c>
    </row>
    <row r="15416">
      <c r="B15416" s="15" t="s">
        <v>15873</v>
      </c>
      <c r="C15416" s="15">
        <v>33</v>
      </c>
      <c r="D15416" s="15" t="s">
        <v>463</v>
      </c>
    </row>
    <row r="15417">
      <c r="B15417" s="15" t="s">
        <v>15874</v>
      </c>
      <c r="C15417" s="15">
        <v>27</v>
      </c>
      <c r="D15417" s="15" t="s">
        <v>463</v>
      </c>
    </row>
    <row r="15418">
      <c r="B15418" s="15" t="s">
        <v>15875</v>
      </c>
      <c r="C15418" s="15">
        <v>24</v>
      </c>
      <c r="D15418" s="15" t="s">
        <v>463</v>
      </c>
    </row>
    <row r="15419">
      <c r="B15419" s="15" t="s">
        <v>15876</v>
      </c>
      <c r="C15419" s="15">
        <v>24</v>
      </c>
      <c r="D15419" s="15" t="s">
        <v>463</v>
      </c>
    </row>
    <row r="15420">
      <c r="B15420" s="15" t="s">
        <v>15877</v>
      </c>
      <c r="C15420" s="15">
        <v>31</v>
      </c>
      <c r="D15420" s="15" t="s">
        <v>459</v>
      </c>
    </row>
    <row r="15421">
      <c r="B15421" s="15" t="s">
        <v>15878</v>
      </c>
      <c r="C15421" s="15">
        <v>33</v>
      </c>
      <c r="D15421" s="15" t="s">
        <v>459</v>
      </c>
    </row>
    <row r="15422">
      <c r="B15422" s="15" t="s">
        <v>15879</v>
      </c>
      <c r="C15422" s="15">
        <v>35</v>
      </c>
      <c r="D15422" s="15" t="s">
        <v>459</v>
      </c>
    </row>
    <row r="15423">
      <c r="B15423" s="15" t="s">
        <v>15880</v>
      </c>
      <c r="C15423" s="15">
        <v>36</v>
      </c>
      <c r="D15423" s="15" t="s">
        <v>459</v>
      </c>
    </row>
    <row r="15424">
      <c r="B15424" s="15" t="s">
        <v>15881</v>
      </c>
      <c r="C15424" s="15">
        <v>36</v>
      </c>
      <c r="D15424" s="15" t="s">
        <v>459</v>
      </c>
    </row>
    <row r="15425">
      <c r="B15425" s="15" t="s">
        <v>15882</v>
      </c>
      <c r="C15425" s="15">
        <v>18</v>
      </c>
      <c r="D15425" s="15" t="s">
        <v>459</v>
      </c>
    </row>
    <row r="15426">
      <c r="B15426" s="15" t="s">
        <v>15883</v>
      </c>
      <c r="C15426" s="15">
        <v>31</v>
      </c>
      <c r="D15426" s="15" t="s">
        <v>463</v>
      </c>
    </row>
    <row r="15427">
      <c r="B15427" s="15" t="s">
        <v>15884</v>
      </c>
      <c r="C15427" s="15">
        <v>38</v>
      </c>
      <c r="D15427" s="15" t="s">
        <v>463</v>
      </c>
    </row>
    <row r="15428">
      <c r="B15428" s="15" t="s">
        <v>15885</v>
      </c>
      <c r="C15428" s="15">
        <v>33</v>
      </c>
      <c r="D15428" s="15" t="s">
        <v>459</v>
      </c>
    </row>
    <row r="15429">
      <c r="B15429" s="15" t="s">
        <v>15886</v>
      </c>
      <c r="C15429" s="15">
        <v>37</v>
      </c>
      <c r="D15429" s="15" t="s">
        <v>459</v>
      </c>
    </row>
    <row r="15430">
      <c r="B15430" s="15" t="s">
        <v>15887</v>
      </c>
      <c r="C15430" s="15">
        <v>34</v>
      </c>
      <c r="D15430" s="15" t="s">
        <v>463</v>
      </c>
    </row>
    <row r="15431">
      <c r="B15431" s="15" t="s">
        <v>15888</v>
      </c>
      <c r="C15431" s="15">
        <v>32</v>
      </c>
      <c r="D15431" s="15" t="s">
        <v>463</v>
      </c>
    </row>
    <row r="15432">
      <c r="B15432" s="15" t="s">
        <v>15889</v>
      </c>
      <c r="C15432" s="15">
        <v>32</v>
      </c>
      <c r="D15432" s="15" t="s">
        <v>459</v>
      </c>
    </row>
    <row r="15433">
      <c r="B15433" s="15" t="s">
        <v>15890</v>
      </c>
      <c r="C15433" s="15">
        <v>39</v>
      </c>
      <c r="D15433" s="15" t="s">
        <v>459</v>
      </c>
    </row>
    <row r="15434">
      <c r="B15434" s="15" t="s">
        <v>15891</v>
      </c>
      <c r="C15434" s="15">
        <v>41</v>
      </c>
      <c r="D15434" s="15" t="s">
        <v>459</v>
      </c>
    </row>
    <row r="15435">
      <c r="B15435" s="15" t="s">
        <v>15892</v>
      </c>
      <c r="C15435" s="15">
        <v>38</v>
      </c>
      <c r="D15435" s="15" t="s">
        <v>459</v>
      </c>
    </row>
    <row r="15436">
      <c r="B15436" s="15" t="s">
        <v>15893</v>
      </c>
      <c r="C15436" s="15">
        <v>44</v>
      </c>
      <c r="D15436" s="15" t="s">
        <v>459</v>
      </c>
    </row>
    <row r="15437">
      <c r="B15437" s="15" t="s">
        <v>15894</v>
      </c>
      <c r="C15437" s="15">
        <v>45</v>
      </c>
      <c r="D15437" s="15" t="s">
        <v>459</v>
      </c>
    </row>
    <row r="15438">
      <c r="B15438" s="15" t="s">
        <v>15895</v>
      </c>
      <c r="C15438" s="15">
        <v>21</v>
      </c>
      <c r="D15438" s="15" t="s">
        <v>459</v>
      </c>
    </row>
    <row r="15439">
      <c r="B15439" s="15" t="s">
        <v>15896</v>
      </c>
      <c r="C15439" s="15">
        <v>24</v>
      </c>
      <c r="D15439" s="15" t="s">
        <v>459</v>
      </c>
    </row>
    <row r="15440">
      <c r="B15440" s="15" t="s">
        <v>15897</v>
      </c>
      <c r="C15440" s="15">
        <v>41</v>
      </c>
      <c r="D15440" s="15" t="s">
        <v>463</v>
      </c>
    </row>
    <row r="15441">
      <c r="B15441" s="15" t="s">
        <v>15898</v>
      </c>
      <c r="C15441" s="15">
        <v>39</v>
      </c>
      <c r="D15441" s="15" t="s">
        <v>463</v>
      </c>
    </row>
    <row r="15442">
      <c r="B15442" s="15" t="s">
        <v>15899</v>
      </c>
      <c r="C15442" s="15">
        <v>32</v>
      </c>
      <c r="D15442" s="15" t="s">
        <v>463</v>
      </c>
    </row>
    <row r="15443">
      <c r="B15443" s="15" t="s">
        <v>15900</v>
      </c>
      <c r="C15443" s="15">
        <v>28</v>
      </c>
      <c r="D15443" s="15" t="s">
        <v>463</v>
      </c>
    </row>
    <row r="15444">
      <c r="B15444" s="15" t="s">
        <v>15901</v>
      </c>
      <c r="C15444" s="15">
        <v>23</v>
      </c>
      <c r="D15444" s="15" t="s">
        <v>463</v>
      </c>
    </row>
    <row r="15445">
      <c r="B15445" s="15" t="s">
        <v>15902</v>
      </c>
      <c r="C15445" s="15">
        <v>17</v>
      </c>
      <c r="D15445" s="15" t="s">
        <v>463</v>
      </c>
    </row>
    <row r="15446">
      <c r="B15446" s="15" t="s">
        <v>15903</v>
      </c>
      <c r="C15446" s="15">
        <v>37</v>
      </c>
      <c r="D15446" s="15" t="s">
        <v>459</v>
      </c>
    </row>
    <row r="15447">
      <c r="B15447" s="15" t="s">
        <v>15904</v>
      </c>
      <c r="C15447" s="15">
        <v>42</v>
      </c>
      <c r="D15447" s="15" t="s">
        <v>459</v>
      </c>
    </row>
    <row r="15448">
      <c r="B15448" s="15" t="s">
        <v>15905</v>
      </c>
      <c r="C15448" s="15">
        <v>45</v>
      </c>
      <c r="D15448" s="15" t="s">
        <v>459</v>
      </c>
    </row>
    <row r="15449">
      <c r="B15449" s="15" t="s">
        <v>15906</v>
      </c>
      <c r="C15449" s="15">
        <v>35</v>
      </c>
      <c r="D15449" s="15" t="s">
        <v>463</v>
      </c>
    </row>
    <row r="15450">
      <c r="B15450" s="15" t="s">
        <v>15907</v>
      </c>
      <c r="C15450" s="15">
        <v>35</v>
      </c>
      <c r="D15450" s="15" t="s">
        <v>463</v>
      </c>
    </row>
    <row r="15451">
      <c r="B15451" s="15" t="s">
        <v>15908</v>
      </c>
      <c r="C15451" s="15">
        <v>33</v>
      </c>
      <c r="D15451" s="15" t="s">
        <v>463</v>
      </c>
    </row>
    <row r="15452">
      <c r="B15452" s="15" t="s">
        <v>15909</v>
      </c>
      <c r="C15452" s="15">
        <v>32</v>
      </c>
      <c r="D15452" s="15" t="s">
        <v>463</v>
      </c>
    </row>
    <row r="15453">
      <c r="B15453" s="15" t="s">
        <v>15910</v>
      </c>
      <c r="C15453" s="15">
        <v>32</v>
      </c>
      <c r="D15453" s="15" t="s">
        <v>463</v>
      </c>
    </row>
    <row r="15454">
      <c r="B15454" s="15" t="s">
        <v>15911</v>
      </c>
      <c r="C15454" s="15">
        <v>32</v>
      </c>
      <c r="D15454" s="15" t="s">
        <v>463</v>
      </c>
    </row>
    <row r="15455">
      <c r="B15455" s="15" t="s">
        <v>15912</v>
      </c>
      <c r="C15455" s="15">
        <v>27</v>
      </c>
      <c r="D15455" s="15" t="s">
        <v>459</v>
      </c>
    </row>
    <row r="15456">
      <c r="B15456" s="15" t="s">
        <v>15913</v>
      </c>
      <c r="C15456" s="15">
        <v>35</v>
      </c>
      <c r="D15456" s="15" t="s">
        <v>463</v>
      </c>
    </row>
    <row r="15457">
      <c r="B15457" s="15" t="s">
        <v>15914</v>
      </c>
      <c r="C15457" s="15">
        <v>36</v>
      </c>
      <c r="D15457" s="15" t="s">
        <v>463</v>
      </c>
    </row>
    <row r="15458">
      <c r="B15458" s="15" t="s">
        <v>15915</v>
      </c>
      <c r="C15458" s="15">
        <v>35</v>
      </c>
      <c r="D15458" s="15" t="s">
        <v>463</v>
      </c>
    </row>
    <row r="15459">
      <c r="B15459" s="15" t="s">
        <v>15916</v>
      </c>
      <c r="C15459" s="15">
        <v>41</v>
      </c>
      <c r="D15459" s="15" t="s">
        <v>463</v>
      </c>
    </row>
    <row r="15460">
      <c r="B15460" s="15" t="s">
        <v>15917</v>
      </c>
      <c r="C15460" s="15">
        <v>39</v>
      </c>
      <c r="D15460" s="15" t="s">
        <v>463</v>
      </c>
    </row>
    <row r="15461">
      <c r="B15461" s="15" t="s">
        <v>15918</v>
      </c>
      <c r="C15461" s="15">
        <v>38</v>
      </c>
      <c r="D15461" s="15" t="s">
        <v>463</v>
      </c>
    </row>
    <row r="15462">
      <c r="B15462" s="15" t="s">
        <v>15919</v>
      </c>
      <c r="C15462" s="15">
        <v>40</v>
      </c>
      <c r="D15462" s="15" t="s">
        <v>463</v>
      </c>
    </row>
    <row r="15463">
      <c r="B15463" s="15" t="s">
        <v>15920</v>
      </c>
      <c r="C15463" s="15">
        <v>43</v>
      </c>
      <c r="D15463" s="15" t="s">
        <v>463</v>
      </c>
    </row>
    <row r="15464">
      <c r="B15464" s="15" t="s">
        <v>15921</v>
      </c>
      <c r="C15464" s="15">
        <v>44</v>
      </c>
      <c r="D15464" s="15" t="s">
        <v>463</v>
      </c>
    </row>
    <row r="15465">
      <c r="B15465" s="15" t="s">
        <v>15922</v>
      </c>
      <c r="C15465" s="15">
        <v>43</v>
      </c>
      <c r="D15465" s="15" t="s">
        <v>463</v>
      </c>
    </row>
    <row r="15466">
      <c r="B15466" s="15" t="s">
        <v>15923</v>
      </c>
      <c r="C15466" s="15">
        <v>41</v>
      </c>
      <c r="D15466" s="15" t="s">
        <v>463</v>
      </c>
    </row>
    <row r="15467">
      <c r="B15467" s="15" t="s">
        <v>15924</v>
      </c>
      <c r="C15467" s="15">
        <v>24</v>
      </c>
      <c r="D15467" s="15" t="s">
        <v>463</v>
      </c>
    </row>
    <row r="15468">
      <c r="B15468" s="15" t="s">
        <v>15925</v>
      </c>
      <c r="C15468" s="15">
        <v>25</v>
      </c>
      <c r="D15468" s="15" t="s">
        <v>463</v>
      </c>
    </row>
    <row r="15469">
      <c r="B15469" s="15" t="s">
        <v>15926</v>
      </c>
      <c r="C15469" s="15">
        <v>26</v>
      </c>
      <c r="D15469" s="15" t="s">
        <v>463</v>
      </c>
    </row>
    <row r="15470">
      <c r="B15470" s="15" t="s">
        <v>15927</v>
      </c>
      <c r="C15470" s="15">
        <v>27</v>
      </c>
      <c r="D15470" s="15" t="s">
        <v>463</v>
      </c>
    </row>
    <row r="15471">
      <c r="B15471" s="15" t="s">
        <v>15928</v>
      </c>
      <c r="C15471" s="15">
        <v>26</v>
      </c>
      <c r="D15471" s="15" t="s">
        <v>463</v>
      </c>
    </row>
    <row r="15472">
      <c r="B15472" s="15" t="s">
        <v>15929</v>
      </c>
      <c r="C15472" s="15">
        <v>39</v>
      </c>
      <c r="D15472" s="15" t="s">
        <v>463</v>
      </c>
    </row>
    <row r="15473">
      <c r="B15473" s="15" t="s">
        <v>15930</v>
      </c>
      <c r="C15473" s="15">
        <v>31</v>
      </c>
      <c r="D15473" s="15" t="s">
        <v>463</v>
      </c>
    </row>
    <row r="15474">
      <c r="B15474" s="15" t="s">
        <v>15931</v>
      </c>
      <c r="C15474" s="15">
        <v>21</v>
      </c>
      <c r="D15474" s="15" t="s">
        <v>463</v>
      </c>
    </row>
    <row r="15475">
      <c r="B15475" s="15" t="s">
        <v>15932</v>
      </c>
      <c r="C15475" s="15">
        <v>7</v>
      </c>
      <c r="D15475" s="15" t="s">
        <v>463</v>
      </c>
    </row>
    <row r="15476">
      <c r="B15476" s="15" t="s">
        <v>15933</v>
      </c>
      <c r="C15476" s="15">
        <v>5</v>
      </c>
      <c r="D15476" s="15" t="s">
        <v>463</v>
      </c>
    </row>
    <row r="15477">
      <c r="B15477" s="15" t="s">
        <v>15934</v>
      </c>
      <c r="C15477" s="15">
        <v>9</v>
      </c>
      <c r="D15477" s="15" t="s">
        <v>463</v>
      </c>
    </row>
    <row r="15478">
      <c r="B15478" s="15" t="s">
        <v>15935</v>
      </c>
      <c r="C15478" s="15">
        <v>37</v>
      </c>
      <c r="D15478" s="15" t="s">
        <v>459</v>
      </c>
    </row>
    <row r="15479">
      <c r="B15479" s="15" t="s">
        <v>15936</v>
      </c>
      <c r="C15479" s="15">
        <v>36</v>
      </c>
      <c r="D15479" s="15" t="s">
        <v>463</v>
      </c>
    </row>
    <row r="15480">
      <c r="B15480" s="15" t="s">
        <v>15937</v>
      </c>
      <c r="C15480" s="15">
        <v>33</v>
      </c>
      <c r="D15480" s="15" t="s">
        <v>463</v>
      </c>
    </row>
    <row r="15481">
      <c r="B15481" s="15" t="s">
        <v>15938</v>
      </c>
      <c r="C15481" s="15">
        <v>30</v>
      </c>
      <c r="D15481" s="15" t="s">
        <v>463</v>
      </c>
    </row>
    <row r="15482">
      <c r="B15482" s="15" t="s">
        <v>15939</v>
      </c>
      <c r="C15482" s="15">
        <v>24</v>
      </c>
      <c r="D15482" s="15" t="s">
        <v>463</v>
      </c>
    </row>
    <row r="15483">
      <c r="B15483" s="15" t="s">
        <v>15940</v>
      </c>
      <c r="C15483" s="15">
        <v>41</v>
      </c>
      <c r="D15483" s="15" t="s">
        <v>459</v>
      </c>
    </row>
    <row r="15484">
      <c r="B15484" s="15" t="s">
        <v>15941</v>
      </c>
      <c r="C15484" s="15">
        <v>41</v>
      </c>
      <c r="D15484" s="15" t="s">
        <v>459</v>
      </c>
    </row>
    <row r="15485">
      <c r="B15485" s="15" t="s">
        <v>15942</v>
      </c>
      <c r="C15485" s="15">
        <v>42</v>
      </c>
      <c r="D15485" s="15" t="s">
        <v>459</v>
      </c>
    </row>
    <row r="15486">
      <c r="B15486" s="15" t="s">
        <v>15943</v>
      </c>
      <c r="C15486" s="15">
        <v>42</v>
      </c>
      <c r="D15486" s="15" t="s">
        <v>459</v>
      </c>
    </row>
    <row r="15487">
      <c r="B15487" s="15" t="s">
        <v>15944</v>
      </c>
      <c r="C15487" s="15">
        <v>41</v>
      </c>
      <c r="D15487" s="15" t="s">
        <v>459</v>
      </c>
    </row>
    <row r="15488">
      <c r="B15488" s="15" t="s">
        <v>15945</v>
      </c>
      <c r="C15488" s="15">
        <v>32</v>
      </c>
      <c r="D15488" s="15" t="s">
        <v>459</v>
      </c>
    </row>
    <row r="15489">
      <c r="B15489" s="15" t="s">
        <v>15946</v>
      </c>
      <c r="C15489" s="15">
        <v>36</v>
      </c>
      <c r="D15489" s="15" t="s">
        <v>459</v>
      </c>
    </row>
    <row r="15490">
      <c r="B15490" s="15" t="s">
        <v>15947</v>
      </c>
      <c r="C15490" s="15">
        <v>41</v>
      </c>
      <c r="D15490" s="15" t="s">
        <v>459</v>
      </c>
    </row>
    <row r="15491">
      <c r="B15491" s="15" t="s">
        <v>15948</v>
      </c>
      <c r="C15491" s="15">
        <v>33</v>
      </c>
      <c r="D15491" s="15" t="s">
        <v>459</v>
      </c>
    </row>
    <row r="15492">
      <c r="B15492" s="15" t="s">
        <v>15949</v>
      </c>
      <c r="C15492" s="15">
        <v>35</v>
      </c>
      <c r="D15492" s="15" t="s">
        <v>459</v>
      </c>
    </row>
    <row r="15493">
      <c r="B15493" s="15" t="s">
        <v>15950</v>
      </c>
      <c r="C15493" s="15">
        <v>38</v>
      </c>
      <c r="D15493" s="15" t="s">
        <v>459</v>
      </c>
    </row>
    <row r="15494">
      <c r="B15494" s="15" t="s">
        <v>15951</v>
      </c>
      <c r="C15494" s="15">
        <v>39</v>
      </c>
      <c r="D15494" s="15" t="s">
        <v>459</v>
      </c>
    </row>
    <row r="15495">
      <c r="B15495" s="15" t="s">
        <v>15952</v>
      </c>
      <c r="C15495" s="15">
        <v>47</v>
      </c>
      <c r="D15495" s="15" t="s">
        <v>459</v>
      </c>
    </row>
    <row r="15496">
      <c r="B15496" s="15" t="s">
        <v>15953</v>
      </c>
      <c r="C15496" s="15">
        <v>46</v>
      </c>
      <c r="D15496" s="15" t="s">
        <v>459</v>
      </c>
    </row>
    <row r="15497">
      <c r="B15497" s="15" t="s">
        <v>15954</v>
      </c>
      <c r="C15497" s="15">
        <v>45</v>
      </c>
      <c r="D15497" s="15" t="s">
        <v>459</v>
      </c>
    </row>
    <row r="15498">
      <c r="B15498" s="15" t="s">
        <v>15955</v>
      </c>
      <c r="C15498" s="15">
        <v>44</v>
      </c>
      <c r="D15498" s="15" t="s">
        <v>459</v>
      </c>
    </row>
    <row r="15499">
      <c r="B15499" s="15" t="s">
        <v>15956</v>
      </c>
      <c r="C15499" s="15">
        <v>24</v>
      </c>
      <c r="D15499" s="15" t="s">
        <v>459</v>
      </c>
    </row>
    <row r="15500">
      <c r="B15500" s="15" t="s">
        <v>15957</v>
      </c>
      <c r="C15500" s="15">
        <v>26</v>
      </c>
      <c r="D15500" s="15" t="s">
        <v>459</v>
      </c>
    </row>
    <row r="15501">
      <c r="B15501" s="15" t="s">
        <v>15958</v>
      </c>
      <c r="C15501" s="15">
        <v>27</v>
      </c>
      <c r="D15501" s="15" t="s">
        <v>459</v>
      </c>
    </row>
    <row r="15502">
      <c r="B15502" s="15" t="s">
        <v>15959</v>
      </c>
      <c r="C15502" s="15">
        <v>29</v>
      </c>
      <c r="D15502" s="15" t="s">
        <v>459</v>
      </c>
    </row>
    <row r="15503">
      <c r="B15503" s="15" t="s">
        <v>15960</v>
      </c>
      <c r="C15503" s="15">
        <v>30</v>
      </c>
      <c r="D15503" s="15" t="s">
        <v>459</v>
      </c>
    </row>
    <row r="15504">
      <c r="B15504" s="15" t="s">
        <v>15961</v>
      </c>
      <c r="C15504" s="15">
        <v>39</v>
      </c>
      <c r="D15504" s="15" t="s">
        <v>459</v>
      </c>
    </row>
    <row r="15505">
      <c r="B15505" s="15" t="s">
        <v>15962</v>
      </c>
      <c r="C15505" s="15">
        <v>39</v>
      </c>
      <c r="D15505" s="15" t="s">
        <v>459</v>
      </c>
    </row>
    <row r="15506">
      <c r="B15506" s="15" t="s">
        <v>15963</v>
      </c>
      <c r="C15506" s="15">
        <v>38</v>
      </c>
      <c r="D15506" s="15" t="s">
        <v>459</v>
      </c>
    </row>
    <row r="15507">
      <c r="B15507" s="15" t="s">
        <v>15964</v>
      </c>
      <c r="C15507" s="15">
        <v>38</v>
      </c>
      <c r="D15507" s="15" t="s">
        <v>459</v>
      </c>
    </row>
    <row r="15508">
      <c r="B15508" s="15" t="s">
        <v>15965</v>
      </c>
      <c r="C15508" s="15">
        <v>49</v>
      </c>
      <c r="D15508" s="15" t="s">
        <v>463</v>
      </c>
    </row>
    <row r="15509">
      <c r="B15509" s="15" t="s">
        <v>15966</v>
      </c>
      <c r="C15509" s="15">
        <v>49</v>
      </c>
      <c r="D15509" s="15" t="s">
        <v>463</v>
      </c>
    </row>
    <row r="15510">
      <c r="B15510" s="15" t="s">
        <v>15967</v>
      </c>
      <c r="C15510" s="15">
        <v>46</v>
      </c>
      <c r="D15510" s="15" t="s">
        <v>463</v>
      </c>
    </row>
    <row r="15511">
      <c r="B15511" s="15" t="s">
        <v>15968</v>
      </c>
      <c r="C15511" s="15">
        <v>42</v>
      </c>
      <c r="D15511" s="15" t="s">
        <v>463</v>
      </c>
    </row>
    <row r="15512">
      <c r="B15512" s="15" t="s">
        <v>15969</v>
      </c>
      <c r="C15512" s="15">
        <v>22</v>
      </c>
      <c r="D15512" s="15" t="s">
        <v>463</v>
      </c>
    </row>
    <row r="15513">
      <c r="B15513" s="15" t="s">
        <v>15970</v>
      </c>
      <c r="C15513" s="15">
        <v>23</v>
      </c>
      <c r="D15513" s="15" t="s">
        <v>463</v>
      </c>
    </row>
    <row r="15514">
      <c r="B15514" s="15" t="s">
        <v>15971</v>
      </c>
      <c r="C15514" s="15">
        <v>15</v>
      </c>
      <c r="D15514" s="15" t="s">
        <v>463</v>
      </c>
    </row>
    <row r="15515">
      <c r="B15515" s="15" t="s">
        <v>15972</v>
      </c>
      <c r="C15515" s="15">
        <v>11</v>
      </c>
      <c r="D15515" s="15" t="s">
        <v>463</v>
      </c>
    </row>
    <row r="15516">
      <c r="B15516" s="15" t="s">
        <v>15973</v>
      </c>
      <c r="C15516" s="15">
        <v>10</v>
      </c>
      <c r="D15516" s="15" t="s">
        <v>463</v>
      </c>
    </row>
    <row r="15517">
      <c r="B15517" s="15" t="s">
        <v>15974</v>
      </c>
      <c r="C15517" s="15">
        <v>10</v>
      </c>
      <c r="D15517" s="15" t="s">
        <v>463</v>
      </c>
    </row>
    <row r="15518">
      <c r="B15518" s="15" t="s">
        <v>15975</v>
      </c>
      <c r="C15518" s="15">
        <v>48</v>
      </c>
      <c r="D15518" s="15" t="s">
        <v>463</v>
      </c>
    </row>
    <row r="15519">
      <c r="B15519" s="15" t="s">
        <v>15976</v>
      </c>
      <c r="C15519" s="15">
        <v>50</v>
      </c>
      <c r="D15519" s="15" t="s">
        <v>463</v>
      </c>
    </row>
    <row r="15520">
      <c r="B15520" s="15" t="s">
        <v>15977</v>
      </c>
      <c r="C15520" s="15">
        <v>48</v>
      </c>
      <c r="D15520" s="15" t="s">
        <v>463</v>
      </c>
    </row>
    <row r="15521">
      <c r="B15521" s="15" t="s">
        <v>15978</v>
      </c>
      <c r="C15521" s="15">
        <v>47</v>
      </c>
      <c r="D15521" s="15" t="s">
        <v>463</v>
      </c>
    </row>
    <row r="15522">
      <c r="B15522" s="15" t="s">
        <v>15979</v>
      </c>
      <c r="C15522" s="15">
        <v>44</v>
      </c>
      <c r="D15522" s="15" t="s">
        <v>463</v>
      </c>
    </row>
    <row r="15523">
      <c r="B15523" s="15" t="s">
        <v>15980</v>
      </c>
      <c r="C15523" s="15">
        <v>41</v>
      </c>
      <c r="D15523" s="15" t="s">
        <v>463</v>
      </c>
    </row>
    <row r="15524">
      <c r="B15524" s="15" t="s">
        <v>15981</v>
      </c>
      <c r="C15524" s="15">
        <v>40</v>
      </c>
      <c r="D15524" s="15" t="s">
        <v>463</v>
      </c>
    </row>
    <row r="15525">
      <c r="B15525" s="15" t="s">
        <v>15982</v>
      </c>
      <c r="C15525" s="15">
        <v>37</v>
      </c>
      <c r="D15525" s="15" t="s">
        <v>463</v>
      </c>
    </row>
    <row r="15526">
      <c r="B15526" s="15" t="s">
        <v>15983</v>
      </c>
      <c r="C15526" s="15">
        <v>31</v>
      </c>
      <c r="D15526" s="15" t="s">
        <v>463</v>
      </c>
    </row>
    <row r="15527">
      <c r="B15527" s="15" t="s">
        <v>15984</v>
      </c>
      <c r="C15527" s="15">
        <v>49</v>
      </c>
      <c r="D15527" s="15" t="s">
        <v>463</v>
      </c>
    </row>
    <row r="15528">
      <c r="B15528" s="15" t="s">
        <v>15985</v>
      </c>
      <c r="C15528" s="15">
        <v>48</v>
      </c>
      <c r="D15528" s="15" t="s">
        <v>463</v>
      </c>
    </row>
    <row r="15529">
      <c r="B15529" s="15" t="s">
        <v>15986</v>
      </c>
      <c r="C15529" s="15">
        <v>45</v>
      </c>
      <c r="D15529" s="15" t="s">
        <v>463</v>
      </c>
    </row>
    <row r="15530">
      <c r="B15530" s="15" t="s">
        <v>15987</v>
      </c>
      <c r="C15530" s="15">
        <v>35</v>
      </c>
      <c r="D15530" s="15" t="s">
        <v>463</v>
      </c>
    </row>
    <row r="15531">
      <c r="B15531" s="15" t="s">
        <v>15988</v>
      </c>
      <c r="C15531" s="15">
        <v>38</v>
      </c>
      <c r="D15531" s="15" t="s">
        <v>463</v>
      </c>
    </row>
    <row r="15532">
      <c r="B15532" s="15" t="s">
        <v>15989</v>
      </c>
      <c r="C15532" s="15">
        <v>35</v>
      </c>
      <c r="D15532" s="15" t="s">
        <v>463</v>
      </c>
    </row>
    <row r="15533">
      <c r="B15533" s="15" t="s">
        <v>15990</v>
      </c>
      <c r="C15533" s="15">
        <v>33</v>
      </c>
      <c r="D15533" s="15" t="s">
        <v>463</v>
      </c>
    </row>
    <row r="15534">
      <c r="B15534" s="15" t="s">
        <v>15991</v>
      </c>
      <c r="C15534" s="15">
        <v>28</v>
      </c>
      <c r="D15534" s="15" t="s">
        <v>463</v>
      </c>
    </row>
    <row r="15535">
      <c r="B15535" s="15" t="s">
        <v>15992</v>
      </c>
      <c r="C15535" s="15">
        <v>41</v>
      </c>
      <c r="D15535" s="15" t="s">
        <v>459</v>
      </c>
    </row>
    <row r="15536">
      <c r="B15536" s="15" t="s">
        <v>15993</v>
      </c>
      <c r="C15536" s="15">
        <v>41</v>
      </c>
      <c r="D15536" s="15" t="s">
        <v>459</v>
      </c>
    </row>
    <row r="15537">
      <c r="B15537" s="15" t="s">
        <v>15994</v>
      </c>
      <c r="C15537" s="15">
        <v>41</v>
      </c>
      <c r="D15537" s="15" t="s">
        <v>459</v>
      </c>
    </row>
    <row r="15538">
      <c r="B15538" s="15" t="s">
        <v>15995</v>
      </c>
      <c r="C15538" s="15">
        <v>10</v>
      </c>
      <c r="D15538" s="15" t="s">
        <v>463</v>
      </c>
    </row>
    <row r="15539">
      <c r="B15539" s="15" t="s">
        <v>15996</v>
      </c>
      <c r="C15539" s="15">
        <v>39</v>
      </c>
      <c r="D15539" s="15" t="s">
        <v>463</v>
      </c>
    </row>
    <row r="15540">
      <c r="B15540" s="15" t="s">
        <v>15997</v>
      </c>
      <c r="C15540" s="15">
        <v>37</v>
      </c>
      <c r="D15540" s="15" t="s">
        <v>463</v>
      </c>
    </row>
    <row r="15541">
      <c r="B15541" s="15" t="s">
        <v>15998</v>
      </c>
      <c r="C15541" s="15">
        <v>34</v>
      </c>
      <c r="D15541" s="15" t="s">
        <v>463</v>
      </c>
    </row>
    <row r="15542">
      <c r="B15542" s="15" t="s">
        <v>15999</v>
      </c>
      <c r="C15542" s="15">
        <v>31</v>
      </c>
      <c r="D15542" s="15" t="s">
        <v>463</v>
      </c>
    </row>
    <row r="15543">
      <c r="B15543" s="15" t="s">
        <v>16000</v>
      </c>
      <c r="C15543" s="15">
        <v>20</v>
      </c>
      <c r="D15543" s="15" t="s">
        <v>463</v>
      </c>
    </row>
    <row r="15544">
      <c r="B15544" s="15" t="s">
        <v>16001</v>
      </c>
      <c r="C15544" s="15">
        <v>21</v>
      </c>
      <c r="D15544" s="15" t="s">
        <v>463</v>
      </c>
    </row>
    <row r="15545">
      <c r="B15545" s="15" t="s">
        <v>16002</v>
      </c>
      <c r="C15545" s="15">
        <v>20</v>
      </c>
      <c r="D15545" s="15" t="s">
        <v>463</v>
      </c>
    </row>
    <row r="15546">
      <c r="B15546" s="15" t="s">
        <v>16003</v>
      </c>
      <c r="C15546" s="15">
        <v>10</v>
      </c>
      <c r="D15546" s="15" t="s">
        <v>459</v>
      </c>
    </row>
    <row r="15547">
      <c r="B15547" s="15" t="s">
        <v>16004</v>
      </c>
      <c r="C15547" s="15">
        <v>24</v>
      </c>
      <c r="D15547" s="15" t="s">
        <v>459</v>
      </c>
    </row>
    <row r="15548">
      <c r="B15548" s="15" t="s">
        <v>16005</v>
      </c>
      <c r="C15548" s="15">
        <v>27</v>
      </c>
      <c r="D15548" s="15" t="s">
        <v>459</v>
      </c>
    </row>
    <row r="15549">
      <c r="B15549" s="15" t="s">
        <v>16006</v>
      </c>
      <c r="C15549" s="15">
        <v>28</v>
      </c>
      <c r="D15549" s="15" t="s">
        <v>459</v>
      </c>
    </row>
    <row r="15550">
      <c r="B15550" s="15" t="s">
        <v>16007</v>
      </c>
      <c r="C15550" s="15">
        <v>9</v>
      </c>
      <c r="D15550" s="15" t="s">
        <v>459</v>
      </c>
    </row>
    <row r="15551">
      <c r="B15551" s="15" t="s">
        <v>16008</v>
      </c>
      <c r="C15551" s="15">
        <v>13</v>
      </c>
      <c r="D15551" s="15" t="s">
        <v>459</v>
      </c>
    </row>
    <row r="15552">
      <c r="B15552" s="15" t="s">
        <v>16009</v>
      </c>
      <c r="C15552" s="15">
        <v>14</v>
      </c>
      <c r="D15552" s="15" t="s">
        <v>459</v>
      </c>
    </row>
    <row r="15553">
      <c r="B15553" s="15" t="s">
        <v>16010</v>
      </c>
      <c r="C15553" s="15">
        <v>15</v>
      </c>
      <c r="D15553" s="15" t="s">
        <v>459</v>
      </c>
    </row>
    <row r="15554">
      <c r="B15554" s="15" t="s">
        <v>16011</v>
      </c>
      <c r="C15554" s="15">
        <v>34</v>
      </c>
      <c r="D15554" s="15" t="s">
        <v>463</v>
      </c>
    </row>
    <row r="15555">
      <c r="B15555" s="15" t="s">
        <v>16012</v>
      </c>
      <c r="C15555" s="15">
        <v>33</v>
      </c>
      <c r="D15555" s="15" t="s">
        <v>463</v>
      </c>
    </row>
    <row r="15556">
      <c r="B15556" s="15" t="s">
        <v>16013</v>
      </c>
      <c r="C15556" s="15">
        <v>32</v>
      </c>
      <c r="D15556" s="15" t="s">
        <v>463</v>
      </c>
    </row>
    <row r="15557">
      <c r="B15557" s="15" t="s">
        <v>16014</v>
      </c>
      <c r="C15557" s="15">
        <v>30</v>
      </c>
      <c r="D15557" s="15" t="s">
        <v>463</v>
      </c>
    </row>
    <row r="15558">
      <c r="B15558" s="15" t="s">
        <v>16015</v>
      </c>
      <c r="C15558" s="15">
        <v>28</v>
      </c>
      <c r="D15558" s="15" t="s">
        <v>463</v>
      </c>
    </row>
    <row r="15559">
      <c r="B15559" s="15" t="s">
        <v>16016</v>
      </c>
      <c r="C15559" s="15">
        <v>19</v>
      </c>
      <c r="D15559" s="15" t="s">
        <v>463</v>
      </c>
    </row>
    <row r="15560">
      <c r="B15560" s="15" t="s">
        <v>16017</v>
      </c>
      <c r="C15560" s="15">
        <v>12</v>
      </c>
      <c r="D15560" s="15" t="s">
        <v>463</v>
      </c>
    </row>
    <row r="15561">
      <c r="B15561" s="15" t="s">
        <v>16018</v>
      </c>
      <c r="C15561" s="15">
        <v>33</v>
      </c>
      <c r="D15561" s="15" t="s">
        <v>463</v>
      </c>
    </row>
    <row r="15562">
      <c r="B15562" s="15" t="s">
        <v>16019</v>
      </c>
      <c r="C15562" s="15">
        <v>32</v>
      </c>
      <c r="D15562" s="15" t="s">
        <v>463</v>
      </c>
    </row>
    <row r="15563">
      <c r="B15563" s="15" t="s">
        <v>16020</v>
      </c>
      <c r="C15563" s="15">
        <v>30</v>
      </c>
      <c r="D15563" s="15" t="s">
        <v>463</v>
      </c>
    </row>
    <row r="15564">
      <c r="B15564" s="15" t="s">
        <v>16021</v>
      </c>
      <c r="C15564" s="15">
        <v>24</v>
      </c>
      <c r="D15564" s="15" t="s">
        <v>463</v>
      </c>
    </row>
    <row r="15565">
      <c r="B15565" s="15" t="s">
        <v>16022</v>
      </c>
      <c r="C15565" s="15">
        <v>17</v>
      </c>
      <c r="D15565" s="15" t="s">
        <v>463</v>
      </c>
    </row>
    <row r="15566">
      <c r="B15566" s="15" t="s">
        <v>16023</v>
      </c>
      <c r="C15566" s="15">
        <v>38</v>
      </c>
      <c r="D15566" s="15" t="s">
        <v>463</v>
      </c>
    </row>
    <row r="15567">
      <c r="B15567" s="15" t="s">
        <v>16024</v>
      </c>
      <c r="C15567" s="15">
        <v>39</v>
      </c>
      <c r="D15567" s="15" t="s">
        <v>463</v>
      </c>
    </row>
    <row r="15568">
      <c r="B15568" s="15" t="s">
        <v>16025</v>
      </c>
      <c r="C15568" s="15">
        <v>35</v>
      </c>
      <c r="D15568" s="15" t="s">
        <v>463</v>
      </c>
    </row>
    <row r="15569">
      <c r="B15569" s="15" t="s">
        <v>16026</v>
      </c>
      <c r="C15569" s="15">
        <v>28</v>
      </c>
      <c r="D15569" s="15" t="s">
        <v>463</v>
      </c>
    </row>
    <row r="15570">
      <c r="B15570" s="15" t="s">
        <v>16027</v>
      </c>
      <c r="C15570" s="15">
        <v>20</v>
      </c>
      <c r="D15570" s="15" t="s">
        <v>463</v>
      </c>
    </row>
    <row r="15571">
      <c r="B15571" s="15" t="s">
        <v>16028</v>
      </c>
      <c r="C15571" s="15">
        <v>40</v>
      </c>
      <c r="D15571" s="15" t="s">
        <v>463</v>
      </c>
    </row>
    <row r="15572">
      <c r="B15572" s="15" t="s">
        <v>16029</v>
      </c>
      <c r="C15572" s="15">
        <v>36</v>
      </c>
      <c r="D15572" s="15" t="s">
        <v>463</v>
      </c>
    </row>
    <row r="15573">
      <c r="B15573" s="15" t="s">
        <v>16030</v>
      </c>
      <c r="C15573" s="15">
        <v>29</v>
      </c>
      <c r="D15573" s="15" t="s">
        <v>463</v>
      </c>
    </row>
    <row r="15574">
      <c r="B15574" s="15" t="s">
        <v>16031</v>
      </c>
      <c r="C15574" s="15">
        <v>26</v>
      </c>
      <c r="D15574" s="15" t="s">
        <v>463</v>
      </c>
    </row>
    <row r="15575">
      <c r="B15575" s="15" t="s">
        <v>16032</v>
      </c>
      <c r="C15575" s="15">
        <v>47</v>
      </c>
      <c r="D15575" s="15" t="s">
        <v>463</v>
      </c>
    </row>
    <row r="15576">
      <c r="B15576" s="15" t="s">
        <v>16033</v>
      </c>
      <c r="C15576" s="15">
        <v>46</v>
      </c>
      <c r="D15576" s="15" t="s">
        <v>463</v>
      </c>
    </row>
    <row r="15577">
      <c r="B15577" s="15" t="s">
        <v>16034</v>
      </c>
      <c r="C15577" s="15">
        <v>41</v>
      </c>
      <c r="D15577" s="15" t="s">
        <v>463</v>
      </c>
    </row>
    <row r="15578">
      <c r="B15578" s="15" t="s">
        <v>16035</v>
      </c>
      <c r="C15578" s="15">
        <v>31</v>
      </c>
      <c r="D15578" s="15" t="s">
        <v>463</v>
      </c>
    </row>
    <row r="15579">
      <c r="B15579" s="15" t="s">
        <v>16036</v>
      </c>
      <c r="C15579" s="15">
        <v>44</v>
      </c>
      <c r="D15579" s="15" t="s">
        <v>463</v>
      </c>
    </row>
    <row r="15580">
      <c r="B15580" s="15" t="s">
        <v>16037</v>
      </c>
      <c r="C15580" s="15">
        <v>41</v>
      </c>
      <c r="D15580" s="15" t="s">
        <v>463</v>
      </c>
    </row>
    <row r="15581">
      <c r="B15581" s="15" t="s">
        <v>16038</v>
      </c>
      <c r="C15581" s="15">
        <v>38</v>
      </c>
      <c r="D15581" s="15" t="s">
        <v>463</v>
      </c>
    </row>
    <row r="15582">
      <c r="B15582" s="15" t="s">
        <v>16039</v>
      </c>
      <c r="C15582" s="15">
        <v>30</v>
      </c>
      <c r="D15582" s="15" t="s">
        <v>463</v>
      </c>
    </row>
    <row r="15583">
      <c r="B15583" s="15" t="s">
        <v>16040</v>
      </c>
      <c r="C15583" s="15">
        <v>22</v>
      </c>
      <c r="D15583" s="15" t="s">
        <v>463</v>
      </c>
    </row>
    <row r="15584">
      <c r="B15584" s="15" t="s">
        <v>16041</v>
      </c>
      <c r="C15584" s="15">
        <v>48</v>
      </c>
      <c r="D15584" s="15" t="s">
        <v>463</v>
      </c>
    </row>
    <row r="15585">
      <c r="B15585" s="15" t="s">
        <v>16042</v>
      </c>
      <c r="C15585" s="15">
        <v>47</v>
      </c>
      <c r="D15585" s="15" t="s">
        <v>463</v>
      </c>
    </row>
    <row r="15586">
      <c r="B15586" s="15" t="s">
        <v>16043</v>
      </c>
      <c r="C15586" s="15">
        <v>43</v>
      </c>
      <c r="D15586" s="15" t="s">
        <v>463</v>
      </c>
    </row>
    <row r="15587">
      <c r="B15587" s="15" t="s">
        <v>16044</v>
      </c>
      <c r="C15587" s="15">
        <v>35</v>
      </c>
      <c r="D15587" s="15" t="s">
        <v>463</v>
      </c>
    </row>
    <row r="15588">
      <c r="B15588" s="15" t="s">
        <v>16045</v>
      </c>
      <c r="C15588" s="15">
        <v>32</v>
      </c>
      <c r="D15588" s="15" t="s">
        <v>463</v>
      </c>
    </row>
    <row r="15589">
      <c r="B15589" s="15" t="s">
        <v>16046</v>
      </c>
      <c r="C15589" s="15">
        <v>31</v>
      </c>
      <c r="D15589" s="15" t="s">
        <v>463</v>
      </c>
    </row>
    <row r="15590">
      <c r="B15590" s="15" t="s">
        <v>16047</v>
      </c>
      <c r="C15590" s="15">
        <v>30</v>
      </c>
      <c r="D15590" s="15" t="s">
        <v>463</v>
      </c>
    </row>
    <row r="15591">
      <c r="B15591" s="15" t="s">
        <v>16048</v>
      </c>
      <c r="C15591" s="15">
        <v>44</v>
      </c>
      <c r="D15591" s="15" t="s">
        <v>463</v>
      </c>
    </row>
    <row r="15592">
      <c r="B15592" s="15" t="s">
        <v>16049</v>
      </c>
      <c r="C15592" s="15">
        <v>42</v>
      </c>
      <c r="D15592" s="15" t="s">
        <v>463</v>
      </c>
    </row>
    <row r="15593">
      <c r="B15593" s="15" t="s">
        <v>16050</v>
      </c>
      <c r="C15593" s="15">
        <v>38</v>
      </c>
      <c r="D15593" s="15" t="s">
        <v>463</v>
      </c>
    </row>
    <row r="15594">
      <c r="B15594" s="15" t="s">
        <v>16051</v>
      </c>
      <c r="C15594" s="15">
        <v>30</v>
      </c>
      <c r="D15594" s="15" t="s">
        <v>463</v>
      </c>
    </row>
    <row r="15595">
      <c r="B15595" s="15" t="s">
        <v>16052</v>
      </c>
      <c r="C15595" s="15">
        <v>22</v>
      </c>
      <c r="D15595" s="15" t="s">
        <v>463</v>
      </c>
    </row>
    <row r="15596">
      <c r="B15596" s="15" t="s">
        <v>16053</v>
      </c>
      <c r="C15596" s="15">
        <v>13</v>
      </c>
      <c r="D15596" s="15" t="s">
        <v>463</v>
      </c>
    </row>
    <row r="15597">
      <c r="B15597" s="15" t="s">
        <v>16054</v>
      </c>
      <c r="C15597" s="15">
        <v>45</v>
      </c>
      <c r="D15597" s="15" t="s">
        <v>463</v>
      </c>
    </row>
    <row r="15598">
      <c r="B15598" s="15" t="s">
        <v>16055</v>
      </c>
      <c r="C15598" s="15">
        <v>41</v>
      </c>
      <c r="D15598" s="15" t="s">
        <v>463</v>
      </c>
    </row>
    <row r="15599">
      <c r="B15599" s="15" t="s">
        <v>16056</v>
      </c>
      <c r="C15599" s="15">
        <v>33</v>
      </c>
      <c r="D15599" s="15" t="s">
        <v>463</v>
      </c>
    </row>
    <row r="15600">
      <c r="B15600" s="15" t="s">
        <v>16057</v>
      </c>
      <c r="C15600" s="15">
        <v>32</v>
      </c>
      <c r="D15600" s="15" t="s">
        <v>463</v>
      </c>
    </row>
    <row r="15601">
      <c r="B15601" s="15" t="s">
        <v>16058</v>
      </c>
      <c r="C15601" s="15">
        <v>46</v>
      </c>
      <c r="D15601" s="15" t="s">
        <v>459</v>
      </c>
    </row>
    <row r="15602">
      <c r="B15602" s="15" t="s">
        <v>16059</v>
      </c>
      <c r="C15602" s="15">
        <v>45</v>
      </c>
      <c r="D15602" s="15" t="s">
        <v>459</v>
      </c>
    </row>
    <row r="15603">
      <c r="B15603" s="15" t="s">
        <v>16060</v>
      </c>
      <c r="C15603" s="15">
        <v>46</v>
      </c>
      <c r="D15603" s="15" t="s">
        <v>459</v>
      </c>
    </row>
    <row r="15604">
      <c r="B15604" s="15" t="s">
        <v>16061</v>
      </c>
      <c r="C15604" s="15">
        <v>54</v>
      </c>
      <c r="D15604" s="15" t="s">
        <v>463</v>
      </c>
    </row>
    <row r="15605">
      <c r="B15605" s="15" t="s">
        <v>16062</v>
      </c>
      <c r="C15605" s="15">
        <v>54</v>
      </c>
      <c r="D15605" s="15" t="s">
        <v>463</v>
      </c>
    </row>
    <row r="15606">
      <c r="B15606" s="15" t="s">
        <v>16063</v>
      </c>
      <c r="C15606" s="15">
        <v>54</v>
      </c>
      <c r="D15606" s="15" t="s">
        <v>463</v>
      </c>
    </row>
    <row r="15607">
      <c r="B15607" s="15" t="s">
        <v>16064</v>
      </c>
      <c r="C15607" s="15">
        <v>51</v>
      </c>
      <c r="D15607" s="15" t="s">
        <v>463</v>
      </c>
    </row>
    <row r="15608">
      <c r="B15608" s="15" t="s">
        <v>16065</v>
      </c>
      <c r="C15608" s="15">
        <v>50</v>
      </c>
      <c r="D15608" s="15" t="s">
        <v>463</v>
      </c>
    </row>
    <row r="15609">
      <c r="B15609" s="15" t="s">
        <v>16066</v>
      </c>
      <c r="C15609" s="15">
        <v>13</v>
      </c>
      <c r="D15609" s="15" t="s">
        <v>463</v>
      </c>
    </row>
    <row r="15610">
      <c r="B15610" s="15" t="s">
        <v>16067</v>
      </c>
      <c r="C15610" s="15">
        <v>36</v>
      </c>
      <c r="D15610" s="15" t="s">
        <v>459</v>
      </c>
    </row>
    <row r="15611">
      <c r="B15611" s="15" t="s">
        <v>16068</v>
      </c>
      <c r="C15611" s="15">
        <v>36</v>
      </c>
      <c r="D15611" s="15" t="s">
        <v>459</v>
      </c>
    </row>
    <row r="15612">
      <c r="B15612" s="15" t="s">
        <v>16069</v>
      </c>
      <c r="C15612" s="15">
        <v>35</v>
      </c>
      <c r="D15612" s="15" t="s">
        <v>459</v>
      </c>
    </row>
    <row r="15613">
      <c r="B15613" s="15" t="s">
        <v>16070</v>
      </c>
      <c r="C15613" s="15">
        <v>41</v>
      </c>
      <c r="D15613" s="15" t="s">
        <v>463</v>
      </c>
    </row>
    <row r="15614">
      <c r="B15614" s="15" t="s">
        <v>16071</v>
      </c>
      <c r="C15614" s="15">
        <v>39</v>
      </c>
      <c r="D15614" s="15" t="s">
        <v>463</v>
      </c>
    </row>
    <row r="15615">
      <c r="B15615" s="15" t="s">
        <v>16072</v>
      </c>
      <c r="C15615" s="15">
        <v>37</v>
      </c>
      <c r="D15615" s="15" t="s">
        <v>463</v>
      </c>
    </row>
    <row r="15616">
      <c r="B15616" s="15" t="s">
        <v>16073</v>
      </c>
      <c r="C15616" s="15">
        <v>36</v>
      </c>
      <c r="D15616" s="15" t="s">
        <v>463</v>
      </c>
    </row>
    <row r="15617">
      <c r="B15617" s="15" t="s">
        <v>16074</v>
      </c>
      <c r="C15617" s="15">
        <v>48</v>
      </c>
      <c r="D15617" s="15" t="s">
        <v>459</v>
      </c>
    </row>
    <row r="15618">
      <c r="B15618" s="15" t="s">
        <v>16075</v>
      </c>
      <c r="C15618" s="15">
        <v>39</v>
      </c>
      <c r="D15618" s="15" t="s">
        <v>463</v>
      </c>
    </row>
    <row r="15619">
      <c r="B15619" s="15" t="s">
        <v>16076</v>
      </c>
      <c r="C15619" s="15">
        <v>37</v>
      </c>
      <c r="D15619" s="15" t="s">
        <v>463</v>
      </c>
    </row>
    <row r="15620">
      <c r="B15620" s="15" t="s">
        <v>16077</v>
      </c>
      <c r="C15620" s="15">
        <v>35</v>
      </c>
      <c r="D15620" s="15" t="s">
        <v>463</v>
      </c>
    </row>
    <row r="15621">
      <c r="B15621" s="15" t="s">
        <v>16078</v>
      </c>
      <c r="C15621" s="15">
        <v>37</v>
      </c>
      <c r="D15621" s="15" t="s">
        <v>463</v>
      </c>
    </row>
    <row r="15622">
      <c r="B15622" s="15" t="s">
        <v>16079</v>
      </c>
      <c r="C15622" s="15">
        <v>35</v>
      </c>
      <c r="D15622" s="15" t="s">
        <v>463</v>
      </c>
    </row>
    <row r="15623">
      <c r="B15623" s="15" t="s">
        <v>16080</v>
      </c>
      <c r="C15623" s="15">
        <v>33</v>
      </c>
      <c r="D15623" s="15" t="s">
        <v>463</v>
      </c>
    </row>
    <row r="15624">
      <c r="B15624" s="15" t="s">
        <v>16081</v>
      </c>
      <c r="C15624" s="15">
        <v>6</v>
      </c>
      <c r="D15624" s="15" t="s">
        <v>459</v>
      </c>
    </row>
    <row r="15625">
      <c r="B15625" s="15" t="s">
        <v>16082</v>
      </c>
      <c r="C15625" s="15">
        <v>38</v>
      </c>
      <c r="D15625" s="15" t="s">
        <v>463</v>
      </c>
    </row>
    <row r="15626">
      <c r="B15626" s="15" t="s">
        <v>16083</v>
      </c>
      <c r="C15626" s="15">
        <v>36</v>
      </c>
      <c r="D15626" s="15" t="s">
        <v>463</v>
      </c>
    </row>
    <row r="15627">
      <c r="B15627" s="15" t="s">
        <v>16084</v>
      </c>
      <c r="C15627" s="15">
        <v>31</v>
      </c>
      <c r="D15627" s="15" t="s">
        <v>463</v>
      </c>
    </row>
    <row r="15628">
      <c r="B15628" s="15" t="s">
        <v>16085</v>
      </c>
      <c r="C15628" s="15">
        <v>43</v>
      </c>
      <c r="D15628" s="15" t="s">
        <v>463</v>
      </c>
    </row>
    <row r="15629">
      <c r="B15629" s="15" t="s">
        <v>16086</v>
      </c>
      <c r="C15629" s="15">
        <v>54</v>
      </c>
      <c r="D15629" s="15" t="s">
        <v>459</v>
      </c>
    </row>
    <row r="15630">
      <c r="B15630" s="15" t="s">
        <v>16087</v>
      </c>
      <c r="C15630" s="15">
        <v>52</v>
      </c>
      <c r="D15630" s="15" t="s">
        <v>459</v>
      </c>
    </row>
    <row r="15631">
      <c r="B15631" s="15" t="s">
        <v>16088</v>
      </c>
      <c r="C15631" s="15">
        <v>50</v>
      </c>
      <c r="D15631" s="15" t="s">
        <v>459</v>
      </c>
    </row>
    <row r="15632">
      <c r="B15632" s="15" t="s">
        <v>16089</v>
      </c>
      <c r="C15632" s="15">
        <v>48</v>
      </c>
      <c r="D15632" s="15" t="s">
        <v>459</v>
      </c>
    </row>
    <row r="15633">
      <c r="B15633" s="15" t="s">
        <v>16090</v>
      </c>
      <c r="C15633" s="15">
        <v>40</v>
      </c>
      <c r="D15633" s="15" t="s">
        <v>459</v>
      </c>
    </row>
    <row r="15634">
      <c r="B15634" s="15" t="s">
        <v>16091</v>
      </c>
      <c r="C15634" s="15">
        <v>45</v>
      </c>
      <c r="D15634" s="15" t="s">
        <v>463</v>
      </c>
    </row>
    <row r="15635">
      <c r="B15635" s="15" t="s">
        <v>16092</v>
      </c>
      <c r="C15635" s="15">
        <v>42</v>
      </c>
      <c r="D15635" s="15" t="s">
        <v>463</v>
      </c>
    </row>
    <row r="15636">
      <c r="B15636" s="15" t="s">
        <v>16093</v>
      </c>
      <c r="C15636" s="15">
        <v>39</v>
      </c>
      <c r="D15636" s="15" t="s">
        <v>463</v>
      </c>
    </row>
    <row r="15637">
      <c r="B15637" s="15" t="s">
        <v>16094</v>
      </c>
      <c r="C15637" s="15">
        <v>32</v>
      </c>
      <c r="D15637" s="15" t="s">
        <v>463</v>
      </c>
    </row>
    <row r="15638">
      <c r="B15638" s="15" t="s">
        <v>16095</v>
      </c>
      <c r="C15638" s="15">
        <v>21</v>
      </c>
      <c r="D15638" s="15" t="s">
        <v>463</v>
      </c>
    </row>
    <row r="15639">
      <c r="B15639" s="15" t="s">
        <v>16096</v>
      </c>
      <c r="C15639" s="15">
        <v>45</v>
      </c>
      <c r="D15639" s="15" t="s">
        <v>463</v>
      </c>
    </row>
    <row r="15640">
      <c r="B15640" s="15" t="s">
        <v>16097</v>
      </c>
      <c r="C15640" s="15">
        <v>43</v>
      </c>
      <c r="D15640" s="15" t="s">
        <v>463</v>
      </c>
    </row>
    <row r="15641">
      <c r="B15641" s="15" t="s">
        <v>16098</v>
      </c>
      <c r="C15641" s="15">
        <v>40</v>
      </c>
      <c r="D15641" s="15" t="s">
        <v>463</v>
      </c>
    </row>
    <row r="15642">
      <c r="B15642" s="15" t="s">
        <v>16099</v>
      </c>
      <c r="C15642" s="15">
        <v>39</v>
      </c>
      <c r="D15642" s="15" t="s">
        <v>463</v>
      </c>
    </row>
    <row r="15643">
      <c r="B15643" s="15" t="s">
        <v>16100</v>
      </c>
      <c r="C15643" s="15">
        <v>36</v>
      </c>
      <c r="D15643" s="15" t="s">
        <v>459</v>
      </c>
    </row>
    <row r="15644">
      <c r="B15644" s="15" t="s">
        <v>16101</v>
      </c>
      <c r="C15644" s="15">
        <v>37</v>
      </c>
      <c r="D15644" s="15" t="s">
        <v>459</v>
      </c>
    </row>
    <row r="15645">
      <c r="B15645" s="15" t="s">
        <v>16102</v>
      </c>
      <c r="C15645" s="15">
        <v>38</v>
      </c>
      <c r="D15645" s="15" t="s">
        <v>459</v>
      </c>
    </row>
    <row r="15646">
      <c r="B15646" s="15" t="s">
        <v>16103</v>
      </c>
      <c r="C15646" s="15">
        <v>50</v>
      </c>
      <c r="D15646" s="15" t="s">
        <v>463</v>
      </c>
    </row>
    <row r="15647">
      <c r="B15647" s="15" t="s">
        <v>16104</v>
      </c>
      <c r="C15647" s="15">
        <v>43</v>
      </c>
      <c r="D15647" s="15" t="s">
        <v>463</v>
      </c>
    </row>
    <row r="15648">
      <c r="B15648" s="15" t="s">
        <v>16105</v>
      </c>
      <c r="C15648" s="15">
        <v>42</v>
      </c>
      <c r="D15648" s="15" t="s">
        <v>463</v>
      </c>
    </row>
    <row r="15649">
      <c r="B15649" s="15" t="s">
        <v>16106</v>
      </c>
      <c r="C15649" s="15">
        <v>27</v>
      </c>
      <c r="D15649" s="15" t="s">
        <v>463</v>
      </c>
    </row>
    <row r="15650">
      <c r="B15650" s="15" t="s">
        <v>16107</v>
      </c>
      <c r="C15650" s="15">
        <v>28</v>
      </c>
      <c r="D15650" s="15" t="s">
        <v>463</v>
      </c>
    </row>
    <row r="15651">
      <c r="B15651" s="15" t="s">
        <v>16108</v>
      </c>
      <c r="C15651" s="15">
        <v>28</v>
      </c>
      <c r="D15651" s="15" t="s">
        <v>463</v>
      </c>
    </row>
    <row r="15652">
      <c r="B15652" s="15" t="s">
        <v>16109</v>
      </c>
      <c r="C15652" s="15">
        <v>28</v>
      </c>
      <c r="D15652" s="15" t="s">
        <v>463</v>
      </c>
    </row>
    <row r="15653">
      <c r="B15653" s="15" t="s">
        <v>16110</v>
      </c>
      <c r="C15653" s="15">
        <v>29</v>
      </c>
      <c r="D15653" s="15" t="s">
        <v>463</v>
      </c>
    </row>
    <row r="15654">
      <c r="B15654" s="15" t="s">
        <v>16111</v>
      </c>
      <c r="C15654" s="15">
        <v>30</v>
      </c>
      <c r="D15654" s="15" t="s">
        <v>463</v>
      </c>
    </row>
    <row r="15655">
      <c r="B15655" s="15" t="s">
        <v>16112</v>
      </c>
      <c r="C15655" s="15">
        <v>50</v>
      </c>
      <c r="D15655" s="15" t="s">
        <v>463</v>
      </c>
    </row>
    <row r="15656">
      <c r="B15656" s="15" t="s">
        <v>16113</v>
      </c>
      <c r="C15656" s="15">
        <v>42</v>
      </c>
      <c r="D15656" s="15" t="s">
        <v>463</v>
      </c>
    </row>
    <row r="15657">
      <c r="B15657" s="15" t="s">
        <v>16114</v>
      </c>
      <c r="C15657" s="15">
        <v>41</v>
      </c>
      <c r="D15657" s="15" t="s">
        <v>463</v>
      </c>
    </row>
    <row r="15658">
      <c r="B15658" s="15" t="s">
        <v>16115</v>
      </c>
      <c r="C15658" s="15">
        <v>39</v>
      </c>
      <c r="D15658" s="15" t="s">
        <v>463</v>
      </c>
    </row>
    <row r="15659">
      <c r="B15659" s="15" t="s">
        <v>16116</v>
      </c>
      <c r="C15659" s="15">
        <v>37</v>
      </c>
      <c r="D15659" s="15" t="s">
        <v>463</v>
      </c>
    </row>
    <row r="15660">
      <c r="B15660" s="15" t="s">
        <v>16117</v>
      </c>
      <c r="C15660" s="15">
        <v>35</v>
      </c>
      <c r="D15660" s="15" t="s">
        <v>463</v>
      </c>
    </row>
    <row r="15661">
      <c r="B15661" s="15" t="s">
        <v>16118</v>
      </c>
      <c r="C15661" s="15">
        <v>6</v>
      </c>
      <c r="D15661" s="15" t="s">
        <v>459</v>
      </c>
    </row>
    <row r="15662">
      <c r="B15662" s="15" t="s">
        <v>16119</v>
      </c>
      <c r="C15662" s="15">
        <v>57</v>
      </c>
      <c r="D15662" s="15" t="s">
        <v>463</v>
      </c>
    </row>
    <row r="15663">
      <c r="B15663" s="15" t="s">
        <v>16120</v>
      </c>
      <c r="C15663" s="15">
        <v>55</v>
      </c>
      <c r="D15663" s="15" t="s">
        <v>463</v>
      </c>
    </row>
    <row r="15664">
      <c r="B15664" s="15" t="s">
        <v>16121</v>
      </c>
      <c r="C15664" s="15">
        <v>53</v>
      </c>
      <c r="D15664" s="15" t="s">
        <v>463</v>
      </c>
    </row>
    <row r="15665">
      <c r="B15665" s="15" t="s">
        <v>16122</v>
      </c>
      <c r="C15665" s="15">
        <v>46</v>
      </c>
      <c r="D15665" s="15" t="s">
        <v>463</v>
      </c>
    </row>
    <row r="15666">
      <c r="B15666" s="15" t="s">
        <v>16123</v>
      </c>
      <c r="C15666" s="15">
        <v>36</v>
      </c>
      <c r="D15666" s="15" t="s">
        <v>463</v>
      </c>
    </row>
    <row r="15667">
      <c r="B15667" s="15" t="s">
        <v>16124</v>
      </c>
      <c r="C15667" s="15">
        <v>24</v>
      </c>
      <c r="D15667" s="15" t="s">
        <v>463</v>
      </c>
    </row>
    <row r="15668">
      <c r="B15668" s="15" t="s">
        <v>16125</v>
      </c>
      <c r="C15668" s="15">
        <v>32</v>
      </c>
      <c r="D15668" s="15" t="s">
        <v>459</v>
      </c>
    </row>
    <row r="15669">
      <c r="B15669" s="15" t="s">
        <v>16126</v>
      </c>
      <c r="C15669" s="15">
        <v>34</v>
      </c>
      <c r="D15669" s="15" t="s">
        <v>459</v>
      </c>
    </row>
    <row r="15670">
      <c r="B15670" s="15" t="s">
        <v>16127</v>
      </c>
      <c r="C15670" s="15">
        <v>36</v>
      </c>
      <c r="D15670" s="15" t="s">
        <v>459</v>
      </c>
    </row>
    <row r="15671">
      <c r="B15671" s="15" t="s">
        <v>16128</v>
      </c>
      <c r="C15671" s="15">
        <v>39</v>
      </c>
      <c r="D15671" s="15" t="s">
        <v>459</v>
      </c>
    </row>
    <row r="15672">
      <c r="B15672" s="15" t="s">
        <v>16129</v>
      </c>
      <c r="C15672" s="15">
        <v>42</v>
      </c>
      <c r="D15672" s="15" t="s">
        <v>459</v>
      </c>
    </row>
    <row r="15673">
      <c r="B15673" s="15" t="s">
        <v>16130</v>
      </c>
      <c r="C15673" s="15">
        <v>43</v>
      </c>
      <c r="D15673" s="15" t="s">
        <v>459</v>
      </c>
    </row>
    <row r="15674">
      <c r="B15674" s="15" t="s">
        <v>16131</v>
      </c>
      <c r="C15674" s="15">
        <v>54</v>
      </c>
      <c r="D15674" s="15" t="s">
        <v>463</v>
      </c>
    </row>
    <row r="15675">
      <c r="B15675" s="15" t="s">
        <v>16132</v>
      </c>
      <c r="C15675" s="15">
        <v>54</v>
      </c>
      <c r="D15675" s="15" t="s">
        <v>463</v>
      </c>
    </row>
    <row r="15676">
      <c r="B15676" s="15" t="s">
        <v>16133</v>
      </c>
      <c r="C15676" s="15">
        <v>43</v>
      </c>
      <c r="D15676" s="15" t="s">
        <v>463</v>
      </c>
    </row>
    <row r="15677">
      <c r="B15677" s="15" t="s">
        <v>16134</v>
      </c>
      <c r="C15677" s="15">
        <v>40</v>
      </c>
      <c r="D15677" s="15" t="s">
        <v>463</v>
      </c>
    </row>
    <row r="15678">
      <c r="B15678" s="15" t="s">
        <v>16135</v>
      </c>
      <c r="C15678" s="15">
        <v>42</v>
      </c>
      <c r="D15678" s="15" t="s">
        <v>459</v>
      </c>
    </row>
    <row r="15679">
      <c r="B15679" s="15" t="s">
        <v>16136</v>
      </c>
      <c r="C15679" s="15">
        <v>49</v>
      </c>
      <c r="D15679" s="15" t="s">
        <v>459</v>
      </c>
    </row>
    <row r="15680">
      <c r="B15680" s="15" t="s">
        <v>16137</v>
      </c>
      <c r="C15680" s="15">
        <v>52</v>
      </c>
      <c r="D15680" s="15" t="s">
        <v>463</v>
      </c>
    </row>
    <row r="15681">
      <c r="B15681" s="15" t="s">
        <v>16138</v>
      </c>
      <c r="C15681" s="15">
        <v>44</v>
      </c>
      <c r="D15681" s="15" t="s">
        <v>463</v>
      </c>
    </row>
    <row r="15682">
      <c r="B15682" s="15" t="s">
        <v>16139</v>
      </c>
      <c r="C15682" s="15">
        <v>35</v>
      </c>
      <c r="D15682" s="15" t="s">
        <v>463</v>
      </c>
    </row>
    <row r="15683">
      <c r="B15683" s="15" t="s">
        <v>16140</v>
      </c>
      <c r="C15683" s="15">
        <v>31</v>
      </c>
      <c r="D15683" s="15" t="s">
        <v>463</v>
      </c>
    </row>
    <row r="15684">
      <c r="B15684" s="15" t="s">
        <v>16141</v>
      </c>
      <c r="C15684" s="15">
        <v>31</v>
      </c>
      <c r="D15684" s="15" t="s">
        <v>463</v>
      </c>
    </row>
    <row r="15685">
      <c r="B15685" s="15" t="s">
        <v>16142</v>
      </c>
      <c r="C15685" s="15">
        <v>29</v>
      </c>
      <c r="D15685" s="15" t="s">
        <v>463</v>
      </c>
    </row>
    <row r="15686">
      <c r="B15686" s="15" t="s">
        <v>16143</v>
      </c>
      <c r="C15686" s="15">
        <v>26</v>
      </c>
      <c r="D15686" s="15" t="s">
        <v>463</v>
      </c>
    </row>
    <row r="15687">
      <c r="B15687" s="15" t="s">
        <v>16144</v>
      </c>
      <c r="C15687" s="15">
        <v>20</v>
      </c>
      <c r="D15687" s="15" t="s">
        <v>463</v>
      </c>
    </row>
    <row r="15688">
      <c r="B15688" s="15" t="s">
        <v>16145</v>
      </c>
      <c r="C15688" s="15">
        <v>14</v>
      </c>
      <c r="D15688" s="15" t="s">
        <v>463</v>
      </c>
    </row>
    <row r="15689">
      <c r="B15689" s="15" t="s">
        <v>16146</v>
      </c>
      <c r="C15689" s="15">
        <v>36</v>
      </c>
      <c r="D15689" s="15" t="s">
        <v>459</v>
      </c>
    </row>
    <row r="15690">
      <c r="B15690" s="15" t="s">
        <v>16147</v>
      </c>
      <c r="C15690" s="15">
        <v>40</v>
      </c>
      <c r="D15690" s="15" t="s">
        <v>459</v>
      </c>
    </row>
    <row r="15691">
      <c r="B15691" s="15" t="s">
        <v>16148</v>
      </c>
      <c r="C15691" s="15">
        <v>34</v>
      </c>
      <c r="D15691" s="15" t="s">
        <v>463</v>
      </c>
    </row>
    <row r="15692">
      <c r="B15692" s="15" t="s">
        <v>16149</v>
      </c>
      <c r="C15692" s="15">
        <v>33</v>
      </c>
      <c r="D15692" s="15" t="s">
        <v>463</v>
      </c>
    </row>
    <row r="15693">
      <c r="B15693" s="15" t="s">
        <v>16150</v>
      </c>
      <c r="C15693" s="15">
        <v>31</v>
      </c>
      <c r="D15693" s="15" t="s">
        <v>463</v>
      </c>
    </row>
    <row r="15694">
      <c r="B15694" s="15" t="s">
        <v>16151</v>
      </c>
      <c r="C15694" s="15">
        <v>27</v>
      </c>
      <c r="D15694" s="15" t="s">
        <v>463</v>
      </c>
    </row>
    <row r="15695">
      <c r="B15695" s="15" t="s">
        <v>16152</v>
      </c>
      <c r="C15695" s="15">
        <v>18</v>
      </c>
      <c r="D15695" s="15" t="s">
        <v>463</v>
      </c>
    </row>
    <row r="15696">
      <c r="B15696" s="15" t="s">
        <v>16153</v>
      </c>
      <c r="C15696" s="15">
        <v>45</v>
      </c>
      <c r="D15696" s="15" t="s">
        <v>463</v>
      </c>
    </row>
    <row r="15697">
      <c r="B15697" s="15" t="s">
        <v>16154</v>
      </c>
      <c r="C15697" s="15">
        <v>42</v>
      </c>
      <c r="D15697" s="15" t="s">
        <v>463</v>
      </c>
    </row>
    <row r="15698">
      <c r="B15698" s="15" t="s">
        <v>16155</v>
      </c>
      <c r="C15698" s="15">
        <v>27</v>
      </c>
      <c r="D15698" s="15" t="s">
        <v>463</v>
      </c>
    </row>
    <row r="15699">
      <c r="B15699" s="15" t="s">
        <v>16156</v>
      </c>
      <c r="C15699" s="15">
        <v>15</v>
      </c>
      <c r="D15699" s="15" t="s">
        <v>463</v>
      </c>
    </row>
    <row r="15700">
      <c r="B15700" s="15" t="s">
        <v>16157</v>
      </c>
      <c r="C15700" s="15">
        <v>11</v>
      </c>
      <c r="D15700" s="15" t="s">
        <v>463</v>
      </c>
    </row>
    <row r="15701">
      <c r="B15701" s="15" t="s">
        <v>16158</v>
      </c>
      <c r="C15701" s="15">
        <v>37</v>
      </c>
      <c r="D15701" s="15" t="s">
        <v>463</v>
      </c>
    </row>
    <row r="15702">
      <c r="B15702" s="15" t="s">
        <v>16159</v>
      </c>
      <c r="C15702" s="15">
        <v>37</v>
      </c>
      <c r="D15702" s="15" t="s">
        <v>463</v>
      </c>
    </row>
    <row r="15703">
      <c r="B15703" s="15" t="s">
        <v>16160</v>
      </c>
      <c r="C15703" s="15">
        <v>35</v>
      </c>
      <c r="D15703" s="15" t="s">
        <v>463</v>
      </c>
    </row>
    <row r="15704">
      <c r="B15704" s="15" t="s">
        <v>16161</v>
      </c>
      <c r="C15704" s="15">
        <v>33</v>
      </c>
      <c r="D15704" s="15" t="s">
        <v>463</v>
      </c>
    </row>
    <row r="15705">
      <c r="B15705" s="15" t="s">
        <v>16162</v>
      </c>
      <c r="C15705" s="15">
        <v>31</v>
      </c>
      <c r="D15705" s="15" t="s">
        <v>463</v>
      </c>
    </row>
    <row r="15706">
      <c r="B15706" s="15" t="s">
        <v>16163</v>
      </c>
      <c r="C15706" s="15">
        <v>46</v>
      </c>
      <c r="D15706" s="15" t="s">
        <v>463</v>
      </c>
    </row>
    <row r="15707">
      <c r="B15707" s="15" t="s">
        <v>16164</v>
      </c>
      <c r="C15707" s="15">
        <v>44</v>
      </c>
      <c r="D15707" s="15" t="s">
        <v>463</v>
      </c>
    </row>
    <row r="15708">
      <c r="B15708" s="15" t="s">
        <v>16165</v>
      </c>
      <c r="C15708" s="15">
        <v>42</v>
      </c>
      <c r="D15708" s="15" t="s">
        <v>463</v>
      </c>
    </row>
    <row r="15709">
      <c r="B15709" s="15" t="s">
        <v>16166</v>
      </c>
      <c r="C15709" s="15">
        <v>45</v>
      </c>
      <c r="D15709" s="15" t="s">
        <v>463</v>
      </c>
    </row>
    <row r="15710">
      <c r="B15710" s="15" t="s">
        <v>16167</v>
      </c>
      <c r="C15710" s="15">
        <v>37</v>
      </c>
      <c r="D15710" s="15" t="s">
        <v>463</v>
      </c>
    </row>
    <row r="15711">
      <c r="B15711" s="15" t="s">
        <v>16168</v>
      </c>
      <c r="C15711" s="15">
        <v>34</v>
      </c>
      <c r="D15711" s="15" t="s">
        <v>463</v>
      </c>
    </row>
    <row r="15712">
      <c r="B15712" s="15" t="s">
        <v>16169</v>
      </c>
      <c r="C15712" s="15">
        <v>40</v>
      </c>
      <c r="D15712" s="15" t="s">
        <v>463</v>
      </c>
    </row>
    <row r="15713">
      <c r="B15713" s="15" t="s">
        <v>16170</v>
      </c>
      <c r="C15713" s="15">
        <v>40</v>
      </c>
      <c r="D15713" s="15" t="s">
        <v>463</v>
      </c>
    </row>
    <row r="15714">
      <c r="B15714" s="15" t="s">
        <v>16171</v>
      </c>
      <c r="C15714" s="15">
        <v>36</v>
      </c>
      <c r="D15714" s="15" t="s">
        <v>463</v>
      </c>
    </row>
    <row r="15715">
      <c r="B15715" s="15" t="s">
        <v>16172</v>
      </c>
      <c r="C15715" s="15">
        <v>24</v>
      </c>
      <c r="D15715" s="15" t="s">
        <v>463</v>
      </c>
    </row>
    <row r="15716">
      <c r="B15716" s="15" t="s">
        <v>16173</v>
      </c>
      <c r="C15716" s="15">
        <v>12</v>
      </c>
      <c r="D15716" s="15" t="s">
        <v>463</v>
      </c>
    </row>
    <row r="15717">
      <c r="B15717" s="15" t="s">
        <v>16174</v>
      </c>
      <c r="C15717" s="15">
        <v>38</v>
      </c>
      <c r="D15717" s="15" t="s">
        <v>463</v>
      </c>
    </row>
    <row r="15718">
      <c r="B15718" s="15" t="s">
        <v>16175</v>
      </c>
      <c r="C15718" s="15">
        <v>39</v>
      </c>
      <c r="D15718" s="15" t="s">
        <v>463</v>
      </c>
    </row>
    <row r="15719">
      <c r="B15719" s="15" t="s">
        <v>16176</v>
      </c>
      <c r="C15719" s="15">
        <v>38</v>
      </c>
      <c r="D15719" s="15" t="s">
        <v>463</v>
      </c>
    </row>
    <row r="15720">
      <c r="B15720" s="15" t="s">
        <v>16177</v>
      </c>
      <c r="C15720" s="15">
        <v>36</v>
      </c>
      <c r="D15720" s="15" t="s">
        <v>463</v>
      </c>
    </row>
    <row r="15721">
      <c r="B15721" s="15" t="s">
        <v>16178</v>
      </c>
      <c r="C15721" s="15">
        <v>30</v>
      </c>
      <c r="D15721" s="15" t="s">
        <v>463</v>
      </c>
    </row>
    <row r="15722">
      <c r="B15722" s="15" t="s">
        <v>16179</v>
      </c>
      <c r="C15722" s="15">
        <v>20</v>
      </c>
      <c r="D15722" s="15" t="s">
        <v>463</v>
      </c>
    </row>
    <row r="15723">
      <c r="B15723" s="15" t="s">
        <v>16180</v>
      </c>
      <c r="C15723" s="15">
        <v>33</v>
      </c>
      <c r="D15723" s="15" t="s">
        <v>463</v>
      </c>
    </row>
    <row r="15724">
      <c r="B15724" s="15" t="s">
        <v>16181</v>
      </c>
      <c r="C15724" s="15">
        <v>32</v>
      </c>
      <c r="D15724" s="15" t="s">
        <v>463</v>
      </c>
    </row>
    <row r="15725">
      <c r="B15725" s="15" t="s">
        <v>16182</v>
      </c>
      <c r="C15725" s="15">
        <v>30</v>
      </c>
      <c r="D15725" s="15" t="s">
        <v>463</v>
      </c>
    </row>
    <row r="15726">
      <c r="B15726" s="15" t="s">
        <v>16183</v>
      </c>
      <c r="C15726" s="15">
        <v>25</v>
      </c>
      <c r="D15726" s="15" t="s">
        <v>463</v>
      </c>
    </row>
    <row r="15727">
      <c r="B15727" s="15" t="s">
        <v>16184</v>
      </c>
      <c r="C15727" s="15">
        <v>20</v>
      </c>
      <c r="D15727" s="15" t="s">
        <v>463</v>
      </c>
    </row>
    <row r="15728">
      <c r="B15728" s="15" t="s">
        <v>16185</v>
      </c>
      <c r="C15728" s="15">
        <v>36</v>
      </c>
      <c r="D15728" s="15" t="s">
        <v>463</v>
      </c>
    </row>
    <row r="15729">
      <c r="B15729" s="15" t="s">
        <v>16186</v>
      </c>
      <c r="C15729" s="15">
        <v>33</v>
      </c>
      <c r="D15729" s="15" t="s">
        <v>463</v>
      </c>
    </row>
    <row r="15730">
      <c r="B15730" s="15" t="s">
        <v>16187</v>
      </c>
      <c r="C15730" s="15">
        <v>30</v>
      </c>
      <c r="D15730" s="15" t="s">
        <v>463</v>
      </c>
    </row>
    <row r="15731">
      <c r="B15731" s="15" t="s">
        <v>16188</v>
      </c>
      <c r="C15731" s="15">
        <v>41</v>
      </c>
      <c r="D15731" s="15" t="s">
        <v>463</v>
      </c>
    </row>
    <row r="15732">
      <c r="B15732" s="15" t="s">
        <v>16189</v>
      </c>
      <c r="C15732" s="15">
        <v>39</v>
      </c>
      <c r="D15732" s="15" t="s">
        <v>463</v>
      </c>
    </row>
    <row r="15733">
      <c r="B15733" s="15" t="s">
        <v>16190</v>
      </c>
      <c r="C15733" s="15">
        <v>33</v>
      </c>
      <c r="D15733" s="15" t="s">
        <v>463</v>
      </c>
    </row>
    <row r="15734">
      <c r="B15734" s="15" t="s">
        <v>16191</v>
      </c>
      <c r="C15734" s="15">
        <v>22</v>
      </c>
      <c r="D15734" s="15" t="s">
        <v>463</v>
      </c>
    </row>
    <row r="15735">
      <c r="B15735" s="15" t="s">
        <v>16192</v>
      </c>
      <c r="C15735" s="15">
        <v>27</v>
      </c>
      <c r="D15735" s="15" t="s">
        <v>463</v>
      </c>
    </row>
    <row r="15736">
      <c r="B15736" s="15" t="s">
        <v>16193</v>
      </c>
      <c r="C15736" s="15">
        <v>28</v>
      </c>
      <c r="D15736" s="15" t="s">
        <v>463</v>
      </c>
    </row>
    <row r="15737">
      <c r="B15737" s="15" t="s">
        <v>16194</v>
      </c>
      <c r="C15737" s="15">
        <v>25</v>
      </c>
      <c r="D15737" s="15" t="s">
        <v>463</v>
      </c>
    </row>
    <row r="15738">
      <c r="B15738" s="15" t="s">
        <v>16195</v>
      </c>
      <c r="C15738" s="15">
        <v>35</v>
      </c>
      <c r="D15738" s="15" t="s">
        <v>463</v>
      </c>
    </row>
    <row r="15739">
      <c r="B15739" s="15" t="s">
        <v>16196</v>
      </c>
      <c r="C15739" s="15">
        <v>28</v>
      </c>
      <c r="D15739" s="15" t="s">
        <v>463</v>
      </c>
    </row>
    <row r="15740">
      <c r="B15740" s="15" t="s">
        <v>16197</v>
      </c>
      <c r="C15740" s="15">
        <v>22</v>
      </c>
      <c r="D15740" s="15" t="s">
        <v>463</v>
      </c>
    </row>
    <row r="15741">
      <c r="B15741" s="15" t="s">
        <v>16198</v>
      </c>
      <c r="C15741" s="15">
        <v>20</v>
      </c>
      <c r="D15741" s="15" t="s">
        <v>463</v>
      </c>
    </row>
    <row r="15742">
      <c r="B15742" s="15" t="s">
        <v>16199</v>
      </c>
      <c r="C15742" s="15">
        <v>21</v>
      </c>
      <c r="D15742" s="15" t="s">
        <v>463</v>
      </c>
    </row>
    <row r="15743">
      <c r="B15743" s="15" t="s">
        <v>16200</v>
      </c>
      <c r="C15743" s="15">
        <v>43</v>
      </c>
      <c r="D15743" s="15" t="s">
        <v>459</v>
      </c>
    </row>
    <row r="15744">
      <c r="B15744" s="15" t="s">
        <v>16201</v>
      </c>
      <c r="C15744" s="15">
        <v>32</v>
      </c>
      <c r="D15744" s="15" t="s">
        <v>459</v>
      </c>
    </row>
    <row r="15745">
      <c r="B15745" s="15" t="s">
        <v>16202</v>
      </c>
      <c r="C15745" s="15">
        <v>37</v>
      </c>
      <c r="D15745" s="15" t="s">
        <v>459</v>
      </c>
    </row>
    <row r="15746">
      <c r="B15746" s="15" t="s">
        <v>16203</v>
      </c>
      <c r="C15746" s="15">
        <v>37</v>
      </c>
      <c r="D15746" s="15" t="s">
        <v>459</v>
      </c>
    </row>
    <row r="15747">
      <c r="B15747" s="15" t="s">
        <v>16204</v>
      </c>
      <c r="C15747" s="15">
        <v>35</v>
      </c>
      <c r="D15747" s="15" t="s">
        <v>459</v>
      </c>
    </row>
    <row r="15748">
      <c r="B15748" s="15" t="s">
        <v>16205</v>
      </c>
      <c r="C15748" s="15">
        <v>54</v>
      </c>
      <c r="D15748" s="15" t="s">
        <v>459</v>
      </c>
    </row>
    <row r="15749">
      <c r="B15749" s="15" t="s">
        <v>16206</v>
      </c>
      <c r="C15749" s="15">
        <v>52</v>
      </c>
      <c r="D15749" s="15" t="s">
        <v>459</v>
      </c>
    </row>
    <row r="15750">
      <c r="B15750" s="15" t="s">
        <v>16207</v>
      </c>
      <c r="C15750" s="15">
        <v>48</v>
      </c>
      <c r="D15750" s="15" t="s">
        <v>459</v>
      </c>
    </row>
    <row r="15751">
      <c r="B15751" s="15" t="s">
        <v>16208</v>
      </c>
      <c r="C15751" s="15">
        <v>18</v>
      </c>
      <c r="D15751" s="15" t="s">
        <v>459</v>
      </c>
    </row>
    <row r="15752">
      <c r="B15752" s="15" t="s">
        <v>16209</v>
      </c>
      <c r="C15752" s="15">
        <v>18</v>
      </c>
      <c r="D15752" s="15" t="s">
        <v>459</v>
      </c>
    </row>
    <row r="15753">
      <c r="B15753" s="15" t="s">
        <v>16210</v>
      </c>
      <c r="C15753" s="15">
        <v>18</v>
      </c>
      <c r="D15753" s="15" t="s">
        <v>459</v>
      </c>
    </row>
    <row r="15754">
      <c r="B15754" s="15" t="s">
        <v>16211</v>
      </c>
      <c r="C15754" s="15">
        <v>56</v>
      </c>
      <c r="D15754" s="15" t="s">
        <v>463</v>
      </c>
    </row>
    <row r="15755">
      <c r="B15755" s="15" t="s">
        <v>16212</v>
      </c>
      <c r="C15755" s="15">
        <v>56</v>
      </c>
      <c r="D15755" s="15" t="s">
        <v>463</v>
      </c>
    </row>
    <row r="15756">
      <c r="B15756" s="15" t="s">
        <v>16213</v>
      </c>
      <c r="C15756" s="15">
        <v>55</v>
      </c>
      <c r="D15756" s="15" t="s">
        <v>463</v>
      </c>
    </row>
    <row r="15757">
      <c r="B15757" s="15" t="s">
        <v>16214</v>
      </c>
      <c r="C15757" s="15">
        <v>10</v>
      </c>
      <c r="D15757" s="15" t="s">
        <v>459</v>
      </c>
    </row>
    <row r="15758">
      <c r="B15758" s="15" t="s">
        <v>16215</v>
      </c>
      <c r="C15758" s="15">
        <v>41</v>
      </c>
      <c r="D15758" s="15" t="s">
        <v>459</v>
      </c>
    </row>
    <row r="15759">
      <c r="B15759" s="15" t="s">
        <v>16216</v>
      </c>
      <c r="C15759" s="15">
        <v>42</v>
      </c>
      <c r="D15759" s="15" t="s">
        <v>459</v>
      </c>
    </row>
    <row r="15760">
      <c r="B15760" s="15" t="s">
        <v>16217</v>
      </c>
      <c r="C15760" s="15">
        <v>41</v>
      </c>
      <c r="D15760" s="15" t="s">
        <v>459</v>
      </c>
    </row>
    <row r="15761">
      <c r="B15761" s="15" t="s">
        <v>16218</v>
      </c>
      <c r="C15761" s="15">
        <v>34</v>
      </c>
      <c r="D15761" s="15" t="s">
        <v>459</v>
      </c>
    </row>
    <row r="15762">
      <c r="B15762" s="15" t="s">
        <v>16219</v>
      </c>
      <c r="C15762" s="15">
        <v>33</v>
      </c>
      <c r="D15762" s="15" t="s">
        <v>459</v>
      </c>
    </row>
    <row r="15763">
      <c r="B15763" s="15" t="s">
        <v>16220</v>
      </c>
      <c r="C15763" s="15">
        <v>33</v>
      </c>
      <c r="D15763" s="15" t="s">
        <v>459</v>
      </c>
    </row>
    <row r="15764">
      <c r="B15764" s="15" t="s">
        <v>16221</v>
      </c>
      <c r="C15764" s="15">
        <v>35</v>
      </c>
      <c r="D15764" s="15" t="s">
        <v>459</v>
      </c>
    </row>
    <row r="15765">
      <c r="B15765" s="15" t="s">
        <v>16222</v>
      </c>
      <c r="C15765" s="15">
        <v>38</v>
      </c>
      <c r="D15765" s="15" t="s">
        <v>463</v>
      </c>
    </row>
    <row r="15766">
      <c r="B15766" s="15" t="s">
        <v>16223</v>
      </c>
      <c r="C15766" s="15">
        <v>39</v>
      </c>
      <c r="D15766" s="15" t="s">
        <v>463</v>
      </c>
    </row>
    <row r="15767">
      <c r="B15767" s="15" t="s">
        <v>16224</v>
      </c>
      <c r="C15767" s="15">
        <v>37</v>
      </c>
      <c r="D15767" s="15" t="s">
        <v>463</v>
      </c>
    </row>
    <row r="15768">
      <c r="B15768" s="15" t="s">
        <v>16225</v>
      </c>
      <c r="C15768" s="15">
        <v>32</v>
      </c>
      <c r="D15768" s="15" t="s">
        <v>463</v>
      </c>
    </row>
    <row r="15769">
      <c r="B15769" s="15" t="s">
        <v>16226</v>
      </c>
      <c r="C15769" s="15">
        <v>24</v>
      </c>
      <c r="D15769" s="15" t="s">
        <v>463</v>
      </c>
    </row>
    <row r="15770">
      <c r="B15770" s="15" t="s">
        <v>16227</v>
      </c>
      <c r="C15770" s="15">
        <v>17</v>
      </c>
      <c r="D15770" s="15" t="s">
        <v>463</v>
      </c>
    </row>
    <row r="15771">
      <c r="B15771" s="15" t="s">
        <v>16228</v>
      </c>
      <c r="C15771" s="15">
        <v>40</v>
      </c>
      <c r="D15771" s="15" t="s">
        <v>463</v>
      </c>
    </row>
    <row r="15772">
      <c r="B15772" s="15" t="s">
        <v>16229</v>
      </c>
      <c r="C15772" s="15">
        <v>38</v>
      </c>
      <c r="D15772" s="15" t="s">
        <v>463</v>
      </c>
    </row>
    <row r="15773">
      <c r="B15773" s="15" t="s">
        <v>16230</v>
      </c>
      <c r="C15773" s="15">
        <v>35</v>
      </c>
      <c r="D15773" s="15" t="s">
        <v>463</v>
      </c>
    </row>
    <row r="15774">
      <c r="B15774" s="15" t="s">
        <v>16231</v>
      </c>
      <c r="C15774" s="15">
        <v>31</v>
      </c>
      <c r="D15774" s="15" t="s">
        <v>463</v>
      </c>
    </row>
    <row r="15775">
      <c r="B15775" s="15" t="s">
        <v>16232</v>
      </c>
      <c r="C15775" s="15">
        <v>30</v>
      </c>
      <c r="D15775" s="15" t="s">
        <v>463</v>
      </c>
    </row>
    <row r="15776">
      <c r="B15776" s="15" t="s">
        <v>16233</v>
      </c>
      <c r="C15776" s="15">
        <v>8</v>
      </c>
      <c r="D15776" s="15" t="s">
        <v>463</v>
      </c>
    </row>
    <row r="15777">
      <c r="B15777" s="15" t="s">
        <v>16234</v>
      </c>
      <c r="C15777" s="15">
        <v>8</v>
      </c>
      <c r="D15777" s="15" t="s">
        <v>459</v>
      </c>
    </row>
    <row r="15778">
      <c r="B15778" s="15" t="s">
        <v>16235</v>
      </c>
      <c r="C15778" s="15">
        <v>17</v>
      </c>
      <c r="D15778" s="15" t="s">
        <v>459</v>
      </c>
    </row>
    <row r="15779">
      <c r="B15779" s="15" t="s">
        <v>16236</v>
      </c>
      <c r="C15779" s="15">
        <v>22</v>
      </c>
      <c r="D15779" s="15" t="s">
        <v>459</v>
      </c>
    </row>
    <row r="15780">
      <c r="B15780" s="15" t="s">
        <v>16237</v>
      </c>
      <c r="C15780" s="15">
        <v>28</v>
      </c>
      <c r="D15780" s="15" t="s">
        <v>459</v>
      </c>
    </row>
    <row r="15781">
      <c r="B15781" s="15" t="s">
        <v>16238</v>
      </c>
      <c r="C15781" s="15">
        <v>32</v>
      </c>
      <c r="D15781" s="15" t="s">
        <v>459</v>
      </c>
    </row>
    <row r="15782">
      <c r="B15782" s="15" t="s">
        <v>16239</v>
      </c>
      <c r="C15782" s="15">
        <v>34</v>
      </c>
      <c r="D15782" s="15" t="s">
        <v>459</v>
      </c>
    </row>
    <row r="15783">
      <c r="B15783" s="15" t="s">
        <v>16240</v>
      </c>
      <c r="C15783" s="15">
        <v>36</v>
      </c>
      <c r="D15783" s="15" t="s">
        <v>459</v>
      </c>
    </row>
    <row r="15784">
      <c r="B15784" s="15" t="s">
        <v>16241</v>
      </c>
      <c r="C15784" s="15">
        <v>38</v>
      </c>
      <c r="D15784" s="15" t="s">
        <v>459</v>
      </c>
    </row>
    <row r="15785">
      <c r="B15785" s="15" t="s">
        <v>16242</v>
      </c>
      <c r="C15785" s="15">
        <v>20</v>
      </c>
      <c r="D15785" s="15" t="s">
        <v>463</v>
      </c>
    </row>
    <row r="15786">
      <c r="B15786" s="15" t="s">
        <v>16243</v>
      </c>
      <c r="C15786" s="15">
        <v>34</v>
      </c>
      <c r="D15786" s="15" t="s">
        <v>463</v>
      </c>
    </row>
    <row r="15787">
      <c r="B15787" s="15" t="s">
        <v>16244</v>
      </c>
      <c r="C15787" s="15">
        <v>35</v>
      </c>
      <c r="D15787" s="15" t="s">
        <v>463</v>
      </c>
    </row>
    <row r="15788">
      <c r="B15788" s="15" t="s">
        <v>16245</v>
      </c>
      <c r="C15788" s="15">
        <v>33</v>
      </c>
      <c r="D15788" s="15" t="s">
        <v>463</v>
      </c>
    </row>
    <row r="15789">
      <c r="B15789" s="15" t="s">
        <v>16246</v>
      </c>
      <c r="C15789" s="15">
        <v>32</v>
      </c>
      <c r="D15789" s="15" t="s">
        <v>463</v>
      </c>
    </row>
    <row r="15790">
      <c r="B15790" s="15" t="s">
        <v>16247</v>
      </c>
      <c r="C15790" s="15">
        <v>32</v>
      </c>
      <c r="D15790" s="15" t="s">
        <v>463</v>
      </c>
    </row>
    <row r="15791">
      <c r="B15791" s="15" t="s">
        <v>16248</v>
      </c>
      <c r="C15791" s="15">
        <v>28</v>
      </c>
      <c r="D15791" s="15" t="s">
        <v>463</v>
      </c>
    </row>
    <row r="15792">
      <c r="B15792" s="15" t="s">
        <v>16249</v>
      </c>
      <c r="C15792" s="15">
        <v>23</v>
      </c>
      <c r="D15792" s="15" t="s">
        <v>463</v>
      </c>
    </row>
    <row r="15793">
      <c r="B15793" s="15" t="s">
        <v>16250</v>
      </c>
      <c r="C15793" s="15">
        <v>45</v>
      </c>
      <c r="D15793" s="15" t="s">
        <v>463</v>
      </c>
    </row>
    <row r="15794">
      <c r="B15794" s="15" t="s">
        <v>16251</v>
      </c>
      <c r="C15794" s="15">
        <v>47</v>
      </c>
      <c r="D15794" s="15" t="s">
        <v>463</v>
      </c>
    </row>
    <row r="15795">
      <c r="B15795" s="15" t="s">
        <v>16252</v>
      </c>
      <c r="C15795" s="15">
        <v>43</v>
      </c>
      <c r="D15795" s="15" t="s">
        <v>463</v>
      </c>
    </row>
    <row r="15796">
      <c r="B15796" s="15" t="s">
        <v>16253</v>
      </c>
      <c r="C15796" s="15">
        <v>27</v>
      </c>
      <c r="D15796" s="15" t="s">
        <v>463</v>
      </c>
    </row>
    <row r="15797">
      <c r="B15797" s="15" t="s">
        <v>16254</v>
      </c>
      <c r="C15797" s="15">
        <v>17</v>
      </c>
      <c r="D15797" s="15" t="s">
        <v>463</v>
      </c>
    </row>
    <row r="15798">
      <c r="B15798" s="15" t="s">
        <v>16255</v>
      </c>
      <c r="C15798" s="15">
        <v>49</v>
      </c>
      <c r="D15798" s="15" t="s">
        <v>463</v>
      </c>
    </row>
    <row r="15799">
      <c r="B15799" s="15" t="s">
        <v>16256</v>
      </c>
      <c r="C15799" s="15">
        <v>46</v>
      </c>
      <c r="D15799" s="15" t="s">
        <v>463</v>
      </c>
    </row>
    <row r="15800">
      <c r="B15800" s="15" t="s">
        <v>16257</v>
      </c>
      <c r="C15800" s="15">
        <v>33</v>
      </c>
      <c r="D15800" s="15" t="s">
        <v>463</v>
      </c>
    </row>
    <row r="15801">
      <c r="B15801" s="15" t="s">
        <v>16258</v>
      </c>
      <c r="C15801" s="15">
        <v>47</v>
      </c>
      <c r="D15801" s="15" t="s">
        <v>459</v>
      </c>
    </row>
    <row r="15802">
      <c r="B15802" s="15" t="s">
        <v>16259</v>
      </c>
      <c r="C15802" s="15">
        <v>46</v>
      </c>
      <c r="D15802" s="15" t="s">
        <v>459</v>
      </c>
    </row>
    <row r="15803">
      <c r="B15803" s="15" t="s">
        <v>16260</v>
      </c>
      <c r="C15803" s="15">
        <v>47</v>
      </c>
      <c r="D15803" s="15" t="s">
        <v>459</v>
      </c>
    </row>
    <row r="15804">
      <c r="B15804" s="15" t="s">
        <v>16261</v>
      </c>
      <c r="C15804" s="15">
        <v>49</v>
      </c>
      <c r="D15804" s="15" t="s">
        <v>459</v>
      </c>
    </row>
    <row r="15805">
      <c r="B15805" s="15" t="s">
        <v>16262</v>
      </c>
      <c r="C15805" s="15">
        <v>50</v>
      </c>
      <c r="D15805" s="15" t="s">
        <v>459</v>
      </c>
    </row>
    <row r="15806">
      <c r="B15806" s="15" t="s">
        <v>16263</v>
      </c>
      <c r="C15806" s="15">
        <v>49</v>
      </c>
      <c r="D15806" s="15" t="s">
        <v>459</v>
      </c>
    </row>
    <row r="15807">
      <c r="B15807" s="15" t="s">
        <v>16264</v>
      </c>
      <c r="C15807" s="15">
        <v>48</v>
      </c>
      <c r="D15807" s="15" t="s">
        <v>459</v>
      </c>
    </row>
    <row r="15808">
      <c r="B15808" s="15" t="s">
        <v>16265</v>
      </c>
      <c r="C15808" s="15">
        <v>37</v>
      </c>
      <c r="D15808" s="15" t="s">
        <v>463</v>
      </c>
    </row>
    <row r="15809">
      <c r="B15809" s="15" t="s">
        <v>16266</v>
      </c>
      <c r="C15809" s="15">
        <v>38</v>
      </c>
      <c r="D15809" s="15" t="s">
        <v>463</v>
      </c>
    </row>
    <row r="15810">
      <c r="B15810" s="15" t="s">
        <v>16267</v>
      </c>
      <c r="C15810" s="15">
        <v>36</v>
      </c>
      <c r="D15810" s="15" t="s">
        <v>463</v>
      </c>
    </row>
    <row r="15811">
      <c r="B15811" s="15" t="s">
        <v>16268</v>
      </c>
      <c r="C15811" s="15">
        <v>31</v>
      </c>
      <c r="D15811" s="15" t="s">
        <v>463</v>
      </c>
    </row>
    <row r="15812">
      <c r="B15812" s="15" t="s">
        <v>16269</v>
      </c>
      <c r="C15812" s="15">
        <v>22</v>
      </c>
      <c r="D15812" s="15" t="s">
        <v>463</v>
      </c>
    </row>
    <row r="15813">
      <c r="B15813" s="15" t="s">
        <v>16270</v>
      </c>
      <c r="C15813" s="15">
        <v>16</v>
      </c>
      <c r="D15813" s="15" t="s">
        <v>463</v>
      </c>
    </row>
    <row r="15814">
      <c r="B15814" s="15" t="s">
        <v>16271</v>
      </c>
      <c r="C15814" s="15">
        <v>28</v>
      </c>
      <c r="D15814" s="15" t="s">
        <v>459</v>
      </c>
    </row>
    <row r="15815">
      <c r="B15815" s="15" t="s">
        <v>16272</v>
      </c>
      <c r="C15815" s="15">
        <v>37</v>
      </c>
      <c r="D15815" s="15" t="s">
        <v>459</v>
      </c>
    </row>
    <row r="15816">
      <c r="B15816" s="15" t="s">
        <v>16273</v>
      </c>
      <c r="C15816" s="15">
        <v>38</v>
      </c>
      <c r="D15816" s="15" t="s">
        <v>459</v>
      </c>
    </row>
    <row r="15817">
      <c r="B15817" s="15" t="s">
        <v>16274</v>
      </c>
      <c r="C15817" s="15">
        <v>40</v>
      </c>
      <c r="D15817" s="15" t="s">
        <v>459</v>
      </c>
    </row>
    <row r="15818">
      <c r="B15818" s="15" t="s">
        <v>16275</v>
      </c>
      <c r="C15818" s="15">
        <v>25</v>
      </c>
      <c r="D15818" s="15" t="s">
        <v>463</v>
      </c>
    </row>
    <row r="15819">
      <c r="B15819" s="15" t="s">
        <v>16276</v>
      </c>
      <c r="C15819" s="15">
        <v>25</v>
      </c>
      <c r="D15819" s="15" t="s">
        <v>463</v>
      </c>
    </row>
    <row r="15820">
      <c r="B15820" s="15" t="s">
        <v>16277</v>
      </c>
      <c r="C15820" s="15">
        <v>26</v>
      </c>
      <c r="D15820" s="15" t="s">
        <v>463</v>
      </c>
    </row>
    <row r="15821">
      <c r="B15821" s="15" t="s">
        <v>16278</v>
      </c>
      <c r="C15821" s="15">
        <v>27</v>
      </c>
      <c r="D15821" s="15" t="s">
        <v>463</v>
      </c>
    </row>
    <row r="15822">
      <c r="B15822" s="15" t="s">
        <v>16279</v>
      </c>
      <c r="C15822" s="15">
        <v>20</v>
      </c>
      <c r="D15822" s="15" t="s">
        <v>463</v>
      </c>
    </row>
    <row r="15823">
      <c r="B15823" s="15" t="s">
        <v>16280</v>
      </c>
      <c r="C15823" s="15">
        <v>8</v>
      </c>
      <c r="D15823" s="15" t="s">
        <v>459</v>
      </c>
    </row>
    <row r="15824">
      <c r="B15824" s="15" t="s">
        <v>16281</v>
      </c>
      <c r="C15824" s="15">
        <v>11</v>
      </c>
      <c r="D15824" s="15" t="s">
        <v>459</v>
      </c>
    </row>
    <row r="15825">
      <c r="B15825" s="15" t="s">
        <v>16282</v>
      </c>
      <c r="C15825" s="15">
        <v>22</v>
      </c>
      <c r="D15825" s="15" t="s">
        <v>463</v>
      </c>
    </row>
    <row r="15826">
      <c r="B15826" s="15" t="s">
        <v>16283</v>
      </c>
      <c r="C15826" s="15">
        <v>19</v>
      </c>
      <c r="D15826" s="15" t="s">
        <v>463</v>
      </c>
    </row>
    <row r="15827">
      <c r="B15827" s="15" t="s">
        <v>16284</v>
      </c>
      <c r="C15827" s="15">
        <v>17</v>
      </c>
      <c r="D15827" s="15" t="s">
        <v>463</v>
      </c>
    </row>
    <row r="15828">
      <c r="B15828" s="15" t="s">
        <v>16285</v>
      </c>
      <c r="C15828" s="15">
        <v>17</v>
      </c>
      <c r="D15828" s="15" t="s">
        <v>463</v>
      </c>
    </row>
    <row r="15829">
      <c r="B15829" s="15" t="s">
        <v>16286</v>
      </c>
      <c r="C15829" s="15">
        <v>46</v>
      </c>
      <c r="D15829" s="15" t="s">
        <v>459</v>
      </c>
    </row>
    <row r="15830">
      <c r="B15830" s="15" t="s">
        <v>16287</v>
      </c>
      <c r="C15830" s="15">
        <v>46</v>
      </c>
      <c r="D15830" s="15" t="s">
        <v>459</v>
      </c>
    </row>
    <row r="15831">
      <c r="B15831" s="15" t="s">
        <v>16288</v>
      </c>
      <c r="C15831" s="15">
        <v>46</v>
      </c>
      <c r="D15831" s="15" t="s">
        <v>459</v>
      </c>
    </row>
    <row r="15832">
      <c r="B15832" s="15" t="s">
        <v>16289</v>
      </c>
      <c r="C15832" s="15">
        <v>41</v>
      </c>
      <c r="D15832" s="15" t="s">
        <v>459</v>
      </c>
    </row>
    <row r="15833">
      <c r="B15833" s="15" t="s">
        <v>16290</v>
      </c>
      <c r="C15833" s="15">
        <v>43</v>
      </c>
      <c r="D15833" s="15" t="s">
        <v>459</v>
      </c>
    </row>
    <row r="15834">
      <c r="B15834" s="15" t="s">
        <v>16291</v>
      </c>
      <c r="C15834" s="15">
        <v>41</v>
      </c>
      <c r="D15834" s="15" t="s">
        <v>459</v>
      </c>
    </row>
    <row r="15835">
      <c r="B15835" s="15" t="s">
        <v>16292</v>
      </c>
      <c r="C15835" s="15">
        <v>40</v>
      </c>
      <c r="D15835" s="15" t="s">
        <v>459</v>
      </c>
    </row>
    <row r="15836">
      <c r="B15836" s="15" t="s">
        <v>16293</v>
      </c>
      <c r="C15836" s="15">
        <v>38</v>
      </c>
      <c r="D15836" s="15" t="s">
        <v>463</v>
      </c>
    </row>
    <row r="15837">
      <c r="B15837" s="15" t="s">
        <v>16294</v>
      </c>
      <c r="C15837" s="15">
        <v>38</v>
      </c>
      <c r="D15837" s="15" t="s">
        <v>463</v>
      </c>
    </row>
    <row r="15838">
      <c r="B15838" s="15" t="s">
        <v>16295</v>
      </c>
      <c r="C15838" s="15">
        <v>35</v>
      </c>
      <c r="D15838" s="15" t="s">
        <v>463</v>
      </c>
    </row>
    <row r="15839">
      <c r="B15839" s="15" t="s">
        <v>16296</v>
      </c>
      <c r="C15839" s="15">
        <v>31</v>
      </c>
      <c r="D15839" s="15" t="s">
        <v>463</v>
      </c>
    </row>
    <row r="15840">
      <c r="B15840" s="15" t="s">
        <v>16297</v>
      </c>
      <c r="C15840" s="15">
        <v>28</v>
      </c>
      <c r="D15840" s="15" t="s">
        <v>463</v>
      </c>
    </row>
    <row r="15841">
      <c r="B15841" s="15" t="s">
        <v>16298</v>
      </c>
      <c r="C15841" s="15">
        <v>32</v>
      </c>
      <c r="D15841" s="15" t="s">
        <v>459</v>
      </c>
    </row>
    <row r="15842">
      <c r="B15842" s="15" t="s">
        <v>16299</v>
      </c>
      <c r="C15842" s="15">
        <v>12</v>
      </c>
      <c r="D15842" s="15" t="s">
        <v>463</v>
      </c>
    </row>
    <row r="15843">
      <c r="B15843" s="15" t="s">
        <v>16300</v>
      </c>
      <c r="C15843" s="15">
        <v>15</v>
      </c>
      <c r="D15843" s="15" t="s">
        <v>459</v>
      </c>
    </row>
    <row r="15844">
      <c r="B15844" s="15" t="s">
        <v>16301</v>
      </c>
      <c r="C15844" s="15">
        <v>29</v>
      </c>
      <c r="D15844" s="15" t="s">
        <v>459</v>
      </c>
    </row>
    <row r="15845">
      <c r="B15845" s="15" t="s">
        <v>16302</v>
      </c>
      <c r="C15845" s="15">
        <v>45</v>
      </c>
      <c r="D15845" s="15" t="s">
        <v>459</v>
      </c>
    </row>
    <row r="15846">
      <c r="B15846" s="15" t="s">
        <v>16303</v>
      </c>
      <c r="C15846" s="15">
        <v>44</v>
      </c>
      <c r="D15846" s="15" t="s">
        <v>459</v>
      </c>
    </row>
    <row r="15847">
      <c r="B15847" s="15" t="s">
        <v>16304</v>
      </c>
      <c r="C15847" s="15">
        <v>45</v>
      </c>
      <c r="D15847" s="15" t="s">
        <v>463</v>
      </c>
    </row>
    <row r="15848">
      <c r="B15848" s="15" t="s">
        <v>16305</v>
      </c>
      <c r="C15848" s="15">
        <v>43</v>
      </c>
      <c r="D15848" s="15" t="s">
        <v>463</v>
      </c>
    </row>
    <row r="15849">
      <c r="B15849" s="15" t="s">
        <v>16306</v>
      </c>
      <c r="C15849" s="15">
        <v>38</v>
      </c>
      <c r="D15849" s="15" t="s">
        <v>463</v>
      </c>
    </row>
    <row r="15850">
      <c r="B15850" s="15" t="s">
        <v>16307</v>
      </c>
      <c r="C15850" s="15">
        <v>35</v>
      </c>
      <c r="D15850" s="15" t="s">
        <v>463</v>
      </c>
    </row>
    <row r="15851">
      <c r="B15851" s="15" t="s">
        <v>16308</v>
      </c>
      <c r="C15851" s="15">
        <v>59</v>
      </c>
      <c r="D15851" s="15" t="s">
        <v>463</v>
      </c>
    </row>
    <row r="15852">
      <c r="B15852" s="15" t="s">
        <v>16309</v>
      </c>
      <c r="C15852" s="15">
        <v>55</v>
      </c>
      <c r="D15852" s="15" t="s">
        <v>463</v>
      </c>
    </row>
    <row r="15853">
      <c r="B15853" s="15" t="s">
        <v>16310</v>
      </c>
      <c r="C15853" s="15">
        <v>42</v>
      </c>
      <c r="D15853" s="15" t="s">
        <v>463</v>
      </c>
    </row>
    <row r="15854">
      <c r="B15854" s="15" t="s">
        <v>16311</v>
      </c>
      <c r="C15854" s="15">
        <v>23</v>
      </c>
      <c r="D15854" s="15" t="s">
        <v>463</v>
      </c>
    </row>
    <row r="15855">
      <c r="B15855" s="15" t="s">
        <v>16312</v>
      </c>
      <c r="C15855" s="15">
        <v>48</v>
      </c>
      <c r="D15855" s="15" t="s">
        <v>459</v>
      </c>
    </row>
    <row r="15856">
      <c r="B15856" s="15" t="s">
        <v>16313</v>
      </c>
      <c r="C15856" s="15">
        <v>40</v>
      </c>
      <c r="D15856" s="15" t="s">
        <v>463</v>
      </c>
    </row>
    <row r="15857">
      <c r="B15857" s="15" t="s">
        <v>16314</v>
      </c>
      <c r="C15857" s="15">
        <v>37</v>
      </c>
      <c r="D15857" s="15" t="s">
        <v>463</v>
      </c>
    </row>
    <row r="15858">
      <c r="B15858" s="15" t="s">
        <v>16315</v>
      </c>
      <c r="C15858" s="15">
        <v>33</v>
      </c>
      <c r="D15858" s="15" t="s">
        <v>463</v>
      </c>
    </row>
    <row r="15859">
      <c r="B15859" s="15" t="s">
        <v>16316</v>
      </c>
      <c r="C15859" s="15">
        <v>26</v>
      </c>
      <c r="D15859" s="15" t="s">
        <v>463</v>
      </c>
    </row>
    <row r="15860">
      <c r="B15860" s="15" t="s">
        <v>16317</v>
      </c>
      <c r="C15860" s="15">
        <v>10</v>
      </c>
      <c r="D15860" s="15" t="s">
        <v>463</v>
      </c>
    </row>
    <row r="15861">
      <c r="B15861" s="15" t="s">
        <v>16318</v>
      </c>
      <c r="C15861" s="15">
        <v>30</v>
      </c>
      <c r="D15861" s="15" t="s">
        <v>459</v>
      </c>
    </row>
    <row r="15862">
      <c r="B15862" s="15" t="s">
        <v>16319</v>
      </c>
      <c r="C15862" s="15">
        <v>34</v>
      </c>
      <c r="D15862" s="15" t="s">
        <v>459</v>
      </c>
    </row>
    <row r="15863">
      <c r="B15863" s="15" t="s">
        <v>16320</v>
      </c>
      <c r="C15863" s="15">
        <v>34</v>
      </c>
      <c r="D15863" s="15" t="s">
        <v>459</v>
      </c>
    </row>
    <row r="15864">
      <c r="B15864" s="15" t="s">
        <v>16321</v>
      </c>
      <c r="C15864" s="15">
        <v>35</v>
      </c>
      <c r="D15864" s="15" t="s">
        <v>459</v>
      </c>
    </row>
    <row r="15865">
      <c r="B15865" s="15" t="s">
        <v>16322</v>
      </c>
      <c r="C15865" s="15">
        <v>36</v>
      </c>
      <c r="D15865" s="15" t="s">
        <v>459</v>
      </c>
    </row>
    <row r="15866">
      <c r="B15866" s="15" t="s">
        <v>16323</v>
      </c>
      <c r="C15866" s="15">
        <v>10</v>
      </c>
      <c r="D15866" s="15" t="s">
        <v>463</v>
      </c>
    </row>
    <row r="15867">
      <c r="B15867" s="15" t="s">
        <v>16324</v>
      </c>
      <c r="C15867" s="15">
        <v>38</v>
      </c>
      <c r="D15867" s="15" t="s">
        <v>459</v>
      </c>
    </row>
    <row r="15868">
      <c r="B15868" s="15" t="s">
        <v>16325</v>
      </c>
      <c r="C15868" s="15">
        <v>39</v>
      </c>
      <c r="D15868" s="15" t="s">
        <v>459</v>
      </c>
    </row>
    <row r="15869">
      <c r="B15869" s="15" t="s">
        <v>16326</v>
      </c>
      <c r="C15869" s="15">
        <v>40</v>
      </c>
      <c r="D15869" s="15" t="s">
        <v>459</v>
      </c>
    </row>
    <row r="15870">
      <c r="B15870" s="15" t="s">
        <v>16327</v>
      </c>
      <c r="C15870" s="15">
        <v>22</v>
      </c>
      <c r="D15870" s="15" t="s">
        <v>459</v>
      </c>
    </row>
    <row r="15871">
      <c r="B15871" s="15" t="s">
        <v>16328</v>
      </c>
      <c r="C15871" s="15">
        <v>30</v>
      </c>
      <c r="D15871" s="15" t="s">
        <v>459</v>
      </c>
    </row>
    <row r="15872">
      <c r="B15872" s="15" t="s">
        <v>16329</v>
      </c>
      <c r="C15872" s="15">
        <v>39</v>
      </c>
      <c r="D15872" s="15" t="s">
        <v>463</v>
      </c>
    </row>
    <row r="15873">
      <c r="B15873" s="15" t="s">
        <v>16330</v>
      </c>
      <c r="C15873" s="15">
        <v>39</v>
      </c>
      <c r="D15873" s="15" t="s">
        <v>463</v>
      </c>
    </row>
    <row r="15874">
      <c r="B15874" s="15" t="s">
        <v>16331</v>
      </c>
      <c r="C15874" s="15">
        <v>38</v>
      </c>
      <c r="D15874" s="15" t="s">
        <v>463</v>
      </c>
    </row>
    <row r="15875">
      <c r="B15875" s="15" t="s">
        <v>16332</v>
      </c>
      <c r="C15875" s="15">
        <v>36</v>
      </c>
      <c r="D15875" s="15" t="s">
        <v>463</v>
      </c>
    </row>
    <row r="15876">
      <c r="B15876" s="15" t="s">
        <v>16333</v>
      </c>
      <c r="C15876" s="15">
        <v>36</v>
      </c>
      <c r="D15876" s="15" t="s">
        <v>463</v>
      </c>
    </row>
    <row r="15877">
      <c r="B15877" s="15" t="s">
        <v>16334</v>
      </c>
      <c r="C15877" s="15">
        <v>36</v>
      </c>
      <c r="D15877" s="15" t="s">
        <v>459</v>
      </c>
    </row>
    <row r="15878">
      <c r="B15878" s="15" t="s">
        <v>16335</v>
      </c>
      <c r="C15878" s="15">
        <v>37</v>
      </c>
      <c r="D15878" s="15" t="s">
        <v>459</v>
      </c>
    </row>
    <row r="15879">
      <c r="B15879" s="15" t="s">
        <v>16336</v>
      </c>
      <c r="C15879" s="15">
        <v>36</v>
      </c>
      <c r="D15879" s="15" t="s">
        <v>459</v>
      </c>
    </row>
    <row r="15880">
      <c r="B15880" s="15" t="s">
        <v>16337</v>
      </c>
      <c r="C15880" s="15">
        <v>46</v>
      </c>
      <c r="D15880" s="15" t="s">
        <v>459</v>
      </c>
    </row>
    <row r="15881">
      <c r="B15881" s="15" t="s">
        <v>16338</v>
      </c>
      <c r="C15881" s="15">
        <v>12</v>
      </c>
      <c r="D15881" s="15" t="s">
        <v>463</v>
      </c>
    </row>
    <row r="15882">
      <c r="B15882" s="15" t="s">
        <v>16339</v>
      </c>
      <c r="C15882" s="15">
        <v>12</v>
      </c>
      <c r="D15882" s="15" t="s">
        <v>463</v>
      </c>
    </row>
    <row r="15883">
      <c r="B15883" s="15" t="s">
        <v>16340</v>
      </c>
      <c r="C15883" s="15">
        <v>13</v>
      </c>
      <c r="D15883" s="15" t="s">
        <v>463</v>
      </c>
    </row>
    <row r="15884">
      <c r="B15884" s="15" t="s">
        <v>16341</v>
      </c>
      <c r="C15884" s="15">
        <v>11</v>
      </c>
      <c r="D15884" s="15" t="s">
        <v>463</v>
      </c>
    </row>
    <row r="15885">
      <c r="B15885" s="15" t="s">
        <v>16342</v>
      </c>
      <c r="C15885" s="15">
        <v>12</v>
      </c>
      <c r="D15885" s="15" t="s">
        <v>463</v>
      </c>
    </row>
    <row r="15886">
      <c r="B15886" s="15" t="s">
        <v>16343</v>
      </c>
      <c r="C15886" s="15">
        <v>13</v>
      </c>
      <c r="D15886" s="15" t="s">
        <v>463</v>
      </c>
    </row>
    <row r="15887">
      <c r="B15887" s="15" t="s">
        <v>16344</v>
      </c>
      <c r="C15887" s="15">
        <v>12</v>
      </c>
      <c r="D15887" s="15" t="s">
        <v>463</v>
      </c>
    </row>
    <row r="15888">
      <c r="B15888" s="15" t="s">
        <v>16345</v>
      </c>
      <c r="C15888" s="15">
        <v>32</v>
      </c>
      <c r="D15888" s="15" t="s">
        <v>459</v>
      </c>
    </row>
    <row r="15889">
      <c r="B15889" s="15" t="s">
        <v>16346</v>
      </c>
      <c r="C15889" s="15">
        <v>32</v>
      </c>
      <c r="D15889" s="15" t="s">
        <v>459</v>
      </c>
    </row>
    <row r="15890">
      <c r="B15890" s="15" t="s">
        <v>16347</v>
      </c>
      <c r="C15890" s="15">
        <v>33</v>
      </c>
      <c r="D15890" s="15" t="s">
        <v>459</v>
      </c>
    </row>
    <row r="15891">
      <c r="B15891" s="15" t="s">
        <v>16348</v>
      </c>
      <c r="C15891" s="15">
        <v>10</v>
      </c>
      <c r="D15891" s="15" t="s">
        <v>459</v>
      </c>
    </row>
    <row r="15892">
      <c r="B15892" s="15" t="s">
        <v>16349</v>
      </c>
      <c r="C15892" s="15">
        <v>28</v>
      </c>
      <c r="D15892" s="15" t="s">
        <v>463</v>
      </c>
    </row>
    <row r="15893">
      <c r="B15893" s="15" t="s">
        <v>16350</v>
      </c>
      <c r="C15893" s="15">
        <v>31</v>
      </c>
      <c r="D15893" s="15" t="s">
        <v>463</v>
      </c>
    </row>
    <row r="15894">
      <c r="B15894" s="15" t="s">
        <v>16351</v>
      </c>
      <c r="C15894" s="15">
        <v>32</v>
      </c>
      <c r="D15894" s="15" t="s">
        <v>463</v>
      </c>
    </row>
    <row r="15895">
      <c r="B15895" s="15" t="s">
        <v>16352</v>
      </c>
      <c r="C15895" s="15">
        <v>31</v>
      </c>
      <c r="D15895" s="15" t="s">
        <v>463</v>
      </c>
    </row>
    <row r="15896">
      <c r="B15896" s="15" t="s">
        <v>16353</v>
      </c>
      <c r="C15896" s="15">
        <v>37</v>
      </c>
      <c r="D15896" s="15" t="s">
        <v>459</v>
      </c>
    </row>
    <row r="15897">
      <c r="B15897" s="15" t="s">
        <v>16354</v>
      </c>
      <c r="C15897" s="15">
        <v>35</v>
      </c>
      <c r="D15897" s="15" t="s">
        <v>459</v>
      </c>
    </row>
    <row r="15898">
      <c r="B15898" s="15" t="s">
        <v>16355</v>
      </c>
      <c r="C15898" s="15">
        <v>33</v>
      </c>
      <c r="D15898" s="15" t="s">
        <v>459</v>
      </c>
    </row>
    <row r="15899">
      <c r="B15899" s="15" t="s">
        <v>16356</v>
      </c>
      <c r="C15899" s="15">
        <v>37</v>
      </c>
      <c r="D15899" s="15" t="s">
        <v>463</v>
      </c>
    </row>
    <row r="15900">
      <c r="B15900" s="15" t="s">
        <v>16357</v>
      </c>
      <c r="C15900" s="15">
        <v>35</v>
      </c>
      <c r="D15900" s="15" t="s">
        <v>463</v>
      </c>
    </row>
    <row r="15901">
      <c r="B15901" s="15" t="s">
        <v>16358</v>
      </c>
      <c r="C15901" s="15">
        <v>32</v>
      </c>
      <c r="D15901" s="15" t="s">
        <v>463</v>
      </c>
    </row>
    <row r="15902">
      <c r="B15902" s="15" t="s">
        <v>16359</v>
      </c>
      <c r="C15902" s="15">
        <v>28</v>
      </c>
      <c r="D15902" s="15" t="s">
        <v>463</v>
      </c>
    </row>
    <row r="15903">
      <c r="B15903" s="15" t="s">
        <v>16360</v>
      </c>
      <c r="C15903" s="15">
        <v>21</v>
      </c>
      <c r="D15903" s="15" t="s">
        <v>463</v>
      </c>
    </row>
    <row r="15904">
      <c r="B15904" s="15" t="s">
        <v>16361</v>
      </c>
      <c r="C15904" s="15">
        <v>14</v>
      </c>
      <c r="D15904" s="15" t="s">
        <v>463</v>
      </c>
    </row>
    <row r="15905">
      <c r="B15905" s="15" t="s">
        <v>16362</v>
      </c>
      <c r="C15905" s="15">
        <v>10</v>
      </c>
      <c r="D15905" s="15" t="s">
        <v>459</v>
      </c>
    </row>
    <row r="15906">
      <c r="B15906" s="15" t="s">
        <v>16363</v>
      </c>
      <c r="C15906" s="15">
        <v>10</v>
      </c>
      <c r="D15906" s="15" t="s">
        <v>459</v>
      </c>
    </row>
    <row r="15907">
      <c r="B15907" s="15" t="s">
        <v>16364</v>
      </c>
      <c r="C15907" s="15">
        <v>11</v>
      </c>
      <c r="D15907" s="15" t="s">
        <v>459</v>
      </c>
    </row>
    <row r="15908">
      <c r="B15908" s="15" t="s">
        <v>16365</v>
      </c>
      <c r="C15908" s="15">
        <v>12</v>
      </c>
      <c r="D15908" s="15" t="s">
        <v>459</v>
      </c>
    </row>
    <row r="15909">
      <c r="B15909" s="15" t="s">
        <v>16366</v>
      </c>
      <c r="C15909" s="15">
        <v>13</v>
      </c>
      <c r="D15909" s="15" t="s">
        <v>459</v>
      </c>
    </row>
    <row r="15910">
      <c r="B15910" s="15" t="s">
        <v>16367</v>
      </c>
      <c r="C15910" s="15">
        <v>12</v>
      </c>
      <c r="D15910" s="15" t="s">
        <v>459</v>
      </c>
    </row>
    <row r="15911">
      <c r="B15911" s="15" t="s">
        <v>16368</v>
      </c>
      <c r="C15911" s="15">
        <v>12</v>
      </c>
      <c r="D15911" s="15" t="s">
        <v>459</v>
      </c>
    </row>
    <row r="15912">
      <c r="B15912" s="15" t="s">
        <v>16369</v>
      </c>
      <c r="C15912" s="15">
        <v>12</v>
      </c>
      <c r="D15912" s="15" t="s">
        <v>459</v>
      </c>
    </row>
    <row r="15913">
      <c r="B15913" s="15" t="s">
        <v>16370</v>
      </c>
      <c r="C15913" s="15">
        <v>12</v>
      </c>
      <c r="D15913" s="15" t="s">
        <v>459</v>
      </c>
    </row>
    <row r="15914">
      <c r="B15914" s="15" t="s">
        <v>16371</v>
      </c>
      <c r="C15914" s="15">
        <v>38</v>
      </c>
      <c r="D15914" s="15" t="s">
        <v>463</v>
      </c>
    </row>
    <row r="15915">
      <c r="B15915" s="15" t="s">
        <v>16372</v>
      </c>
      <c r="C15915" s="15">
        <v>34</v>
      </c>
      <c r="D15915" s="15" t="s">
        <v>463</v>
      </c>
    </row>
    <row r="15916">
      <c r="B15916" s="15" t="s">
        <v>16373</v>
      </c>
      <c r="C15916" s="15">
        <v>27</v>
      </c>
      <c r="D15916" s="15" t="s">
        <v>463</v>
      </c>
    </row>
    <row r="15917">
      <c r="B15917" s="15" t="s">
        <v>16374</v>
      </c>
      <c r="C15917" s="15">
        <v>16</v>
      </c>
      <c r="D15917" s="15" t="s">
        <v>463</v>
      </c>
    </row>
    <row r="15918">
      <c r="B15918" s="15" t="s">
        <v>16375</v>
      </c>
      <c r="C15918" s="15">
        <v>14</v>
      </c>
      <c r="D15918" s="15" t="s">
        <v>459</v>
      </c>
    </row>
    <row r="15919">
      <c r="B15919" s="15" t="s">
        <v>16376</v>
      </c>
      <c r="C15919" s="15">
        <v>52</v>
      </c>
      <c r="D15919" s="15" t="s">
        <v>463</v>
      </c>
    </row>
    <row r="15920">
      <c r="B15920" s="15" t="s">
        <v>16377</v>
      </c>
      <c r="C15920" s="15">
        <v>48</v>
      </c>
      <c r="D15920" s="15" t="s">
        <v>463</v>
      </c>
    </row>
    <row r="15921">
      <c r="B15921" s="15" t="s">
        <v>16378</v>
      </c>
      <c r="C15921" s="15">
        <v>33</v>
      </c>
      <c r="D15921" s="15" t="s">
        <v>463</v>
      </c>
    </row>
    <row r="15922">
      <c r="B15922" s="15" t="s">
        <v>16379</v>
      </c>
      <c r="C15922" s="15">
        <v>14</v>
      </c>
      <c r="D15922" s="15" t="s">
        <v>463</v>
      </c>
    </row>
    <row r="15923">
      <c r="B15923" s="15" t="s">
        <v>16380</v>
      </c>
      <c r="C15923" s="15">
        <v>31</v>
      </c>
      <c r="D15923" s="15" t="s">
        <v>459</v>
      </c>
    </row>
    <row r="15924">
      <c r="B15924" s="15" t="s">
        <v>16381</v>
      </c>
      <c r="C15924" s="15">
        <v>36</v>
      </c>
      <c r="D15924" s="15" t="s">
        <v>459</v>
      </c>
    </row>
    <row r="15925">
      <c r="B15925" s="15" t="s">
        <v>16382</v>
      </c>
      <c r="C15925" s="15">
        <v>37</v>
      </c>
      <c r="D15925" s="15" t="s">
        <v>459</v>
      </c>
    </row>
    <row r="15926">
      <c r="B15926" s="15" t="s">
        <v>16383</v>
      </c>
      <c r="C15926" s="15">
        <v>14</v>
      </c>
      <c r="D15926" s="15" t="s">
        <v>459</v>
      </c>
    </row>
    <row r="15927">
      <c r="B15927" s="15" t="s">
        <v>16384</v>
      </c>
      <c r="C15927" s="15">
        <v>30</v>
      </c>
      <c r="D15927" s="15" t="s">
        <v>459</v>
      </c>
    </row>
    <row r="15928">
      <c r="B15928" s="15" t="s">
        <v>16385</v>
      </c>
      <c r="C15928" s="15">
        <v>43</v>
      </c>
      <c r="D15928" s="15" t="s">
        <v>459</v>
      </c>
    </row>
    <row r="15929">
      <c r="B15929" s="15" t="s">
        <v>16386</v>
      </c>
      <c r="C15929" s="15">
        <v>55</v>
      </c>
      <c r="D15929" s="15" t="s">
        <v>459</v>
      </c>
    </row>
    <row r="15930">
      <c r="B15930" s="15" t="s">
        <v>16387</v>
      </c>
      <c r="C15930" s="15">
        <v>59</v>
      </c>
      <c r="D15930" s="15" t="s">
        <v>459</v>
      </c>
    </row>
    <row r="15931">
      <c r="B15931" s="15" t="s">
        <v>16388</v>
      </c>
      <c r="C15931" s="15">
        <v>54</v>
      </c>
      <c r="D15931" s="15" t="s">
        <v>459</v>
      </c>
    </row>
    <row r="15932">
      <c r="B15932" s="15" t="s">
        <v>16389</v>
      </c>
      <c r="C15932" s="15">
        <v>54</v>
      </c>
      <c r="D15932" s="15" t="s">
        <v>459</v>
      </c>
    </row>
    <row r="15933">
      <c r="B15933" s="15" t="s">
        <v>16390</v>
      </c>
      <c r="C15933" s="15">
        <v>38</v>
      </c>
      <c r="D15933" s="15" t="s">
        <v>459</v>
      </c>
    </row>
    <row r="15934">
      <c r="B15934" s="15" t="s">
        <v>16391</v>
      </c>
      <c r="C15934" s="15">
        <v>37</v>
      </c>
      <c r="D15934" s="15" t="s">
        <v>459</v>
      </c>
    </row>
    <row r="15935">
      <c r="B15935" s="15" t="s">
        <v>16392</v>
      </c>
      <c r="C15935" s="15">
        <v>36</v>
      </c>
      <c r="D15935" s="15" t="s">
        <v>459</v>
      </c>
    </row>
    <row r="15936">
      <c r="B15936" s="15" t="s">
        <v>16393</v>
      </c>
      <c r="C15936" s="15">
        <v>35</v>
      </c>
      <c r="D15936" s="15" t="s">
        <v>459</v>
      </c>
    </row>
    <row r="15937">
      <c r="B15937" s="15" t="s">
        <v>16394</v>
      </c>
      <c r="C15937" s="15">
        <v>37</v>
      </c>
      <c r="D15937" s="15" t="s">
        <v>459</v>
      </c>
    </row>
    <row r="15938">
      <c r="B15938" s="15" t="s">
        <v>16395</v>
      </c>
      <c r="C15938" s="15">
        <v>50</v>
      </c>
      <c r="D15938" s="15" t="s">
        <v>463</v>
      </c>
    </row>
    <row r="15939">
      <c r="B15939" s="15" t="s">
        <v>16396</v>
      </c>
      <c r="C15939" s="15">
        <v>48</v>
      </c>
      <c r="D15939" s="15" t="s">
        <v>463</v>
      </c>
    </row>
    <row r="15940">
      <c r="B15940" s="15" t="s">
        <v>16397</v>
      </c>
      <c r="C15940" s="15">
        <v>43</v>
      </c>
      <c r="D15940" s="15" t="s">
        <v>463</v>
      </c>
    </row>
    <row r="15941">
      <c r="B15941" s="15" t="s">
        <v>16398</v>
      </c>
      <c r="C15941" s="15">
        <v>36</v>
      </c>
      <c r="D15941" s="15" t="s">
        <v>463</v>
      </c>
    </row>
    <row r="15942">
      <c r="B15942" s="15" t="s">
        <v>16399</v>
      </c>
      <c r="C15942" s="15">
        <v>28</v>
      </c>
      <c r="D15942" s="15" t="s">
        <v>463</v>
      </c>
    </row>
    <row r="15943">
      <c r="B15943" s="15" t="s">
        <v>16400</v>
      </c>
      <c r="C15943" s="15">
        <v>25</v>
      </c>
      <c r="D15943" s="15" t="s">
        <v>463</v>
      </c>
    </row>
    <row r="15944">
      <c r="B15944" s="15" t="s">
        <v>16401</v>
      </c>
      <c r="C15944" s="15">
        <v>54</v>
      </c>
      <c r="D15944" s="15" t="s">
        <v>463</v>
      </c>
    </row>
    <row r="15945">
      <c r="B15945" s="15" t="s">
        <v>16402</v>
      </c>
      <c r="C15945" s="15">
        <v>55</v>
      </c>
      <c r="D15945" s="15" t="s">
        <v>463</v>
      </c>
    </row>
    <row r="15946">
      <c r="B15946" s="15" t="s">
        <v>16403</v>
      </c>
      <c r="C15946" s="15">
        <v>40</v>
      </c>
      <c r="D15946" s="15" t="s">
        <v>463</v>
      </c>
    </row>
    <row r="15947">
      <c r="B15947" s="15" t="s">
        <v>16404</v>
      </c>
      <c r="C15947" s="15">
        <v>35</v>
      </c>
      <c r="D15947" s="15" t="s">
        <v>463</v>
      </c>
    </row>
    <row r="15948">
      <c r="B15948" s="15" t="s">
        <v>16405</v>
      </c>
      <c r="C15948" s="15">
        <v>30</v>
      </c>
      <c r="D15948" s="15" t="s">
        <v>463</v>
      </c>
    </row>
    <row r="15949">
      <c r="B15949" s="15" t="s">
        <v>16406</v>
      </c>
      <c r="C15949" s="15">
        <v>23</v>
      </c>
      <c r="D15949" s="15" t="s">
        <v>463</v>
      </c>
    </row>
    <row r="15950">
      <c r="B15950" s="15" t="s">
        <v>16407</v>
      </c>
      <c r="C15950" s="15">
        <v>9</v>
      </c>
      <c r="D15950" s="15" t="s">
        <v>459</v>
      </c>
    </row>
    <row r="15951">
      <c r="B15951" s="15" t="s">
        <v>16408</v>
      </c>
      <c r="C15951" s="15">
        <v>23</v>
      </c>
      <c r="D15951" s="15" t="s">
        <v>459</v>
      </c>
    </row>
    <row r="15952">
      <c r="B15952" s="15" t="s">
        <v>16409</v>
      </c>
      <c r="C15952" s="15">
        <v>28</v>
      </c>
      <c r="D15952" s="15" t="s">
        <v>459</v>
      </c>
    </row>
    <row r="15953">
      <c r="B15953" s="15" t="s">
        <v>16410</v>
      </c>
      <c r="C15953" s="15">
        <v>43</v>
      </c>
      <c r="D15953" s="15" t="s">
        <v>463</v>
      </c>
    </row>
    <row r="15954">
      <c r="B15954" s="15" t="s">
        <v>16411</v>
      </c>
      <c r="C15954" s="15">
        <v>42</v>
      </c>
      <c r="D15954" s="15" t="s">
        <v>463</v>
      </c>
    </row>
    <row r="15955">
      <c r="B15955" s="15" t="s">
        <v>16412</v>
      </c>
      <c r="C15955" s="15">
        <v>40</v>
      </c>
      <c r="D15955" s="15" t="s">
        <v>463</v>
      </c>
    </row>
    <row r="15956">
      <c r="B15956" s="15" t="s">
        <v>16413</v>
      </c>
      <c r="C15956" s="15">
        <v>46</v>
      </c>
      <c r="D15956" s="15" t="s">
        <v>463</v>
      </c>
    </row>
    <row r="15957">
      <c r="B15957" s="15" t="s">
        <v>16414</v>
      </c>
      <c r="C15957" s="15">
        <v>41</v>
      </c>
      <c r="D15957" s="15" t="s">
        <v>463</v>
      </c>
    </row>
    <row r="15958">
      <c r="B15958" s="15" t="s">
        <v>16415</v>
      </c>
      <c r="C15958" s="15">
        <v>35</v>
      </c>
      <c r="D15958" s="15" t="s">
        <v>463</v>
      </c>
    </row>
    <row r="15959">
      <c r="B15959" s="15" t="s">
        <v>16416</v>
      </c>
      <c r="C15959" s="15">
        <v>28</v>
      </c>
      <c r="D15959" s="15" t="s">
        <v>463</v>
      </c>
    </row>
    <row r="15960">
      <c r="B15960" s="15" t="s">
        <v>16417</v>
      </c>
      <c r="C15960" s="15">
        <v>22</v>
      </c>
      <c r="D15960" s="15" t="s">
        <v>463</v>
      </c>
    </row>
    <row r="15961">
      <c r="B15961" s="15" t="s">
        <v>16418</v>
      </c>
      <c r="C15961" s="15">
        <v>30</v>
      </c>
      <c r="D15961" s="15" t="s">
        <v>463</v>
      </c>
    </row>
    <row r="15962">
      <c r="B15962" s="15" t="s">
        <v>16419</v>
      </c>
      <c r="C15962" s="15">
        <v>30</v>
      </c>
      <c r="D15962" s="15" t="s">
        <v>463</v>
      </c>
    </row>
    <row r="15963">
      <c r="B15963" s="15" t="s">
        <v>16420</v>
      </c>
      <c r="C15963" s="15">
        <v>30</v>
      </c>
      <c r="D15963" s="15" t="s">
        <v>463</v>
      </c>
    </row>
    <row r="15964">
      <c r="B15964" s="15" t="s">
        <v>16421</v>
      </c>
      <c r="C15964" s="15">
        <v>30</v>
      </c>
      <c r="D15964" s="15" t="s">
        <v>463</v>
      </c>
    </row>
    <row r="15965">
      <c r="B15965" s="15" t="s">
        <v>16422</v>
      </c>
      <c r="C15965" s="15">
        <v>30</v>
      </c>
      <c r="D15965" s="15" t="s">
        <v>463</v>
      </c>
    </row>
    <row r="15966">
      <c r="B15966" s="15" t="s">
        <v>16423</v>
      </c>
      <c r="C15966" s="15">
        <v>49</v>
      </c>
      <c r="D15966" s="15" t="s">
        <v>463</v>
      </c>
    </row>
    <row r="15967">
      <c r="B15967" s="15" t="s">
        <v>16424</v>
      </c>
      <c r="C15967" s="15">
        <v>44</v>
      </c>
      <c r="D15967" s="15" t="s">
        <v>463</v>
      </c>
    </row>
    <row r="15968">
      <c r="B15968" s="15" t="s">
        <v>16425</v>
      </c>
      <c r="C15968" s="15">
        <v>36</v>
      </c>
      <c r="D15968" s="15" t="s">
        <v>463</v>
      </c>
    </row>
    <row r="15969">
      <c r="B15969" s="15" t="s">
        <v>16426</v>
      </c>
      <c r="C15969" s="15">
        <v>27</v>
      </c>
      <c r="D15969" s="15" t="s">
        <v>463</v>
      </c>
    </row>
    <row r="15970">
      <c r="B15970" s="15" t="s">
        <v>16427</v>
      </c>
      <c r="C15970" s="15">
        <v>18</v>
      </c>
      <c r="D15970" s="15" t="s">
        <v>463</v>
      </c>
    </row>
    <row r="15971">
      <c r="B15971" s="15" t="s">
        <v>16428</v>
      </c>
      <c r="C15971" s="15">
        <v>44</v>
      </c>
      <c r="D15971" s="15" t="s">
        <v>463</v>
      </c>
    </row>
    <row r="15972">
      <c r="B15972" s="15" t="s">
        <v>16429</v>
      </c>
      <c r="C15972" s="15">
        <v>43</v>
      </c>
      <c r="D15972" s="15" t="s">
        <v>463</v>
      </c>
    </row>
    <row r="15973">
      <c r="B15973" s="15" t="s">
        <v>16430</v>
      </c>
      <c r="C15973" s="15">
        <v>39</v>
      </c>
      <c r="D15973" s="15" t="s">
        <v>463</v>
      </c>
    </row>
    <row r="15974">
      <c r="B15974" s="15" t="s">
        <v>16431</v>
      </c>
      <c r="C15974" s="15">
        <v>32</v>
      </c>
      <c r="D15974" s="15" t="s">
        <v>463</v>
      </c>
    </row>
    <row r="15975">
      <c r="B15975" s="15" t="s">
        <v>16432</v>
      </c>
      <c r="C15975" s="15">
        <v>27</v>
      </c>
      <c r="D15975" s="15" t="s">
        <v>463</v>
      </c>
    </row>
    <row r="15976">
      <c r="B15976" s="15" t="s">
        <v>16433</v>
      </c>
      <c r="C15976" s="15">
        <v>39</v>
      </c>
      <c r="D15976" s="15" t="s">
        <v>459</v>
      </c>
    </row>
    <row r="15977">
      <c r="B15977" s="15" t="s">
        <v>16434</v>
      </c>
      <c r="C15977" s="15">
        <v>33</v>
      </c>
      <c r="D15977" s="15" t="s">
        <v>459</v>
      </c>
    </row>
    <row r="15978">
      <c r="B15978" s="15" t="s">
        <v>16435</v>
      </c>
      <c r="C15978" s="15">
        <v>41</v>
      </c>
      <c r="D15978" s="15" t="s">
        <v>463</v>
      </c>
    </row>
    <row r="15979">
      <c r="B15979" s="15" t="s">
        <v>16436</v>
      </c>
      <c r="C15979" s="15">
        <v>39</v>
      </c>
      <c r="D15979" s="15" t="s">
        <v>463</v>
      </c>
    </row>
    <row r="15980">
      <c r="B15980" s="15" t="s">
        <v>16437</v>
      </c>
      <c r="C15980" s="15">
        <v>37</v>
      </c>
      <c r="D15980" s="15" t="s">
        <v>463</v>
      </c>
    </row>
    <row r="15981">
      <c r="B15981" s="15" t="s">
        <v>16438</v>
      </c>
      <c r="C15981" s="15">
        <v>35</v>
      </c>
      <c r="D15981" s="15" t="s">
        <v>463</v>
      </c>
    </row>
    <row r="15982">
      <c r="B15982" s="15" t="s">
        <v>16439</v>
      </c>
      <c r="C15982" s="15">
        <v>39</v>
      </c>
      <c r="D15982" s="15" t="s">
        <v>463</v>
      </c>
    </row>
    <row r="15983">
      <c r="B15983" s="15" t="s">
        <v>16440</v>
      </c>
      <c r="C15983" s="15">
        <v>35</v>
      </c>
      <c r="D15983" s="15" t="s">
        <v>463</v>
      </c>
    </row>
    <row r="15984">
      <c r="B15984" s="15" t="s">
        <v>16441</v>
      </c>
      <c r="C15984" s="15">
        <v>32</v>
      </c>
      <c r="D15984" s="15" t="s">
        <v>463</v>
      </c>
    </row>
    <row r="15985">
      <c r="B15985" s="15" t="s">
        <v>16442</v>
      </c>
      <c r="C15985" s="15">
        <v>28</v>
      </c>
      <c r="D15985" s="15" t="s">
        <v>463</v>
      </c>
    </row>
    <row r="15986">
      <c r="B15986" s="15" t="s">
        <v>16443</v>
      </c>
      <c r="C15986" s="15">
        <v>32</v>
      </c>
      <c r="D15986" s="15" t="s">
        <v>463</v>
      </c>
    </row>
    <row r="15987">
      <c r="B15987" s="15" t="s">
        <v>16444</v>
      </c>
      <c r="C15987" s="15">
        <v>31</v>
      </c>
      <c r="D15987" s="15" t="s">
        <v>463</v>
      </c>
    </row>
    <row r="15988">
      <c r="B15988" s="15" t="s">
        <v>16445</v>
      </c>
      <c r="C15988" s="15">
        <v>30</v>
      </c>
      <c r="D15988" s="15" t="s">
        <v>463</v>
      </c>
    </row>
    <row r="15989">
      <c r="B15989" s="15" t="s">
        <v>16446</v>
      </c>
      <c r="C15989" s="15">
        <v>27</v>
      </c>
      <c r="D15989" s="15" t="s">
        <v>463</v>
      </c>
    </row>
    <row r="15990">
      <c r="B15990" s="15" t="s">
        <v>16447</v>
      </c>
      <c r="C15990" s="15">
        <v>15</v>
      </c>
      <c r="D15990" s="15" t="s">
        <v>463</v>
      </c>
    </row>
    <row r="15991">
      <c r="B15991" s="15" t="s">
        <v>16448</v>
      </c>
      <c r="C15991" s="15">
        <v>15</v>
      </c>
      <c r="D15991" s="15" t="s">
        <v>463</v>
      </c>
    </row>
    <row r="15992">
      <c r="B15992" s="15" t="s">
        <v>16449</v>
      </c>
      <c r="C15992" s="15">
        <v>14</v>
      </c>
      <c r="D15992" s="15" t="s">
        <v>463</v>
      </c>
    </row>
    <row r="15993">
      <c r="B15993" s="15" t="s">
        <v>16450</v>
      </c>
      <c r="C15993" s="15">
        <v>11</v>
      </c>
      <c r="D15993" s="15" t="s">
        <v>463</v>
      </c>
    </row>
    <row r="15994">
      <c r="B15994" s="15" t="s">
        <v>16451</v>
      </c>
      <c r="C15994" s="15">
        <v>45</v>
      </c>
      <c r="D15994" s="15" t="s">
        <v>463</v>
      </c>
    </row>
    <row r="15995">
      <c r="B15995" s="15" t="s">
        <v>16452</v>
      </c>
      <c r="C15995" s="15">
        <v>37</v>
      </c>
      <c r="D15995" s="15" t="s">
        <v>463</v>
      </c>
    </row>
    <row r="15996">
      <c r="B15996" s="15" t="s">
        <v>16453</v>
      </c>
      <c r="C15996" s="15">
        <v>25</v>
      </c>
      <c r="D15996" s="15" t="s">
        <v>463</v>
      </c>
    </row>
    <row r="15997">
      <c r="B15997" s="15" t="s">
        <v>16454</v>
      </c>
      <c r="C15997" s="15">
        <v>17</v>
      </c>
      <c r="D15997" s="15" t="s">
        <v>463</v>
      </c>
    </row>
    <row r="15998">
      <c r="B15998" s="15" t="s">
        <v>16455</v>
      </c>
      <c r="C15998" s="15">
        <v>41</v>
      </c>
      <c r="D15998" s="15" t="s">
        <v>463</v>
      </c>
    </row>
    <row r="15999">
      <c r="B15999" s="15" t="s">
        <v>16456</v>
      </c>
      <c r="C15999" s="15">
        <v>30</v>
      </c>
      <c r="D15999" s="15" t="s">
        <v>463</v>
      </c>
    </row>
    <row r="16000">
      <c r="B16000" s="15" t="s">
        <v>16457</v>
      </c>
      <c r="C16000" s="15">
        <v>29</v>
      </c>
      <c r="D16000" s="15" t="s">
        <v>463</v>
      </c>
    </row>
    <row r="16001">
      <c r="B16001" s="15" t="s">
        <v>16458</v>
      </c>
      <c r="C16001" s="15">
        <v>29</v>
      </c>
      <c r="D16001" s="15" t="s">
        <v>463</v>
      </c>
    </row>
    <row r="16002">
      <c r="B16002" s="15" t="s">
        <v>16459</v>
      </c>
      <c r="C16002" s="15">
        <v>31</v>
      </c>
      <c r="D16002" s="15" t="s">
        <v>463</v>
      </c>
    </row>
    <row r="16003">
      <c r="B16003" s="15" t="s">
        <v>16460</v>
      </c>
      <c r="C16003" s="15">
        <v>34</v>
      </c>
      <c r="D16003" s="15" t="s">
        <v>463</v>
      </c>
    </row>
    <row r="16004">
      <c r="B16004" s="15" t="s">
        <v>16461</v>
      </c>
      <c r="C16004" s="15">
        <v>32</v>
      </c>
      <c r="D16004" s="15" t="s">
        <v>463</v>
      </c>
    </row>
    <row r="16005">
      <c r="B16005" s="15" t="s">
        <v>16462</v>
      </c>
      <c r="C16005" s="15">
        <v>29</v>
      </c>
      <c r="D16005" s="15" t="s">
        <v>463</v>
      </c>
    </row>
    <row r="16006">
      <c r="B16006" s="15" t="s">
        <v>16463</v>
      </c>
      <c r="C16006" s="15">
        <v>27</v>
      </c>
      <c r="D16006" s="15" t="s">
        <v>463</v>
      </c>
    </row>
    <row r="16007">
      <c r="B16007" s="15" t="s">
        <v>16464</v>
      </c>
      <c r="C16007" s="15">
        <v>53</v>
      </c>
      <c r="D16007" s="15" t="s">
        <v>463</v>
      </c>
    </row>
    <row r="16008">
      <c r="B16008" s="15" t="s">
        <v>16465</v>
      </c>
      <c r="C16008" s="15">
        <v>54</v>
      </c>
      <c r="D16008" s="15" t="s">
        <v>463</v>
      </c>
    </row>
    <row r="16009">
      <c r="B16009" s="15" t="s">
        <v>16466</v>
      </c>
      <c r="C16009" s="15">
        <v>53</v>
      </c>
      <c r="D16009" s="15" t="s">
        <v>463</v>
      </c>
    </row>
    <row r="16010">
      <c r="B16010" s="15" t="s">
        <v>16467</v>
      </c>
      <c r="C16010" s="15">
        <v>46</v>
      </c>
      <c r="D16010" s="15" t="s">
        <v>463</v>
      </c>
    </row>
    <row r="16011">
      <c r="B16011" s="15" t="s">
        <v>16468</v>
      </c>
      <c r="C16011" s="15">
        <v>31</v>
      </c>
      <c r="D16011" s="15" t="s">
        <v>463</v>
      </c>
    </row>
    <row r="16012">
      <c r="B16012" s="15" t="s">
        <v>16469</v>
      </c>
      <c r="C16012" s="15">
        <v>20</v>
      </c>
      <c r="D16012" s="15" t="s">
        <v>463</v>
      </c>
    </row>
    <row r="16013">
      <c r="B16013" s="15" t="s">
        <v>16470</v>
      </c>
      <c r="C16013" s="15">
        <v>9</v>
      </c>
      <c r="D16013" s="15" t="s">
        <v>463</v>
      </c>
    </row>
    <row r="16014">
      <c r="B16014" s="15" t="s">
        <v>16471</v>
      </c>
      <c r="C16014" s="15">
        <v>7</v>
      </c>
      <c r="D16014" s="15" t="s">
        <v>463</v>
      </c>
    </row>
    <row r="16015">
      <c r="B16015" s="15" t="s">
        <v>16472</v>
      </c>
      <c r="C16015" s="15">
        <v>14</v>
      </c>
      <c r="D16015" s="15" t="s">
        <v>463</v>
      </c>
    </row>
    <row r="16016">
      <c r="B16016" s="15" t="s">
        <v>16473</v>
      </c>
      <c r="C16016" s="15">
        <v>25</v>
      </c>
      <c r="D16016" s="15" t="s">
        <v>463</v>
      </c>
    </row>
    <row r="16017">
      <c r="B16017" s="15" t="s">
        <v>16474</v>
      </c>
      <c r="C16017" s="15">
        <v>23</v>
      </c>
      <c r="D16017" s="15" t="s">
        <v>459</v>
      </c>
    </row>
    <row r="16018">
      <c r="B16018" s="15" t="s">
        <v>16475</v>
      </c>
      <c r="C16018" s="15">
        <v>28</v>
      </c>
      <c r="D16018" s="15" t="s">
        <v>459</v>
      </c>
    </row>
    <row r="16019">
      <c r="B16019" s="15" t="s">
        <v>16476</v>
      </c>
      <c r="C16019" s="15">
        <v>29</v>
      </c>
      <c r="D16019" s="15" t="s">
        <v>459</v>
      </c>
    </row>
    <row r="16020">
      <c r="B16020" s="15" t="s">
        <v>16477</v>
      </c>
      <c r="C16020" s="15">
        <v>31</v>
      </c>
      <c r="D16020" s="15" t="s">
        <v>459</v>
      </c>
    </row>
    <row r="16021">
      <c r="B16021" s="15" t="s">
        <v>16478</v>
      </c>
      <c r="C16021" s="15">
        <v>32</v>
      </c>
      <c r="D16021" s="15" t="s">
        <v>459</v>
      </c>
    </row>
    <row r="16022">
      <c r="B16022" s="15" t="s">
        <v>16479</v>
      </c>
      <c r="C16022" s="15">
        <v>33</v>
      </c>
      <c r="D16022" s="15" t="s">
        <v>459</v>
      </c>
    </row>
    <row r="16023">
      <c r="B16023" s="15" t="s">
        <v>16480</v>
      </c>
      <c r="C16023" s="15">
        <v>33</v>
      </c>
      <c r="D16023" s="15" t="s">
        <v>459</v>
      </c>
    </row>
    <row r="16024">
      <c r="B16024" s="15" t="s">
        <v>16481</v>
      </c>
      <c r="C16024" s="15">
        <v>62</v>
      </c>
      <c r="D16024" s="15" t="s">
        <v>463</v>
      </c>
    </row>
    <row r="16025">
      <c r="B16025" s="15" t="s">
        <v>16482</v>
      </c>
      <c r="C16025" s="15">
        <v>57</v>
      </c>
      <c r="D16025" s="15" t="s">
        <v>463</v>
      </c>
    </row>
    <row r="16026">
      <c r="B16026" s="15" t="s">
        <v>16483</v>
      </c>
      <c r="C16026" s="15">
        <v>49</v>
      </c>
      <c r="D16026" s="15" t="s">
        <v>463</v>
      </c>
    </row>
    <row r="16027">
      <c r="B16027" s="15" t="s">
        <v>16484</v>
      </c>
      <c r="C16027" s="15">
        <v>36</v>
      </c>
      <c r="D16027" s="15" t="s">
        <v>463</v>
      </c>
    </row>
    <row r="16028">
      <c r="B16028" s="15" t="s">
        <v>16485</v>
      </c>
      <c r="C16028" s="15">
        <v>22</v>
      </c>
      <c r="D16028" s="15" t="s">
        <v>463</v>
      </c>
    </row>
    <row r="16029">
      <c r="B16029" s="15" t="s">
        <v>16486</v>
      </c>
      <c r="C16029" s="15">
        <v>39</v>
      </c>
      <c r="D16029" s="15" t="s">
        <v>463</v>
      </c>
    </row>
    <row r="16030">
      <c r="B16030" s="15" t="s">
        <v>16487</v>
      </c>
      <c r="C16030" s="15">
        <v>38</v>
      </c>
      <c r="D16030" s="15" t="s">
        <v>463</v>
      </c>
    </row>
    <row r="16031">
      <c r="B16031" s="15" t="s">
        <v>16488</v>
      </c>
      <c r="C16031" s="15">
        <v>35</v>
      </c>
      <c r="D16031" s="15" t="s">
        <v>463</v>
      </c>
    </row>
    <row r="16032">
      <c r="B16032" s="15" t="s">
        <v>16489</v>
      </c>
      <c r="C16032" s="15">
        <v>33</v>
      </c>
      <c r="D16032" s="15" t="s">
        <v>463</v>
      </c>
    </row>
    <row r="16033">
      <c r="B16033" s="15" t="s">
        <v>16490</v>
      </c>
      <c r="C16033" s="15">
        <v>33</v>
      </c>
      <c r="D16033" s="15" t="s">
        <v>463</v>
      </c>
    </row>
    <row r="16034">
      <c r="B16034" s="15" t="s">
        <v>16491</v>
      </c>
      <c r="C16034" s="15">
        <v>26</v>
      </c>
      <c r="D16034" s="15" t="s">
        <v>463</v>
      </c>
    </row>
    <row r="16035">
      <c r="B16035" s="15" t="s">
        <v>16492</v>
      </c>
      <c r="C16035" s="15">
        <v>53</v>
      </c>
      <c r="D16035" s="15" t="s">
        <v>459</v>
      </c>
    </row>
    <row r="16036">
      <c r="B16036" s="15" t="s">
        <v>16493</v>
      </c>
      <c r="C16036" s="15">
        <v>53</v>
      </c>
      <c r="D16036" s="15" t="s">
        <v>459</v>
      </c>
    </row>
    <row r="16037">
      <c r="B16037" s="15" t="s">
        <v>16494</v>
      </c>
      <c r="C16037" s="15">
        <v>51</v>
      </c>
      <c r="D16037" s="15" t="s">
        <v>459</v>
      </c>
    </row>
    <row r="16038">
      <c r="B16038" s="15" t="s">
        <v>16495</v>
      </c>
      <c r="C16038" s="15">
        <v>49</v>
      </c>
      <c r="D16038" s="15" t="s">
        <v>459</v>
      </c>
    </row>
    <row r="16039">
      <c r="B16039" s="15" t="s">
        <v>16496</v>
      </c>
      <c r="C16039" s="15">
        <v>51</v>
      </c>
      <c r="D16039" s="15" t="s">
        <v>463</v>
      </c>
    </row>
    <row r="16040">
      <c r="B16040" s="15" t="s">
        <v>16497</v>
      </c>
      <c r="C16040" s="15">
        <v>50</v>
      </c>
      <c r="D16040" s="15" t="s">
        <v>463</v>
      </c>
    </row>
    <row r="16041">
      <c r="B16041" s="15" t="s">
        <v>16498</v>
      </c>
      <c r="C16041" s="15">
        <v>43</v>
      </c>
      <c r="D16041" s="15" t="s">
        <v>463</v>
      </c>
    </row>
    <row r="16042">
      <c r="B16042" s="15" t="s">
        <v>16499</v>
      </c>
      <c r="C16042" s="15">
        <v>30</v>
      </c>
      <c r="D16042" s="15" t="s">
        <v>463</v>
      </c>
    </row>
    <row r="16043">
      <c r="B16043" s="15" t="s">
        <v>16500</v>
      </c>
      <c r="C16043" s="15">
        <v>20</v>
      </c>
      <c r="D16043" s="15" t="s">
        <v>463</v>
      </c>
    </row>
    <row r="16044">
      <c r="B16044" s="15" t="s">
        <v>16501</v>
      </c>
      <c r="C16044" s="15">
        <v>56</v>
      </c>
      <c r="D16044" s="15" t="s">
        <v>463</v>
      </c>
    </row>
    <row r="16045">
      <c r="B16045" s="15" t="s">
        <v>16502</v>
      </c>
      <c r="C16045" s="15">
        <v>53</v>
      </c>
      <c r="D16045" s="15" t="s">
        <v>463</v>
      </c>
    </row>
    <row r="16046">
      <c r="B16046" s="15" t="s">
        <v>16503</v>
      </c>
      <c r="C16046" s="15">
        <v>41</v>
      </c>
      <c r="D16046" s="15" t="s">
        <v>463</v>
      </c>
    </row>
    <row r="16047">
      <c r="B16047" s="15" t="s">
        <v>16504</v>
      </c>
      <c r="C16047" s="15">
        <v>37</v>
      </c>
      <c r="D16047" s="15" t="s">
        <v>463</v>
      </c>
    </row>
    <row r="16048">
      <c r="B16048" s="15" t="s">
        <v>16505</v>
      </c>
      <c r="C16048" s="15">
        <v>30</v>
      </c>
      <c r="D16048" s="15" t="s">
        <v>463</v>
      </c>
    </row>
    <row r="16049">
      <c r="B16049" s="15" t="s">
        <v>16506</v>
      </c>
      <c r="C16049" s="15">
        <v>27</v>
      </c>
      <c r="D16049" s="15" t="s">
        <v>463</v>
      </c>
    </row>
    <row r="16050">
      <c r="B16050" s="15" t="s">
        <v>16507</v>
      </c>
      <c r="C16050" s="15">
        <v>25</v>
      </c>
      <c r="D16050" s="15" t="s">
        <v>463</v>
      </c>
    </row>
    <row r="16051">
      <c r="B16051" s="15" t="s">
        <v>16508</v>
      </c>
      <c r="C16051" s="15">
        <v>24</v>
      </c>
      <c r="D16051" s="15" t="s">
        <v>463</v>
      </c>
    </row>
    <row r="16052">
      <c r="B16052" s="15" t="s">
        <v>16509</v>
      </c>
      <c r="C16052" s="15">
        <v>34</v>
      </c>
      <c r="D16052" s="15" t="s">
        <v>459</v>
      </c>
    </row>
    <row r="16053">
      <c r="B16053" s="15" t="s">
        <v>16510</v>
      </c>
      <c r="C16053" s="15">
        <v>35</v>
      </c>
      <c r="D16053" s="15" t="s">
        <v>459</v>
      </c>
    </row>
    <row r="16054">
      <c r="B16054" s="15" t="s">
        <v>16511</v>
      </c>
      <c r="C16054" s="15">
        <v>36</v>
      </c>
      <c r="D16054" s="15" t="s">
        <v>459</v>
      </c>
    </row>
    <row r="16055">
      <c r="B16055" s="15" t="s">
        <v>16512</v>
      </c>
      <c r="C16055" s="15">
        <v>36</v>
      </c>
      <c r="D16055" s="15" t="s">
        <v>459</v>
      </c>
    </row>
    <row r="16056">
      <c r="B16056" s="15" t="s">
        <v>16513</v>
      </c>
      <c r="C16056" s="15">
        <v>35</v>
      </c>
      <c r="D16056" s="15" t="s">
        <v>459</v>
      </c>
    </row>
    <row r="16057">
      <c r="B16057" s="15" t="s">
        <v>16514</v>
      </c>
      <c r="C16057" s="15">
        <v>34</v>
      </c>
      <c r="D16057" s="15" t="s">
        <v>459</v>
      </c>
    </row>
    <row r="16058">
      <c r="B16058" s="15" t="s">
        <v>16515</v>
      </c>
      <c r="C16058" s="15">
        <v>9</v>
      </c>
      <c r="D16058" s="15" t="s">
        <v>459</v>
      </c>
    </row>
    <row r="16059">
      <c r="B16059" s="15" t="s">
        <v>16516</v>
      </c>
      <c r="C16059" s="15">
        <v>8</v>
      </c>
      <c r="D16059" s="15" t="s">
        <v>459</v>
      </c>
    </row>
    <row r="16060">
      <c r="B16060" s="15" t="s">
        <v>16517</v>
      </c>
      <c r="C16060" s="15">
        <v>45</v>
      </c>
      <c r="D16060" s="15" t="s">
        <v>463</v>
      </c>
    </row>
    <row r="16061">
      <c r="B16061" s="15" t="s">
        <v>16518</v>
      </c>
      <c r="C16061" s="15">
        <v>45</v>
      </c>
      <c r="D16061" s="15" t="s">
        <v>463</v>
      </c>
    </row>
    <row r="16062">
      <c r="B16062" s="15" t="s">
        <v>16519</v>
      </c>
      <c r="C16062" s="15">
        <v>42</v>
      </c>
      <c r="D16062" s="15" t="s">
        <v>463</v>
      </c>
    </row>
    <row r="16063">
      <c r="B16063" s="15" t="s">
        <v>16520</v>
      </c>
      <c r="C16063" s="15">
        <v>39</v>
      </c>
      <c r="D16063" s="15" t="s">
        <v>463</v>
      </c>
    </row>
    <row r="16064">
      <c r="B16064" s="15" t="s">
        <v>16521</v>
      </c>
      <c r="C16064" s="15">
        <v>38</v>
      </c>
      <c r="D16064" s="15" t="s">
        <v>459</v>
      </c>
    </row>
    <row r="16065">
      <c r="B16065" s="15" t="s">
        <v>16522</v>
      </c>
      <c r="C16065" s="15">
        <v>43</v>
      </c>
      <c r="D16065" s="15" t="s">
        <v>459</v>
      </c>
    </row>
    <row r="16066">
      <c r="B16066" s="15" t="s">
        <v>16523</v>
      </c>
      <c r="C16066" s="15">
        <v>44</v>
      </c>
      <c r="D16066" s="15" t="s">
        <v>459</v>
      </c>
    </row>
    <row r="16067">
      <c r="B16067" s="15" t="s">
        <v>16524</v>
      </c>
      <c r="C16067" s="15">
        <v>43</v>
      </c>
      <c r="D16067" s="15" t="s">
        <v>459</v>
      </c>
    </row>
    <row r="16068">
      <c r="B16068" s="15" t="s">
        <v>16525</v>
      </c>
      <c r="C16068" s="15">
        <v>40</v>
      </c>
      <c r="D16068" s="15" t="s">
        <v>459</v>
      </c>
    </row>
    <row r="16069">
      <c r="B16069" s="15" t="s">
        <v>16526</v>
      </c>
      <c r="C16069" s="15">
        <v>48</v>
      </c>
      <c r="D16069" s="15" t="s">
        <v>463</v>
      </c>
    </row>
    <row r="16070">
      <c r="B16070" s="15" t="s">
        <v>16527</v>
      </c>
      <c r="C16070" s="15">
        <v>46</v>
      </c>
      <c r="D16070" s="15" t="s">
        <v>463</v>
      </c>
    </row>
    <row r="16071">
      <c r="B16071" s="15" t="s">
        <v>16528</v>
      </c>
      <c r="C16071" s="15">
        <v>43</v>
      </c>
      <c r="D16071" s="15" t="s">
        <v>463</v>
      </c>
    </row>
    <row r="16072">
      <c r="B16072" s="15" t="s">
        <v>16529</v>
      </c>
      <c r="C16072" s="15">
        <v>35</v>
      </c>
      <c r="D16072" s="15" t="s">
        <v>463</v>
      </c>
    </row>
    <row r="16073">
      <c r="B16073" s="15" t="s">
        <v>16530</v>
      </c>
      <c r="C16073" s="15">
        <v>25</v>
      </c>
      <c r="D16073" s="15" t="s">
        <v>463</v>
      </c>
    </row>
    <row r="16074">
      <c r="B16074" s="15" t="s">
        <v>16531</v>
      </c>
      <c r="C16074" s="15">
        <v>25</v>
      </c>
      <c r="D16074" s="15" t="s">
        <v>463</v>
      </c>
    </row>
    <row r="16075">
      <c r="B16075" s="15" t="s">
        <v>16532</v>
      </c>
      <c r="C16075" s="15">
        <v>27</v>
      </c>
      <c r="D16075" s="15" t="s">
        <v>459</v>
      </c>
    </row>
    <row r="16076">
      <c r="B16076" s="15" t="s">
        <v>16533</v>
      </c>
      <c r="C16076" s="15">
        <v>33</v>
      </c>
      <c r="D16076" s="15" t="s">
        <v>459</v>
      </c>
    </row>
    <row r="16077">
      <c r="B16077" s="15" t="s">
        <v>16534</v>
      </c>
      <c r="C16077" s="15">
        <v>31</v>
      </c>
      <c r="D16077" s="15" t="s">
        <v>459</v>
      </c>
    </row>
    <row r="16078">
      <c r="B16078" s="15" t="s">
        <v>16535</v>
      </c>
      <c r="C16078" s="15">
        <v>33</v>
      </c>
      <c r="D16078" s="15" t="s">
        <v>459</v>
      </c>
    </row>
    <row r="16079">
      <c r="B16079" s="15" t="s">
        <v>16536</v>
      </c>
      <c r="C16079" s="15">
        <v>35</v>
      </c>
      <c r="D16079" s="15" t="s">
        <v>459</v>
      </c>
    </row>
    <row r="16080">
      <c r="B16080" s="15" t="s">
        <v>16537</v>
      </c>
      <c r="C16080" s="15">
        <v>15</v>
      </c>
      <c r="D16080" s="15" t="s">
        <v>459</v>
      </c>
    </row>
    <row r="16081">
      <c r="B16081" s="15" t="s">
        <v>16538</v>
      </c>
      <c r="C16081" s="15">
        <v>8</v>
      </c>
      <c r="D16081" s="15" t="s">
        <v>463</v>
      </c>
    </row>
    <row r="16082">
      <c r="B16082" s="15" t="s">
        <v>16539</v>
      </c>
      <c r="C16082" s="15">
        <v>45</v>
      </c>
      <c r="D16082" s="15" t="s">
        <v>459</v>
      </c>
    </row>
    <row r="16083">
      <c r="B16083" s="15" t="s">
        <v>16540</v>
      </c>
      <c r="C16083" s="15">
        <v>45</v>
      </c>
      <c r="D16083" s="15" t="s">
        <v>459</v>
      </c>
    </row>
    <row r="16084">
      <c r="B16084" s="15" t="s">
        <v>16541</v>
      </c>
      <c r="C16084" s="15">
        <v>44</v>
      </c>
      <c r="D16084" s="15" t="s">
        <v>459</v>
      </c>
    </row>
    <row r="16085">
      <c r="B16085" s="15" t="s">
        <v>16542</v>
      </c>
      <c r="C16085" s="15">
        <v>43</v>
      </c>
      <c r="D16085" s="15" t="s">
        <v>459</v>
      </c>
    </row>
    <row r="16086">
      <c r="B16086" s="15" t="s">
        <v>16543</v>
      </c>
      <c r="C16086" s="15">
        <v>27</v>
      </c>
      <c r="D16086" s="15" t="s">
        <v>459</v>
      </c>
    </row>
    <row r="16087">
      <c r="B16087" s="15" t="s">
        <v>16544</v>
      </c>
      <c r="C16087" s="15">
        <v>29</v>
      </c>
      <c r="D16087" s="15" t="s">
        <v>459</v>
      </c>
    </row>
    <row r="16088">
      <c r="B16088" s="15" t="s">
        <v>16545</v>
      </c>
      <c r="C16088" s="15">
        <v>32</v>
      </c>
      <c r="D16088" s="15" t="s">
        <v>459</v>
      </c>
    </row>
    <row r="16089">
      <c r="B16089" s="15" t="s">
        <v>16546</v>
      </c>
      <c r="C16089" s="15">
        <v>34</v>
      </c>
      <c r="D16089" s="15" t="s">
        <v>459</v>
      </c>
    </row>
    <row r="16090">
      <c r="B16090" s="15" t="s">
        <v>16547</v>
      </c>
      <c r="C16090" s="15">
        <v>35</v>
      </c>
      <c r="D16090" s="15" t="s">
        <v>459</v>
      </c>
    </row>
    <row r="16091">
      <c r="B16091" s="15" t="s">
        <v>16548</v>
      </c>
      <c r="C16091" s="15">
        <v>34</v>
      </c>
      <c r="D16091" s="15" t="s">
        <v>459</v>
      </c>
    </row>
    <row r="16092">
      <c r="B16092" s="15" t="s">
        <v>16549</v>
      </c>
      <c r="C16092" s="15">
        <v>32</v>
      </c>
      <c r="D16092" s="15" t="s">
        <v>459</v>
      </c>
    </row>
    <row r="16093">
      <c r="B16093" s="15" t="s">
        <v>16550</v>
      </c>
      <c r="C16093" s="15">
        <v>43</v>
      </c>
      <c r="D16093" s="15" t="s">
        <v>459</v>
      </c>
    </row>
    <row r="16094">
      <c r="B16094" s="15" t="s">
        <v>16551</v>
      </c>
      <c r="C16094" s="15">
        <v>43</v>
      </c>
      <c r="D16094" s="15" t="s">
        <v>459</v>
      </c>
    </row>
    <row r="16095">
      <c r="B16095" s="15" t="s">
        <v>16552</v>
      </c>
      <c r="C16095" s="15">
        <v>42</v>
      </c>
      <c r="D16095" s="15" t="s">
        <v>459</v>
      </c>
    </row>
    <row r="16096">
      <c r="B16096" s="15" t="s">
        <v>16553</v>
      </c>
      <c r="C16096" s="15">
        <v>41</v>
      </c>
      <c r="D16096" s="15" t="s">
        <v>459</v>
      </c>
    </row>
    <row r="16097">
      <c r="B16097" s="15" t="s">
        <v>16554</v>
      </c>
      <c r="C16097" s="15">
        <v>42</v>
      </c>
      <c r="D16097" s="15" t="s">
        <v>463</v>
      </c>
    </row>
    <row r="16098">
      <c r="B16098" s="15" t="s">
        <v>16555</v>
      </c>
      <c r="C16098" s="15">
        <v>45</v>
      </c>
      <c r="D16098" s="15" t="s">
        <v>463</v>
      </c>
    </row>
    <row r="16099">
      <c r="B16099" s="15" t="s">
        <v>16556</v>
      </c>
      <c r="C16099" s="15">
        <v>41</v>
      </c>
      <c r="D16099" s="15" t="s">
        <v>463</v>
      </c>
    </row>
    <row r="16100">
      <c r="B16100" s="15" t="s">
        <v>16557</v>
      </c>
      <c r="C16100" s="15">
        <v>31</v>
      </c>
      <c r="D16100" s="15" t="s">
        <v>463</v>
      </c>
    </row>
    <row r="16101">
      <c r="B16101" s="15" t="s">
        <v>16558</v>
      </c>
      <c r="C16101" s="15">
        <v>22</v>
      </c>
      <c r="D16101" s="15" t="s">
        <v>463</v>
      </c>
    </row>
    <row r="16102">
      <c r="B16102" s="15" t="s">
        <v>16559</v>
      </c>
      <c r="C16102" s="15">
        <v>21</v>
      </c>
      <c r="D16102" s="15" t="s">
        <v>463</v>
      </c>
    </row>
    <row r="16103">
      <c r="B16103" s="15" t="s">
        <v>16560</v>
      </c>
      <c r="C16103" s="15">
        <v>33</v>
      </c>
      <c r="D16103" s="15" t="s">
        <v>463</v>
      </c>
    </row>
    <row r="16104">
      <c r="B16104" s="15" t="s">
        <v>16561</v>
      </c>
      <c r="C16104" s="15">
        <v>33</v>
      </c>
      <c r="D16104" s="15" t="s">
        <v>463</v>
      </c>
    </row>
    <row r="16105">
      <c r="B16105" s="15" t="s">
        <v>16562</v>
      </c>
      <c r="C16105" s="15">
        <v>33</v>
      </c>
      <c r="D16105" s="15" t="s">
        <v>463</v>
      </c>
    </row>
    <row r="16106">
      <c r="B16106" s="15" t="s">
        <v>16563</v>
      </c>
      <c r="C16106" s="15">
        <v>32</v>
      </c>
      <c r="D16106" s="15" t="s">
        <v>463</v>
      </c>
    </row>
    <row r="16107">
      <c r="B16107" s="15" t="s">
        <v>16564</v>
      </c>
      <c r="C16107" s="15">
        <v>27</v>
      </c>
      <c r="D16107" s="15" t="s">
        <v>463</v>
      </c>
    </row>
    <row r="16108">
      <c r="B16108" s="15" t="s">
        <v>16565</v>
      </c>
      <c r="C16108" s="15">
        <v>23</v>
      </c>
      <c r="D16108" s="15" t="s">
        <v>463</v>
      </c>
    </row>
    <row r="16109">
      <c r="B16109" s="15" t="s">
        <v>16566</v>
      </c>
      <c r="C16109" s="15">
        <v>13</v>
      </c>
      <c r="D16109" s="15" t="s">
        <v>459</v>
      </c>
    </row>
    <row r="16110">
      <c r="B16110" s="15" t="s">
        <v>16567</v>
      </c>
      <c r="C16110" s="15">
        <v>28</v>
      </c>
      <c r="D16110" s="15" t="s">
        <v>459</v>
      </c>
    </row>
    <row r="16111">
      <c r="B16111" s="15" t="s">
        <v>16568</v>
      </c>
      <c r="C16111" s="15">
        <v>31</v>
      </c>
      <c r="D16111" s="15" t="s">
        <v>459</v>
      </c>
    </row>
    <row r="16112">
      <c r="B16112" s="15" t="s">
        <v>16569</v>
      </c>
      <c r="C16112" s="15">
        <v>34</v>
      </c>
      <c r="D16112" s="15" t="s">
        <v>459</v>
      </c>
    </row>
    <row r="16113">
      <c r="B16113" s="15" t="s">
        <v>16570</v>
      </c>
      <c r="C16113" s="15">
        <v>38</v>
      </c>
      <c r="D16113" s="15" t="s">
        <v>459</v>
      </c>
    </row>
    <row r="16114">
      <c r="B16114" s="15" t="s">
        <v>16571</v>
      </c>
      <c r="C16114" s="15">
        <v>39</v>
      </c>
      <c r="D16114" s="15" t="s">
        <v>459</v>
      </c>
    </row>
    <row r="16115">
      <c r="B16115" s="15" t="s">
        <v>16572</v>
      </c>
      <c r="C16115" s="15">
        <v>39</v>
      </c>
      <c r="D16115" s="15" t="s">
        <v>459</v>
      </c>
    </row>
    <row r="16116">
      <c r="B16116" s="15" t="s">
        <v>16573</v>
      </c>
      <c r="C16116" s="15">
        <v>37</v>
      </c>
      <c r="D16116" s="15" t="s">
        <v>459</v>
      </c>
    </row>
    <row r="16117">
      <c r="B16117" s="15" t="s">
        <v>16574</v>
      </c>
      <c r="C16117" s="15">
        <v>48</v>
      </c>
      <c r="D16117" s="15" t="s">
        <v>463</v>
      </c>
    </row>
    <row r="16118">
      <c r="B16118" s="15" t="s">
        <v>16575</v>
      </c>
      <c r="C16118" s="15">
        <v>46</v>
      </c>
      <c r="D16118" s="15" t="s">
        <v>463</v>
      </c>
    </row>
    <row r="16119">
      <c r="B16119" s="15" t="s">
        <v>16576</v>
      </c>
      <c r="C16119" s="15">
        <v>41</v>
      </c>
      <c r="D16119" s="15" t="s">
        <v>463</v>
      </c>
    </row>
    <row r="16120">
      <c r="B16120" s="15" t="s">
        <v>16577</v>
      </c>
      <c r="C16120" s="15">
        <v>32</v>
      </c>
      <c r="D16120" s="15" t="s">
        <v>463</v>
      </c>
    </row>
    <row r="16121">
      <c r="B16121" s="15" t="s">
        <v>16578</v>
      </c>
      <c r="C16121" s="15">
        <v>39</v>
      </c>
      <c r="D16121" s="15" t="s">
        <v>463</v>
      </c>
    </row>
    <row r="16122">
      <c r="B16122" s="15" t="s">
        <v>16579</v>
      </c>
      <c r="C16122" s="15">
        <v>37</v>
      </c>
      <c r="D16122" s="15" t="s">
        <v>463</v>
      </c>
    </row>
    <row r="16123">
      <c r="B16123" s="15" t="s">
        <v>16580</v>
      </c>
      <c r="C16123" s="15">
        <v>32</v>
      </c>
      <c r="D16123" s="15" t="s">
        <v>463</v>
      </c>
    </row>
    <row r="16124">
      <c r="B16124" s="15" t="s">
        <v>16581</v>
      </c>
      <c r="C16124" s="15">
        <v>28</v>
      </c>
      <c r="D16124" s="15" t="s">
        <v>463</v>
      </c>
    </row>
    <row r="16125">
      <c r="B16125" s="15" t="s">
        <v>16582</v>
      </c>
      <c r="C16125" s="15">
        <v>22</v>
      </c>
      <c r="D16125" s="15" t="s">
        <v>463</v>
      </c>
    </row>
    <row r="16126">
      <c r="B16126" s="15" t="s">
        <v>16583</v>
      </c>
      <c r="C16126" s="15">
        <v>15</v>
      </c>
      <c r="D16126" s="15" t="s">
        <v>463</v>
      </c>
    </row>
    <row r="16127">
      <c r="B16127" s="15" t="s">
        <v>16584</v>
      </c>
      <c r="C16127" s="15">
        <v>44</v>
      </c>
      <c r="D16127" s="15" t="s">
        <v>463</v>
      </c>
    </row>
    <row r="16128">
      <c r="B16128" s="15" t="s">
        <v>16585</v>
      </c>
      <c r="C16128" s="15">
        <v>43</v>
      </c>
      <c r="D16128" s="15" t="s">
        <v>463</v>
      </c>
    </row>
    <row r="16129">
      <c r="B16129" s="15" t="s">
        <v>16586</v>
      </c>
      <c r="C16129" s="15">
        <v>37</v>
      </c>
      <c r="D16129" s="15" t="s">
        <v>463</v>
      </c>
    </row>
    <row r="16130">
      <c r="B16130" s="15" t="s">
        <v>16587</v>
      </c>
      <c r="C16130" s="15">
        <v>28</v>
      </c>
      <c r="D16130" s="15" t="s">
        <v>463</v>
      </c>
    </row>
    <row r="16131">
      <c r="B16131" s="15" t="s">
        <v>16588</v>
      </c>
      <c r="C16131" s="15">
        <v>19</v>
      </c>
      <c r="D16131" s="15" t="s">
        <v>463</v>
      </c>
    </row>
    <row r="16132">
      <c r="B16132" s="15" t="s">
        <v>16589</v>
      </c>
      <c r="C16132" s="15">
        <v>12</v>
      </c>
      <c r="D16132" s="15" t="s">
        <v>459</v>
      </c>
    </row>
    <row r="16133">
      <c r="B16133" s="15" t="s">
        <v>16590</v>
      </c>
      <c r="C16133" s="15">
        <v>44</v>
      </c>
      <c r="D16133" s="15" t="s">
        <v>459</v>
      </c>
    </row>
    <row r="16134">
      <c r="B16134" s="15" t="s">
        <v>16591</v>
      </c>
      <c r="C16134" s="15">
        <v>38</v>
      </c>
      <c r="D16134" s="15" t="s">
        <v>459</v>
      </c>
    </row>
    <row r="16135">
      <c r="B16135" s="15" t="s">
        <v>16592</v>
      </c>
      <c r="C16135" s="15">
        <v>38</v>
      </c>
      <c r="D16135" s="15" t="s">
        <v>459</v>
      </c>
    </row>
    <row r="16136">
      <c r="B16136" s="15" t="s">
        <v>16593</v>
      </c>
      <c r="C16136" s="15">
        <v>43</v>
      </c>
      <c r="D16136" s="15" t="s">
        <v>463</v>
      </c>
    </row>
    <row r="16137">
      <c r="B16137" s="15" t="s">
        <v>16594</v>
      </c>
      <c r="C16137" s="15">
        <v>43</v>
      </c>
      <c r="D16137" s="15" t="s">
        <v>463</v>
      </c>
    </row>
    <row r="16138">
      <c r="B16138" s="15" t="s">
        <v>16595</v>
      </c>
      <c r="C16138" s="15">
        <v>41</v>
      </c>
      <c r="D16138" s="15" t="s">
        <v>463</v>
      </c>
    </row>
    <row r="16139">
      <c r="B16139" s="15" t="s">
        <v>16596</v>
      </c>
      <c r="C16139" s="15">
        <v>37</v>
      </c>
      <c r="D16139" s="15" t="s">
        <v>463</v>
      </c>
    </row>
    <row r="16140">
      <c r="B16140" s="15" t="s">
        <v>16597</v>
      </c>
      <c r="C16140" s="15">
        <v>35</v>
      </c>
      <c r="D16140" s="15" t="s">
        <v>463</v>
      </c>
    </row>
    <row r="16141">
      <c r="B16141" s="15" t="s">
        <v>16598</v>
      </c>
      <c r="C16141" s="15">
        <v>16</v>
      </c>
      <c r="D16141" s="15" t="s">
        <v>459</v>
      </c>
    </row>
    <row r="16142">
      <c r="B16142" s="15" t="s">
        <v>16599</v>
      </c>
      <c r="C16142" s="15">
        <v>28</v>
      </c>
      <c r="D16142" s="15" t="s">
        <v>459</v>
      </c>
    </row>
    <row r="16143">
      <c r="B16143" s="15" t="s">
        <v>16600</v>
      </c>
      <c r="C16143" s="15">
        <v>39</v>
      </c>
      <c r="D16143" s="15" t="s">
        <v>463</v>
      </c>
    </row>
    <row r="16144">
      <c r="B16144" s="15" t="s">
        <v>16601</v>
      </c>
      <c r="C16144" s="15">
        <v>32</v>
      </c>
      <c r="D16144" s="15" t="s">
        <v>463</v>
      </c>
    </row>
    <row r="16145">
      <c r="B16145" s="15" t="s">
        <v>16602</v>
      </c>
      <c r="C16145" s="15">
        <v>12</v>
      </c>
      <c r="D16145" s="15" t="s">
        <v>463</v>
      </c>
    </row>
    <row r="16146">
      <c r="B16146" s="15" t="s">
        <v>16603</v>
      </c>
      <c r="C16146" s="15">
        <v>33</v>
      </c>
      <c r="D16146" s="15" t="s">
        <v>463</v>
      </c>
    </row>
    <row r="16147">
      <c r="B16147" s="15" t="s">
        <v>16604</v>
      </c>
      <c r="C16147" s="15">
        <v>15</v>
      </c>
      <c r="D16147" s="15" t="s">
        <v>463</v>
      </c>
    </row>
    <row r="16148">
      <c r="B16148" s="15" t="s">
        <v>16605</v>
      </c>
      <c r="C16148" s="15">
        <v>36</v>
      </c>
      <c r="D16148" s="15" t="s">
        <v>459</v>
      </c>
    </row>
    <row r="16149">
      <c r="B16149" s="15" t="s">
        <v>16606</v>
      </c>
      <c r="C16149" s="15">
        <v>36</v>
      </c>
      <c r="D16149" s="15" t="s">
        <v>459</v>
      </c>
    </row>
    <row r="16150">
      <c r="B16150" s="15" t="s">
        <v>16607</v>
      </c>
      <c r="C16150" s="15">
        <v>36</v>
      </c>
      <c r="D16150" s="15" t="s">
        <v>459</v>
      </c>
    </row>
    <row r="16151">
      <c r="B16151" s="15" t="s">
        <v>16608</v>
      </c>
      <c r="C16151" s="15">
        <v>12</v>
      </c>
      <c r="D16151" s="15" t="s">
        <v>459</v>
      </c>
    </row>
    <row r="16152">
      <c r="B16152" s="15" t="s">
        <v>16609</v>
      </c>
      <c r="C16152" s="15">
        <v>24</v>
      </c>
      <c r="D16152" s="15" t="s">
        <v>463</v>
      </c>
    </row>
    <row r="16153">
      <c r="B16153" s="15" t="s">
        <v>16610</v>
      </c>
      <c r="C16153" s="15">
        <v>23</v>
      </c>
      <c r="D16153" s="15" t="s">
        <v>463</v>
      </c>
    </row>
    <row r="16154">
      <c r="B16154" s="15" t="s">
        <v>16611</v>
      </c>
      <c r="C16154" s="15">
        <v>23</v>
      </c>
      <c r="D16154" s="15" t="s">
        <v>463</v>
      </c>
    </row>
    <row r="16155">
      <c r="B16155" s="15" t="s">
        <v>16612</v>
      </c>
      <c r="C16155" s="15">
        <v>22</v>
      </c>
      <c r="D16155" s="15" t="s">
        <v>463</v>
      </c>
    </row>
    <row r="16156">
      <c r="B16156" s="15" t="s">
        <v>16613</v>
      </c>
      <c r="C16156" s="15">
        <v>23</v>
      </c>
      <c r="D16156" s="15" t="s">
        <v>463</v>
      </c>
    </row>
    <row r="16157">
      <c r="B16157" s="15" t="s">
        <v>16614</v>
      </c>
      <c r="C16157" s="15">
        <v>20</v>
      </c>
      <c r="D16157" s="15" t="s">
        <v>463</v>
      </c>
    </row>
    <row r="16158">
      <c r="B16158" s="15" t="s">
        <v>16615</v>
      </c>
      <c r="C16158" s="15">
        <v>20</v>
      </c>
      <c r="D16158" s="15" t="s">
        <v>463</v>
      </c>
    </row>
    <row r="16159">
      <c r="B16159" s="15" t="s">
        <v>16616</v>
      </c>
      <c r="C16159" s="15">
        <v>13</v>
      </c>
      <c r="D16159" s="15" t="s">
        <v>463</v>
      </c>
    </row>
    <row r="16160">
      <c r="B16160" s="15" t="s">
        <v>16617</v>
      </c>
      <c r="C16160" s="15">
        <v>29</v>
      </c>
      <c r="D16160" s="15" t="s">
        <v>463</v>
      </c>
    </row>
    <row r="16161">
      <c r="B16161" s="15" t="s">
        <v>16618</v>
      </c>
      <c r="C16161" s="15">
        <v>28</v>
      </c>
      <c r="D16161" s="15" t="s">
        <v>463</v>
      </c>
    </row>
    <row r="16162">
      <c r="B16162" s="15" t="s">
        <v>16619</v>
      </c>
      <c r="C16162" s="15">
        <v>27</v>
      </c>
      <c r="D16162" s="15" t="s">
        <v>463</v>
      </c>
    </row>
    <row r="16163">
      <c r="B16163" s="15" t="s">
        <v>16620</v>
      </c>
      <c r="C16163" s="15">
        <v>25</v>
      </c>
      <c r="D16163" s="15" t="s">
        <v>463</v>
      </c>
    </row>
    <row r="16164">
      <c r="B16164" s="15" t="s">
        <v>16621</v>
      </c>
      <c r="C16164" s="15">
        <v>16</v>
      </c>
      <c r="D16164" s="15" t="s">
        <v>463</v>
      </c>
    </row>
    <row r="16165">
      <c r="B16165" s="15" t="s">
        <v>16622</v>
      </c>
      <c r="C16165" s="15">
        <v>44</v>
      </c>
      <c r="D16165" s="15" t="s">
        <v>459</v>
      </c>
    </row>
    <row r="16166">
      <c r="B16166" s="15" t="s">
        <v>16623</v>
      </c>
      <c r="C16166" s="15">
        <v>44</v>
      </c>
      <c r="D16166" s="15" t="s">
        <v>459</v>
      </c>
    </row>
    <row r="16167">
      <c r="B16167" s="15" t="s">
        <v>16624</v>
      </c>
      <c r="C16167" s="15">
        <v>44</v>
      </c>
      <c r="D16167" s="15" t="s">
        <v>459</v>
      </c>
    </row>
    <row r="16168">
      <c r="B16168" s="15" t="s">
        <v>16625</v>
      </c>
      <c r="C16168" s="15">
        <v>42</v>
      </c>
      <c r="D16168" s="15" t="s">
        <v>463</v>
      </c>
    </row>
    <row r="16169">
      <c r="B16169" s="15" t="s">
        <v>16626</v>
      </c>
      <c r="C16169" s="15">
        <v>38</v>
      </c>
      <c r="D16169" s="15" t="s">
        <v>463</v>
      </c>
    </row>
    <row r="16170">
      <c r="B16170" s="15" t="s">
        <v>16627</v>
      </c>
      <c r="C16170" s="15">
        <v>29</v>
      </c>
      <c r="D16170" s="15" t="s">
        <v>463</v>
      </c>
    </row>
    <row r="16171">
      <c r="B16171" s="15" t="s">
        <v>16628</v>
      </c>
      <c r="C16171" s="15">
        <v>22</v>
      </c>
      <c r="D16171" s="15" t="s">
        <v>463</v>
      </c>
    </row>
    <row r="16172">
      <c r="B16172" s="15" t="s">
        <v>16629</v>
      </c>
      <c r="C16172" s="15">
        <v>9</v>
      </c>
      <c r="D16172" s="15" t="s">
        <v>463</v>
      </c>
    </row>
    <row r="16173">
      <c r="B16173" s="15" t="s">
        <v>16630</v>
      </c>
      <c r="C16173" s="15">
        <v>19</v>
      </c>
      <c r="D16173" s="15" t="s">
        <v>463</v>
      </c>
    </row>
    <row r="16174">
      <c r="B16174" s="15" t="s">
        <v>16631</v>
      </c>
      <c r="C16174" s="15">
        <v>13</v>
      </c>
      <c r="D16174" s="15" t="s">
        <v>459</v>
      </c>
    </row>
    <row r="16175">
      <c r="B16175" s="15" t="s">
        <v>16632</v>
      </c>
      <c r="C16175" s="15">
        <v>39</v>
      </c>
      <c r="D16175" s="15" t="s">
        <v>459</v>
      </c>
    </row>
    <row r="16176">
      <c r="B16176" s="15" t="s">
        <v>16633</v>
      </c>
      <c r="C16176" s="15">
        <v>52</v>
      </c>
      <c r="D16176" s="15" t="s">
        <v>459</v>
      </c>
    </row>
    <row r="16177">
      <c r="B16177" s="15" t="s">
        <v>16634</v>
      </c>
      <c r="C16177" s="15">
        <v>54</v>
      </c>
      <c r="D16177" s="15" t="s">
        <v>459</v>
      </c>
    </row>
    <row r="16178">
      <c r="B16178" s="15" t="s">
        <v>16635</v>
      </c>
      <c r="C16178" s="15">
        <v>52</v>
      </c>
      <c r="D16178" s="15" t="s">
        <v>459</v>
      </c>
    </row>
    <row r="16179">
      <c r="B16179" s="15" t="s">
        <v>16636</v>
      </c>
      <c r="C16179" s="15">
        <v>44</v>
      </c>
      <c r="D16179" s="15" t="s">
        <v>463</v>
      </c>
    </row>
    <row r="16180">
      <c r="B16180" s="15" t="s">
        <v>16637</v>
      </c>
      <c r="C16180" s="15">
        <v>43</v>
      </c>
      <c r="D16180" s="15" t="s">
        <v>463</v>
      </c>
    </row>
    <row r="16181">
      <c r="B16181" s="15" t="s">
        <v>16638</v>
      </c>
      <c r="C16181" s="15">
        <v>40</v>
      </c>
      <c r="D16181" s="15" t="s">
        <v>463</v>
      </c>
    </row>
    <row r="16182">
      <c r="B16182" s="15" t="s">
        <v>16639</v>
      </c>
      <c r="C16182" s="15">
        <v>33</v>
      </c>
      <c r="D16182" s="15" t="s">
        <v>463</v>
      </c>
    </row>
    <row r="16183">
      <c r="B16183" s="15" t="s">
        <v>16640</v>
      </c>
      <c r="C16183" s="15">
        <v>24</v>
      </c>
      <c r="D16183" s="15" t="s">
        <v>463</v>
      </c>
    </row>
    <row r="16184">
      <c r="B16184" s="15" t="s">
        <v>16641</v>
      </c>
      <c r="C16184" s="15">
        <v>11</v>
      </c>
      <c r="D16184" s="15" t="s">
        <v>459</v>
      </c>
    </row>
    <row r="16185">
      <c r="B16185" s="15" t="s">
        <v>16642</v>
      </c>
      <c r="C16185" s="15">
        <v>36</v>
      </c>
      <c r="D16185" s="15" t="s">
        <v>463</v>
      </c>
    </row>
    <row r="16186">
      <c r="B16186" s="15" t="s">
        <v>16643</v>
      </c>
      <c r="C16186" s="15">
        <v>35</v>
      </c>
      <c r="D16186" s="15" t="s">
        <v>463</v>
      </c>
    </row>
    <row r="16187">
      <c r="B16187" s="15" t="s">
        <v>16644</v>
      </c>
      <c r="C16187" s="15">
        <v>35</v>
      </c>
      <c r="D16187" s="15" t="s">
        <v>463</v>
      </c>
    </row>
    <row r="16188">
      <c r="B16188" s="15" t="s">
        <v>16645</v>
      </c>
      <c r="C16188" s="15">
        <v>37</v>
      </c>
      <c r="D16188" s="15" t="s">
        <v>459</v>
      </c>
    </row>
    <row r="16189">
      <c r="B16189" s="15" t="s">
        <v>16646</v>
      </c>
      <c r="C16189" s="15">
        <v>27</v>
      </c>
      <c r="D16189" s="15" t="s">
        <v>463</v>
      </c>
    </row>
    <row r="16190">
      <c r="B16190" s="15" t="s">
        <v>16647</v>
      </c>
      <c r="C16190" s="15">
        <v>21</v>
      </c>
      <c r="D16190" s="15" t="s">
        <v>463</v>
      </c>
    </row>
    <row r="16191">
      <c r="B16191" s="15" t="s">
        <v>16648</v>
      </c>
      <c r="C16191" s="15">
        <v>14</v>
      </c>
      <c r="D16191" s="15" t="s">
        <v>463</v>
      </c>
    </row>
    <row r="16192">
      <c r="B16192" s="15" t="s">
        <v>16649</v>
      </c>
      <c r="C16192" s="15">
        <v>39</v>
      </c>
      <c r="D16192" s="15" t="s">
        <v>463</v>
      </c>
    </row>
    <row r="16193">
      <c r="B16193" s="15" t="s">
        <v>16650</v>
      </c>
      <c r="C16193" s="15">
        <v>28</v>
      </c>
      <c r="D16193" s="15" t="s">
        <v>463</v>
      </c>
    </row>
    <row r="16194">
      <c r="B16194" s="15" t="s">
        <v>16651</v>
      </c>
      <c r="C16194" s="15">
        <v>26</v>
      </c>
      <c r="D16194" s="15" t="s">
        <v>463</v>
      </c>
    </row>
    <row r="16195">
      <c r="B16195" s="15" t="s">
        <v>16652</v>
      </c>
      <c r="C16195" s="15">
        <v>26</v>
      </c>
      <c r="D16195" s="15" t="s">
        <v>463</v>
      </c>
    </row>
    <row r="16196">
      <c r="B16196" s="15" t="s">
        <v>16653</v>
      </c>
      <c r="C16196" s="15">
        <v>38</v>
      </c>
      <c r="D16196" s="15" t="s">
        <v>463</v>
      </c>
    </row>
    <row r="16197">
      <c r="B16197" s="15" t="s">
        <v>16654</v>
      </c>
      <c r="C16197" s="15">
        <v>37</v>
      </c>
      <c r="D16197" s="15" t="s">
        <v>463</v>
      </c>
    </row>
    <row r="16198">
      <c r="B16198" s="15" t="s">
        <v>16655</v>
      </c>
      <c r="C16198" s="15">
        <v>34</v>
      </c>
      <c r="D16198" s="15" t="s">
        <v>463</v>
      </c>
    </row>
    <row r="16199">
      <c r="B16199" s="15" t="s">
        <v>16656</v>
      </c>
      <c r="C16199" s="15">
        <v>18</v>
      </c>
      <c r="D16199" s="15" t="s">
        <v>463</v>
      </c>
    </row>
    <row r="16200">
      <c r="B16200" s="15" t="s">
        <v>16657</v>
      </c>
      <c r="C16200" s="15">
        <v>19</v>
      </c>
      <c r="D16200" s="15" t="s">
        <v>463</v>
      </c>
    </row>
    <row r="16201">
      <c r="B16201" s="15" t="s">
        <v>16658</v>
      </c>
      <c r="C16201" s="15">
        <v>20</v>
      </c>
      <c r="D16201" s="15" t="s">
        <v>463</v>
      </c>
    </row>
    <row r="16202">
      <c r="B16202" s="15" t="s">
        <v>16659</v>
      </c>
      <c r="C16202" s="15">
        <v>20</v>
      </c>
      <c r="D16202" s="15" t="s">
        <v>463</v>
      </c>
    </row>
    <row r="16203">
      <c r="B16203" s="15" t="s">
        <v>16660</v>
      </c>
      <c r="C16203" s="15">
        <v>42</v>
      </c>
      <c r="D16203" s="15" t="s">
        <v>463</v>
      </c>
    </row>
    <row r="16204">
      <c r="B16204" s="15" t="s">
        <v>16661</v>
      </c>
      <c r="C16204" s="15">
        <v>39</v>
      </c>
      <c r="D16204" s="15" t="s">
        <v>463</v>
      </c>
    </row>
    <row r="16205">
      <c r="B16205" s="15" t="s">
        <v>16662</v>
      </c>
      <c r="C16205" s="15">
        <v>36</v>
      </c>
      <c r="D16205" s="15" t="s">
        <v>463</v>
      </c>
    </row>
    <row r="16206">
      <c r="B16206" s="15" t="s">
        <v>16663</v>
      </c>
      <c r="C16206" s="15">
        <v>38</v>
      </c>
      <c r="D16206" s="15" t="s">
        <v>459</v>
      </c>
    </row>
    <row r="16207">
      <c r="B16207" s="15" t="s">
        <v>16664</v>
      </c>
      <c r="C16207" s="15">
        <v>41</v>
      </c>
      <c r="D16207" s="15" t="s">
        <v>459</v>
      </c>
    </row>
    <row r="16208">
      <c r="B16208" s="15" t="s">
        <v>16665</v>
      </c>
      <c r="C16208" s="15">
        <v>43</v>
      </c>
      <c r="D16208" s="15" t="s">
        <v>463</v>
      </c>
    </row>
    <row r="16209">
      <c r="B16209" s="15" t="s">
        <v>16666</v>
      </c>
      <c r="C16209" s="15">
        <v>47</v>
      </c>
      <c r="D16209" s="15" t="s">
        <v>463</v>
      </c>
    </row>
    <row r="16210">
      <c r="B16210" s="15" t="s">
        <v>16667</v>
      </c>
      <c r="C16210" s="15">
        <v>47</v>
      </c>
      <c r="D16210" s="15" t="s">
        <v>463</v>
      </c>
    </row>
    <row r="16211">
      <c r="B16211" s="15" t="s">
        <v>16668</v>
      </c>
      <c r="C16211" s="15">
        <v>38</v>
      </c>
      <c r="D16211" s="15" t="s">
        <v>463</v>
      </c>
    </row>
    <row r="16212">
      <c r="B16212" s="15" t="s">
        <v>16669</v>
      </c>
      <c r="C16212" s="15">
        <v>30</v>
      </c>
      <c r="D16212" s="15" t="s">
        <v>463</v>
      </c>
    </row>
    <row r="16213">
      <c r="B16213" s="15" t="s">
        <v>16670</v>
      </c>
      <c r="C16213" s="15">
        <v>47</v>
      </c>
      <c r="D16213" s="15" t="s">
        <v>463</v>
      </c>
    </row>
    <row r="16214">
      <c r="B16214" s="15" t="s">
        <v>16671</v>
      </c>
      <c r="C16214" s="15">
        <v>49</v>
      </c>
      <c r="D16214" s="15" t="s">
        <v>463</v>
      </c>
    </row>
    <row r="16215">
      <c r="B16215" s="15" t="s">
        <v>16672</v>
      </c>
      <c r="C16215" s="15">
        <v>40</v>
      </c>
      <c r="D16215" s="15" t="s">
        <v>463</v>
      </c>
    </row>
    <row r="16216">
      <c r="B16216" s="15" t="s">
        <v>16673</v>
      </c>
      <c r="C16216" s="15">
        <v>28</v>
      </c>
      <c r="D16216" s="15" t="s">
        <v>463</v>
      </c>
    </row>
    <row r="16217">
      <c r="B16217" s="15" t="s">
        <v>16674</v>
      </c>
      <c r="C16217" s="15">
        <v>39</v>
      </c>
      <c r="D16217" s="15" t="s">
        <v>459</v>
      </c>
    </row>
    <row r="16218">
      <c r="B16218" s="15" t="s">
        <v>16675</v>
      </c>
      <c r="C16218" s="15">
        <v>39</v>
      </c>
      <c r="D16218" s="15" t="s">
        <v>459</v>
      </c>
    </row>
    <row r="16219">
      <c r="B16219" s="15" t="s">
        <v>16676</v>
      </c>
      <c r="C16219" s="15">
        <v>32</v>
      </c>
      <c r="D16219" s="15" t="s">
        <v>463</v>
      </c>
    </row>
    <row r="16220">
      <c r="B16220" s="15" t="s">
        <v>16677</v>
      </c>
      <c r="C16220" s="15">
        <v>31</v>
      </c>
      <c r="D16220" s="15" t="s">
        <v>463</v>
      </c>
    </row>
    <row r="16221">
      <c r="B16221" s="15" t="s">
        <v>16678</v>
      </c>
      <c r="C16221" s="15">
        <v>31</v>
      </c>
      <c r="D16221" s="15" t="s">
        <v>463</v>
      </c>
    </row>
    <row r="16222">
      <c r="B16222" s="15" t="s">
        <v>16679</v>
      </c>
      <c r="C16222" s="15">
        <v>28</v>
      </c>
      <c r="D16222" s="15" t="s">
        <v>463</v>
      </c>
    </row>
    <row r="16223">
      <c r="B16223" s="15" t="s">
        <v>16680</v>
      </c>
      <c r="C16223" s="15">
        <v>21</v>
      </c>
      <c r="D16223" s="15" t="s">
        <v>463</v>
      </c>
    </row>
    <row r="16224">
      <c r="B16224" s="15" t="s">
        <v>16681</v>
      </c>
      <c r="C16224" s="15">
        <v>44</v>
      </c>
      <c r="D16224" s="15" t="s">
        <v>463</v>
      </c>
    </row>
    <row r="16225">
      <c r="B16225" s="15" t="s">
        <v>16682</v>
      </c>
      <c r="C16225" s="15">
        <v>40</v>
      </c>
      <c r="D16225" s="15" t="s">
        <v>463</v>
      </c>
    </row>
    <row r="16226">
      <c r="B16226" s="15" t="s">
        <v>16683</v>
      </c>
      <c r="C16226" s="15">
        <v>34</v>
      </c>
      <c r="D16226" s="15" t="s">
        <v>463</v>
      </c>
    </row>
    <row r="16227">
      <c r="B16227" s="15" t="s">
        <v>16684</v>
      </c>
      <c r="C16227" s="15">
        <v>25</v>
      </c>
      <c r="D16227" s="15" t="s">
        <v>463</v>
      </c>
    </row>
    <row r="16228">
      <c r="B16228" s="15" t="s">
        <v>16685</v>
      </c>
      <c r="C16228" s="15">
        <v>17</v>
      </c>
      <c r="D16228" s="15" t="s">
        <v>463</v>
      </c>
    </row>
    <row r="16229">
      <c r="B16229" s="15" t="s">
        <v>16686</v>
      </c>
      <c r="C16229" s="15">
        <v>8</v>
      </c>
      <c r="D16229" s="15" t="s">
        <v>463</v>
      </c>
    </row>
    <row r="16230">
      <c r="B16230" s="15" t="s">
        <v>16687</v>
      </c>
      <c r="C16230" s="15">
        <v>51</v>
      </c>
      <c r="D16230" s="15" t="s">
        <v>459</v>
      </c>
    </row>
    <row r="16231">
      <c r="B16231" s="15" t="s">
        <v>16688</v>
      </c>
      <c r="C16231" s="15">
        <v>51</v>
      </c>
      <c r="D16231" s="15" t="s">
        <v>459</v>
      </c>
    </row>
    <row r="16232">
      <c r="B16232" s="15" t="s">
        <v>16689</v>
      </c>
      <c r="C16232" s="15">
        <v>44</v>
      </c>
      <c r="D16232" s="15" t="s">
        <v>459</v>
      </c>
    </row>
    <row r="16233">
      <c r="B16233" s="15" t="s">
        <v>16690</v>
      </c>
      <c r="C16233" s="15">
        <v>44</v>
      </c>
      <c r="D16233" s="15" t="s">
        <v>459</v>
      </c>
    </row>
    <row r="16234">
      <c r="B16234" s="15" t="s">
        <v>16691</v>
      </c>
      <c r="C16234" s="15">
        <v>44</v>
      </c>
      <c r="D16234" s="15" t="s">
        <v>459</v>
      </c>
    </row>
    <row r="16235">
      <c r="B16235" s="15" t="s">
        <v>16692</v>
      </c>
      <c r="C16235" s="15">
        <v>43</v>
      </c>
      <c r="D16235" s="15" t="s">
        <v>459</v>
      </c>
    </row>
    <row r="16236">
      <c r="B16236" s="15" t="s">
        <v>16693</v>
      </c>
      <c r="C16236" s="15">
        <v>45</v>
      </c>
      <c r="D16236" s="15" t="s">
        <v>463</v>
      </c>
    </row>
    <row r="16237">
      <c r="B16237" s="15" t="s">
        <v>16694</v>
      </c>
      <c r="C16237" s="15">
        <v>43</v>
      </c>
      <c r="D16237" s="15" t="s">
        <v>463</v>
      </c>
    </row>
    <row r="16238">
      <c r="B16238" s="15" t="s">
        <v>16695</v>
      </c>
      <c r="C16238" s="15">
        <v>41</v>
      </c>
      <c r="D16238" s="15" t="s">
        <v>463</v>
      </c>
    </row>
    <row r="16239">
      <c r="B16239" s="15" t="s">
        <v>16696</v>
      </c>
      <c r="C16239" s="15">
        <v>33</v>
      </c>
      <c r="D16239" s="15" t="s">
        <v>463</v>
      </c>
    </row>
    <row r="16240">
      <c r="B16240" s="15" t="s">
        <v>16697</v>
      </c>
      <c r="C16240" s="15">
        <v>31</v>
      </c>
      <c r="D16240" s="15" t="s">
        <v>463</v>
      </c>
    </row>
    <row r="16241">
      <c r="B16241" s="15" t="s">
        <v>16698</v>
      </c>
      <c r="C16241" s="15">
        <v>29</v>
      </c>
      <c r="D16241" s="15" t="s">
        <v>463</v>
      </c>
    </row>
    <row r="16242">
      <c r="B16242" s="15" t="s">
        <v>16699</v>
      </c>
      <c r="C16242" s="15">
        <v>24</v>
      </c>
      <c r="D16242" s="15" t="s">
        <v>463</v>
      </c>
    </row>
    <row r="16243">
      <c r="B16243" s="15" t="s">
        <v>16700</v>
      </c>
      <c r="C16243" s="15">
        <v>16</v>
      </c>
      <c r="D16243" s="15" t="s">
        <v>463</v>
      </c>
    </row>
    <row r="16244">
      <c r="B16244" s="15" t="s">
        <v>16701</v>
      </c>
      <c r="C16244" s="15">
        <v>52</v>
      </c>
      <c r="D16244" s="15" t="s">
        <v>463</v>
      </c>
    </row>
    <row r="16245">
      <c r="B16245" s="15" t="s">
        <v>16702</v>
      </c>
      <c r="C16245" s="15">
        <v>53</v>
      </c>
      <c r="D16245" s="15" t="s">
        <v>463</v>
      </c>
    </row>
    <row r="16246">
      <c r="B16246" s="15" t="s">
        <v>16703</v>
      </c>
      <c r="C16246" s="15">
        <v>48</v>
      </c>
      <c r="D16246" s="15" t="s">
        <v>463</v>
      </c>
    </row>
    <row r="16247">
      <c r="B16247" s="15" t="s">
        <v>16704</v>
      </c>
      <c r="C16247" s="15">
        <v>42</v>
      </c>
      <c r="D16247" s="15" t="s">
        <v>463</v>
      </c>
    </row>
    <row r="16248">
      <c r="B16248" s="15" t="s">
        <v>16705</v>
      </c>
      <c r="C16248" s="15">
        <v>26</v>
      </c>
      <c r="D16248" s="15" t="s">
        <v>463</v>
      </c>
    </row>
    <row r="16249">
      <c r="B16249" s="15" t="s">
        <v>16706</v>
      </c>
      <c r="C16249" s="15">
        <v>24</v>
      </c>
      <c r="D16249" s="15" t="s">
        <v>463</v>
      </c>
    </row>
    <row r="16250">
      <c r="B16250" s="15" t="s">
        <v>16707</v>
      </c>
      <c r="C16250" s="15">
        <v>18</v>
      </c>
      <c r="D16250" s="15" t="s">
        <v>463</v>
      </c>
    </row>
    <row r="16251">
      <c r="B16251" s="15" t="s">
        <v>16708</v>
      </c>
      <c r="C16251" s="15">
        <v>15</v>
      </c>
      <c r="D16251" s="15" t="s">
        <v>463</v>
      </c>
    </row>
    <row r="16252">
      <c r="B16252" s="15" t="s">
        <v>16709</v>
      </c>
      <c r="C16252" s="15">
        <v>10</v>
      </c>
      <c r="D16252" s="15" t="s">
        <v>463</v>
      </c>
    </row>
    <row r="16253">
      <c r="B16253" s="15" t="s">
        <v>16710</v>
      </c>
      <c r="C16253" s="15">
        <v>40</v>
      </c>
      <c r="D16253" s="15" t="s">
        <v>463</v>
      </c>
    </row>
    <row r="16254">
      <c r="B16254" s="15" t="s">
        <v>16711</v>
      </c>
      <c r="C16254" s="15">
        <v>38</v>
      </c>
      <c r="D16254" s="15" t="s">
        <v>463</v>
      </c>
    </row>
    <row r="16255">
      <c r="B16255" s="15" t="s">
        <v>16712</v>
      </c>
      <c r="C16255" s="15">
        <v>38</v>
      </c>
      <c r="D16255" s="15" t="s">
        <v>463</v>
      </c>
    </row>
    <row r="16256">
      <c r="B16256" s="15" t="s">
        <v>16713</v>
      </c>
      <c r="C16256" s="15">
        <v>8</v>
      </c>
      <c r="D16256" s="15" t="s">
        <v>463</v>
      </c>
    </row>
    <row r="16257">
      <c r="B16257" s="15" t="s">
        <v>16714</v>
      </c>
      <c r="C16257" s="15">
        <v>40</v>
      </c>
      <c r="D16257" s="15" t="s">
        <v>463</v>
      </c>
    </row>
    <row r="16258">
      <c r="B16258" s="15" t="s">
        <v>16715</v>
      </c>
      <c r="C16258" s="15">
        <v>36</v>
      </c>
      <c r="D16258" s="15" t="s">
        <v>463</v>
      </c>
    </row>
    <row r="16259">
      <c r="B16259" s="15" t="s">
        <v>16716</v>
      </c>
      <c r="C16259" s="15">
        <v>24</v>
      </c>
      <c r="D16259" s="15" t="s">
        <v>463</v>
      </c>
    </row>
    <row r="16260">
      <c r="B16260" s="15" t="s">
        <v>16717</v>
      </c>
      <c r="C16260" s="15">
        <v>15</v>
      </c>
      <c r="D16260" s="15" t="s">
        <v>463</v>
      </c>
    </row>
    <row r="16261">
      <c r="B16261" s="15" t="s">
        <v>16718</v>
      </c>
      <c r="C16261" s="15">
        <v>18</v>
      </c>
      <c r="D16261" s="15" t="s">
        <v>463</v>
      </c>
    </row>
    <row r="16262">
      <c r="B16262" s="15" t="s">
        <v>16719</v>
      </c>
      <c r="C16262" s="15">
        <v>37</v>
      </c>
      <c r="D16262" s="15" t="s">
        <v>459</v>
      </c>
    </row>
    <row r="16263">
      <c r="B16263" s="15" t="s">
        <v>16720</v>
      </c>
      <c r="C16263" s="15">
        <v>49</v>
      </c>
      <c r="D16263" s="15" t="s">
        <v>463</v>
      </c>
    </row>
    <row r="16264">
      <c r="B16264" s="15" t="s">
        <v>16721</v>
      </c>
      <c r="C16264" s="15">
        <v>48</v>
      </c>
      <c r="D16264" s="15" t="s">
        <v>463</v>
      </c>
    </row>
    <row r="16265">
      <c r="B16265" s="15" t="s">
        <v>16722</v>
      </c>
      <c r="C16265" s="15">
        <v>46</v>
      </c>
      <c r="D16265" s="15" t="s">
        <v>463</v>
      </c>
    </row>
    <row r="16266">
      <c r="B16266" s="15" t="s">
        <v>16723</v>
      </c>
      <c r="C16266" s="15">
        <v>47</v>
      </c>
      <c r="D16266" s="15" t="s">
        <v>459</v>
      </c>
    </row>
    <row r="16267">
      <c r="B16267" s="15" t="s">
        <v>16724</v>
      </c>
      <c r="C16267" s="15">
        <v>41</v>
      </c>
      <c r="D16267" s="15" t="s">
        <v>463</v>
      </c>
    </row>
    <row r="16268">
      <c r="B16268" s="15" t="s">
        <v>16725</v>
      </c>
      <c r="C16268" s="15">
        <v>38</v>
      </c>
      <c r="D16268" s="15" t="s">
        <v>463</v>
      </c>
    </row>
    <row r="16269">
      <c r="B16269" s="15" t="s">
        <v>16726</v>
      </c>
      <c r="C16269" s="15">
        <v>31</v>
      </c>
      <c r="D16269" s="15" t="s">
        <v>463</v>
      </c>
    </row>
    <row r="16270">
      <c r="B16270" s="15" t="s">
        <v>16727</v>
      </c>
      <c r="C16270" s="15">
        <v>31</v>
      </c>
      <c r="D16270" s="15" t="s">
        <v>463</v>
      </c>
    </row>
    <row r="16271">
      <c r="B16271" s="15" t="s">
        <v>16728</v>
      </c>
      <c r="C16271" s="15">
        <v>8</v>
      </c>
      <c r="D16271" s="15" t="s">
        <v>459</v>
      </c>
    </row>
    <row r="16272">
      <c r="B16272" s="15" t="s">
        <v>16729</v>
      </c>
      <c r="C16272" s="15">
        <v>42</v>
      </c>
      <c r="D16272" s="15" t="s">
        <v>463</v>
      </c>
    </row>
    <row r="16273">
      <c r="B16273" s="15" t="s">
        <v>16730</v>
      </c>
      <c r="C16273" s="15">
        <v>40</v>
      </c>
      <c r="D16273" s="15" t="s">
        <v>463</v>
      </c>
    </row>
    <row r="16274">
      <c r="B16274" s="15" t="s">
        <v>16731</v>
      </c>
      <c r="C16274" s="15">
        <v>36</v>
      </c>
      <c r="D16274" s="15" t="s">
        <v>463</v>
      </c>
    </row>
    <row r="16275">
      <c r="B16275" s="15" t="s">
        <v>16732</v>
      </c>
      <c r="C16275" s="15">
        <v>27</v>
      </c>
      <c r="D16275" s="15" t="s">
        <v>463</v>
      </c>
    </row>
    <row r="16276">
      <c r="B16276" s="15" t="s">
        <v>16733</v>
      </c>
      <c r="C16276" s="15">
        <v>16</v>
      </c>
      <c r="D16276" s="15" t="s">
        <v>463</v>
      </c>
    </row>
    <row r="16277">
      <c r="B16277" s="15" t="s">
        <v>16734</v>
      </c>
      <c r="C16277" s="15">
        <v>35</v>
      </c>
      <c r="D16277" s="15" t="s">
        <v>459</v>
      </c>
    </row>
    <row r="16278">
      <c r="B16278" s="15" t="s">
        <v>16735</v>
      </c>
      <c r="C16278" s="15">
        <v>44</v>
      </c>
      <c r="D16278" s="15" t="s">
        <v>463</v>
      </c>
    </row>
    <row r="16279">
      <c r="B16279" s="15" t="s">
        <v>16736</v>
      </c>
      <c r="C16279" s="15">
        <v>42</v>
      </c>
      <c r="D16279" s="15" t="s">
        <v>463</v>
      </c>
    </row>
    <row r="16280">
      <c r="B16280" s="15" t="s">
        <v>16737</v>
      </c>
      <c r="C16280" s="15">
        <v>37</v>
      </c>
      <c r="D16280" s="15" t="s">
        <v>463</v>
      </c>
    </row>
    <row r="16281">
      <c r="B16281" s="15" t="s">
        <v>16738</v>
      </c>
      <c r="C16281" s="15">
        <v>50</v>
      </c>
      <c r="D16281" s="15" t="s">
        <v>459</v>
      </c>
    </row>
    <row r="16282">
      <c r="B16282" s="15" t="s">
        <v>16739</v>
      </c>
      <c r="C16282" s="15">
        <v>50</v>
      </c>
      <c r="D16282" s="15" t="s">
        <v>459</v>
      </c>
    </row>
    <row r="16283">
      <c r="B16283" s="15" t="s">
        <v>16740</v>
      </c>
      <c r="C16283" s="15">
        <v>51</v>
      </c>
      <c r="D16283" s="15" t="s">
        <v>459</v>
      </c>
    </row>
    <row r="16284">
      <c r="B16284" s="15" t="s">
        <v>16741</v>
      </c>
      <c r="C16284" s="15">
        <v>33</v>
      </c>
      <c r="D16284" s="15" t="s">
        <v>459</v>
      </c>
    </row>
    <row r="16285">
      <c r="B16285" s="15" t="s">
        <v>16742</v>
      </c>
      <c r="C16285" s="15">
        <v>32</v>
      </c>
      <c r="D16285" s="15" t="s">
        <v>459</v>
      </c>
    </row>
    <row r="16286">
      <c r="B16286" s="15" t="s">
        <v>16743</v>
      </c>
      <c r="C16286" s="15">
        <v>32</v>
      </c>
      <c r="D16286" s="15" t="s">
        <v>459</v>
      </c>
    </row>
    <row r="16287">
      <c r="B16287" s="15" t="s">
        <v>16744</v>
      </c>
      <c r="C16287" s="15">
        <v>11</v>
      </c>
      <c r="D16287" s="15" t="s">
        <v>459</v>
      </c>
    </row>
    <row r="16288">
      <c r="B16288" s="15" t="s">
        <v>16745</v>
      </c>
      <c r="C16288" s="15">
        <v>10</v>
      </c>
      <c r="D16288" s="15" t="s">
        <v>463</v>
      </c>
    </row>
    <row r="16289">
      <c r="B16289" s="15" t="s">
        <v>16746</v>
      </c>
      <c r="C16289" s="15">
        <v>11</v>
      </c>
      <c r="D16289" s="15" t="s">
        <v>463</v>
      </c>
    </row>
    <row r="16290">
      <c r="B16290" s="15" t="s">
        <v>16747</v>
      </c>
      <c r="C16290" s="15">
        <v>32</v>
      </c>
      <c r="D16290" s="15" t="s">
        <v>463</v>
      </c>
    </row>
    <row r="16291">
      <c r="B16291" s="15" t="s">
        <v>16748</v>
      </c>
      <c r="C16291" s="15">
        <v>30</v>
      </c>
      <c r="D16291" s="15" t="s">
        <v>463</v>
      </c>
    </row>
    <row r="16292">
      <c r="B16292" s="15" t="s">
        <v>16749</v>
      </c>
      <c r="C16292" s="15">
        <v>25</v>
      </c>
      <c r="D16292" s="15" t="s">
        <v>463</v>
      </c>
    </row>
    <row r="16293">
      <c r="B16293" s="15" t="s">
        <v>16750</v>
      </c>
      <c r="C16293" s="15">
        <v>42</v>
      </c>
      <c r="D16293" s="15" t="s">
        <v>459</v>
      </c>
    </row>
    <row r="16294">
      <c r="B16294" s="15" t="s">
        <v>16751</v>
      </c>
      <c r="C16294" s="15">
        <v>39</v>
      </c>
      <c r="D16294" s="15" t="s">
        <v>459</v>
      </c>
    </row>
    <row r="16295">
      <c r="B16295" s="15" t="s">
        <v>16752</v>
      </c>
      <c r="C16295" s="15">
        <v>39</v>
      </c>
      <c r="D16295" s="15" t="s">
        <v>459</v>
      </c>
    </row>
    <row r="16296">
      <c r="B16296" s="15" t="s">
        <v>16753</v>
      </c>
      <c r="C16296" s="15">
        <v>40</v>
      </c>
      <c r="D16296" s="15" t="s">
        <v>459</v>
      </c>
    </row>
    <row r="16297">
      <c r="B16297" s="15" t="s">
        <v>16754</v>
      </c>
      <c r="C16297" s="15">
        <v>39</v>
      </c>
      <c r="D16297" s="15" t="s">
        <v>459</v>
      </c>
    </row>
    <row r="16298">
      <c r="B16298" s="15" t="s">
        <v>16755</v>
      </c>
      <c r="C16298" s="15">
        <v>42</v>
      </c>
      <c r="D16298" s="15" t="s">
        <v>459</v>
      </c>
    </row>
    <row r="16299">
      <c r="B16299" s="15" t="s">
        <v>16756</v>
      </c>
      <c r="C16299" s="15">
        <v>43</v>
      </c>
      <c r="D16299" s="15" t="s">
        <v>459</v>
      </c>
    </row>
    <row r="16300">
      <c r="B16300" s="15" t="s">
        <v>16757</v>
      </c>
      <c r="C16300" s="15">
        <v>33</v>
      </c>
      <c r="D16300" s="15" t="s">
        <v>459</v>
      </c>
    </row>
    <row r="16301">
      <c r="B16301" s="15" t="s">
        <v>16758</v>
      </c>
      <c r="C16301" s="15">
        <v>34</v>
      </c>
      <c r="D16301" s="15" t="s">
        <v>459</v>
      </c>
    </row>
    <row r="16302">
      <c r="B16302" s="15" t="s">
        <v>16759</v>
      </c>
      <c r="C16302" s="15">
        <v>34</v>
      </c>
      <c r="D16302" s="15" t="s">
        <v>459</v>
      </c>
    </row>
    <row r="16303">
      <c r="B16303" s="15" t="s">
        <v>16760</v>
      </c>
      <c r="C16303" s="15">
        <v>38</v>
      </c>
      <c r="D16303" s="15" t="s">
        <v>463</v>
      </c>
    </row>
    <row r="16304">
      <c r="B16304" s="15" t="s">
        <v>16761</v>
      </c>
      <c r="C16304" s="15">
        <v>37</v>
      </c>
      <c r="D16304" s="15" t="s">
        <v>463</v>
      </c>
    </row>
    <row r="16305">
      <c r="B16305" s="15" t="s">
        <v>16762</v>
      </c>
      <c r="C16305" s="15">
        <v>36</v>
      </c>
      <c r="D16305" s="15" t="s">
        <v>463</v>
      </c>
    </row>
    <row r="16306">
      <c r="B16306" s="15" t="s">
        <v>16763</v>
      </c>
      <c r="C16306" s="15">
        <v>33</v>
      </c>
      <c r="D16306" s="15" t="s">
        <v>463</v>
      </c>
    </row>
    <row r="16307">
      <c r="B16307" s="15" t="s">
        <v>16764</v>
      </c>
      <c r="C16307" s="15">
        <v>30</v>
      </c>
      <c r="D16307" s="15" t="s">
        <v>459</v>
      </c>
    </row>
    <row r="16308">
      <c r="B16308" s="15" t="s">
        <v>16765</v>
      </c>
      <c r="C16308" s="15">
        <v>30</v>
      </c>
      <c r="D16308" s="15" t="s">
        <v>459</v>
      </c>
    </row>
    <row r="16309">
      <c r="B16309" s="15" t="s">
        <v>16766</v>
      </c>
      <c r="C16309" s="15">
        <v>32</v>
      </c>
      <c r="D16309" s="15" t="s">
        <v>459</v>
      </c>
    </row>
    <row r="16310">
      <c r="B16310" s="15" t="s">
        <v>16767</v>
      </c>
      <c r="C16310" s="15">
        <v>10</v>
      </c>
      <c r="D16310" s="15" t="s">
        <v>463</v>
      </c>
    </row>
    <row r="16311">
      <c r="B16311" s="15" t="s">
        <v>16768</v>
      </c>
      <c r="C16311" s="15">
        <v>11</v>
      </c>
      <c r="D16311" s="15" t="s">
        <v>463</v>
      </c>
    </row>
    <row r="16312">
      <c r="B16312" s="15" t="s">
        <v>16769</v>
      </c>
      <c r="C16312" s="15">
        <v>16</v>
      </c>
      <c r="D16312" s="15" t="s">
        <v>463</v>
      </c>
    </row>
    <row r="16313">
      <c r="B16313" s="15" t="s">
        <v>16770</v>
      </c>
      <c r="C16313" s="15">
        <v>19</v>
      </c>
      <c r="D16313" s="15" t="s">
        <v>463</v>
      </c>
    </row>
    <row r="16314">
      <c r="B16314" s="15" t="s">
        <v>16771</v>
      </c>
      <c r="C16314" s="15">
        <v>19</v>
      </c>
      <c r="D16314" s="15" t="s">
        <v>463</v>
      </c>
    </row>
    <row r="16315">
      <c r="B16315" s="15" t="s">
        <v>16772</v>
      </c>
      <c r="C16315" s="15">
        <v>55</v>
      </c>
      <c r="D16315" s="15" t="s">
        <v>459</v>
      </c>
    </row>
    <row r="16316">
      <c r="B16316" s="15" t="s">
        <v>16773</v>
      </c>
      <c r="C16316" s="15">
        <v>54</v>
      </c>
      <c r="D16316" s="15" t="s">
        <v>463</v>
      </c>
    </row>
    <row r="16317">
      <c r="B16317" s="15" t="s">
        <v>16774</v>
      </c>
      <c r="C16317" s="15">
        <v>51</v>
      </c>
      <c r="D16317" s="15" t="s">
        <v>463</v>
      </c>
    </row>
    <row r="16318">
      <c r="B16318" s="15" t="s">
        <v>16775</v>
      </c>
      <c r="C16318" s="15">
        <v>40</v>
      </c>
      <c r="D16318" s="15" t="s">
        <v>463</v>
      </c>
    </row>
    <row r="16319">
      <c r="B16319" s="15" t="s">
        <v>16776</v>
      </c>
      <c r="C16319" s="15">
        <v>22</v>
      </c>
      <c r="D16319" s="15" t="s">
        <v>463</v>
      </c>
    </row>
    <row r="16320">
      <c r="B16320" s="15" t="s">
        <v>16777</v>
      </c>
      <c r="C16320" s="15">
        <v>10</v>
      </c>
      <c r="D16320" s="15" t="s">
        <v>463</v>
      </c>
    </row>
    <row r="16321">
      <c r="B16321" s="15" t="s">
        <v>16778</v>
      </c>
      <c r="C16321" s="15">
        <v>27</v>
      </c>
      <c r="D16321" s="15" t="s">
        <v>459</v>
      </c>
    </row>
    <row r="16322">
      <c r="B16322" s="15" t="s">
        <v>16779</v>
      </c>
      <c r="C16322" s="15">
        <v>36</v>
      </c>
      <c r="D16322" s="15" t="s">
        <v>459</v>
      </c>
    </row>
    <row r="16323">
      <c r="B16323" s="15" t="s">
        <v>16780</v>
      </c>
      <c r="C16323" s="15">
        <v>39</v>
      </c>
      <c r="D16323" s="15" t="s">
        <v>459</v>
      </c>
    </row>
    <row r="16324">
      <c r="B16324" s="15" t="s">
        <v>16781</v>
      </c>
      <c r="C16324" s="15">
        <v>37</v>
      </c>
      <c r="D16324" s="15" t="s">
        <v>459</v>
      </c>
    </row>
    <row r="16325">
      <c r="B16325" s="15" t="s">
        <v>16782</v>
      </c>
      <c r="C16325" s="15">
        <v>34</v>
      </c>
      <c r="D16325" s="15" t="s">
        <v>463</v>
      </c>
    </row>
    <row r="16326">
      <c r="B16326" s="15" t="s">
        <v>16783</v>
      </c>
      <c r="C16326" s="15">
        <v>33</v>
      </c>
      <c r="D16326" s="15" t="s">
        <v>463</v>
      </c>
    </row>
    <row r="16327">
      <c r="B16327" s="15" t="s">
        <v>16784</v>
      </c>
      <c r="C16327" s="15">
        <v>31</v>
      </c>
      <c r="D16327" s="15" t="s">
        <v>463</v>
      </c>
    </row>
    <row r="16328">
      <c r="B16328" s="15" t="s">
        <v>16785</v>
      </c>
      <c r="C16328" s="15">
        <v>29</v>
      </c>
      <c r="D16328" s="15" t="s">
        <v>463</v>
      </c>
    </row>
    <row r="16329">
      <c r="B16329" s="15" t="s">
        <v>16786</v>
      </c>
      <c r="C16329" s="15">
        <v>25</v>
      </c>
      <c r="D16329" s="15" t="s">
        <v>463</v>
      </c>
    </row>
    <row r="16330">
      <c r="B16330" s="15" t="s">
        <v>16787</v>
      </c>
      <c r="C16330" s="15">
        <v>20</v>
      </c>
      <c r="D16330" s="15" t="s">
        <v>463</v>
      </c>
    </row>
    <row r="16331">
      <c r="B16331" s="15" t="s">
        <v>16788</v>
      </c>
      <c r="C16331" s="15">
        <v>39</v>
      </c>
      <c r="D16331" s="15" t="s">
        <v>463</v>
      </c>
    </row>
    <row r="16332">
      <c r="B16332" s="15" t="s">
        <v>16789</v>
      </c>
      <c r="C16332" s="15">
        <v>40</v>
      </c>
      <c r="D16332" s="15" t="s">
        <v>463</v>
      </c>
    </row>
    <row r="16333">
      <c r="B16333" s="15" t="s">
        <v>16790</v>
      </c>
      <c r="C16333" s="15">
        <v>37</v>
      </c>
      <c r="D16333" s="15" t="s">
        <v>463</v>
      </c>
    </row>
    <row r="16334">
      <c r="B16334" s="15" t="s">
        <v>16791</v>
      </c>
      <c r="C16334" s="15">
        <v>34</v>
      </c>
      <c r="D16334" s="15" t="s">
        <v>463</v>
      </c>
    </row>
    <row r="16335">
      <c r="B16335" s="15" t="s">
        <v>16792</v>
      </c>
      <c r="C16335" s="15">
        <v>31</v>
      </c>
      <c r="D16335" s="15" t="s">
        <v>463</v>
      </c>
    </row>
    <row r="16336">
      <c r="B16336" s="15" t="s">
        <v>16793</v>
      </c>
      <c r="C16336" s="15">
        <v>29</v>
      </c>
      <c r="D16336" s="15" t="s">
        <v>463</v>
      </c>
    </row>
    <row r="16337">
      <c r="B16337" s="15" t="s">
        <v>16794</v>
      </c>
      <c r="C16337" s="15">
        <v>48</v>
      </c>
      <c r="D16337" s="15" t="s">
        <v>463</v>
      </c>
    </row>
    <row r="16338">
      <c r="B16338" s="15" t="s">
        <v>16795</v>
      </c>
      <c r="C16338" s="15">
        <v>43</v>
      </c>
      <c r="D16338" s="15" t="s">
        <v>463</v>
      </c>
    </row>
    <row r="16339">
      <c r="B16339" s="15" t="s">
        <v>16796</v>
      </c>
      <c r="C16339" s="15">
        <v>12</v>
      </c>
      <c r="D16339" s="15" t="s">
        <v>463</v>
      </c>
    </row>
    <row r="16340">
      <c r="B16340" s="15" t="s">
        <v>16797</v>
      </c>
      <c r="C16340" s="15">
        <v>40</v>
      </c>
      <c r="D16340" s="15" t="s">
        <v>463</v>
      </c>
    </row>
    <row r="16341">
      <c r="B16341" s="15" t="s">
        <v>16798</v>
      </c>
      <c r="C16341" s="15">
        <v>39</v>
      </c>
      <c r="D16341" s="15" t="s">
        <v>463</v>
      </c>
    </row>
    <row r="16342">
      <c r="B16342" s="15" t="s">
        <v>16799</v>
      </c>
      <c r="C16342" s="15">
        <v>37</v>
      </c>
      <c r="D16342" s="15" t="s">
        <v>463</v>
      </c>
    </row>
    <row r="16343">
      <c r="B16343" s="15" t="s">
        <v>16800</v>
      </c>
      <c r="C16343" s="15">
        <v>31</v>
      </c>
      <c r="D16343" s="15" t="s">
        <v>463</v>
      </c>
    </row>
    <row r="16344">
      <c r="B16344" s="15" t="s">
        <v>16801</v>
      </c>
      <c r="C16344" s="15">
        <v>41</v>
      </c>
      <c r="D16344" s="15" t="s">
        <v>459</v>
      </c>
    </row>
    <row r="16345">
      <c r="B16345" s="15" t="s">
        <v>16802</v>
      </c>
      <c r="C16345" s="15">
        <v>52</v>
      </c>
      <c r="D16345" s="15" t="s">
        <v>459</v>
      </c>
    </row>
    <row r="16346">
      <c r="B16346" s="15" t="s">
        <v>16803</v>
      </c>
      <c r="C16346" s="15">
        <v>58</v>
      </c>
      <c r="D16346" s="15" t="s">
        <v>459</v>
      </c>
    </row>
    <row r="16347">
      <c r="B16347" s="15" t="s">
        <v>16804</v>
      </c>
      <c r="C16347" s="15">
        <v>57</v>
      </c>
      <c r="D16347" s="15" t="s">
        <v>459</v>
      </c>
    </row>
    <row r="16348">
      <c r="B16348" s="15" t="s">
        <v>16805</v>
      </c>
      <c r="C16348" s="15">
        <v>31</v>
      </c>
      <c r="D16348" s="15" t="s">
        <v>463</v>
      </c>
    </row>
    <row r="16349">
      <c r="B16349" s="15" t="s">
        <v>16806</v>
      </c>
      <c r="C16349" s="15">
        <v>31</v>
      </c>
      <c r="D16349" s="15" t="s">
        <v>463</v>
      </c>
    </row>
    <row r="16350">
      <c r="B16350" s="15" t="s">
        <v>16807</v>
      </c>
      <c r="C16350" s="15">
        <v>28</v>
      </c>
      <c r="D16350" s="15" t="s">
        <v>463</v>
      </c>
    </row>
    <row r="16351">
      <c r="B16351" s="15" t="s">
        <v>16808</v>
      </c>
      <c r="C16351" s="15">
        <v>26</v>
      </c>
      <c r="D16351" s="15" t="s">
        <v>463</v>
      </c>
    </row>
    <row r="16352">
      <c r="B16352" s="15" t="s">
        <v>16809</v>
      </c>
      <c r="C16352" s="15">
        <v>23</v>
      </c>
      <c r="D16352" s="15" t="s">
        <v>463</v>
      </c>
    </row>
    <row r="16353">
      <c r="B16353" s="15" t="s">
        <v>16810</v>
      </c>
      <c r="C16353" s="15">
        <v>21</v>
      </c>
      <c r="D16353" s="15" t="s">
        <v>463</v>
      </c>
    </row>
    <row r="16354">
      <c r="B16354" s="15" t="s">
        <v>16811</v>
      </c>
      <c r="C16354" s="15">
        <v>18</v>
      </c>
      <c r="D16354" s="15" t="s">
        <v>463</v>
      </c>
    </row>
    <row r="16355">
      <c r="B16355" s="15" t="s">
        <v>16812</v>
      </c>
      <c r="C16355" s="15">
        <v>42</v>
      </c>
      <c r="D16355" s="15" t="s">
        <v>459</v>
      </c>
    </row>
    <row r="16356">
      <c r="B16356" s="15" t="s">
        <v>16813</v>
      </c>
      <c r="C16356" s="15">
        <v>45</v>
      </c>
      <c r="D16356" s="15" t="s">
        <v>459</v>
      </c>
    </row>
    <row r="16357">
      <c r="B16357" s="15" t="s">
        <v>16814</v>
      </c>
      <c r="C16357" s="15">
        <v>45</v>
      </c>
      <c r="D16357" s="15" t="s">
        <v>459</v>
      </c>
    </row>
    <row r="16358">
      <c r="B16358" s="15" t="s">
        <v>16815</v>
      </c>
      <c r="C16358" s="15">
        <v>45</v>
      </c>
      <c r="D16358" s="15" t="s">
        <v>459</v>
      </c>
    </row>
    <row r="16359">
      <c r="B16359" s="15" t="s">
        <v>16816</v>
      </c>
      <c r="C16359" s="15">
        <v>44</v>
      </c>
      <c r="D16359" s="15" t="s">
        <v>463</v>
      </c>
    </row>
    <row r="16360">
      <c r="B16360" s="15" t="s">
        <v>16817</v>
      </c>
      <c r="C16360" s="15">
        <v>43</v>
      </c>
      <c r="D16360" s="15" t="s">
        <v>463</v>
      </c>
    </row>
    <row r="16361">
      <c r="B16361" s="15" t="s">
        <v>16818</v>
      </c>
      <c r="C16361" s="15">
        <v>41</v>
      </c>
      <c r="D16361" s="15" t="s">
        <v>463</v>
      </c>
    </row>
    <row r="16362">
      <c r="B16362" s="15" t="s">
        <v>16819</v>
      </c>
      <c r="C16362" s="15">
        <v>36</v>
      </c>
      <c r="D16362" s="15" t="s">
        <v>463</v>
      </c>
    </row>
    <row r="16363">
      <c r="B16363" s="15" t="s">
        <v>16820</v>
      </c>
      <c r="C16363" s="15">
        <v>25</v>
      </c>
      <c r="D16363" s="15" t="s">
        <v>463</v>
      </c>
    </row>
    <row r="16364">
      <c r="B16364" s="15" t="s">
        <v>16821</v>
      </c>
      <c r="C16364" s="15">
        <v>32</v>
      </c>
      <c r="D16364" s="15" t="s">
        <v>463</v>
      </c>
    </row>
    <row r="16365">
      <c r="B16365" s="15" t="s">
        <v>16822</v>
      </c>
      <c r="C16365" s="15">
        <v>30</v>
      </c>
      <c r="D16365" s="15" t="s">
        <v>463</v>
      </c>
    </row>
    <row r="16366">
      <c r="B16366" s="15" t="s">
        <v>16823</v>
      </c>
      <c r="C16366" s="15">
        <v>28</v>
      </c>
      <c r="D16366" s="15" t="s">
        <v>463</v>
      </c>
    </row>
    <row r="16367">
      <c r="B16367" s="15" t="s">
        <v>16824</v>
      </c>
      <c r="C16367" s="15">
        <v>26</v>
      </c>
      <c r="D16367" s="15" t="s">
        <v>463</v>
      </c>
    </row>
    <row r="16368">
      <c r="B16368" s="15" t="s">
        <v>16825</v>
      </c>
      <c r="C16368" s="15">
        <v>24</v>
      </c>
      <c r="D16368" s="15" t="s">
        <v>463</v>
      </c>
    </row>
    <row r="16369">
      <c r="B16369" s="15" t="s">
        <v>16826</v>
      </c>
      <c r="C16369" s="15">
        <v>20</v>
      </c>
      <c r="D16369" s="15" t="s">
        <v>463</v>
      </c>
    </row>
    <row r="16370">
      <c r="B16370" s="15" t="s">
        <v>16827</v>
      </c>
      <c r="C16370" s="15">
        <v>23</v>
      </c>
      <c r="D16370" s="15" t="s">
        <v>463</v>
      </c>
    </row>
    <row r="16371">
      <c r="B16371" s="15" t="s">
        <v>16828</v>
      </c>
      <c r="C16371" s="15">
        <v>62</v>
      </c>
      <c r="D16371" s="15" t="s">
        <v>463</v>
      </c>
    </row>
    <row r="16372">
      <c r="B16372" s="15" t="s">
        <v>16829</v>
      </c>
      <c r="C16372" s="15">
        <v>58</v>
      </c>
      <c r="D16372" s="15" t="s">
        <v>463</v>
      </c>
    </row>
    <row r="16373">
      <c r="B16373" s="15" t="s">
        <v>16830</v>
      </c>
      <c r="C16373" s="15">
        <v>44</v>
      </c>
      <c r="D16373" s="15" t="s">
        <v>463</v>
      </c>
    </row>
    <row r="16374">
      <c r="B16374" s="15" t="s">
        <v>16831</v>
      </c>
      <c r="C16374" s="15">
        <v>31</v>
      </c>
      <c r="D16374" s="15" t="s">
        <v>463</v>
      </c>
    </row>
    <row r="16375">
      <c r="B16375" s="15" t="s">
        <v>16832</v>
      </c>
      <c r="C16375" s="15">
        <v>46</v>
      </c>
      <c r="D16375" s="15" t="s">
        <v>463</v>
      </c>
    </row>
    <row r="16376">
      <c r="B16376" s="15" t="s">
        <v>16833</v>
      </c>
      <c r="C16376" s="15">
        <v>46</v>
      </c>
      <c r="D16376" s="15" t="s">
        <v>463</v>
      </c>
    </row>
    <row r="16377">
      <c r="B16377" s="15" t="s">
        <v>16834</v>
      </c>
      <c r="C16377" s="15">
        <v>42</v>
      </c>
      <c r="D16377" s="15" t="s">
        <v>463</v>
      </c>
    </row>
    <row r="16378">
      <c r="B16378" s="15" t="s">
        <v>16835</v>
      </c>
      <c r="C16378" s="15">
        <v>32</v>
      </c>
      <c r="D16378" s="15" t="s">
        <v>463</v>
      </c>
    </row>
    <row r="16379">
      <c r="B16379" s="15" t="s">
        <v>16836</v>
      </c>
      <c r="C16379" s="15">
        <v>23</v>
      </c>
      <c r="D16379" s="15" t="s">
        <v>463</v>
      </c>
    </row>
    <row r="16380">
      <c r="B16380" s="15" t="s">
        <v>16837</v>
      </c>
      <c r="C16380" s="15">
        <v>37</v>
      </c>
      <c r="D16380" s="15" t="s">
        <v>459</v>
      </c>
    </row>
    <row r="16381">
      <c r="B16381" s="15" t="s">
        <v>16838</v>
      </c>
      <c r="C16381" s="15">
        <v>39</v>
      </c>
      <c r="D16381" s="15" t="s">
        <v>459</v>
      </c>
    </row>
    <row r="16382">
      <c r="B16382" s="15" t="s">
        <v>16839</v>
      </c>
      <c r="C16382" s="15">
        <v>38</v>
      </c>
      <c r="D16382" s="15" t="s">
        <v>459</v>
      </c>
    </row>
    <row r="16383">
      <c r="B16383" s="15" t="s">
        <v>16840</v>
      </c>
      <c r="C16383" s="15">
        <v>51</v>
      </c>
      <c r="D16383" s="15" t="s">
        <v>463</v>
      </c>
    </row>
    <row r="16384">
      <c r="B16384" s="15" t="s">
        <v>16841</v>
      </c>
      <c r="C16384" s="15">
        <v>6</v>
      </c>
      <c r="D16384" s="15" t="s">
        <v>463</v>
      </c>
    </row>
    <row r="16385">
      <c r="B16385" s="15" t="s">
        <v>16842</v>
      </c>
      <c r="C16385" s="15">
        <v>7</v>
      </c>
      <c r="D16385" s="15" t="s">
        <v>463</v>
      </c>
    </row>
    <row r="16386">
      <c r="B16386" s="15" t="s">
        <v>16843</v>
      </c>
      <c r="C16386" s="15">
        <v>9</v>
      </c>
      <c r="D16386" s="15" t="s">
        <v>463</v>
      </c>
    </row>
    <row r="16387">
      <c r="B16387" s="15" t="s">
        <v>16844</v>
      </c>
      <c r="C16387" s="15">
        <v>9</v>
      </c>
      <c r="D16387" s="15" t="s">
        <v>459</v>
      </c>
    </row>
    <row r="16388">
      <c r="B16388" s="15" t="s">
        <v>16845</v>
      </c>
      <c r="C16388" s="15">
        <v>39</v>
      </c>
      <c r="D16388" s="15" t="s">
        <v>459</v>
      </c>
    </row>
    <row r="16389">
      <c r="B16389" s="15" t="s">
        <v>16846</v>
      </c>
      <c r="C16389" s="15">
        <v>37</v>
      </c>
      <c r="D16389" s="15" t="s">
        <v>459</v>
      </c>
    </row>
    <row r="16390">
      <c r="B16390" s="15" t="s">
        <v>16847</v>
      </c>
      <c r="C16390" s="15">
        <v>35</v>
      </c>
      <c r="D16390" s="15" t="s">
        <v>459</v>
      </c>
    </row>
    <row r="16391">
      <c r="B16391" s="15" t="s">
        <v>16848</v>
      </c>
      <c r="C16391" s="15">
        <v>35</v>
      </c>
      <c r="D16391" s="15" t="s">
        <v>459</v>
      </c>
    </row>
    <row r="16392">
      <c r="B16392" s="15" t="s">
        <v>16849</v>
      </c>
      <c r="C16392" s="15">
        <v>35</v>
      </c>
      <c r="D16392" s="15" t="s">
        <v>459</v>
      </c>
    </row>
    <row r="16393">
      <c r="B16393" s="15" t="s">
        <v>16850</v>
      </c>
      <c r="C16393" s="15">
        <v>41</v>
      </c>
      <c r="D16393" s="15" t="s">
        <v>459</v>
      </c>
    </row>
    <row r="16394">
      <c r="B16394" s="15" t="s">
        <v>16851</v>
      </c>
      <c r="C16394" s="15">
        <v>40</v>
      </c>
      <c r="D16394" s="15" t="s">
        <v>459</v>
      </c>
    </row>
    <row r="16395">
      <c r="B16395" s="15" t="s">
        <v>16852</v>
      </c>
      <c r="C16395" s="15">
        <v>38</v>
      </c>
      <c r="D16395" s="15" t="s">
        <v>459</v>
      </c>
    </row>
    <row r="16396">
      <c r="B16396" s="15" t="s">
        <v>16853</v>
      </c>
      <c r="C16396" s="15">
        <v>36</v>
      </c>
      <c r="D16396" s="15" t="s">
        <v>459</v>
      </c>
    </row>
    <row r="16397">
      <c r="B16397" s="15" t="s">
        <v>16854</v>
      </c>
      <c r="C16397" s="15">
        <v>37</v>
      </c>
      <c r="D16397" s="15" t="s">
        <v>459</v>
      </c>
    </row>
    <row r="16398">
      <c r="B16398" s="15" t="s">
        <v>16855</v>
      </c>
      <c r="C16398" s="15">
        <v>37</v>
      </c>
      <c r="D16398" s="15" t="s">
        <v>459</v>
      </c>
    </row>
    <row r="16399">
      <c r="B16399" s="15" t="s">
        <v>16856</v>
      </c>
      <c r="C16399" s="15">
        <v>37</v>
      </c>
      <c r="D16399" s="15" t="s">
        <v>459</v>
      </c>
    </row>
    <row r="16400">
      <c r="B16400" s="15" t="s">
        <v>16857</v>
      </c>
      <c r="C16400" s="15">
        <v>36</v>
      </c>
      <c r="D16400" s="15" t="s">
        <v>459</v>
      </c>
    </row>
    <row r="16401">
      <c r="B16401" s="15" t="s">
        <v>16858</v>
      </c>
      <c r="C16401" s="15">
        <v>39</v>
      </c>
      <c r="D16401" s="15" t="s">
        <v>463</v>
      </c>
    </row>
    <row r="16402">
      <c r="B16402" s="15" t="s">
        <v>16859</v>
      </c>
      <c r="C16402" s="15">
        <v>38</v>
      </c>
      <c r="D16402" s="15" t="s">
        <v>463</v>
      </c>
    </row>
    <row r="16403">
      <c r="B16403" s="15" t="s">
        <v>16860</v>
      </c>
      <c r="C16403" s="15">
        <v>37</v>
      </c>
      <c r="D16403" s="15" t="s">
        <v>463</v>
      </c>
    </row>
    <row r="16404">
      <c r="B16404" s="15" t="s">
        <v>16861</v>
      </c>
      <c r="C16404" s="15">
        <v>34</v>
      </c>
      <c r="D16404" s="15" t="s">
        <v>463</v>
      </c>
    </row>
    <row r="16405">
      <c r="B16405" s="15" t="s">
        <v>16862</v>
      </c>
      <c r="C16405" s="15">
        <v>27</v>
      </c>
      <c r="D16405" s="15" t="s">
        <v>463</v>
      </c>
    </row>
    <row r="16406">
      <c r="B16406" s="15" t="s">
        <v>16863</v>
      </c>
      <c r="C16406" s="15">
        <v>21</v>
      </c>
      <c r="D16406" s="15" t="s">
        <v>463</v>
      </c>
    </row>
    <row r="16407">
      <c r="B16407" s="15" t="s">
        <v>16864</v>
      </c>
      <c r="C16407" s="15">
        <v>50</v>
      </c>
      <c r="D16407" s="15" t="s">
        <v>463</v>
      </c>
    </row>
    <row r="16408">
      <c r="B16408" s="15" t="s">
        <v>16865</v>
      </c>
      <c r="C16408" s="15">
        <v>38</v>
      </c>
      <c r="D16408" s="15" t="s">
        <v>463</v>
      </c>
    </row>
    <row r="16409">
      <c r="B16409" s="15" t="s">
        <v>16866</v>
      </c>
      <c r="C16409" s="15">
        <v>29</v>
      </c>
      <c r="D16409" s="15" t="s">
        <v>463</v>
      </c>
    </row>
    <row r="16410">
      <c r="B16410" s="15" t="s">
        <v>16867</v>
      </c>
      <c r="C16410" s="15">
        <v>34</v>
      </c>
      <c r="D16410" s="15" t="s">
        <v>459</v>
      </c>
    </row>
    <row r="16411">
      <c r="B16411" s="15" t="s">
        <v>16868</v>
      </c>
      <c r="C16411" s="15">
        <v>45</v>
      </c>
      <c r="D16411" s="15" t="s">
        <v>459</v>
      </c>
    </row>
    <row r="16412">
      <c r="B16412" s="15" t="s">
        <v>16869</v>
      </c>
      <c r="C16412" s="15">
        <v>43</v>
      </c>
      <c r="D16412" s="15" t="s">
        <v>459</v>
      </c>
    </row>
    <row r="16413">
      <c r="B16413" s="15" t="s">
        <v>16870</v>
      </c>
      <c r="C16413" s="15">
        <v>40</v>
      </c>
      <c r="D16413" s="15" t="s">
        <v>459</v>
      </c>
    </row>
    <row r="16414">
      <c r="B16414" s="15" t="s">
        <v>16871</v>
      </c>
      <c r="C16414" s="15">
        <v>36</v>
      </c>
      <c r="D16414" s="15" t="s">
        <v>459</v>
      </c>
    </row>
    <row r="16415">
      <c r="B16415" s="15" t="s">
        <v>16872</v>
      </c>
      <c r="C16415" s="15">
        <v>37</v>
      </c>
      <c r="D16415" s="15" t="s">
        <v>463</v>
      </c>
    </row>
    <row r="16416">
      <c r="B16416" s="15" t="s">
        <v>16873</v>
      </c>
      <c r="C16416" s="15">
        <v>36</v>
      </c>
      <c r="D16416" s="15" t="s">
        <v>463</v>
      </c>
    </row>
    <row r="16417">
      <c r="B16417" s="15" t="s">
        <v>16874</v>
      </c>
      <c r="C16417" s="15">
        <v>34</v>
      </c>
      <c r="D16417" s="15" t="s">
        <v>463</v>
      </c>
    </row>
    <row r="16418">
      <c r="B16418" s="15" t="s">
        <v>16875</v>
      </c>
      <c r="C16418" s="15">
        <v>33</v>
      </c>
      <c r="D16418" s="15" t="s">
        <v>463</v>
      </c>
    </row>
    <row r="16419">
      <c r="B16419" s="15" t="s">
        <v>16876</v>
      </c>
      <c r="C16419" s="15">
        <v>24</v>
      </c>
      <c r="D16419" s="15" t="s">
        <v>463</v>
      </c>
    </row>
    <row r="16420">
      <c r="B16420" s="15" t="s">
        <v>16877</v>
      </c>
      <c r="C16420" s="15">
        <v>37</v>
      </c>
      <c r="D16420" s="15" t="s">
        <v>463</v>
      </c>
    </row>
    <row r="16421">
      <c r="B16421" s="15" t="s">
        <v>16878</v>
      </c>
      <c r="C16421" s="15">
        <v>36</v>
      </c>
      <c r="D16421" s="15" t="s">
        <v>463</v>
      </c>
    </row>
    <row r="16422">
      <c r="B16422" s="15" t="s">
        <v>16879</v>
      </c>
      <c r="C16422" s="15">
        <v>35</v>
      </c>
      <c r="D16422" s="15" t="s">
        <v>463</v>
      </c>
    </row>
    <row r="16423">
      <c r="B16423" s="15" t="s">
        <v>16880</v>
      </c>
      <c r="C16423" s="15">
        <v>34</v>
      </c>
      <c r="D16423" s="15" t="s">
        <v>463</v>
      </c>
    </row>
    <row r="16424">
      <c r="B16424" s="15" t="s">
        <v>16881</v>
      </c>
      <c r="C16424" s="15">
        <v>28</v>
      </c>
      <c r="D16424" s="15" t="s">
        <v>463</v>
      </c>
    </row>
    <row r="16425">
      <c r="B16425" s="15" t="s">
        <v>16882</v>
      </c>
      <c r="C16425" s="15">
        <v>27</v>
      </c>
      <c r="D16425" s="15" t="s">
        <v>463</v>
      </c>
    </row>
    <row r="16426">
      <c r="B16426" s="15" t="s">
        <v>16883</v>
      </c>
      <c r="C16426" s="15">
        <v>17</v>
      </c>
      <c r="D16426" s="15" t="s">
        <v>459</v>
      </c>
    </row>
    <row r="16427">
      <c r="B16427" s="15" t="s">
        <v>16884</v>
      </c>
      <c r="C16427" s="15">
        <v>22</v>
      </c>
      <c r="D16427" s="15" t="s">
        <v>463</v>
      </c>
    </row>
    <row r="16428">
      <c r="B16428" s="15" t="s">
        <v>16885</v>
      </c>
      <c r="C16428" s="15">
        <v>38</v>
      </c>
      <c r="D16428" s="15" t="s">
        <v>463</v>
      </c>
    </row>
    <row r="16429">
      <c r="B16429" s="15" t="s">
        <v>16886</v>
      </c>
      <c r="C16429" s="15">
        <v>22</v>
      </c>
      <c r="D16429" s="15" t="s">
        <v>463</v>
      </c>
    </row>
    <row r="16430">
      <c r="B16430" s="15" t="s">
        <v>16887</v>
      </c>
      <c r="C16430" s="15">
        <v>15</v>
      </c>
      <c r="D16430" s="15" t="s">
        <v>463</v>
      </c>
    </row>
    <row r="16431">
      <c r="B16431" s="15" t="s">
        <v>16888</v>
      </c>
      <c r="C16431" s="15">
        <v>11</v>
      </c>
      <c r="D16431" s="15" t="s">
        <v>463</v>
      </c>
    </row>
    <row r="16432">
      <c r="B16432" s="15" t="s">
        <v>16889</v>
      </c>
      <c r="C16432" s="15">
        <v>11</v>
      </c>
      <c r="D16432" s="15" t="s">
        <v>463</v>
      </c>
    </row>
    <row r="16433">
      <c r="B16433" s="15" t="s">
        <v>16890</v>
      </c>
      <c r="C16433" s="15">
        <v>48</v>
      </c>
      <c r="D16433" s="15" t="s">
        <v>463</v>
      </c>
    </row>
    <row r="16434">
      <c r="B16434" s="15" t="s">
        <v>16891</v>
      </c>
      <c r="C16434" s="15">
        <v>47</v>
      </c>
      <c r="D16434" s="15" t="s">
        <v>463</v>
      </c>
    </row>
    <row r="16435">
      <c r="B16435" s="15" t="s">
        <v>16892</v>
      </c>
      <c r="C16435" s="15">
        <v>39</v>
      </c>
      <c r="D16435" s="15" t="s">
        <v>463</v>
      </c>
    </row>
    <row r="16436">
      <c r="B16436" s="15" t="s">
        <v>16893</v>
      </c>
      <c r="C16436" s="15">
        <v>35</v>
      </c>
      <c r="D16436" s="15" t="s">
        <v>463</v>
      </c>
    </row>
    <row r="16437">
      <c r="B16437" s="15" t="s">
        <v>16894</v>
      </c>
      <c r="C16437" s="15">
        <v>29</v>
      </c>
      <c r="D16437" s="15" t="s">
        <v>463</v>
      </c>
    </row>
    <row r="16438">
      <c r="B16438" s="15" t="s">
        <v>16895</v>
      </c>
      <c r="C16438" s="15">
        <v>14</v>
      </c>
      <c r="D16438" s="15" t="s">
        <v>463</v>
      </c>
    </row>
    <row r="16439">
      <c r="B16439" s="15" t="s">
        <v>16896</v>
      </c>
      <c r="C16439" s="15">
        <v>13</v>
      </c>
      <c r="D16439" s="15" t="s">
        <v>463</v>
      </c>
    </row>
    <row r="16440">
      <c r="B16440" s="15" t="s">
        <v>16897</v>
      </c>
      <c r="C16440" s="15">
        <v>12</v>
      </c>
      <c r="D16440" s="15" t="s">
        <v>463</v>
      </c>
    </row>
    <row r="16441">
      <c r="B16441" s="15" t="s">
        <v>16898</v>
      </c>
      <c r="C16441" s="15">
        <v>11</v>
      </c>
      <c r="D16441" s="15" t="s">
        <v>463</v>
      </c>
    </row>
    <row r="16442">
      <c r="B16442" s="15" t="s">
        <v>16899</v>
      </c>
      <c r="C16442" s="15">
        <v>43</v>
      </c>
      <c r="D16442" s="15" t="s">
        <v>459</v>
      </c>
    </row>
    <row r="16443">
      <c r="B16443" s="15" t="s">
        <v>16900</v>
      </c>
      <c r="C16443" s="15">
        <v>43</v>
      </c>
      <c r="D16443" s="15" t="s">
        <v>459</v>
      </c>
    </row>
    <row r="16444">
      <c r="B16444" s="15" t="s">
        <v>16901</v>
      </c>
      <c r="C16444" s="15">
        <v>14</v>
      </c>
      <c r="D16444" s="15" t="s">
        <v>459</v>
      </c>
    </row>
    <row r="16445">
      <c r="B16445" s="15" t="s">
        <v>16902</v>
      </c>
      <c r="C16445" s="15">
        <v>50</v>
      </c>
      <c r="D16445" s="15" t="s">
        <v>459</v>
      </c>
    </row>
    <row r="16446">
      <c r="B16446" s="15" t="s">
        <v>16903</v>
      </c>
      <c r="C16446" s="15">
        <v>50</v>
      </c>
      <c r="D16446" s="15" t="s">
        <v>459</v>
      </c>
    </row>
    <row r="16447">
      <c r="B16447" s="15" t="s">
        <v>16904</v>
      </c>
      <c r="C16447" s="15">
        <v>50</v>
      </c>
      <c r="D16447" s="15" t="s">
        <v>459</v>
      </c>
    </row>
    <row r="16448">
      <c r="B16448" s="15" t="s">
        <v>16905</v>
      </c>
      <c r="C16448" s="15">
        <v>39</v>
      </c>
      <c r="D16448" s="15" t="s">
        <v>459</v>
      </c>
    </row>
    <row r="16449">
      <c r="B16449" s="15" t="s">
        <v>16906</v>
      </c>
      <c r="C16449" s="15">
        <v>39</v>
      </c>
      <c r="D16449" s="15" t="s">
        <v>459</v>
      </c>
    </row>
    <row r="16450">
      <c r="B16450" s="15" t="s">
        <v>16907</v>
      </c>
      <c r="C16450" s="15">
        <v>30</v>
      </c>
      <c r="D16450" s="15" t="s">
        <v>459</v>
      </c>
    </row>
    <row r="16451">
      <c r="B16451" s="15" t="s">
        <v>16908</v>
      </c>
      <c r="C16451" s="15">
        <v>38</v>
      </c>
      <c r="D16451" s="15" t="s">
        <v>459</v>
      </c>
    </row>
    <row r="16452">
      <c r="B16452" s="15" t="s">
        <v>16909</v>
      </c>
      <c r="C16452" s="15">
        <v>43</v>
      </c>
      <c r="D16452" s="15" t="s">
        <v>463</v>
      </c>
    </row>
    <row r="16453">
      <c r="B16453" s="15" t="s">
        <v>16910</v>
      </c>
      <c r="C16453" s="15">
        <v>47</v>
      </c>
      <c r="D16453" s="15" t="s">
        <v>459</v>
      </c>
    </row>
    <row r="16454">
      <c r="B16454" s="15" t="s">
        <v>16911</v>
      </c>
      <c r="C16454" s="15">
        <v>50</v>
      </c>
      <c r="D16454" s="15" t="s">
        <v>459</v>
      </c>
    </row>
    <row r="16455">
      <c r="B16455" s="15" t="s">
        <v>16912</v>
      </c>
      <c r="C16455" s="15">
        <v>44</v>
      </c>
      <c r="D16455" s="15" t="s">
        <v>459</v>
      </c>
    </row>
    <row r="16456">
      <c r="B16456" s="15" t="s">
        <v>16913</v>
      </c>
      <c r="C16456" s="15">
        <v>45</v>
      </c>
      <c r="D16456" s="15" t="s">
        <v>463</v>
      </c>
    </row>
    <row r="16457">
      <c r="B16457" s="15" t="s">
        <v>16914</v>
      </c>
      <c r="C16457" s="15">
        <v>42</v>
      </c>
      <c r="D16457" s="15" t="s">
        <v>463</v>
      </c>
    </row>
    <row r="16458">
      <c r="B16458" s="15" t="s">
        <v>16915</v>
      </c>
      <c r="C16458" s="15">
        <v>38</v>
      </c>
      <c r="D16458" s="15" t="s">
        <v>463</v>
      </c>
    </row>
    <row r="16459">
      <c r="B16459" s="15" t="s">
        <v>16916</v>
      </c>
      <c r="C16459" s="15">
        <v>32</v>
      </c>
      <c r="D16459" s="15" t="s">
        <v>463</v>
      </c>
    </row>
    <row r="16460">
      <c r="B16460" s="15" t="s">
        <v>16917</v>
      </c>
      <c r="C16460" s="15">
        <v>21</v>
      </c>
      <c r="D16460" s="15" t="s">
        <v>463</v>
      </c>
    </row>
    <row r="16461">
      <c r="B16461" s="15" t="s">
        <v>16918</v>
      </c>
      <c r="C16461" s="15">
        <v>19</v>
      </c>
      <c r="D16461" s="15" t="s">
        <v>463</v>
      </c>
    </row>
    <row r="16462">
      <c r="B16462" s="15" t="s">
        <v>16919</v>
      </c>
      <c r="C16462" s="15">
        <v>19</v>
      </c>
      <c r="D16462" s="15" t="s">
        <v>463</v>
      </c>
    </row>
    <row r="16463">
      <c r="B16463" s="15" t="s">
        <v>16920</v>
      </c>
      <c r="C16463" s="15">
        <v>21</v>
      </c>
      <c r="D16463" s="15" t="s">
        <v>463</v>
      </c>
    </row>
    <row r="16464">
      <c r="B16464" s="15" t="s">
        <v>16921</v>
      </c>
      <c r="C16464" s="15">
        <v>22</v>
      </c>
      <c r="D16464" s="15" t="s">
        <v>463</v>
      </c>
    </row>
    <row r="16465">
      <c r="B16465" s="15" t="s">
        <v>16922</v>
      </c>
      <c r="C16465" s="15">
        <v>23</v>
      </c>
      <c r="D16465" s="15" t="s">
        <v>463</v>
      </c>
    </row>
    <row r="16466">
      <c r="B16466" s="15" t="s">
        <v>16923</v>
      </c>
      <c r="C16466" s="15">
        <v>18</v>
      </c>
      <c r="D16466" s="15" t="s">
        <v>463</v>
      </c>
    </row>
    <row r="16467">
      <c r="B16467" s="15" t="s">
        <v>16924</v>
      </c>
      <c r="C16467" s="15">
        <v>16</v>
      </c>
      <c r="D16467" s="15" t="s">
        <v>463</v>
      </c>
    </row>
    <row r="16468">
      <c r="B16468" s="15" t="s">
        <v>16925</v>
      </c>
      <c r="C16468" s="15">
        <v>14</v>
      </c>
      <c r="D16468" s="15" t="s">
        <v>463</v>
      </c>
    </row>
    <row r="16469">
      <c r="B16469" s="15" t="s">
        <v>16926</v>
      </c>
      <c r="C16469" s="15">
        <v>13</v>
      </c>
      <c r="D16469" s="15" t="s">
        <v>463</v>
      </c>
    </row>
    <row r="16470">
      <c r="B16470" s="15" t="s">
        <v>16927</v>
      </c>
      <c r="C16470" s="15">
        <v>14</v>
      </c>
      <c r="D16470" s="15" t="s">
        <v>463</v>
      </c>
    </row>
    <row r="16471">
      <c r="B16471" s="15" t="s">
        <v>16928</v>
      </c>
      <c r="C16471" s="15">
        <v>15</v>
      </c>
      <c r="D16471" s="15" t="s">
        <v>463</v>
      </c>
    </row>
    <row r="16472">
      <c r="B16472" s="15" t="s">
        <v>16929</v>
      </c>
      <c r="C16472" s="15">
        <v>7</v>
      </c>
      <c r="D16472" s="15" t="s">
        <v>459</v>
      </c>
    </row>
    <row r="16473">
      <c r="B16473" s="15" t="s">
        <v>16930</v>
      </c>
      <c r="C16473" s="15">
        <v>9</v>
      </c>
      <c r="D16473" s="15" t="s">
        <v>459</v>
      </c>
    </row>
    <row r="16474">
      <c r="B16474" s="15" t="s">
        <v>16931</v>
      </c>
      <c r="C16474" s="15">
        <v>50</v>
      </c>
      <c r="D16474" s="15" t="s">
        <v>459</v>
      </c>
    </row>
    <row r="16475">
      <c r="B16475" s="15" t="s">
        <v>16932</v>
      </c>
      <c r="C16475" s="15">
        <v>29</v>
      </c>
      <c r="D16475" s="15" t="s">
        <v>459</v>
      </c>
    </row>
    <row r="16476">
      <c r="B16476" s="15" t="s">
        <v>16933</v>
      </c>
      <c r="C16476" s="15">
        <v>32</v>
      </c>
      <c r="D16476" s="15" t="s">
        <v>459</v>
      </c>
    </row>
    <row r="16477">
      <c r="B16477" s="15" t="s">
        <v>16934</v>
      </c>
      <c r="C16477" s="15">
        <v>33</v>
      </c>
      <c r="D16477" s="15" t="s">
        <v>459</v>
      </c>
    </row>
    <row r="16478">
      <c r="B16478" s="15" t="s">
        <v>16935</v>
      </c>
      <c r="C16478" s="15">
        <v>35</v>
      </c>
      <c r="D16478" s="15" t="s">
        <v>459</v>
      </c>
    </row>
    <row r="16479">
      <c r="B16479" s="15" t="s">
        <v>16936</v>
      </c>
      <c r="C16479" s="15">
        <v>55</v>
      </c>
      <c r="D16479" s="15" t="s">
        <v>459</v>
      </c>
    </row>
    <row r="16480">
      <c r="B16480" s="15" t="s">
        <v>16937</v>
      </c>
      <c r="C16480" s="15">
        <v>52</v>
      </c>
      <c r="D16480" s="15" t="s">
        <v>459</v>
      </c>
    </row>
    <row r="16481">
      <c r="B16481" s="15" t="s">
        <v>16938</v>
      </c>
      <c r="C16481" s="15">
        <v>16</v>
      </c>
      <c r="D16481" s="15" t="s">
        <v>459</v>
      </c>
    </row>
    <row r="16482">
      <c r="B16482" s="15" t="s">
        <v>16939</v>
      </c>
      <c r="C16482" s="15">
        <v>15</v>
      </c>
      <c r="D16482" s="15" t="s">
        <v>459</v>
      </c>
    </row>
    <row r="16483">
      <c r="B16483" s="15" t="s">
        <v>16940</v>
      </c>
      <c r="C16483" s="15">
        <v>15</v>
      </c>
      <c r="D16483" s="15" t="s">
        <v>459</v>
      </c>
    </row>
    <row r="16484">
      <c r="B16484" s="15" t="s">
        <v>16941</v>
      </c>
      <c r="C16484" s="15">
        <v>15</v>
      </c>
      <c r="D16484" s="15" t="s">
        <v>459</v>
      </c>
    </row>
    <row r="16485">
      <c r="B16485" s="15" t="s">
        <v>16942</v>
      </c>
      <c r="C16485" s="15">
        <v>53</v>
      </c>
      <c r="D16485" s="15" t="s">
        <v>463</v>
      </c>
    </row>
    <row r="16486">
      <c r="B16486" s="15" t="s">
        <v>16943</v>
      </c>
      <c r="C16486" s="15">
        <v>44</v>
      </c>
      <c r="D16486" s="15" t="s">
        <v>463</v>
      </c>
    </row>
    <row r="16487">
      <c r="B16487" s="15" t="s">
        <v>16944</v>
      </c>
      <c r="C16487" s="15">
        <v>33</v>
      </c>
      <c r="D16487" s="15" t="s">
        <v>463</v>
      </c>
    </row>
    <row r="16488">
      <c r="B16488" s="15" t="s">
        <v>16945</v>
      </c>
      <c r="C16488" s="15">
        <v>22</v>
      </c>
      <c r="D16488" s="15" t="s">
        <v>463</v>
      </c>
    </row>
    <row r="16489">
      <c r="B16489" s="15" t="s">
        <v>16946</v>
      </c>
      <c r="C16489" s="15">
        <v>41</v>
      </c>
      <c r="D16489" s="15" t="s">
        <v>459</v>
      </c>
    </row>
    <row r="16490">
      <c r="B16490" s="15" t="s">
        <v>16947</v>
      </c>
      <c r="C16490" s="15">
        <v>40</v>
      </c>
      <c r="D16490" s="15" t="s">
        <v>459</v>
      </c>
    </row>
    <row r="16491">
      <c r="B16491" s="15" t="s">
        <v>16948</v>
      </c>
      <c r="C16491" s="15">
        <v>42</v>
      </c>
      <c r="D16491" s="15" t="s">
        <v>459</v>
      </c>
    </row>
    <row r="16492">
      <c r="B16492" s="15" t="s">
        <v>16949</v>
      </c>
      <c r="C16492" s="15">
        <v>43</v>
      </c>
      <c r="D16492" s="15" t="s">
        <v>459</v>
      </c>
    </row>
    <row r="16493">
      <c r="B16493" s="15" t="s">
        <v>16950</v>
      </c>
      <c r="C16493" s="15">
        <v>42</v>
      </c>
      <c r="D16493" s="15" t="s">
        <v>459</v>
      </c>
    </row>
    <row r="16494">
      <c r="B16494" s="15" t="s">
        <v>16951</v>
      </c>
      <c r="C16494" s="15">
        <v>41</v>
      </c>
      <c r="D16494" s="15" t="s">
        <v>459</v>
      </c>
    </row>
    <row r="16495">
      <c r="B16495" s="15" t="s">
        <v>16952</v>
      </c>
      <c r="C16495" s="15">
        <v>46</v>
      </c>
      <c r="D16495" s="15" t="s">
        <v>459</v>
      </c>
    </row>
    <row r="16496">
      <c r="B16496" s="15" t="s">
        <v>16953</v>
      </c>
      <c r="C16496" s="15">
        <v>47</v>
      </c>
      <c r="D16496" s="15" t="s">
        <v>459</v>
      </c>
    </row>
    <row r="16497">
      <c r="B16497" s="15" t="s">
        <v>16954</v>
      </c>
      <c r="C16497" s="15">
        <v>37</v>
      </c>
      <c r="D16497" s="15" t="s">
        <v>463</v>
      </c>
    </row>
    <row r="16498">
      <c r="B16498" s="15" t="s">
        <v>16955</v>
      </c>
      <c r="C16498" s="15">
        <v>36</v>
      </c>
      <c r="D16498" s="15" t="s">
        <v>463</v>
      </c>
    </row>
    <row r="16499">
      <c r="B16499" s="15" t="s">
        <v>16956</v>
      </c>
      <c r="C16499" s="15">
        <v>30</v>
      </c>
      <c r="D16499" s="15" t="s">
        <v>463</v>
      </c>
    </row>
    <row r="16500">
      <c r="B16500" s="15" t="s">
        <v>16957</v>
      </c>
      <c r="C16500" s="15">
        <v>30</v>
      </c>
      <c r="D16500" s="15" t="s">
        <v>463</v>
      </c>
    </row>
    <row r="16501">
      <c r="B16501" s="15" t="s">
        <v>16958</v>
      </c>
      <c r="C16501" s="15">
        <v>32</v>
      </c>
      <c r="D16501" s="15" t="s">
        <v>459</v>
      </c>
    </row>
    <row r="16502">
      <c r="B16502" s="15" t="s">
        <v>16959</v>
      </c>
      <c r="C16502" s="15">
        <v>39</v>
      </c>
      <c r="D16502" s="15" t="s">
        <v>459</v>
      </c>
    </row>
    <row r="16503">
      <c r="B16503" s="15" t="s">
        <v>16960</v>
      </c>
      <c r="C16503" s="15">
        <v>47</v>
      </c>
      <c r="D16503" s="15" t="s">
        <v>459</v>
      </c>
    </row>
    <row r="16504">
      <c r="B16504" s="15" t="s">
        <v>16961</v>
      </c>
      <c r="C16504" s="15">
        <v>52</v>
      </c>
      <c r="D16504" s="15" t="s">
        <v>459</v>
      </c>
    </row>
    <row r="16505">
      <c r="B16505" s="15" t="s">
        <v>16962</v>
      </c>
      <c r="C16505" s="15">
        <v>42</v>
      </c>
      <c r="D16505" s="15" t="s">
        <v>459</v>
      </c>
    </row>
    <row r="16506">
      <c r="B16506" s="15" t="s">
        <v>16963</v>
      </c>
      <c r="C16506" s="15">
        <v>41</v>
      </c>
      <c r="D16506" s="15" t="s">
        <v>459</v>
      </c>
    </row>
    <row r="16507">
      <c r="B16507" s="15" t="s">
        <v>16964</v>
      </c>
      <c r="C16507" s="15">
        <v>40</v>
      </c>
      <c r="D16507" s="15" t="s">
        <v>459</v>
      </c>
    </row>
    <row r="16508">
      <c r="B16508" s="15" t="s">
        <v>16965</v>
      </c>
      <c r="C16508" s="15">
        <v>39</v>
      </c>
      <c r="D16508" s="15" t="s">
        <v>459</v>
      </c>
    </row>
    <row r="16509">
      <c r="B16509" s="15" t="s">
        <v>16966</v>
      </c>
      <c r="C16509" s="15">
        <v>41</v>
      </c>
      <c r="D16509" s="15" t="s">
        <v>459</v>
      </c>
    </row>
    <row r="16510">
      <c r="B16510" s="15" t="s">
        <v>16967</v>
      </c>
      <c r="C16510" s="15">
        <v>40</v>
      </c>
      <c r="D16510" s="15" t="s">
        <v>459</v>
      </c>
    </row>
    <row r="16511">
      <c r="B16511" s="15" t="s">
        <v>16968</v>
      </c>
      <c r="C16511" s="15">
        <v>47</v>
      </c>
      <c r="D16511" s="15" t="s">
        <v>463</v>
      </c>
    </row>
    <row r="16512">
      <c r="B16512" s="15" t="s">
        <v>16969</v>
      </c>
      <c r="C16512" s="15">
        <v>40</v>
      </c>
      <c r="D16512" s="15" t="s">
        <v>463</v>
      </c>
    </row>
    <row r="16513">
      <c r="B16513" s="15" t="s">
        <v>16970</v>
      </c>
      <c r="C16513" s="15">
        <v>29</v>
      </c>
      <c r="D16513" s="15" t="s">
        <v>463</v>
      </c>
    </row>
    <row r="16514">
      <c r="B16514" s="15" t="s">
        <v>16971</v>
      </c>
      <c r="C16514" s="15">
        <v>19</v>
      </c>
      <c r="D16514" s="15" t="s">
        <v>463</v>
      </c>
    </row>
    <row r="16515">
      <c r="B16515" s="15" t="s">
        <v>16972</v>
      </c>
      <c r="C16515" s="15">
        <v>34</v>
      </c>
      <c r="D16515" s="15" t="s">
        <v>459</v>
      </c>
    </row>
    <row r="16516">
      <c r="B16516" s="15" t="s">
        <v>16973</v>
      </c>
      <c r="C16516" s="15">
        <v>37</v>
      </c>
      <c r="D16516" s="15" t="s">
        <v>459</v>
      </c>
    </row>
    <row r="16517">
      <c r="B16517" s="15" t="s">
        <v>16974</v>
      </c>
      <c r="C16517" s="15">
        <v>40</v>
      </c>
      <c r="D16517" s="15" t="s">
        <v>459</v>
      </c>
    </row>
    <row r="16518">
      <c r="B16518" s="15" t="s">
        <v>16975</v>
      </c>
      <c r="C16518" s="15">
        <v>50</v>
      </c>
      <c r="D16518" s="15" t="s">
        <v>463</v>
      </c>
    </row>
    <row r="16519">
      <c r="B16519" s="15" t="s">
        <v>16976</v>
      </c>
      <c r="C16519" s="15">
        <v>45</v>
      </c>
      <c r="D16519" s="15" t="s">
        <v>463</v>
      </c>
    </row>
    <row r="16520">
      <c r="B16520" s="15" t="s">
        <v>16977</v>
      </c>
      <c r="C16520" s="15">
        <v>33</v>
      </c>
      <c r="D16520" s="15" t="s">
        <v>463</v>
      </c>
    </row>
    <row r="16521">
      <c r="B16521" s="15" t="s">
        <v>16978</v>
      </c>
      <c r="C16521" s="15">
        <v>22</v>
      </c>
      <c r="D16521" s="15" t="s">
        <v>463</v>
      </c>
    </row>
    <row r="16522">
      <c r="B16522" s="15" t="s">
        <v>16979</v>
      </c>
      <c r="C16522" s="15">
        <v>16</v>
      </c>
      <c r="D16522" s="15" t="s">
        <v>463</v>
      </c>
    </row>
    <row r="16523">
      <c r="B16523" s="15" t="s">
        <v>16980</v>
      </c>
      <c r="C16523" s="15">
        <v>19</v>
      </c>
      <c r="D16523" s="15" t="s">
        <v>463</v>
      </c>
    </row>
    <row r="16524">
      <c r="B16524" s="15" t="s">
        <v>16981</v>
      </c>
      <c r="C16524" s="15">
        <v>35</v>
      </c>
      <c r="D16524" s="15" t="s">
        <v>459</v>
      </c>
    </row>
    <row r="16525">
      <c r="B16525" s="15" t="s">
        <v>16982</v>
      </c>
      <c r="C16525" s="15">
        <v>36</v>
      </c>
      <c r="D16525" s="15" t="s">
        <v>459</v>
      </c>
    </row>
    <row r="16526">
      <c r="B16526" s="15" t="s">
        <v>16983</v>
      </c>
      <c r="C16526" s="15">
        <v>40</v>
      </c>
      <c r="D16526" s="15" t="s">
        <v>463</v>
      </c>
    </row>
    <row r="16527">
      <c r="B16527" s="15" t="s">
        <v>16984</v>
      </c>
      <c r="C16527" s="15">
        <v>33</v>
      </c>
      <c r="D16527" s="15" t="s">
        <v>463</v>
      </c>
    </row>
    <row r="16528">
      <c r="B16528" s="15" t="s">
        <v>16985</v>
      </c>
      <c r="C16528" s="15">
        <v>39</v>
      </c>
      <c r="D16528" s="15" t="s">
        <v>463</v>
      </c>
    </row>
    <row r="16529">
      <c r="B16529" s="15" t="s">
        <v>16986</v>
      </c>
      <c r="C16529" s="15">
        <v>37</v>
      </c>
      <c r="D16529" s="15" t="s">
        <v>463</v>
      </c>
    </row>
    <row r="16530">
      <c r="B16530" s="15" t="s">
        <v>16987</v>
      </c>
      <c r="C16530" s="15">
        <v>33</v>
      </c>
      <c r="D16530" s="15" t="s">
        <v>463</v>
      </c>
    </row>
    <row r="16531">
      <c r="B16531" s="15" t="s">
        <v>16988</v>
      </c>
      <c r="C16531" s="15">
        <v>30</v>
      </c>
      <c r="D16531" s="15" t="s">
        <v>463</v>
      </c>
    </row>
    <row r="16532">
      <c r="B16532" s="15" t="s">
        <v>16989</v>
      </c>
      <c r="C16532" s="15">
        <v>26</v>
      </c>
      <c r="D16532" s="15" t="s">
        <v>463</v>
      </c>
    </row>
    <row r="16533">
      <c r="B16533" s="15" t="s">
        <v>16990</v>
      </c>
      <c r="C16533" s="15">
        <v>8</v>
      </c>
      <c r="D16533" s="15" t="s">
        <v>459</v>
      </c>
    </row>
    <row r="16534">
      <c r="B16534" s="15" t="s">
        <v>16991</v>
      </c>
      <c r="C16534" s="15">
        <v>44</v>
      </c>
      <c r="D16534" s="15" t="s">
        <v>459</v>
      </c>
    </row>
    <row r="16535">
      <c r="B16535" s="15" t="s">
        <v>16992</v>
      </c>
      <c r="C16535" s="15">
        <v>44</v>
      </c>
      <c r="D16535" s="15" t="s">
        <v>459</v>
      </c>
    </row>
    <row r="16536">
      <c r="B16536" s="15" t="s">
        <v>16993</v>
      </c>
      <c r="C16536" s="15">
        <v>44</v>
      </c>
      <c r="D16536" s="15" t="s">
        <v>459</v>
      </c>
    </row>
    <row r="16537">
      <c r="B16537" s="15" t="s">
        <v>16994</v>
      </c>
      <c r="C16537" s="15">
        <v>44</v>
      </c>
      <c r="D16537" s="15" t="s">
        <v>459</v>
      </c>
    </row>
    <row r="16538">
      <c r="B16538" s="15" t="s">
        <v>16995</v>
      </c>
      <c r="C16538" s="15">
        <v>42</v>
      </c>
      <c r="D16538" s="15" t="s">
        <v>459</v>
      </c>
    </row>
    <row r="16539">
      <c r="B16539" s="15" t="s">
        <v>16996</v>
      </c>
      <c r="C16539" s="15">
        <v>39</v>
      </c>
      <c r="D16539" s="15" t="s">
        <v>463</v>
      </c>
    </row>
    <row r="16540">
      <c r="B16540" s="15" t="s">
        <v>16997</v>
      </c>
      <c r="C16540" s="15">
        <v>36</v>
      </c>
      <c r="D16540" s="15" t="s">
        <v>463</v>
      </c>
    </row>
    <row r="16541">
      <c r="B16541" s="15" t="s">
        <v>16998</v>
      </c>
      <c r="C16541" s="15">
        <v>27</v>
      </c>
      <c r="D16541" s="15" t="s">
        <v>463</v>
      </c>
    </row>
    <row r="16542">
      <c r="B16542" s="15" t="s">
        <v>16999</v>
      </c>
      <c r="C16542" s="15">
        <v>33</v>
      </c>
      <c r="D16542" s="15" t="s">
        <v>463</v>
      </c>
    </row>
    <row r="16543">
      <c r="B16543" s="15" t="s">
        <v>17000</v>
      </c>
      <c r="C16543" s="15">
        <v>31</v>
      </c>
      <c r="D16543" s="15" t="s">
        <v>463</v>
      </c>
    </row>
    <row r="16544">
      <c r="B16544" s="15" t="s">
        <v>17001</v>
      </c>
      <c r="C16544" s="15">
        <v>28</v>
      </c>
      <c r="D16544" s="15" t="s">
        <v>463</v>
      </c>
    </row>
    <row r="16545">
      <c r="B16545" s="15" t="s">
        <v>17002</v>
      </c>
      <c r="C16545" s="15">
        <v>35</v>
      </c>
      <c r="D16545" s="15" t="s">
        <v>463</v>
      </c>
    </row>
    <row r="16546">
      <c r="B16546" s="15" t="s">
        <v>17003</v>
      </c>
      <c r="C16546" s="15">
        <v>32</v>
      </c>
      <c r="D16546" s="15" t="s">
        <v>463</v>
      </c>
    </row>
    <row r="16547">
      <c r="B16547" s="15" t="s">
        <v>17004</v>
      </c>
      <c r="C16547" s="15">
        <v>29</v>
      </c>
      <c r="D16547" s="15" t="s">
        <v>463</v>
      </c>
    </row>
    <row r="16548">
      <c r="B16548" s="15" t="s">
        <v>17005</v>
      </c>
      <c r="C16548" s="15">
        <v>23</v>
      </c>
      <c r="D16548" s="15" t="s">
        <v>463</v>
      </c>
    </row>
    <row r="16549">
      <c r="B16549" s="15" t="s">
        <v>17006</v>
      </c>
      <c r="C16549" s="15">
        <v>10</v>
      </c>
      <c r="D16549" s="15" t="s">
        <v>459</v>
      </c>
    </row>
    <row r="16550">
      <c r="B16550" s="15" t="s">
        <v>17007</v>
      </c>
      <c r="C16550" s="15">
        <v>14</v>
      </c>
      <c r="D16550" s="15" t="s">
        <v>463</v>
      </c>
    </row>
    <row r="16551">
      <c r="B16551" s="15" t="s">
        <v>17008</v>
      </c>
      <c r="C16551" s="15">
        <v>14</v>
      </c>
      <c r="D16551" s="15" t="s">
        <v>463</v>
      </c>
    </row>
    <row r="16552">
      <c r="B16552" s="15" t="s">
        <v>17009</v>
      </c>
      <c r="C16552" s="15">
        <v>14</v>
      </c>
      <c r="D16552" s="15" t="s">
        <v>463</v>
      </c>
    </row>
    <row r="16553">
      <c r="B16553" s="15" t="s">
        <v>17010</v>
      </c>
      <c r="C16553" s="15">
        <v>13</v>
      </c>
      <c r="D16553" s="15" t="s">
        <v>463</v>
      </c>
    </row>
    <row r="16554">
      <c r="B16554" s="15" t="s">
        <v>17011</v>
      </c>
      <c r="C16554" s="15">
        <v>13</v>
      </c>
      <c r="D16554" s="15" t="s">
        <v>463</v>
      </c>
    </row>
    <row r="16555">
      <c r="B16555" s="15" t="s">
        <v>17012</v>
      </c>
      <c r="C16555" s="15">
        <v>13</v>
      </c>
      <c r="D16555" s="15" t="s">
        <v>463</v>
      </c>
    </row>
    <row r="16556">
      <c r="B16556" s="15" t="s">
        <v>17013</v>
      </c>
      <c r="C16556" s="15">
        <v>12</v>
      </c>
      <c r="D16556" s="15" t="s">
        <v>463</v>
      </c>
    </row>
    <row r="16557">
      <c r="B16557" s="15" t="s">
        <v>17014</v>
      </c>
      <c r="C16557" s="15">
        <v>13</v>
      </c>
      <c r="D16557" s="15" t="s">
        <v>463</v>
      </c>
    </row>
    <row r="16558">
      <c r="B16558" s="15" t="s">
        <v>17015</v>
      </c>
      <c r="C16558" s="15">
        <v>14</v>
      </c>
      <c r="D16558" s="15" t="s">
        <v>463</v>
      </c>
    </row>
    <row r="16559">
      <c r="B16559" s="15" t="s">
        <v>17016</v>
      </c>
      <c r="C16559" s="15">
        <v>47</v>
      </c>
      <c r="D16559" s="15" t="s">
        <v>463</v>
      </c>
    </row>
    <row r="16560">
      <c r="B16560" s="15" t="s">
        <v>17017</v>
      </c>
      <c r="C16560" s="15">
        <v>41</v>
      </c>
      <c r="D16560" s="15" t="s">
        <v>463</v>
      </c>
    </row>
    <row r="16561">
      <c r="B16561" s="15" t="s">
        <v>17018</v>
      </c>
      <c r="C16561" s="15">
        <v>34</v>
      </c>
      <c r="D16561" s="15" t="s">
        <v>463</v>
      </c>
    </row>
    <row r="16562">
      <c r="B16562" s="15" t="s">
        <v>17019</v>
      </c>
      <c r="C16562" s="15">
        <v>25</v>
      </c>
      <c r="D16562" s="15" t="s">
        <v>463</v>
      </c>
    </row>
    <row r="16563">
      <c r="B16563" s="15" t="s">
        <v>17020</v>
      </c>
      <c r="C16563" s="15">
        <v>9</v>
      </c>
      <c r="D16563" s="15" t="s">
        <v>463</v>
      </c>
    </row>
    <row r="16564">
      <c r="B16564" s="15" t="s">
        <v>17021</v>
      </c>
      <c r="C16564" s="15">
        <v>11</v>
      </c>
      <c r="D16564" s="15" t="s">
        <v>463</v>
      </c>
    </row>
    <row r="16565">
      <c r="B16565" s="15" t="s">
        <v>17022</v>
      </c>
      <c r="C16565" s="15">
        <v>28</v>
      </c>
      <c r="D16565" s="15" t="s">
        <v>459</v>
      </c>
    </row>
    <row r="16566">
      <c r="B16566" s="15" t="s">
        <v>17023</v>
      </c>
      <c r="C16566" s="15">
        <v>33</v>
      </c>
      <c r="D16566" s="15" t="s">
        <v>459</v>
      </c>
    </row>
    <row r="16567">
      <c r="B16567" s="15" t="s">
        <v>17024</v>
      </c>
      <c r="C16567" s="15">
        <v>42</v>
      </c>
      <c r="D16567" s="15" t="s">
        <v>459</v>
      </c>
    </row>
    <row r="16568">
      <c r="B16568" s="15" t="s">
        <v>17025</v>
      </c>
      <c r="C16568" s="15">
        <v>45</v>
      </c>
      <c r="D16568" s="15" t="s">
        <v>459</v>
      </c>
    </row>
    <row r="16569">
      <c r="B16569" s="15" t="s">
        <v>17026</v>
      </c>
      <c r="C16569" s="15">
        <v>10</v>
      </c>
      <c r="D16569" s="15" t="s">
        <v>459</v>
      </c>
    </row>
    <row r="16570">
      <c r="B16570" s="15" t="s">
        <v>17027</v>
      </c>
      <c r="C16570" s="15">
        <v>11</v>
      </c>
      <c r="D16570" s="15" t="s">
        <v>459</v>
      </c>
    </row>
    <row r="16571">
      <c r="B16571" s="15" t="s">
        <v>17028</v>
      </c>
      <c r="C16571" s="15">
        <v>13</v>
      </c>
      <c r="D16571" s="15" t="s">
        <v>459</v>
      </c>
    </row>
    <row r="16572">
      <c r="B16572" s="15" t="s">
        <v>17029</v>
      </c>
      <c r="C16572" s="15">
        <v>14</v>
      </c>
      <c r="D16572" s="15" t="s">
        <v>459</v>
      </c>
    </row>
    <row r="16573">
      <c r="B16573" s="15" t="s">
        <v>17030</v>
      </c>
      <c r="C16573" s="15">
        <v>15</v>
      </c>
      <c r="D16573" s="15" t="s">
        <v>459</v>
      </c>
    </row>
    <row r="16574">
      <c r="B16574" s="15" t="s">
        <v>17031</v>
      </c>
      <c r="C16574" s="15">
        <v>40</v>
      </c>
      <c r="D16574" s="15" t="s">
        <v>463</v>
      </c>
    </row>
    <row r="16575">
      <c r="B16575" s="15" t="s">
        <v>17032</v>
      </c>
      <c r="C16575" s="15">
        <v>38</v>
      </c>
      <c r="D16575" s="15" t="s">
        <v>463</v>
      </c>
    </row>
    <row r="16576">
      <c r="B16576" s="15" t="s">
        <v>17033</v>
      </c>
      <c r="C16576" s="15">
        <v>36</v>
      </c>
      <c r="D16576" s="15" t="s">
        <v>463</v>
      </c>
    </row>
    <row r="16577">
      <c r="B16577" s="15" t="s">
        <v>17034</v>
      </c>
      <c r="C16577" s="15">
        <v>34</v>
      </c>
      <c r="D16577" s="15" t="s">
        <v>463</v>
      </c>
    </row>
    <row r="16578">
      <c r="B16578" s="15" t="s">
        <v>17035</v>
      </c>
      <c r="C16578" s="15">
        <v>30</v>
      </c>
      <c r="D16578" s="15" t="s">
        <v>463</v>
      </c>
    </row>
    <row r="16579">
      <c r="B16579" s="15" t="s">
        <v>17036</v>
      </c>
      <c r="C16579" s="15">
        <v>37</v>
      </c>
      <c r="D16579" s="15" t="s">
        <v>459</v>
      </c>
    </row>
    <row r="16580">
      <c r="B16580" s="15" t="s">
        <v>17037</v>
      </c>
      <c r="C16580" s="15">
        <v>33</v>
      </c>
      <c r="D16580" s="15" t="s">
        <v>459</v>
      </c>
    </row>
    <row r="16581">
      <c r="B16581" s="15" t="s">
        <v>17038</v>
      </c>
      <c r="C16581" s="15">
        <v>34</v>
      </c>
      <c r="D16581" s="15" t="s">
        <v>459</v>
      </c>
    </row>
    <row r="16582">
      <c r="B16582" s="15" t="s">
        <v>17039</v>
      </c>
      <c r="C16582" s="15">
        <v>35</v>
      </c>
      <c r="D16582" s="15" t="s">
        <v>459</v>
      </c>
    </row>
    <row r="16583">
      <c r="B16583" s="15" t="s">
        <v>17040</v>
      </c>
      <c r="C16583" s="15">
        <v>19</v>
      </c>
      <c r="D16583" s="15" t="s">
        <v>459</v>
      </c>
    </row>
    <row r="16584">
      <c r="B16584" s="15" t="s">
        <v>17041</v>
      </c>
      <c r="C16584" s="15">
        <v>18</v>
      </c>
      <c r="D16584" s="15" t="s">
        <v>459</v>
      </c>
    </row>
    <row r="16585">
      <c r="B16585" s="15" t="s">
        <v>17042</v>
      </c>
      <c r="C16585" s="15">
        <v>15</v>
      </c>
      <c r="D16585" s="15" t="s">
        <v>459</v>
      </c>
    </row>
    <row r="16586">
      <c r="B16586" s="15" t="s">
        <v>17043</v>
      </c>
      <c r="C16586" s="15">
        <v>13</v>
      </c>
      <c r="D16586" s="15" t="s">
        <v>459</v>
      </c>
    </row>
    <row r="16587">
      <c r="B16587" s="15" t="s">
        <v>17044</v>
      </c>
      <c r="C16587" s="15">
        <v>13</v>
      </c>
      <c r="D16587" s="15" t="s">
        <v>459</v>
      </c>
    </row>
    <row r="16588">
      <c r="B16588" s="15" t="s">
        <v>17045</v>
      </c>
      <c r="C16588" s="15">
        <v>36</v>
      </c>
      <c r="D16588" s="15" t="s">
        <v>463</v>
      </c>
    </row>
    <row r="16589">
      <c r="B16589" s="15" t="s">
        <v>17046</v>
      </c>
      <c r="C16589" s="15">
        <v>32</v>
      </c>
      <c r="D16589" s="15" t="s">
        <v>463</v>
      </c>
    </row>
    <row r="16590">
      <c r="B16590" s="15" t="s">
        <v>17047</v>
      </c>
      <c r="C16590" s="15">
        <v>26</v>
      </c>
      <c r="D16590" s="15" t="s">
        <v>463</v>
      </c>
    </row>
    <row r="16591">
      <c r="B16591" s="15" t="s">
        <v>17048</v>
      </c>
      <c r="C16591" s="15">
        <v>20</v>
      </c>
      <c r="D16591" s="15" t="s">
        <v>463</v>
      </c>
    </row>
    <row r="16592">
      <c r="B16592" s="15" t="s">
        <v>17049</v>
      </c>
      <c r="C16592" s="15">
        <v>5</v>
      </c>
      <c r="D16592" s="15" t="s">
        <v>459</v>
      </c>
    </row>
    <row r="16593">
      <c r="B16593" s="15" t="s">
        <v>17050</v>
      </c>
      <c r="C16593" s="15">
        <v>51</v>
      </c>
      <c r="D16593" s="15" t="s">
        <v>463</v>
      </c>
    </row>
    <row r="16594">
      <c r="B16594" s="15" t="s">
        <v>17051</v>
      </c>
      <c r="C16594" s="15">
        <v>43</v>
      </c>
      <c r="D16594" s="15" t="s">
        <v>463</v>
      </c>
    </row>
    <row r="16595">
      <c r="B16595" s="15" t="s">
        <v>17052</v>
      </c>
      <c r="C16595" s="15">
        <v>54</v>
      </c>
      <c r="D16595" s="15" t="s">
        <v>463</v>
      </c>
    </row>
    <row r="16596">
      <c r="B16596" s="15" t="s">
        <v>17053</v>
      </c>
      <c r="C16596" s="15">
        <v>53</v>
      </c>
      <c r="D16596" s="15" t="s">
        <v>463</v>
      </c>
    </row>
    <row r="16597">
      <c r="B16597" s="15" t="s">
        <v>17054</v>
      </c>
      <c r="C16597" s="15">
        <v>40</v>
      </c>
      <c r="D16597" s="15" t="s">
        <v>463</v>
      </c>
    </row>
    <row r="16598">
      <c r="B16598" s="15" t="s">
        <v>17055</v>
      </c>
      <c r="C16598" s="15">
        <v>22</v>
      </c>
      <c r="D16598" s="15" t="s">
        <v>463</v>
      </c>
    </row>
    <row r="16599">
      <c r="B16599" s="15" t="s">
        <v>17056</v>
      </c>
      <c r="C16599" s="15">
        <v>25</v>
      </c>
      <c r="D16599" s="15" t="s">
        <v>463</v>
      </c>
    </row>
    <row r="16600">
      <c r="B16600" s="15" t="s">
        <v>17057</v>
      </c>
      <c r="C16600" s="15">
        <v>39</v>
      </c>
      <c r="D16600" s="15" t="s">
        <v>463</v>
      </c>
    </row>
    <row r="16601">
      <c r="B16601" s="15" t="s">
        <v>17058</v>
      </c>
      <c r="C16601" s="15">
        <v>37</v>
      </c>
      <c r="D16601" s="15" t="s">
        <v>463</v>
      </c>
    </row>
    <row r="16602">
      <c r="B16602" s="15" t="s">
        <v>17059</v>
      </c>
      <c r="C16602" s="15">
        <v>35</v>
      </c>
      <c r="D16602" s="15" t="s">
        <v>463</v>
      </c>
    </row>
    <row r="16603">
      <c r="B16603" s="15" t="s">
        <v>17060</v>
      </c>
      <c r="C16603" s="15">
        <v>36</v>
      </c>
      <c r="D16603" s="15" t="s">
        <v>463</v>
      </c>
    </row>
    <row r="16604">
      <c r="B16604" s="15" t="s">
        <v>17061</v>
      </c>
      <c r="C16604" s="15">
        <v>36</v>
      </c>
      <c r="D16604" s="15" t="s">
        <v>463</v>
      </c>
    </row>
    <row r="16605">
      <c r="B16605" s="15" t="s">
        <v>17062</v>
      </c>
      <c r="C16605" s="15">
        <v>39</v>
      </c>
      <c r="D16605" s="15" t="s">
        <v>459</v>
      </c>
    </row>
    <row r="16606">
      <c r="B16606" s="15" t="s">
        <v>17063</v>
      </c>
      <c r="C16606" s="15">
        <v>39</v>
      </c>
      <c r="D16606" s="15" t="s">
        <v>459</v>
      </c>
    </row>
    <row r="16607">
      <c r="B16607" s="15" t="s">
        <v>17064</v>
      </c>
      <c r="C16607" s="15">
        <v>30</v>
      </c>
      <c r="D16607" s="15" t="s">
        <v>459</v>
      </c>
    </row>
    <row r="16608">
      <c r="B16608" s="15" t="s">
        <v>17065</v>
      </c>
      <c r="C16608" s="15">
        <v>36</v>
      </c>
      <c r="D16608" s="15" t="s">
        <v>459</v>
      </c>
    </row>
    <row r="16609">
      <c r="B16609" s="15" t="s">
        <v>17066</v>
      </c>
      <c r="C16609" s="15">
        <v>44</v>
      </c>
      <c r="D16609" s="15" t="s">
        <v>459</v>
      </c>
    </row>
    <row r="16610">
      <c r="B16610" s="15" t="s">
        <v>17067</v>
      </c>
      <c r="C16610" s="15">
        <v>44</v>
      </c>
      <c r="D16610" s="15" t="s">
        <v>459</v>
      </c>
    </row>
    <row r="16611">
      <c r="B16611" s="15" t="s">
        <v>17068</v>
      </c>
      <c r="C16611" s="15">
        <v>45</v>
      </c>
      <c r="D16611" s="15" t="s">
        <v>459</v>
      </c>
    </row>
    <row r="16612">
      <c r="B16612" s="15" t="s">
        <v>17069</v>
      </c>
      <c r="C16612" s="15">
        <v>44</v>
      </c>
      <c r="D16612" s="15" t="s">
        <v>459</v>
      </c>
    </row>
    <row r="16613">
      <c r="B16613" s="15" t="s">
        <v>17070</v>
      </c>
      <c r="C16613" s="15">
        <v>43</v>
      </c>
      <c r="D16613" s="15" t="s">
        <v>459</v>
      </c>
    </row>
    <row r="16614">
      <c r="B16614" s="15" t="s">
        <v>17071</v>
      </c>
      <c r="C16614" s="15">
        <v>40</v>
      </c>
      <c r="D16614" s="15" t="s">
        <v>463</v>
      </c>
    </row>
    <row r="16615">
      <c r="B16615" s="15" t="s">
        <v>17072</v>
      </c>
      <c r="C16615" s="15">
        <v>28</v>
      </c>
      <c r="D16615" s="15" t="s">
        <v>463</v>
      </c>
    </row>
    <row r="16616">
      <c r="B16616" s="15" t="s">
        <v>17073</v>
      </c>
      <c r="C16616" s="15">
        <v>20</v>
      </c>
      <c r="D16616" s="15" t="s">
        <v>463</v>
      </c>
    </row>
    <row r="16617">
      <c r="B16617" s="15" t="s">
        <v>17074</v>
      </c>
      <c r="C16617" s="15">
        <v>18</v>
      </c>
      <c r="D16617" s="15" t="s">
        <v>463</v>
      </c>
    </row>
    <row r="16618">
      <c r="B16618" s="15" t="s">
        <v>17075</v>
      </c>
      <c r="C16618" s="15">
        <v>8</v>
      </c>
      <c r="D16618" s="15" t="s">
        <v>459</v>
      </c>
    </row>
    <row r="16619">
      <c r="B16619" s="15" t="s">
        <v>17076</v>
      </c>
      <c r="C16619" s="15">
        <v>9</v>
      </c>
      <c r="D16619" s="15" t="s">
        <v>459</v>
      </c>
    </row>
    <row r="16620">
      <c r="B16620" s="15" t="s">
        <v>17077</v>
      </c>
      <c r="C16620" s="15">
        <v>10</v>
      </c>
      <c r="D16620" s="15" t="s">
        <v>459</v>
      </c>
    </row>
    <row r="16621">
      <c r="B16621" s="15" t="s">
        <v>17078</v>
      </c>
      <c r="C16621" s="15">
        <v>28</v>
      </c>
      <c r="D16621" s="15" t="s">
        <v>459</v>
      </c>
    </row>
    <row r="16622">
      <c r="B16622" s="15" t="s">
        <v>17079</v>
      </c>
      <c r="C16622" s="15">
        <v>10</v>
      </c>
      <c r="D16622" s="15" t="s">
        <v>459</v>
      </c>
    </row>
    <row r="16623">
      <c r="B16623" s="15" t="s">
        <v>17080</v>
      </c>
      <c r="C16623" s="15">
        <v>39</v>
      </c>
      <c r="D16623" s="15" t="s">
        <v>463</v>
      </c>
    </row>
    <row r="16624">
      <c r="B16624" s="15" t="s">
        <v>17081</v>
      </c>
      <c r="C16624" s="15">
        <v>37</v>
      </c>
      <c r="D16624" s="15" t="s">
        <v>463</v>
      </c>
    </row>
    <row r="16625">
      <c r="B16625" s="15" t="s">
        <v>17082</v>
      </c>
      <c r="C16625" s="15">
        <v>35</v>
      </c>
      <c r="D16625" s="15" t="s">
        <v>463</v>
      </c>
    </row>
    <row r="16626">
      <c r="B16626" s="15" t="s">
        <v>17083</v>
      </c>
      <c r="C16626" s="15">
        <v>33</v>
      </c>
      <c r="D16626" s="15" t="s">
        <v>463</v>
      </c>
    </row>
    <row r="16627">
      <c r="B16627" s="15" t="s">
        <v>17084</v>
      </c>
      <c r="C16627" s="15">
        <v>27</v>
      </c>
      <c r="D16627" s="15" t="s">
        <v>463</v>
      </c>
    </row>
    <row r="16628">
      <c r="B16628" s="15" t="s">
        <v>17085</v>
      </c>
      <c r="C16628" s="15">
        <v>20</v>
      </c>
      <c r="D16628" s="15" t="s">
        <v>463</v>
      </c>
    </row>
    <row r="16629">
      <c r="B16629" s="15" t="s">
        <v>17086</v>
      </c>
      <c r="C16629" s="15">
        <v>15</v>
      </c>
      <c r="D16629" s="15" t="s">
        <v>463</v>
      </c>
    </row>
    <row r="16630">
      <c r="B16630" s="15" t="s">
        <v>17087</v>
      </c>
      <c r="C16630" s="15">
        <v>40</v>
      </c>
      <c r="D16630" s="15" t="s">
        <v>459</v>
      </c>
    </row>
    <row r="16631">
      <c r="B16631" s="15" t="s">
        <v>17088</v>
      </c>
      <c r="C16631" s="15">
        <v>41</v>
      </c>
      <c r="D16631" s="15" t="s">
        <v>459</v>
      </c>
    </row>
    <row r="16632">
      <c r="B16632" s="15" t="s">
        <v>17089</v>
      </c>
      <c r="C16632" s="15">
        <v>43</v>
      </c>
      <c r="D16632" s="15" t="s">
        <v>459</v>
      </c>
    </row>
    <row r="16633">
      <c r="B16633" s="15" t="s">
        <v>17090</v>
      </c>
      <c r="C16633" s="15">
        <v>40</v>
      </c>
      <c r="D16633" s="15" t="s">
        <v>459</v>
      </c>
    </row>
    <row r="16634">
      <c r="B16634" s="15" t="s">
        <v>17091</v>
      </c>
      <c r="C16634" s="15">
        <v>37</v>
      </c>
      <c r="D16634" s="15" t="s">
        <v>459</v>
      </c>
    </row>
    <row r="16635">
      <c r="B16635" s="15" t="s">
        <v>17092</v>
      </c>
      <c r="C16635" s="15">
        <v>43</v>
      </c>
      <c r="D16635" s="15" t="s">
        <v>459</v>
      </c>
    </row>
    <row r="16636">
      <c r="B16636" s="15" t="s">
        <v>17093</v>
      </c>
      <c r="C16636" s="15">
        <v>44</v>
      </c>
      <c r="D16636" s="15" t="s">
        <v>459</v>
      </c>
    </row>
    <row r="16637">
      <c r="B16637" s="15" t="s">
        <v>17094</v>
      </c>
      <c r="C16637" s="15">
        <v>38</v>
      </c>
      <c r="D16637" s="15" t="s">
        <v>459</v>
      </c>
    </row>
    <row r="16638">
      <c r="B16638" s="15" t="s">
        <v>17095</v>
      </c>
      <c r="C16638" s="15">
        <v>37</v>
      </c>
      <c r="D16638" s="15" t="s">
        <v>463</v>
      </c>
    </row>
    <row r="16639">
      <c r="B16639" s="15" t="s">
        <v>17096</v>
      </c>
      <c r="C16639" s="15">
        <v>36</v>
      </c>
      <c r="D16639" s="15" t="s">
        <v>463</v>
      </c>
    </row>
    <row r="16640">
      <c r="B16640" s="15" t="s">
        <v>17097</v>
      </c>
      <c r="C16640" s="15">
        <v>33</v>
      </c>
      <c r="D16640" s="15" t="s">
        <v>463</v>
      </c>
    </row>
    <row r="16641">
      <c r="B16641" s="15" t="s">
        <v>17098</v>
      </c>
      <c r="C16641" s="15">
        <v>25</v>
      </c>
      <c r="D16641" s="15" t="s">
        <v>463</v>
      </c>
    </row>
    <row r="16642">
      <c r="B16642" s="15" t="s">
        <v>17099</v>
      </c>
      <c r="C16642" s="15">
        <v>14</v>
      </c>
      <c r="D16642" s="15" t="s">
        <v>463</v>
      </c>
    </row>
    <row r="16643">
      <c r="B16643" s="15" t="s">
        <v>17100</v>
      </c>
      <c r="C16643" s="15">
        <v>38</v>
      </c>
      <c r="D16643" s="15" t="s">
        <v>459</v>
      </c>
    </row>
    <row r="16644">
      <c r="B16644" s="15" t="s">
        <v>17101</v>
      </c>
      <c r="C16644" s="15">
        <v>10</v>
      </c>
      <c r="D16644" s="15" t="s">
        <v>459</v>
      </c>
    </row>
    <row r="16645">
      <c r="B16645" s="15" t="s">
        <v>17102</v>
      </c>
      <c r="C16645" s="15">
        <v>15</v>
      </c>
      <c r="D16645" s="15" t="s">
        <v>459</v>
      </c>
    </row>
    <row r="16646">
      <c r="B16646" s="15" t="s">
        <v>17103</v>
      </c>
      <c r="C16646" s="15">
        <v>18</v>
      </c>
      <c r="D16646" s="15" t="s">
        <v>459</v>
      </c>
    </row>
    <row r="16647">
      <c r="B16647" s="15" t="s">
        <v>17104</v>
      </c>
      <c r="C16647" s="15">
        <v>43</v>
      </c>
      <c r="D16647" s="15" t="s">
        <v>463</v>
      </c>
    </row>
    <row r="16648">
      <c r="B16648" s="15" t="s">
        <v>17105</v>
      </c>
      <c r="C16648" s="15">
        <v>43</v>
      </c>
      <c r="D16648" s="15" t="s">
        <v>463</v>
      </c>
    </row>
    <row r="16649">
      <c r="B16649" s="15" t="s">
        <v>17106</v>
      </c>
      <c r="C16649" s="15">
        <v>41</v>
      </c>
      <c r="D16649" s="15" t="s">
        <v>463</v>
      </c>
    </row>
    <row r="16650">
      <c r="B16650" s="15" t="s">
        <v>17107</v>
      </c>
      <c r="C16650" s="15">
        <v>36</v>
      </c>
      <c r="D16650" s="15" t="s">
        <v>463</v>
      </c>
    </row>
    <row r="16651">
      <c r="B16651" s="15" t="s">
        <v>17108</v>
      </c>
      <c r="C16651" s="15">
        <v>26</v>
      </c>
      <c r="D16651" s="15" t="s">
        <v>463</v>
      </c>
    </row>
    <row r="16652">
      <c r="B16652" s="15" t="s">
        <v>17109</v>
      </c>
      <c r="C16652" s="15">
        <v>31</v>
      </c>
      <c r="D16652" s="15" t="s">
        <v>463</v>
      </c>
    </row>
    <row r="16653">
      <c r="B16653" s="15" t="s">
        <v>17110</v>
      </c>
      <c r="C16653" s="15">
        <v>31</v>
      </c>
      <c r="D16653" s="15" t="s">
        <v>463</v>
      </c>
    </row>
    <row r="16654">
      <c r="B16654" s="15" t="s">
        <v>17111</v>
      </c>
      <c r="C16654" s="15">
        <v>29</v>
      </c>
      <c r="D16654" s="15" t="s">
        <v>463</v>
      </c>
    </row>
    <row r="16655">
      <c r="B16655" s="15" t="s">
        <v>17112</v>
      </c>
      <c r="C16655" s="15">
        <v>28</v>
      </c>
      <c r="D16655" s="15" t="s">
        <v>463</v>
      </c>
    </row>
    <row r="16656">
      <c r="B16656" s="15" t="s">
        <v>17113</v>
      </c>
      <c r="C16656" s="15">
        <v>23</v>
      </c>
      <c r="D16656" s="15" t="s">
        <v>463</v>
      </c>
    </row>
    <row r="16657">
      <c r="B16657" s="15" t="s">
        <v>17114</v>
      </c>
      <c r="C16657" s="15">
        <v>49</v>
      </c>
      <c r="D16657" s="15" t="s">
        <v>459</v>
      </c>
    </row>
    <row r="16658">
      <c r="B16658" s="15" t="s">
        <v>17115</v>
      </c>
      <c r="C16658" s="15">
        <v>48</v>
      </c>
      <c r="D16658" s="15" t="s">
        <v>459</v>
      </c>
    </row>
    <row r="16659">
      <c r="B16659" s="15" t="s">
        <v>17116</v>
      </c>
      <c r="C16659" s="15">
        <v>46</v>
      </c>
      <c r="D16659" s="15" t="s">
        <v>459</v>
      </c>
    </row>
    <row r="16660">
      <c r="B16660" s="15" t="s">
        <v>17117</v>
      </c>
      <c r="C16660" s="15">
        <v>42</v>
      </c>
      <c r="D16660" s="15" t="s">
        <v>459</v>
      </c>
    </row>
    <row r="16661">
      <c r="B16661" s="15" t="s">
        <v>17118</v>
      </c>
      <c r="C16661" s="15">
        <v>8</v>
      </c>
      <c r="D16661" s="15" t="s">
        <v>459</v>
      </c>
    </row>
    <row r="16662">
      <c r="B16662" s="15" t="s">
        <v>17119</v>
      </c>
      <c r="C16662" s="15">
        <v>11</v>
      </c>
      <c r="D16662" s="15" t="s">
        <v>459</v>
      </c>
    </row>
    <row r="16663">
      <c r="B16663" s="15" t="s">
        <v>17120</v>
      </c>
      <c r="C16663" s="15">
        <v>14</v>
      </c>
      <c r="D16663" s="15" t="s">
        <v>459</v>
      </c>
    </row>
    <row r="16664">
      <c r="B16664" s="15" t="s">
        <v>17121</v>
      </c>
      <c r="C16664" s="15">
        <v>21</v>
      </c>
      <c r="D16664" s="15" t="s">
        <v>463</v>
      </c>
    </row>
    <row r="16665">
      <c r="B16665" s="15" t="s">
        <v>17122</v>
      </c>
      <c r="C16665" s="15">
        <v>21</v>
      </c>
      <c r="D16665" s="15" t="s">
        <v>463</v>
      </c>
    </row>
    <row r="16666">
      <c r="B16666" s="15" t="s">
        <v>17123</v>
      </c>
      <c r="C16666" s="15">
        <v>21</v>
      </c>
      <c r="D16666" s="15" t="s">
        <v>463</v>
      </c>
    </row>
    <row r="16667">
      <c r="B16667" s="15" t="s">
        <v>17124</v>
      </c>
      <c r="C16667" s="15">
        <v>21</v>
      </c>
      <c r="D16667" s="15" t="s">
        <v>463</v>
      </c>
    </row>
    <row r="16668">
      <c r="B16668" s="15" t="s">
        <v>17125</v>
      </c>
      <c r="C16668" s="15">
        <v>33</v>
      </c>
      <c r="D16668" s="15" t="s">
        <v>463</v>
      </c>
    </row>
    <row r="16669">
      <c r="B16669" s="15" t="s">
        <v>17126</v>
      </c>
      <c r="C16669" s="15">
        <v>34</v>
      </c>
      <c r="D16669" s="15" t="s">
        <v>463</v>
      </c>
    </row>
    <row r="16670">
      <c r="B16670" s="15" t="s">
        <v>17127</v>
      </c>
      <c r="C16670" s="15">
        <v>31</v>
      </c>
      <c r="D16670" s="15" t="s">
        <v>463</v>
      </c>
    </row>
    <row r="16671">
      <c r="B16671" s="15" t="s">
        <v>17128</v>
      </c>
      <c r="C16671" s="15">
        <v>53</v>
      </c>
      <c r="D16671" s="15" t="s">
        <v>459</v>
      </c>
    </row>
    <row r="16672">
      <c r="B16672" s="15" t="s">
        <v>17129</v>
      </c>
      <c r="C16672" s="15">
        <v>56</v>
      </c>
      <c r="D16672" s="15" t="s">
        <v>459</v>
      </c>
    </row>
    <row r="16673">
      <c r="B16673" s="15" t="s">
        <v>17130</v>
      </c>
      <c r="C16673" s="15">
        <v>37</v>
      </c>
      <c r="D16673" s="15" t="s">
        <v>459</v>
      </c>
    </row>
    <row r="16674">
      <c r="B16674" s="15" t="s">
        <v>17131</v>
      </c>
      <c r="C16674" s="15">
        <v>41</v>
      </c>
      <c r="D16674" s="15" t="s">
        <v>459</v>
      </c>
    </row>
    <row r="16675">
      <c r="B16675" s="15" t="s">
        <v>17132</v>
      </c>
      <c r="C16675" s="15">
        <v>13</v>
      </c>
      <c r="D16675" s="15" t="s">
        <v>459</v>
      </c>
    </row>
    <row r="16676">
      <c r="B16676" s="15" t="s">
        <v>17133</v>
      </c>
      <c r="C16676" s="15">
        <v>15</v>
      </c>
      <c r="D16676" s="15" t="s">
        <v>459</v>
      </c>
    </row>
    <row r="16677">
      <c r="B16677" s="15" t="s">
        <v>17134</v>
      </c>
      <c r="C16677" s="15">
        <v>15</v>
      </c>
      <c r="D16677" s="15" t="s">
        <v>459</v>
      </c>
    </row>
    <row r="16678">
      <c r="B16678" s="15" t="s">
        <v>17135</v>
      </c>
      <c r="C16678" s="15">
        <v>15</v>
      </c>
      <c r="D16678" s="15" t="s">
        <v>459</v>
      </c>
    </row>
    <row r="16679">
      <c r="B16679" s="15" t="s">
        <v>17136</v>
      </c>
      <c r="C16679" s="15">
        <v>16</v>
      </c>
      <c r="D16679" s="15" t="s">
        <v>459</v>
      </c>
    </row>
    <row r="16680">
      <c r="B16680" s="15" t="s">
        <v>17137</v>
      </c>
      <c r="C16680" s="15">
        <v>16</v>
      </c>
      <c r="D16680" s="15" t="s">
        <v>459</v>
      </c>
    </row>
    <row r="16681">
      <c r="B16681" s="15" t="s">
        <v>17138</v>
      </c>
      <c r="C16681" s="15">
        <v>34</v>
      </c>
      <c r="D16681" s="15" t="s">
        <v>459</v>
      </c>
    </row>
    <row r="16682">
      <c r="B16682" s="15" t="s">
        <v>17139</v>
      </c>
      <c r="C16682" s="15">
        <v>36</v>
      </c>
      <c r="D16682" s="15" t="s">
        <v>459</v>
      </c>
    </row>
    <row r="16683">
      <c r="B16683" s="15" t="s">
        <v>17140</v>
      </c>
      <c r="C16683" s="15">
        <v>38</v>
      </c>
      <c r="D16683" s="15" t="s">
        <v>459</v>
      </c>
    </row>
    <row r="16684">
      <c r="B16684" s="15" t="s">
        <v>17141</v>
      </c>
      <c r="C16684" s="15">
        <v>39</v>
      </c>
      <c r="D16684" s="15" t="s">
        <v>459</v>
      </c>
    </row>
    <row r="16685">
      <c r="B16685" s="15" t="s">
        <v>17142</v>
      </c>
      <c r="C16685" s="15">
        <v>40</v>
      </c>
      <c r="D16685" s="15" t="s">
        <v>459</v>
      </c>
    </row>
    <row r="16686">
      <c r="B16686" s="15" t="s">
        <v>17143</v>
      </c>
      <c r="C16686" s="15">
        <v>39</v>
      </c>
      <c r="D16686" s="15" t="s">
        <v>459</v>
      </c>
    </row>
    <row r="16687">
      <c r="B16687" s="15" t="s">
        <v>17144</v>
      </c>
      <c r="C16687" s="15">
        <v>39</v>
      </c>
      <c r="D16687" s="15" t="s">
        <v>459</v>
      </c>
    </row>
    <row r="16688">
      <c r="B16688" s="15" t="s">
        <v>17145</v>
      </c>
      <c r="C16688" s="15">
        <v>43</v>
      </c>
      <c r="D16688" s="15" t="s">
        <v>459</v>
      </c>
    </row>
    <row r="16689">
      <c r="B16689" s="15" t="s">
        <v>17146</v>
      </c>
      <c r="C16689" s="15">
        <v>34</v>
      </c>
      <c r="D16689" s="15" t="s">
        <v>463</v>
      </c>
    </row>
    <row r="16690">
      <c r="B16690" s="15" t="s">
        <v>17147</v>
      </c>
      <c r="C16690" s="15">
        <v>31</v>
      </c>
      <c r="D16690" s="15" t="s">
        <v>463</v>
      </c>
    </row>
    <row r="16691">
      <c r="B16691" s="15" t="s">
        <v>17148</v>
      </c>
      <c r="C16691" s="15">
        <v>26</v>
      </c>
      <c r="D16691" s="15" t="s">
        <v>463</v>
      </c>
    </row>
    <row r="16692">
      <c r="B16692" s="15" t="s">
        <v>17149</v>
      </c>
      <c r="C16692" s="15">
        <v>22</v>
      </c>
      <c r="D16692" s="15" t="s">
        <v>463</v>
      </c>
    </row>
    <row r="16693">
      <c r="B16693" s="15" t="s">
        <v>17150</v>
      </c>
      <c r="C16693" s="15">
        <v>19</v>
      </c>
      <c r="D16693" s="15" t="s">
        <v>463</v>
      </c>
    </row>
    <row r="16694">
      <c r="B16694" s="15" t="s">
        <v>17151</v>
      </c>
      <c r="C16694" s="15">
        <v>15</v>
      </c>
      <c r="D16694" s="15" t="s">
        <v>463</v>
      </c>
    </row>
    <row r="16695">
      <c r="B16695" s="15" t="s">
        <v>17152</v>
      </c>
      <c r="C16695" s="15">
        <v>10</v>
      </c>
      <c r="D16695" s="15" t="s">
        <v>463</v>
      </c>
    </row>
    <row r="16696">
      <c r="B16696" s="15" t="s">
        <v>17153</v>
      </c>
      <c r="C16696" s="15">
        <v>39</v>
      </c>
      <c r="D16696" s="15" t="s">
        <v>463</v>
      </c>
    </row>
    <row r="16697">
      <c r="B16697" s="15" t="s">
        <v>17154</v>
      </c>
      <c r="C16697" s="15">
        <v>37</v>
      </c>
      <c r="D16697" s="15" t="s">
        <v>463</v>
      </c>
    </row>
    <row r="16698">
      <c r="B16698" s="15" t="s">
        <v>17155</v>
      </c>
      <c r="C16698" s="15">
        <v>35</v>
      </c>
      <c r="D16698" s="15" t="s">
        <v>463</v>
      </c>
    </row>
    <row r="16699">
      <c r="B16699" s="15" t="s">
        <v>17156</v>
      </c>
      <c r="C16699" s="15">
        <v>11</v>
      </c>
      <c r="D16699" s="15" t="s">
        <v>463</v>
      </c>
    </row>
    <row r="16700">
      <c r="B16700" s="15" t="s">
        <v>17157</v>
      </c>
      <c r="C16700" s="15">
        <v>39</v>
      </c>
      <c r="D16700" s="15" t="s">
        <v>463</v>
      </c>
    </row>
    <row r="16701">
      <c r="B16701" s="15" t="s">
        <v>17158</v>
      </c>
      <c r="C16701" s="15">
        <v>40</v>
      </c>
      <c r="D16701" s="15" t="s">
        <v>463</v>
      </c>
    </row>
    <row r="16702">
      <c r="B16702" s="15" t="s">
        <v>17159</v>
      </c>
      <c r="C16702" s="15">
        <v>36</v>
      </c>
      <c r="D16702" s="15" t="s">
        <v>463</v>
      </c>
    </row>
    <row r="16703">
      <c r="B16703" s="15" t="s">
        <v>17160</v>
      </c>
      <c r="C16703" s="15">
        <v>32</v>
      </c>
      <c r="D16703" s="15" t="s">
        <v>463</v>
      </c>
    </row>
    <row r="16704">
      <c r="B16704" s="15" t="s">
        <v>17161</v>
      </c>
      <c r="C16704" s="15">
        <v>47</v>
      </c>
      <c r="D16704" s="15" t="s">
        <v>463</v>
      </c>
    </row>
    <row r="16705">
      <c r="B16705" s="15" t="s">
        <v>17162</v>
      </c>
      <c r="C16705" s="15">
        <v>43</v>
      </c>
      <c r="D16705" s="15" t="s">
        <v>463</v>
      </c>
    </row>
    <row r="16706">
      <c r="B16706" s="15" t="s">
        <v>17163</v>
      </c>
      <c r="C16706" s="15">
        <v>34</v>
      </c>
      <c r="D16706" s="15" t="s">
        <v>463</v>
      </c>
    </row>
    <row r="16707">
      <c r="B16707" s="15" t="s">
        <v>17164</v>
      </c>
      <c r="C16707" s="15">
        <v>27</v>
      </c>
      <c r="D16707" s="15" t="s">
        <v>463</v>
      </c>
    </row>
    <row r="16708">
      <c r="B16708" s="15" t="s">
        <v>17165</v>
      </c>
      <c r="C16708" s="15">
        <v>48</v>
      </c>
      <c r="D16708" s="15" t="s">
        <v>459</v>
      </c>
    </row>
    <row r="16709">
      <c r="B16709" s="15" t="s">
        <v>17166</v>
      </c>
      <c r="C16709" s="15">
        <v>37</v>
      </c>
      <c r="D16709" s="15" t="s">
        <v>459</v>
      </c>
    </row>
    <row r="16710">
      <c r="B16710" s="15" t="s">
        <v>17167</v>
      </c>
      <c r="C16710" s="15">
        <v>36</v>
      </c>
      <c r="D16710" s="15" t="s">
        <v>459</v>
      </c>
    </row>
    <row r="16711">
      <c r="B16711" s="15" t="s">
        <v>17168</v>
      </c>
      <c r="C16711" s="15">
        <v>36</v>
      </c>
      <c r="D16711" s="15" t="s">
        <v>459</v>
      </c>
    </row>
    <row r="16712">
      <c r="B16712" s="15" t="s">
        <v>17169</v>
      </c>
      <c r="C16712" s="15">
        <v>42</v>
      </c>
      <c r="D16712" s="15" t="s">
        <v>459</v>
      </c>
    </row>
    <row r="16713">
      <c r="B16713" s="15" t="s">
        <v>17170</v>
      </c>
      <c r="C16713" s="15">
        <v>44</v>
      </c>
      <c r="D16713" s="15" t="s">
        <v>459</v>
      </c>
    </row>
    <row r="16714">
      <c r="B16714" s="15" t="s">
        <v>17171</v>
      </c>
      <c r="C16714" s="15">
        <v>43</v>
      </c>
      <c r="D16714" s="15" t="s">
        <v>459</v>
      </c>
    </row>
    <row r="16715">
      <c r="B16715" s="15" t="s">
        <v>17172</v>
      </c>
      <c r="C16715" s="15">
        <v>43</v>
      </c>
      <c r="D16715" s="15" t="s">
        <v>459</v>
      </c>
    </row>
    <row r="16716">
      <c r="B16716" s="15" t="s">
        <v>17173</v>
      </c>
      <c r="C16716" s="15">
        <v>37</v>
      </c>
      <c r="D16716" s="15" t="s">
        <v>459</v>
      </c>
    </row>
    <row r="16717">
      <c r="B16717" s="15" t="s">
        <v>17174</v>
      </c>
      <c r="C16717" s="15">
        <v>38</v>
      </c>
      <c r="D16717" s="15" t="s">
        <v>459</v>
      </c>
    </row>
    <row r="16718">
      <c r="B16718" s="15" t="s">
        <v>17175</v>
      </c>
      <c r="C16718" s="15">
        <v>38</v>
      </c>
      <c r="D16718" s="15" t="s">
        <v>459</v>
      </c>
    </row>
    <row r="16719">
      <c r="B16719" s="15" t="s">
        <v>17176</v>
      </c>
      <c r="C16719" s="15">
        <v>37</v>
      </c>
      <c r="D16719" s="15" t="s">
        <v>459</v>
      </c>
    </row>
    <row r="16720">
      <c r="B16720" s="15" t="s">
        <v>17177</v>
      </c>
      <c r="C16720" s="15">
        <v>36</v>
      </c>
      <c r="D16720" s="15" t="s">
        <v>459</v>
      </c>
    </row>
    <row r="16721">
      <c r="B16721" s="15" t="s">
        <v>17178</v>
      </c>
      <c r="C16721" s="15">
        <v>44</v>
      </c>
      <c r="D16721" s="15" t="s">
        <v>463</v>
      </c>
    </row>
    <row r="16722">
      <c r="B16722" s="15" t="s">
        <v>17179</v>
      </c>
      <c r="C16722" s="15">
        <v>47</v>
      </c>
      <c r="D16722" s="15" t="s">
        <v>463</v>
      </c>
    </row>
    <row r="16723">
      <c r="B16723" s="15" t="s">
        <v>17180</v>
      </c>
      <c r="C16723" s="15">
        <v>45</v>
      </c>
      <c r="D16723" s="15" t="s">
        <v>463</v>
      </c>
    </row>
    <row r="16724">
      <c r="B16724" s="15" t="s">
        <v>17181</v>
      </c>
      <c r="C16724" s="15">
        <v>38</v>
      </c>
      <c r="D16724" s="15" t="s">
        <v>463</v>
      </c>
    </row>
    <row r="16725">
      <c r="B16725" s="15" t="s">
        <v>17182</v>
      </c>
      <c r="C16725" s="15">
        <v>33</v>
      </c>
      <c r="D16725" s="15" t="s">
        <v>463</v>
      </c>
    </row>
    <row r="16726">
      <c r="B16726" s="15" t="s">
        <v>17183</v>
      </c>
      <c r="C16726" s="15">
        <v>28</v>
      </c>
      <c r="D16726" s="15" t="s">
        <v>463</v>
      </c>
    </row>
    <row r="16727">
      <c r="B16727" s="15" t="s">
        <v>17184</v>
      </c>
      <c r="C16727" s="15">
        <v>27</v>
      </c>
      <c r="D16727" s="15" t="s">
        <v>463</v>
      </c>
    </row>
    <row r="16728">
      <c r="B16728" s="15" t="s">
        <v>17185</v>
      </c>
      <c r="C16728" s="15">
        <v>25</v>
      </c>
      <c r="D16728" s="15" t="s">
        <v>463</v>
      </c>
    </row>
    <row r="16729">
      <c r="B16729" s="15" t="s">
        <v>17186</v>
      </c>
      <c r="C16729" s="15">
        <v>22</v>
      </c>
      <c r="D16729" s="15" t="s">
        <v>463</v>
      </c>
    </row>
    <row r="16730">
      <c r="B16730" s="15" t="s">
        <v>17187</v>
      </c>
      <c r="C16730" s="15">
        <v>46</v>
      </c>
      <c r="D16730" s="15" t="s">
        <v>463</v>
      </c>
    </row>
    <row r="16731">
      <c r="B16731" s="15" t="s">
        <v>17188</v>
      </c>
      <c r="C16731" s="15">
        <v>42</v>
      </c>
      <c r="D16731" s="15" t="s">
        <v>463</v>
      </c>
    </row>
    <row r="16732">
      <c r="B16732" s="15" t="s">
        <v>17189</v>
      </c>
      <c r="C16732" s="15">
        <v>33</v>
      </c>
      <c r="D16732" s="15" t="s">
        <v>463</v>
      </c>
    </row>
    <row r="16733">
      <c r="B16733" s="15" t="s">
        <v>17190</v>
      </c>
      <c r="C16733" s="15">
        <v>24</v>
      </c>
      <c r="D16733" s="15" t="s">
        <v>463</v>
      </c>
    </row>
    <row r="16734">
      <c r="B16734" s="15" t="s">
        <v>17191</v>
      </c>
      <c r="C16734" s="15">
        <v>21</v>
      </c>
      <c r="D16734" s="15" t="s">
        <v>463</v>
      </c>
    </row>
    <row r="16735">
      <c r="B16735" s="15" t="s">
        <v>17192</v>
      </c>
      <c r="C16735" s="15">
        <v>40</v>
      </c>
      <c r="D16735" s="15" t="s">
        <v>459</v>
      </c>
    </row>
    <row r="16736">
      <c r="B16736" s="15" t="s">
        <v>17193</v>
      </c>
      <c r="C16736" s="15">
        <v>41</v>
      </c>
      <c r="D16736" s="15" t="s">
        <v>459</v>
      </c>
    </row>
    <row r="16737">
      <c r="B16737" s="15" t="s">
        <v>17194</v>
      </c>
      <c r="C16737" s="15">
        <v>41</v>
      </c>
      <c r="D16737" s="15" t="s">
        <v>459</v>
      </c>
    </row>
    <row r="16738">
      <c r="B16738" s="15" t="s">
        <v>17195</v>
      </c>
      <c r="C16738" s="15">
        <v>7</v>
      </c>
      <c r="D16738" s="15" t="s">
        <v>463</v>
      </c>
    </row>
    <row r="16739">
      <c r="B16739" s="15" t="s">
        <v>17196</v>
      </c>
      <c r="C16739" s="15">
        <v>8</v>
      </c>
      <c r="D16739" s="15" t="s">
        <v>463</v>
      </c>
    </row>
    <row r="16740">
      <c r="B16740" s="15" t="s">
        <v>17197</v>
      </c>
      <c r="C16740" s="15">
        <v>48</v>
      </c>
      <c r="D16740" s="15" t="s">
        <v>463</v>
      </c>
    </row>
    <row r="16741">
      <c r="B16741" s="15" t="s">
        <v>17198</v>
      </c>
      <c r="C16741" s="15">
        <v>47</v>
      </c>
      <c r="D16741" s="15" t="s">
        <v>463</v>
      </c>
    </row>
    <row r="16742">
      <c r="B16742" s="15" t="s">
        <v>17199</v>
      </c>
      <c r="C16742" s="15">
        <v>45</v>
      </c>
      <c r="D16742" s="15" t="s">
        <v>463</v>
      </c>
    </row>
    <row r="16743">
      <c r="B16743" s="15" t="s">
        <v>17200</v>
      </c>
      <c r="C16743" s="15">
        <v>38</v>
      </c>
      <c r="D16743" s="15" t="s">
        <v>463</v>
      </c>
    </row>
    <row r="16744">
      <c r="B16744" s="15" t="s">
        <v>17201</v>
      </c>
      <c r="C16744" s="15">
        <v>39</v>
      </c>
      <c r="D16744" s="15" t="s">
        <v>463</v>
      </c>
    </row>
    <row r="16745">
      <c r="B16745" s="15" t="s">
        <v>17202</v>
      </c>
      <c r="C16745" s="15">
        <v>37</v>
      </c>
      <c r="D16745" s="15" t="s">
        <v>463</v>
      </c>
    </row>
    <row r="16746">
      <c r="B16746" s="15" t="s">
        <v>17203</v>
      </c>
      <c r="C16746" s="15">
        <v>36</v>
      </c>
      <c r="D16746" s="15" t="s">
        <v>463</v>
      </c>
    </row>
    <row r="16747">
      <c r="B16747" s="15" t="s">
        <v>17204</v>
      </c>
      <c r="C16747" s="15">
        <v>33</v>
      </c>
      <c r="D16747" s="15" t="s">
        <v>463</v>
      </c>
    </row>
    <row r="16748">
      <c r="B16748" s="15" t="s">
        <v>17205</v>
      </c>
      <c r="C16748" s="15">
        <v>25</v>
      </c>
      <c r="D16748" s="15" t="s">
        <v>463</v>
      </c>
    </row>
    <row r="16749">
      <c r="B16749" s="15" t="s">
        <v>17206</v>
      </c>
      <c r="C16749" s="15">
        <v>17</v>
      </c>
      <c r="D16749" s="15" t="s">
        <v>463</v>
      </c>
    </row>
    <row r="16750">
      <c r="B16750" s="15" t="s">
        <v>17207</v>
      </c>
      <c r="C16750" s="15">
        <v>11</v>
      </c>
      <c r="D16750" s="15" t="s">
        <v>463</v>
      </c>
    </row>
    <row r="16751">
      <c r="B16751" s="15" t="s">
        <v>17208</v>
      </c>
      <c r="C16751" s="15">
        <v>10</v>
      </c>
      <c r="D16751" s="15" t="s">
        <v>459</v>
      </c>
    </row>
    <row r="16752">
      <c r="B16752" s="15" t="s">
        <v>17209</v>
      </c>
      <c r="C16752" s="15">
        <v>28</v>
      </c>
      <c r="D16752" s="15" t="s">
        <v>463</v>
      </c>
    </row>
    <row r="16753">
      <c r="B16753" s="15" t="s">
        <v>17210</v>
      </c>
      <c r="C16753" s="15">
        <v>28</v>
      </c>
      <c r="D16753" s="15" t="s">
        <v>463</v>
      </c>
    </row>
    <row r="16754">
      <c r="B16754" s="15" t="s">
        <v>17211</v>
      </c>
      <c r="C16754" s="15">
        <v>29</v>
      </c>
      <c r="D16754" s="15" t="s">
        <v>463</v>
      </c>
    </row>
    <row r="16755">
      <c r="B16755" s="15" t="s">
        <v>17212</v>
      </c>
      <c r="C16755" s="15">
        <v>29</v>
      </c>
      <c r="D16755" s="15" t="s">
        <v>463</v>
      </c>
    </row>
    <row r="16756">
      <c r="B16756" s="15" t="s">
        <v>17213</v>
      </c>
      <c r="C16756" s="15">
        <v>29</v>
      </c>
      <c r="D16756" s="15" t="s">
        <v>463</v>
      </c>
    </row>
    <row r="16757">
      <c r="B16757" s="15" t="s">
        <v>17214</v>
      </c>
      <c r="C16757" s="15">
        <v>24</v>
      </c>
      <c r="D16757" s="15" t="s">
        <v>463</v>
      </c>
    </row>
    <row r="16758">
      <c r="B16758" s="15" t="s">
        <v>17215</v>
      </c>
      <c r="C16758" s="15">
        <v>20</v>
      </c>
      <c r="D16758" s="15" t="s">
        <v>463</v>
      </c>
    </row>
    <row r="16759">
      <c r="B16759" s="15" t="s">
        <v>17216</v>
      </c>
      <c r="C16759" s="15">
        <v>35</v>
      </c>
      <c r="D16759" s="15" t="s">
        <v>459</v>
      </c>
    </row>
    <row r="16760">
      <c r="B16760" s="15" t="s">
        <v>17217</v>
      </c>
      <c r="C16760" s="15">
        <v>36</v>
      </c>
      <c r="D16760" s="15" t="s">
        <v>459</v>
      </c>
    </row>
    <row r="16761">
      <c r="B16761" s="15" t="s">
        <v>17218</v>
      </c>
      <c r="C16761" s="15">
        <v>36</v>
      </c>
      <c r="D16761" s="15" t="s">
        <v>459</v>
      </c>
    </row>
    <row r="16762">
      <c r="B16762" s="15" t="s">
        <v>17219</v>
      </c>
      <c r="C16762" s="15">
        <v>34</v>
      </c>
      <c r="D16762" s="15" t="s">
        <v>459</v>
      </c>
    </row>
    <row r="16763">
      <c r="B16763" s="15" t="s">
        <v>17220</v>
      </c>
      <c r="C16763" s="15">
        <v>36</v>
      </c>
      <c r="D16763" s="15" t="s">
        <v>459</v>
      </c>
    </row>
    <row r="16764">
      <c r="B16764" s="15" t="s">
        <v>17221</v>
      </c>
      <c r="C16764" s="15">
        <v>40</v>
      </c>
      <c r="D16764" s="15" t="s">
        <v>459</v>
      </c>
    </row>
    <row r="16765">
      <c r="B16765" s="15" t="s">
        <v>17222</v>
      </c>
      <c r="C16765" s="15">
        <v>37</v>
      </c>
      <c r="D16765" s="15" t="s">
        <v>463</v>
      </c>
    </row>
    <row r="16766">
      <c r="B16766" s="15" t="s">
        <v>17223</v>
      </c>
      <c r="C16766" s="15">
        <v>34</v>
      </c>
      <c r="D16766" s="15" t="s">
        <v>463</v>
      </c>
    </row>
    <row r="16767">
      <c r="B16767" s="15" t="s">
        <v>17224</v>
      </c>
      <c r="C16767" s="15">
        <v>28</v>
      </c>
      <c r="D16767" s="15" t="s">
        <v>463</v>
      </c>
    </row>
    <row r="16768">
      <c r="B16768" s="15" t="s">
        <v>17225</v>
      </c>
      <c r="C16768" s="15">
        <v>20</v>
      </c>
      <c r="D16768" s="15" t="s">
        <v>463</v>
      </c>
    </row>
    <row r="16769">
      <c r="B16769" s="15" t="s">
        <v>17226</v>
      </c>
      <c r="C16769" s="15">
        <v>8</v>
      </c>
      <c r="D16769" s="15" t="s">
        <v>459</v>
      </c>
    </row>
    <row r="16770">
      <c r="B16770" s="15" t="s">
        <v>17227</v>
      </c>
      <c r="C16770" s="15">
        <v>10</v>
      </c>
      <c r="D16770" s="15" t="s">
        <v>459</v>
      </c>
    </row>
    <row r="16771">
      <c r="B16771" s="15" t="s">
        <v>17228</v>
      </c>
      <c r="C16771" s="15">
        <v>45</v>
      </c>
      <c r="D16771" s="15" t="s">
        <v>459</v>
      </c>
    </row>
    <row r="16772">
      <c r="B16772" s="15" t="s">
        <v>17229</v>
      </c>
      <c r="C16772" s="15">
        <v>53</v>
      </c>
      <c r="D16772" s="15" t="s">
        <v>459</v>
      </c>
    </row>
    <row r="16773">
      <c r="B16773" s="15" t="s">
        <v>17230</v>
      </c>
      <c r="C16773" s="15">
        <v>51</v>
      </c>
      <c r="D16773" s="15" t="s">
        <v>459</v>
      </c>
    </row>
    <row r="16774">
      <c r="B16774" s="15" t="s">
        <v>17231</v>
      </c>
      <c r="C16774" s="15">
        <v>32</v>
      </c>
      <c r="D16774" s="15" t="s">
        <v>463</v>
      </c>
    </row>
    <row r="16775">
      <c r="B16775" s="15" t="s">
        <v>17232</v>
      </c>
      <c r="C16775" s="15">
        <v>28</v>
      </c>
      <c r="D16775" s="15" t="s">
        <v>463</v>
      </c>
    </row>
    <row r="16776">
      <c r="B16776" s="15" t="s">
        <v>17233</v>
      </c>
      <c r="C16776" s="15">
        <v>7</v>
      </c>
      <c r="D16776" s="15" t="s">
        <v>463</v>
      </c>
    </row>
    <row r="16777">
      <c r="B16777" s="15" t="s">
        <v>17234</v>
      </c>
      <c r="C16777" s="15">
        <v>21</v>
      </c>
      <c r="D16777" s="15" t="s">
        <v>463</v>
      </c>
    </row>
    <row r="16778">
      <c r="B16778" s="15" t="s">
        <v>17235</v>
      </c>
      <c r="C16778" s="15">
        <v>21</v>
      </c>
      <c r="D16778" s="15" t="s">
        <v>463</v>
      </c>
    </row>
    <row r="16779">
      <c r="B16779" s="15" t="s">
        <v>17236</v>
      </c>
      <c r="C16779" s="15">
        <v>51</v>
      </c>
      <c r="D16779" s="15" t="s">
        <v>459</v>
      </c>
    </row>
    <row r="16780">
      <c r="B16780" s="15" t="s">
        <v>17237</v>
      </c>
      <c r="C16780" s="15">
        <v>34</v>
      </c>
      <c r="D16780" s="15" t="s">
        <v>463</v>
      </c>
    </row>
    <row r="16781">
      <c r="B16781" s="15" t="s">
        <v>17238</v>
      </c>
      <c r="C16781" s="15">
        <v>32</v>
      </c>
      <c r="D16781" s="15" t="s">
        <v>463</v>
      </c>
    </row>
    <row r="16782">
      <c r="B16782" s="15" t="s">
        <v>17239</v>
      </c>
      <c r="C16782" s="15">
        <v>32</v>
      </c>
      <c r="D16782" s="15" t="s">
        <v>463</v>
      </c>
    </row>
    <row r="16783">
      <c r="B16783" s="15" t="s">
        <v>17240</v>
      </c>
      <c r="C16783" s="15">
        <v>31</v>
      </c>
      <c r="D16783" s="15" t="s">
        <v>463</v>
      </c>
    </row>
    <row r="16784">
      <c r="B16784" s="15" t="s">
        <v>17241</v>
      </c>
      <c r="C16784" s="15">
        <v>30</v>
      </c>
      <c r="D16784" s="15" t="s">
        <v>463</v>
      </c>
    </row>
    <row r="16785">
      <c r="B16785" s="15" t="s">
        <v>17242</v>
      </c>
      <c r="C16785" s="15">
        <v>31</v>
      </c>
      <c r="D16785" s="15" t="s">
        <v>463</v>
      </c>
    </row>
    <row r="16786">
      <c r="B16786" s="15" t="s">
        <v>17243</v>
      </c>
      <c r="C16786" s="15">
        <v>40</v>
      </c>
      <c r="D16786" s="15" t="s">
        <v>459</v>
      </c>
    </row>
    <row r="16787">
      <c r="B16787" s="15" t="s">
        <v>17244</v>
      </c>
      <c r="C16787" s="15">
        <v>41</v>
      </c>
      <c r="D16787" s="15" t="s">
        <v>459</v>
      </c>
    </row>
    <row r="16788">
      <c r="B16788" s="15" t="s">
        <v>17245</v>
      </c>
      <c r="C16788" s="15">
        <v>40</v>
      </c>
      <c r="D16788" s="15" t="s">
        <v>459</v>
      </c>
    </row>
    <row r="16789">
      <c r="B16789" s="15" t="s">
        <v>17246</v>
      </c>
      <c r="C16789" s="15">
        <v>19</v>
      </c>
      <c r="D16789" s="15" t="s">
        <v>459</v>
      </c>
    </row>
    <row r="16790">
      <c r="B16790" s="15" t="s">
        <v>17247</v>
      </c>
      <c r="C16790" s="15">
        <v>21</v>
      </c>
      <c r="D16790" s="15" t="s">
        <v>459</v>
      </c>
    </row>
    <row r="16791">
      <c r="B16791" s="15" t="s">
        <v>17248</v>
      </c>
      <c r="C16791" s="15">
        <v>21</v>
      </c>
      <c r="D16791" s="15" t="s">
        <v>459</v>
      </c>
    </row>
    <row r="16792">
      <c r="B16792" s="15" t="s">
        <v>17249</v>
      </c>
      <c r="C16792" s="15">
        <v>21</v>
      </c>
      <c r="D16792" s="15" t="s">
        <v>459</v>
      </c>
    </row>
    <row r="16793">
      <c r="B16793" s="15" t="s">
        <v>17250</v>
      </c>
      <c r="C16793" s="15">
        <v>22</v>
      </c>
      <c r="D16793" s="15" t="s">
        <v>459</v>
      </c>
    </row>
    <row r="16794">
      <c r="B16794" s="15" t="s">
        <v>17251</v>
      </c>
      <c r="C16794" s="15">
        <v>30</v>
      </c>
      <c r="D16794" s="15" t="s">
        <v>459</v>
      </c>
    </row>
    <row r="16795">
      <c r="B16795" s="15" t="s">
        <v>17252</v>
      </c>
      <c r="C16795" s="15">
        <v>33</v>
      </c>
      <c r="D16795" s="15" t="s">
        <v>459</v>
      </c>
    </row>
    <row r="16796">
      <c r="B16796" s="15" t="s">
        <v>17253</v>
      </c>
      <c r="C16796" s="15">
        <v>33</v>
      </c>
      <c r="D16796" s="15" t="s">
        <v>459</v>
      </c>
    </row>
    <row r="16797">
      <c r="B16797" s="15" t="s">
        <v>17254</v>
      </c>
      <c r="C16797" s="15">
        <v>35</v>
      </c>
      <c r="D16797" s="15" t="s">
        <v>459</v>
      </c>
    </row>
    <row r="16798">
      <c r="B16798" s="15" t="s">
        <v>17255</v>
      </c>
      <c r="C16798" s="15">
        <v>36</v>
      </c>
      <c r="D16798" s="15" t="s">
        <v>459</v>
      </c>
    </row>
    <row r="16799">
      <c r="B16799" s="15" t="s">
        <v>17256</v>
      </c>
      <c r="C16799" s="15">
        <v>34</v>
      </c>
      <c r="D16799" s="15" t="s">
        <v>459</v>
      </c>
    </row>
    <row r="16800">
      <c r="B16800" s="15" t="s">
        <v>17257</v>
      </c>
      <c r="C16800" s="15">
        <v>34</v>
      </c>
      <c r="D16800" s="15" t="s">
        <v>463</v>
      </c>
    </row>
    <row r="16801">
      <c r="B16801" s="15" t="s">
        <v>17258</v>
      </c>
      <c r="C16801" s="15">
        <v>34</v>
      </c>
      <c r="D16801" s="15" t="s">
        <v>463</v>
      </c>
    </row>
    <row r="16802">
      <c r="B16802" s="15" t="s">
        <v>17259</v>
      </c>
      <c r="C16802" s="15">
        <v>35</v>
      </c>
      <c r="D16802" s="15" t="s">
        <v>463</v>
      </c>
    </row>
    <row r="16803">
      <c r="B16803" s="15" t="s">
        <v>17260</v>
      </c>
      <c r="C16803" s="15">
        <v>35</v>
      </c>
      <c r="D16803" s="15" t="s">
        <v>463</v>
      </c>
    </row>
    <row r="16804">
      <c r="B16804" s="15" t="s">
        <v>17261</v>
      </c>
      <c r="C16804" s="15">
        <v>33</v>
      </c>
      <c r="D16804" s="15" t="s">
        <v>463</v>
      </c>
    </row>
    <row r="16805">
      <c r="B16805" s="15" t="s">
        <v>17262</v>
      </c>
      <c r="C16805" s="15">
        <v>31</v>
      </c>
      <c r="D16805" s="15" t="s">
        <v>463</v>
      </c>
    </row>
    <row r="16806">
      <c r="B16806" s="15" t="s">
        <v>17263</v>
      </c>
      <c r="C16806" s="15">
        <v>25</v>
      </c>
      <c r="D16806" s="15" t="s">
        <v>463</v>
      </c>
    </row>
    <row r="16807">
      <c r="B16807" s="15" t="s">
        <v>17264</v>
      </c>
      <c r="C16807" s="15">
        <v>19</v>
      </c>
      <c r="D16807" s="15" t="s">
        <v>463</v>
      </c>
    </row>
    <row r="16808">
      <c r="B16808" s="15" t="s">
        <v>17265</v>
      </c>
      <c r="C16808" s="15">
        <v>44</v>
      </c>
      <c r="D16808" s="15" t="s">
        <v>463</v>
      </c>
    </row>
    <row r="16809">
      <c r="B16809" s="15" t="s">
        <v>17266</v>
      </c>
      <c r="C16809" s="15">
        <v>44</v>
      </c>
      <c r="D16809" s="15" t="s">
        <v>463</v>
      </c>
    </row>
    <row r="16810">
      <c r="B16810" s="15" t="s">
        <v>17267</v>
      </c>
      <c r="C16810" s="15">
        <v>39</v>
      </c>
      <c r="D16810" s="15" t="s">
        <v>463</v>
      </c>
    </row>
    <row r="16811">
      <c r="B16811" s="15" t="s">
        <v>17268</v>
      </c>
      <c r="C16811" s="15">
        <v>33</v>
      </c>
      <c r="D16811" s="15" t="s">
        <v>463</v>
      </c>
    </row>
    <row r="16812">
      <c r="B16812" s="15" t="s">
        <v>17269</v>
      </c>
      <c r="C16812" s="15">
        <v>11</v>
      </c>
      <c r="D16812" s="15" t="s">
        <v>463</v>
      </c>
    </row>
    <row r="16813">
      <c r="B16813" s="15" t="s">
        <v>17270</v>
      </c>
      <c r="C16813" s="15">
        <v>46</v>
      </c>
      <c r="D16813" s="15" t="s">
        <v>459</v>
      </c>
    </row>
    <row r="16814">
      <c r="B16814" s="15" t="s">
        <v>17271</v>
      </c>
      <c r="C16814" s="15">
        <v>49</v>
      </c>
      <c r="D16814" s="15" t="s">
        <v>459</v>
      </c>
    </row>
    <row r="16815">
      <c r="B16815" s="15" t="s">
        <v>17272</v>
      </c>
      <c r="C16815" s="15">
        <v>38</v>
      </c>
      <c r="D16815" s="15" t="s">
        <v>459</v>
      </c>
    </row>
    <row r="16816">
      <c r="B16816" s="15" t="s">
        <v>17273</v>
      </c>
      <c r="C16816" s="15">
        <v>43</v>
      </c>
      <c r="D16816" s="15" t="s">
        <v>459</v>
      </c>
    </row>
    <row r="16817">
      <c r="B16817" s="15" t="s">
        <v>17274</v>
      </c>
      <c r="C16817" s="15">
        <v>35</v>
      </c>
      <c r="D16817" s="15" t="s">
        <v>463</v>
      </c>
    </row>
    <row r="16818">
      <c r="B16818" s="15" t="s">
        <v>17275</v>
      </c>
      <c r="C16818" s="15">
        <v>34</v>
      </c>
      <c r="D16818" s="15" t="s">
        <v>463</v>
      </c>
    </row>
    <row r="16819">
      <c r="B16819" s="15" t="s">
        <v>17276</v>
      </c>
      <c r="C16819" s="15">
        <v>33</v>
      </c>
      <c r="D16819" s="15" t="s">
        <v>463</v>
      </c>
    </row>
    <row r="16820">
      <c r="B16820" s="15" t="s">
        <v>17277</v>
      </c>
      <c r="C16820" s="15">
        <v>28</v>
      </c>
      <c r="D16820" s="15" t="s">
        <v>463</v>
      </c>
    </row>
    <row r="16821">
      <c r="B16821" s="15" t="s">
        <v>17278</v>
      </c>
      <c r="C16821" s="15">
        <v>41</v>
      </c>
      <c r="D16821" s="15" t="s">
        <v>463</v>
      </c>
    </row>
    <row r="16822">
      <c r="B16822" s="15" t="s">
        <v>17279</v>
      </c>
      <c r="C16822" s="15">
        <v>18</v>
      </c>
      <c r="D16822" s="15" t="s">
        <v>463</v>
      </c>
    </row>
    <row r="16823">
      <c r="B16823" s="15" t="s">
        <v>17280</v>
      </c>
      <c r="C16823" s="15">
        <v>30</v>
      </c>
      <c r="D16823" s="15" t="s">
        <v>463</v>
      </c>
    </row>
    <row r="16824">
      <c r="B16824" s="15" t="s">
        <v>17281</v>
      </c>
      <c r="C16824" s="15">
        <v>32</v>
      </c>
      <c r="D16824" s="15" t="s">
        <v>459</v>
      </c>
    </row>
    <row r="16825">
      <c r="B16825" s="15" t="s">
        <v>17282</v>
      </c>
      <c r="C16825" s="15">
        <v>35</v>
      </c>
      <c r="D16825" s="15" t="s">
        <v>459</v>
      </c>
    </row>
    <row r="16826">
      <c r="B16826" s="15" t="s">
        <v>17283</v>
      </c>
      <c r="C16826" s="15">
        <v>35</v>
      </c>
      <c r="D16826" s="15" t="s">
        <v>459</v>
      </c>
    </row>
    <row r="16827">
      <c r="B16827" s="15" t="s">
        <v>17284</v>
      </c>
      <c r="C16827" s="15">
        <v>36</v>
      </c>
      <c r="D16827" s="15" t="s">
        <v>459</v>
      </c>
    </row>
    <row r="16828">
      <c r="B16828" s="15" t="s">
        <v>17285</v>
      </c>
      <c r="C16828" s="15">
        <v>33</v>
      </c>
      <c r="D16828" s="15" t="s">
        <v>459</v>
      </c>
    </row>
    <row r="16829">
      <c r="B16829" s="15" t="s">
        <v>17286</v>
      </c>
      <c r="C16829" s="15">
        <v>39</v>
      </c>
      <c r="D16829" s="15" t="s">
        <v>459</v>
      </c>
    </row>
    <row r="16830">
      <c r="B16830" s="15" t="s">
        <v>17287</v>
      </c>
      <c r="C16830" s="15">
        <v>43</v>
      </c>
      <c r="D16830" s="15" t="s">
        <v>459</v>
      </c>
    </row>
    <row r="16831">
      <c r="B16831" s="15" t="s">
        <v>17288</v>
      </c>
      <c r="C16831" s="15">
        <v>47</v>
      </c>
      <c r="D16831" s="15" t="s">
        <v>459</v>
      </c>
    </row>
    <row r="16832">
      <c r="B16832" s="15" t="s">
        <v>17289</v>
      </c>
      <c r="C16832" s="15">
        <v>13</v>
      </c>
      <c r="D16832" s="15" t="s">
        <v>459</v>
      </c>
    </row>
    <row r="16833">
      <c r="B16833" s="15" t="s">
        <v>17290</v>
      </c>
      <c r="C16833" s="15">
        <v>28</v>
      </c>
      <c r="D16833" s="15" t="s">
        <v>459</v>
      </c>
    </row>
    <row r="16834">
      <c r="B16834" s="15" t="s">
        <v>17291</v>
      </c>
      <c r="C16834" s="15">
        <v>33</v>
      </c>
      <c r="D16834" s="15" t="s">
        <v>459</v>
      </c>
    </row>
    <row r="16835">
      <c r="B16835" s="15" t="s">
        <v>17292</v>
      </c>
      <c r="C16835" s="15">
        <v>34</v>
      </c>
      <c r="D16835" s="15" t="s">
        <v>459</v>
      </c>
    </row>
    <row r="16836">
      <c r="B16836" s="15" t="s">
        <v>17293</v>
      </c>
      <c r="C16836" s="15">
        <v>38</v>
      </c>
      <c r="D16836" s="15" t="s">
        <v>459</v>
      </c>
    </row>
    <row r="16837">
      <c r="B16837" s="15" t="s">
        <v>17294</v>
      </c>
      <c r="C16837" s="15">
        <v>10</v>
      </c>
      <c r="D16837" s="15" t="s">
        <v>459</v>
      </c>
    </row>
    <row r="16838">
      <c r="B16838" s="15" t="s">
        <v>17295</v>
      </c>
      <c r="C16838" s="15">
        <v>22</v>
      </c>
      <c r="D16838" s="15" t="s">
        <v>459</v>
      </c>
    </row>
    <row r="16839">
      <c r="B16839" s="15" t="s">
        <v>17296</v>
      </c>
      <c r="C16839" s="15">
        <v>24</v>
      </c>
      <c r="D16839" s="15" t="s">
        <v>459</v>
      </c>
    </row>
    <row r="16840">
      <c r="B16840" s="15" t="s">
        <v>17297</v>
      </c>
      <c r="C16840" s="15">
        <v>27</v>
      </c>
      <c r="D16840" s="15" t="s">
        <v>459</v>
      </c>
    </row>
    <row r="16841">
      <c r="B16841" s="15" t="s">
        <v>17298</v>
      </c>
      <c r="C16841" s="15">
        <v>31</v>
      </c>
      <c r="D16841" s="15" t="s">
        <v>459</v>
      </c>
    </row>
    <row r="16842">
      <c r="B16842" s="15" t="s">
        <v>17299</v>
      </c>
      <c r="C16842" s="15">
        <v>34</v>
      </c>
      <c r="D16842" s="15" t="s">
        <v>459</v>
      </c>
    </row>
    <row r="16843">
      <c r="B16843" s="15" t="s">
        <v>17300</v>
      </c>
      <c r="C16843" s="15">
        <v>34</v>
      </c>
      <c r="D16843" s="15" t="s">
        <v>459</v>
      </c>
    </row>
    <row r="16844">
      <c r="B16844" s="15" t="s">
        <v>17301</v>
      </c>
      <c r="C16844" s="15">
        <v>35</v>
      </c>
      <c r="D16844" s="15" t="s">
        <v>459</v>
      </c>
    </row>
    <row r="16845">
      <c r="B16845" s="15" t="s">
        <v>17302</v>
      </c>
      <c r="C16845" s="15">
        <v>32</v>
      </c>
      <c r="D16845" s="15" t="s">
        <v>459</v>
      </c>
    </row>
    <row r="16846">
      <c r="B16846" s="15" t="s">
        <v>17303</v>
      </c>
      <c r="C16846" s="15">
        <v>30</v>
      </c>
      <c r="D16846" s="15" t="s">
        <v>459</v>
      </c>
    </row>
    <row r="16847">
      <c r="B16847" s="15" t="s">
        <v>17304</v>
      </c>
      <c r="C16847" s="15">
        <v>57</v>
      </c>
      <c r="D16847" s="15" t="s">
        <v>459</v>
      </c>
    </row>
    <row r="16848">
      <c r="B16848" s="15" t="s">
        <v>17305</v>
      </c>
      <c r="C16848" s="15">
        <v>55</v>
      </c>
      <c r="D16848" s="15" t="s">
        <v>459</v>
      </c>
    </row>
    <row r="16849">
      <c r="B16849" s="15" t="s">
        <v>17306</v>
      </c>
      <c r="C16849" s="15">
        <v>54</v>
      </c>
      <c r="D16849" s="15" t="s">
        <v>459</v>
      </c>
    </row>
    <row r="16850">
      <c r="B16850" s="15" t="s">
        <v>17307</v>
      </c>
      <c r="C16850" s="15">
        <v>46</v>
      </c>
      <c r="D16850" s="15" t="s">
        <v>463</v>
      </c>
    </row>
    <row r="16851">
      <c r="B16851" s="15" t="s">
        <v>17308</v>
      </c>
      <c r="C16851" s="15">
        <v>48</v>
      </c>
      <c r="D16851" s="15" t="s">
        <v>463</v>
      </c>
    </row>
    <row r="16852">
      <c r="B16852" s="15" t="s">
        <v>17309</v>
      </c>
      <c r="C16852" s="15">
        <v>43</v>
      </c>
      <c r="D16852" s="15" t="s">
        <v>463</v>
      </c>
    </row>
    <row r="16853">
      <c r="B16853" s="15" t="s">
        <v>17310</v>
      </c>
      <c r="C16853" s="15">
        <v>35</v>
      </c>
      <c r="D16853" s="15" t="s">
        <v>463</v>
      </c>
    </row>
    <row r="16854">
      <c r="B16854" s="15" t="s">
        <v>17311</v>
      </c>
      <c r="C16854" s="15">
        <v>31</v>
      </c>
      <c r="D16854" s="15" t="s">
        <v>463</v>
      </c>
    </row>
    <row r="16855">
      <c r="B16855" s="15" t="s">
        <v>17312</v>
      </c>
      <c r="C16855" s="15">
        <v>10</v>
      </c>
      <c r="D16855" s="15" t="s">
        <v>459</v>
      </c>
    </row>
    <row r="16856">
      <c r="B16856" s="15" t="s">
        <v>17313</v>
      </c>
      <c r="C16856" s="15">
        <v>41</v>
      </c>
      <c r="D16856" s="15" t="s">
        <v>463</v>
      </c>
    </row>
    <row r="16857">
      <c r="B16857" s="15" t="s">
        <v>17314</v>
      </c>
      <c r="C16857" s="15">
        <v>39</v>
      </c>
      <c r="D16857" s="15" t="s">
        <v>463</v>
      </c>
    </row>
    <row r="16858">
      <c r="B16858" s="15" t="s">
        <v>17315</v>
      </c>
      <c r="C16858" s="15">
        <v>37</v>
      </c>
      <c r="D16858" s="15" t="s">
        <v>463</v>
      </c>
    </row>
    <row r="16859">
      <c r="B16859" s="15" t="s">
        <v>17316</v>
      </c>
      <c r="C16859" s="15">
        <v>30</v>
      </c>
      <c r="D16859" s="15" t="s">
        <v>463</v>
      </c>
    </row>
    <row r="16860">
      <c r="B16860" s="15" t="s">
        <v>17317</v>
      </c>
      <c r="C16860" s="15">
        <v>21</v>
      </c>
      <c r="D16860" s="15" t="s">
        <v>463</v>
      </c>
    </row>
    <row r="16861">
      <c r="B16861" s="15" t="s">
        <v>17318</v>
      </c>
      <c r="C16861" s="15">
        <v>11</v>
      </c>
      <c r="D16861" s="15" t="s">
        <v>463</v>
      </c>
    </row>
    <row r="16862">
      <c r="B16862" s="15" t="s">
        <v>17319</v>
      </c>
      <c r="C16862" s="15">
        <v>11</v>
      </c>
      <c r="D16862" s="15" t="s">
        <v>463</v>
      </c>
    </row>
    <row r="16863">
      <c r="B16863" s="15" t="s">
        <v>17320</v>
      </c>
      <c r="C16863" s="15">
        <v>47</v>
      </c>
      <c r="D16863" s="15" t="s">
        <v>463</v>
      </c>
    </row>
    <row r="16864">
      <c r="B16864" s="15" t="s">
        <v>17321</v>
      </c>
      <c r="C16864" s="15">
        <v>45</v>
      </c>
      <c r="D16864" s="15" t="s">
        <v>463</v>
      </c>
    </row>
    <row r="16865">
      <c r="B16865" s="15" t="s">
        <v>17322</v>
      </c>
      <c r="C16865" s="15">
        <v>44</v>
      </c>
      <c r="D16865" s="15" t="s">
        <v>463</v>
      </c>
    </row>
    <row r="16866">
      <c r="B16866" s="15" t="s">
        <v>17323</v>
      </c>
      <c r="C16866" s="15">
        <v>37</v>
      </c>
      <c r="D16866" s="15" t="s">
        <v>463</v>
      </c>
    </row>
    <row r="16867">
      <c r="B16867" s="15" t="s">
        <v>17324</v>
      </c>
      <c r="C16867" s="15">
        <v>25</v>
      </c>
      <c r="D16867" s="15" t="s">
        <v>463</v>
      </c>
    </row>
    <row r="16868">
      <c r="B16868" s="15" t="s">
        <v>17325</v>
      </c>
      <c r="C16868" s="15">
        <v>46</v>
      </c>
      <c r="D16868" s="15" t="s">
        <v>463</v>
      </c>
    </row>
    <row r="16869">
      <c r="B16869" s="15" t="s">
        <v>17326</v>
      </c>
      <c r="C16869" s="15">
        <v>47</v>
      </c>
      <c r="D16869" s="15" t="s">
        <v>463</v>
      </c>
    </row>
    <row r="16870">
      <c r="B16870" s="15" t="s">
        <v>17327</v>
      </c>
      <c r="C16870" s="15">
        <v>43</v>
      </c>
      <c r="D16870" s="15" t="s">
        <v>463</v>
      </c>
    </row>
    <row r="16871">
      <c r="B16871" s="15" t="s">
        <v>17328</v>
      </c>
      <c r="C16871" s="15">
        <v>35</v>
      </c>
      <c r="D16871" s="15" t="s">
        <v>463</v>
      </c>
    </row>
    <row r="16872">
      <c r="B16872" s="15" t="s">
        <v>17329</v>
      </c>
      <c r="C16872" s="15">
        <v>42</v>
      </c>
      <c r="D16872" s="15" t="s">
        <v>459</v>
      </c>
    </row>
    <row r="16873">
      <c r="B16873" s="15" t="s">
        <v>17330</v>
      </c>
      <c r="C16873" s="15">
        <v>43</v>
      </c>
      <c r="D16873" s="15" t="s">
        <v>459</v>
      </c>
    </row>
    <row r="16874">
      <c r="B16874" s="15" t="s">
        <v>17331</v>
      </c>
      <c r="C16874" s="15">
        <v>43</v>
      </c>
      <c r="D16874" s="15" t="s">
        <v>459</v>
      </c>
    </row>
    <row r="16875">
      <c r="B16875" s="15" t="s">
        <v>17332</v>
      </c>
      <c r="C16875" s="15">
        <v>41</v>
      </c>
      <c r="D16875" s="15" t="s">
        <v>459</v>
      </c>
    </row>
    <row r="16876">
      <c r="B16876" s="15" t="s">
        <v>17333</v>
      </c>
      <c r="C16876" s="15">
        <v>51</v>
      </c>
      <c r="D16876" s="15" t="s">
        <v>463</v>
      </c>
    </row>
    <row r="16877">
      <c r="B16877" s="15" t="s">
        <v>17334</v>
      </c>
      <c r="C16877" s="15">
        <v>46</v>
      </c>
      <c r="D16877" s="15" t="s">
        <v>463</v>
      </c>
    </row>
    <row r="16878">
      <c r="B16878" s="15" t="s">
        <v>17335</v>
      </c>
      <c r="C16878" s="15">
        <v>35</v>
      </c>
      <c r="D16878" s="15" t="s">
        <v>463</v>
      </c>
    </row>
    <row r="16879">
      <c r="B16879" s="15" t="s">
        <v>17336</v>
      </c>
      <c r="C16879" s="15">
        <v>21</v>
      </c>
      <c r="D16879" s="15" t="s">
        <v>463</v>
      </c>
    </row>
    <row r="16880">
      <c r="B16880" s="15" t="s">
        <v>17337</v>
      </c>
      <c r="C16880" s="15">
        <v>37</v>
      </c>
      <c r="D16880" s="15" t="s">
        <v>459</v>
      </c>
    </row>
    <row r="16881">
      <c r="B16881" s="15" t="s">
        <v>17338</v>
      </c>
      <c r="C16881" s="15">
        <v>35</v>
      </c>
      <c r="D16881" s="15" t="s">
        <v>459</v>
      </c>
    </row>
    <row r="16882">
      <c r="B16882" s="15" t="s">
        <v>17339</v>
      </c>
      <c r="C16882" s="15">
        <v>37</v>
      </c>
      <c r="D16882" s="15" t="s">
        <v>459</v>
      </c>
    </row>
    <row r="16883">
      <c r="B16883" s="15" t="s">
        <v>17340</v>
      </c>
      <c r="C16883" s="15">
        <v>37</v>
      </c>
      <c r="D16883" s="15" t="s">
        <v>459</v>
      </c>
    </row>
    <row r="16884">
      <c r="B16884" s="15" t="s">
        <v>17341</v>
      </c>
      <c r="C16884" s="15">
        <v>40</v>
      </c>
      <c r="D16884" s="15" t="s">
        <v>463</v>
      </c>
    </row>
    <row r="16885">
      <c r="B16885" s="15" t="s">
        <v>17342</v>
      </c>
      <c r="C16885" s="15">
        <v>39</v>
      </c>
      <c r="D16885" s="15" t="s">
        <v>463</v>
      </c>
    </row>
    <row r="16886">
      <c r="B16886" s="15" t="s">
        <v>17343</v>
      </c>
      <c r="C16886" s="15">
        <v>37</v>
      </c>
      <c r="D16886" s="15" t="s">
        <v>463</v>
      </c>
    </row>
    <row r="16887">
      <c r="B16887" s="15" t="s">
        <v>17344</v>
      </c>
      <c r="C16887" s="15">
        <v>35</v>
      </c>
      <c r="D16887" s="15" t="s">
        <v>463</v>
      </c>
    </row>
    <row r="16888">
      <c r="B16888" s="15" t="s">
        <v>17345</v>
      </c>
      <c r="C16888" s="15">
        <v>37</v>
      </c>
      <c r="D16888" s="15" t="s">
        <v>463</v>
      </c>
    </row>
    <row r="16889">
      <c r="B16889" s="15" t="s">
        <v>17346</v>
      </c>
      <c r="C16889" s="15">
        <v>35</v>
      </c>
      <c r="D16889" s="15" t="s">
        <v>463</v>
      </c>
    </row>
    <row r="16890">
      <c r="B16890" s="15" t="s">
        <v>17347</v>
      </c>
      <c r="C16890" s="15">
        <v>33</v>
      </c>
      <c r="D16890" s="15" t="s">
        <v>463</v>
      </c>
    </row>
    <row r="16891">
      <c r="B16891" s="15" t="s">
        <v>17348</v>
      </c>
      <c r="C16891" s="15">
        <v>31</v>
      </c>
      <c r="D16891" s="15" t="s">
        <v>463</v>
      </c>
    </row>
    <row r="16892">
      <c r="B16892" s="15" t="s">
        <v>17349</v>
      </c>
      <c r="C16892" s="15">
        <v>44</v>
      </c>
      <c r="D16892" s="15" t="s">
        <v>463</v>
      </c>
    </row>
    <row r="16893">
      <c r="B16893" s="15" t="s">
        <v>17350</v>
      </c>
      <c r="C16893" s="15">
        <v>41</v>
      </c>
      <c r="D16893" s="15" t="s">
        <v>463</v>
      </c>
    </row>
    <row r="16894">
      <c r="B16894" s="15" t="s">
        <v>17351</v>
      </c>
      <c r="C16894" s="15">
        <v>32</v>
      </c>
      <c r="D16894" s="15" t="s">
        <v>463</v>
      </c>
    </row>
    <row r="16895">
      <c r="B16895" s="15" t="s">
        <v>17352</v>
      </c>
      <c r="C16895" s="15">
        <v>48</v>
      </c>
      <c r="D16895" s="15" t="s">
        <v>463</v>
      </c>
    </row>
    <row r="16896">
      <c r="B16896" s="15" t="s">
        <v>17353</v>
      </c>
      <c r="C16896" s="15">
        <v>44</v>
      </c>
      <c r="D16896" s="15" t="s">
        <v>463</v>
      </c>
    </row>
    <row r="16897">
      <c r="B16897" s="15" t="s">
        <v>17354</v>
      </c>
      <c r="C16897" s="15">
        <v>36</v>
      </c>
      <c r="D16897" s="15" t="s">
        <v>463</v>
      </c>
    </row>
    <row r="16898">
      <c r="B16898" s="15" t="s">
        <v>17355</v>
      </c>
      <c r="C16898" s="15">
        <v>29</v>
      </c>
      <c r="D16898" s="15" t="s">
        <v>463</v>
      </c>
    </row>
    <row r="16899">
      <c r="B16899" s="15" t="s">
        <v>17356</v>
      </c>
      <c r="C16899" s="15">
        <v>37</v>
      </c>
      <c r="D16899" s="15" t="s">
        <v>463</v>
      </c>
    </row>
    <row r="16900">
      <c r="B16900" s="15" t="s">
        <v>17357</v>
      </c>
      <c r="C16900" s="15">
        <v>39</v>
      </c>
      <c r="D16900" s="15" t="s">
        <v>463</v>
      </c>
    </row>
    <row r="16901">
      <c r="B16901" s="15" t="s">
        <v>17358</v>
      </c>
      <c r="C16901" s="15">
        <v>40</v>
      </c>
      <c r="D16901" s="15" t="s">
        <v>463</v>
      </c>
    </row>
    <row r="16902">
      <c r="B16902" s="15" t="s">
        <v>17359</v>
      </c>
      <c r="C16902" s="15">
        <v>37</v>
      </c>
      <c r="D16902" s="15" t="s">
        <v>463</v>
      </c>
    </row>
    <row r="16903">
      <c r="B16903" s="15" t="s">
        <v>17360</v>
      </c>
      <c r="C16903" s="15">
        <v>34</v>
      </c>
      <c r="D16903" s="15" t="s">
        <v>463</v>
      </c>
    </row>
    <row r="16904">
      <c r="B16904" s="15" t="s">
        <v>17361</v>
      </c>
      <c r="C16904" s="15">
        <v>34</v>
      </c>
      <c r="D16904" s="15" t="s">
        <v>463</v>
      </c>
    </row>
    <row r="16905">
      <c r="B16905" s="15" t="s">
        <v>17362</v>
      </c>
      <c r="C16905" s="15">
        <v>33</v>
      </c>
      <c r="D16905" s="15" t="s">
        <v>463</v>
      </c>
    </row>
    <row r="16906">
      <c r="B16906" s="15" t="s">
        <v>17363</v>
      </c>
      <c r="C16906" s="15">
        <v>30</v>
      </c>
      <c r="D16906" s="15" t="s">
        <v>463</v>
      </c>
    </row>
    <row r="16907">
      <c r="B16907" s="15" t="s">
        <v>17364</v>
      </c>
      <c r="C16907" s="15">
        <v>28</v>
      </c>
      <c r="D16907" s="15" t="s">
        <v>463</v>
      </c>
    </row>
    <row r="16908">
      <c r="B16908" s="15" t="s">
        <v>17365</v>
      </c>
      <c r="C16908" s="15">
        <v>17</v>
      </c>
      <c r="D16908" s="15" t="s">
        <v>463</v>
      </c>
    </row>
    <row r="16909">
      <c r="B16909" s="15" t="s">
        <v>17366</v>
      </c>
      <c r="C16909" s="15">
        <v>17</v>
      </c>
      <c r="D16909" s="15" t="s">
        <v>463</v>
      </c>
    </row>
    <row r="16910">
      <c r="B16910" s="15" t="s">
        <v>17367</v>
      </c>
      <c r="C16910" s="15">
        <v>15</v>
      </c>
      <c r="D16910" s="15" t="s">
        <v>463</v>
      </c>
    </row>
    <row r="16911">
      <c r="B16911" s="15" t="s">
        <v>17368</v>
      </c>
      <c r="C16911" s="15">
        <v>35</v>
      </c>
      <c r="D16911" s="15" t="s">
        <v>459</v>
      </c>
    </row>
    <row r="16912">
      <c r="B16912" s="15" t="s">
        <v>17369</v>
      </c>
      <c r="C16912" s="15">
        <v>36</v>
      </c>
      <c r="D16912" s="15" t="s">
        <v>459</v>
      </c>
    </row>
    <row r="16913">
      <c r="B16913" s="15" t="s">
        <v>17370</v>
      </c>
      <c r="C16913" s="15">
        <v>35</v>
      </c>
      <c r="D16913" s="15" t="s">
        <v>459</v>
      </c>
    </row>
    <row r="16914">
      <c r="B16914" s="15" t="s">
        <v>17371</v>
      </c>
      <c r="C16914" s="15">
        <v>33</v>
      </c>
      <c r="D16914" s="15" t="s">
        <v>459</v>
      </c>
    </row>
    <row r="16915">
      <c r="B16915" s="15" t="s">
        <v>17372</v>
      </c>
      <c r="C16915" s="15">
        <v>31</v>
      </c>
      <c r="D16915" s="15" t="s">
        <v>459</v>
      </c>
    </row>
    <row r="16916">
      <c r="B16916" s="15" t="s">
        <v>17373</v>
      </c>
      <c r="C16916" s="15">
        <v>10</v>
      </c>
      <c r="D16916" s="15" t="s">
        <v>459</v>
      </c>
    </row>
    <row r="16917">
      <c r="B16917" s="15" t="s">
        <v>17374</v>
      </c>
      <c r="C16917" s="15">
        <v>14</v>
      </c>
      <c r="D16917" s="15" t="s">
        <v>459</v>
      </c>
    </row>
    <row r="16918">
      <c r="B16918" s="15" t="s">
        <v>17375</v>
      </c>
      <c r="C16918" s="15">
        <v>47</v>
      </c>
      <c r="D16918" s="15" t="s">
        <v>463</v>
      </c>
    </row>
    <row r="16919">
      <c r="B16919" s="15" t="s">
        <v>17376</v>
      </c>
      <c r="C16919" s="15">
        <v>47</v>
      </c>
      <c r="D16919" s="15" t="s">
        <v>463</v>
      </c>
    </row>
    <row r="16920">
      <c r="B16920" s="15" t="s">
        <v>17377</v>
      </c>
      <c r="C16920" s="15">
        <v>39</v>
      </c>
      <c r="D16920" s="15" t="s">
        <v>463</v>
      </c>
    </row>
    <row r="16921">
      <c r="B16921" s="15" t="s">
        <v>17378</v>
      </c>
      <c r="C16921" s="15">
        <v>27</v>
      </c>
      <c r="D16921" s="15" t="s">
        <v>463</v>
      </c>
    </row>
    <row r="16922">
      <c r="B16922" s="15" t="s">
        <v>17379</v>
      </c>
      <c r="C16922" s="15">
        <v>13</v>
      </c>
      <c r="D16922" s="15" t="s">
        <v>463</v>
      </c>
    </row>
    <row r="16923">
      <c r="B16923" s="15" t="s">
        <v>17380</v>
      </c>
      <c r="C16923" s="15">
        <v>5</v>
      </c>
      <c r="D16923" s="15" t="s">
        <v>463</v>
      </c>
    </row>
    <row r="16924">
      <c r="B16924" s="15" t="s">
        <v>17381</v>
      </c>
      <c r="C16924" s="15">
        <v>39</v>
      </c>
      <c r="D16924" s="15" t="s">
        <v>459</v>
      </c>
    </row>
    <row r="16925">
      <c r="B16925" s="15" t="s">
        <v>17382</v>
      </c>
      <c r="C16925" s="15">
        <v>44</v>
      </c>
      <c r="D16925" s="15" t="s">
        <v>459</v>
      </c>
    </row>
    <row r="16926">
      <c r="B16926" s="15" t="s">
        <v>17383</v>
      </c>
      <c r="C16926" s="15">
        <v>17</v>
      </c>
      <c r="D16926" s="15" t="s">
        <v>459</v>
      </c>
    </row>
    <row r="16927">
      <c r="B16927" s="15" t="s">
        <v>17384</v>
      </c>
      <c r="C16927" s="15">
        <v>37</v>
      </c>
      <c r="D16927" s="15" t="s">
        <v>463</v>
      </c>
    </row>
    <row r="16928">
      <c r="B16928" s="15" t="s">
        <v>17385</v>
      </c>
      <c r="C16928" s="15">
        <v>37</v>
      </c>
      <c r="D16928" s="15" t="s">
        <v>463</v>
      </c>
    </row>
    <row r="16929">
      <c r="B16929" s="15" t="s">
        <v>17386</v>
      </c>
      <c r="C16929" s="15">
        <v>34</v>
      </c>
      <c r="D16929" s="15" t="s">
        <v>463</v>
      </c>
    </row>
    <row r="16930">
      <c r="B16930" s="15" t="s">
        <v>17387</v>
      </c>
      <c r="C16930" s="15">
        <v>30</v>
      </c>
      <c r="D16930" s="15" t="s">
        <v>463</v>
      </c>
    </row>
    <row r="16931">
      <c r="B16931" s="15" t="s">
        <v>17388</v>
      </c>
      <c r="C16931" s="15">
        <v>23</v>
      </c>
      <c r="D16931" s="15" t="s">
        <v>463</v>
      </c>
    </row>
    <row r="16932">
      <c r="B16932" s="15" t="s">
        <v>17389</v>
      </c>
      <c r="C16932" s="15">
        <v>33</v>
      </c>
      <c r="D16932" s="15" t="s">
        <v>463</v>
      </c>
    </row>
    <row r="16933">
      <c r="B16933" s="15" t="s">
        <v>17390</v>
      </c>
      <c r="C16933" s="15">
        <v>33</v>
      </c>
      <c r="D16933" s="15" t="s">
        <v>463</v>
      </c>
    </row>
    <row r="16934">
      <c r="B16934" s="15" t="s">
        <v>17391</v>
      </c>
      <c r="C16934" s="15">
        <v>32</v>
      </c>
      <c r="D16934" s="15" t="s">
        <v>463</v>
      </c>
    </row>
    <row r="16935">
      <c r="B16935" s="15" t="s">
        <v>17392</v>
      </c>
      <c r="C16935" s="15">
        <v>24</v>
      </c>
      <c r="D16935" s="15" t="s">
        <v>463</v>
      </c>
    </row>
    <row r="16936">
      <c r="B16936" s="15" t="s">
        <v>17393</v>
      </c>
      <c r="C16936" s="15">
        <v>14</v>
      </c>
      <c r="D16936" s="15" t="s">
        <v>463</v>
      </c>
    </row>
    <row r="16937">
      <c r="B16937" s="15" t="s">
        <v>17394</v>
      </c>
      <c r="C16937" s="15">
        <v>13</v>
      </c>
      <c r="D16937" s="15" t="s">
        <v>463</v>
      </c>
    </row>
    <row r="16938">
      <c r="B16938" s="15" t="s">
        <v>17395</v>
      </c>
      <c r="C16938" s="15">
        <v>14</v>
      </c>
      <c r="D16938" s="15" t="s">
        <v>463</v>
      </c>
    </row>
    <row r="16939">
      <c r="B16939" s="15" t="s">
        <v>17396</v>
      </c>
      <c r="C16939" s="15">
        <v>41</v>
      </c>
      <c r="D16939" s="15" t="s">
        <v>459</v>
      </c>
    </row>
    <row r="16940">
      <c r="B16940" s="15" t="s">
        <v>17397</v>
      </c>
      <c r="C16940" s="15">
        <v>49</v>
      </c>
      <c r="D16940" s="15" t="s">
        <v>463</v>
      </c>
    </row>
    <row r="16941">
      <c r="B16941" s="15" t="s">
        <v>17398</v>
      </c>
      <c r="C16941" s="15">
        <v>48</v>
      </c>
      <c r="D16941" s="15" t="s">
        <v>463</v>
      </c>
    </row>
    <row r="16942">
      <c r="B16942" s="15" t="s">
        <v>17399</v>
      </c>
      <c r="C16942" s="15">
        <v>35</v>
      </c>
      <c r="D16942" s="15" t="s">
        <v>463</v>
      </c>
    </row>
    <row r="16943">
      <c r="B16943" s="15" t="s">
        <v>17400</v>
      </c>
      <c r="C16943" s="15">
        <v>24</v>
      </c>
      <c r="D16943" s="15" t="s">
        <v>463</v>
      </c>
    </row>
    <row r="16944">
      <c r="B16944" s="15" t="s">
        <v>17401</v>
      </c>
      <c r="C16944" s="15">
        <v>38</v>
      </c>
      <c r="D16944" s="15" t="s">
        <v>459</v>
      </c>
    </row>
    <row r="16945">
      <c r="B16945" s="15" t="s">
        <v>17402</v>
      </c>
      <c r="C16945" s="15">
        <v>40</v>
      </c>
      <c r="D16945" s="15" t="s">
        <v>459</v>
      </c>
    </row>
    <row r="16946">
      <c r="B16946" s="15" t="s">
        <v>17403</v>
      </c>
      <c r="C16946" s="15">
        <v>41</v>
      </c>
      <c r="D16946" s="15" t="s">
        <v>459</v>
      </c>
    </row>
    <row r="16947">
      <c r="B16947" s="15" t="s">
        <v>17404</v>
      </c>
      <c r="C16947" s="15">
        <v>12</v>
      </c>
      <c r="D16947" s="15" t="s">
        <v>459</v>
      </c>
    </row>
    <row r="16948">
      <c r="B16948" s="15" t="s">
        <v>17405</v>
      </c>
      <c r="C16948" s="15">
        <v>43</v>
      </c>
      <c r="D16948" s="15" t="s">
        <v>463</v>
      </c>
    </row>
    <row r="16949">
      <c r="B16949" s="15" t="s">
        <v>17406</v>
      </c>
      <c r="C16949" s="15">
        <v>41</v>
      </c>
      <c r="D16949" s="15" t="s">
        <v>463</v>
      </c>
    </row>
    <row r="16950">
      <c r="B16950" s="15" t="s">
        <v>17407</v>
      </c>
      <c r="C16950" s="15">
        <v>36</v>
      </c>
      <c r="D16950" s="15" t="s">
        <v>463</v>
      </c>
    </row>
    <row r="16951">
      <c r="B16951" s="15" t="s">
        <v>17408</v>
      </c>
      <c r="C16951" s="15">
        <v>20</v>
      </c>
      <c r="D16951" s="15" t="s">
        <v>463</v>
      </c>
    </row>
    <row r="16952">
      <c r="B16952" s="15" t="s">
        <v>17409</v>
      </c>
      <c r="C16952" s="15">
        <v>29</v>
      </c>
      <c r="D16952" s="15" t="s">
        <v>459</v>
      </c>
    </row>
    <row r="16953">
      <c r="B16953" s="15" t="s">
        <v>17410</v>
      </c>
      <c r="C16953" s="15">
        <v>45</v>
      </c>
      <c r="D16953" s="15" t="s">
        <v>459</v>
      </c>
    </row>
    <row r="16954">
      <c r="B16954" s="15" t="s">
        <v>17411</v>
      </c>
      <c r="C16954" s="15">
        <v>46</v>
      </c>
      <c r="D16954" s="15" t="s">
        <v>459</v>
      </c>
    </row>
    <row r="16955">
      <c r="B16955" s="15" t="s">
        <v>17412</v>
      </c>
      <c r="C16955" s="15">
        <v>15</v>
      </c>
      <c r="D16955" s="15" t="s">
        <v>459</v>
      </c>
    </row>
    <row r="16956">
      <c r="B16956" s="15" t="s">
        <v>17413</v>
      </c>
      <c r="C16956" s="15">
        <v>28</v>
      </c>
      <c r="D16956" s="15" t="s">
        <v>459</v>
      </c>
    </row>
    <row r="16957">
      <c r="B16957" s="15" t="s">
        <v>17414</v>
      </c>
      <c r="C16957" s="15">
        <v>29</v>
      </c>
      <c r="D16957" s="15" t="s">
        <v>459</v>
      </c>
    </row>
    <row r="16958">
      <c r="B16958" s="15" t="s">
        <v>17415</v>
      </c>
      <c r="C16958" s="15">
        <v>32</v>
      </c>
      <c r="D16958" s="15" t="s">
        <v>459</v>
      </c>
    </row>
    <row r="16959">
      <c r="B16959" s="15" t="s">
        <v>17416</v>
      </c>
      <c r="C16959" s="15">
        <v>35</v>
      </c>
      <c r="D16959" s="15" t="s">
        <v>459</v>
      </c>
    </row>
    <row r="16960">
      <c r="B16960" s="15" t="s">
        <v>17417</v>
      </c>
      <c r="C16960" s="15">
        <v>44</v>
      </c>
      <c r="D16960" s="15" t="s">
        <v>459</v>
      </c>
    </row>
    <row r="16961">
      <c r="B16961" s="15" t="s">
        <v>17418</v>
      </c>
      <c r="C16961" s="15">
        <v>46</v>
      </c>
      <c r="D16961" s="15" t="s">
        <v>459</v>
      </c>
    </row>
    <row r="16962">
      <c r="B16962" s="15" t="s">
        <v>17419</v>
      </c>
      <c r="C16962" s="15">
        <v>48</v>
      </c>
      <c r="D16962" s="15" t="s">
        <v>459</v>
      </c>
    </row>
    <row r="16963">
      <c r="B16963" s="15" t="s">
        <v>17420</v>
      </c>
      <c r="C16963" s="15">
        <v>48</v>
      </c>
      <c r="D16963" s="15" t="s">
        <v>459</v>
      </c>
    </row>
    <row r="16964">
      <c r="B16964" s="15" t="s">
        <v>17421</v>
      </c>
      <c r="C16964" s="15">
        <v>39</v>
      </c>
      <c r="D16964" s="15" t="s">
        <v>463</v>
      </c>
    </row>
    <row r="16965">
      <c r="B16965" s="15" t="s">
        <v>17422</v>
      </c>
      <c r="C16965" s="15">
        <v>40</v>
      </c>
      <c r="D16965" s="15" t="s">
        <v>463</v>
      </c>
    </row>
    <row r="16966">
      <c r="B16966" s="15" t="s">
        <v>17423</v>
      </c>
      <c r="C16966" s="15">
        <v>39</v>
      </c>
      <c r="D16966" s="15" t="s">
        <v>463</v>
      </c>
    </row>
    <row r="16967">
      <c r="B16967" s="15" t="s">
        <v>17424</v>
      </c>
      <c r="C16967" s="15">
        <v>35</v>
      </c>
      <c r="D16967" s="15" t="s">
        <v>463</v>
      </c>
    </row>
    <row r="16968">
      <c r="B16968" s="15" t="s">
        <v>17425</v>
      </c>
      <c r="C16968" s="15">
        <v>25</v>
      </c>
      <c r="D16968" s="15" t="s">
        <v>463</v>
      </c>
    </row>
    <row r="16969">
      <c r="B16969" s="15" t="s">
        <v>17426</v>
      </c>
      <c r="C16969" s="15">
        <v>15</v>
      </c>
      <c r="D16969" s="15" t="s">
        <v>463</v>
      </c>
    </row>
    <row r="16970">
      <c r="B16970" s="15" t="s">
        <v>17427</v>
      </c>
      <c r="C16970" s="15">
        <v>6</v>
      </c>
      <c r="D16970" s="15" t="s">
        <v>463</v>
      </c>
    </row>
    <row r="16971">
      <c r="B16971" s="15" t="s">
        <v>17428</v>
      </c>
      <c r="C16971" s="15">
        <v>13</v>
      </c>
      <c r="D16971" s="15" t="s">
        <v>459</v>
      </c>
    </row>
    <row r="16972">
      <c r="B16972" s="15" t="s">
        <v>17429</v>
      </c>
      <c r="C16972" s="15">
        <v>19</v>
      </c>
      <c r="D16972" s="15" t="s">
        <v>459</v>
      </c>
    </row>
    <row r="16973">
      <c r="B16973" s="15" t="s">
        <v>17430</v>
      </c>
      <c r="C16973" s="15">
        <v>22</v>
      </c>
      <c r="D16973" s="15" t="s">
        <v>459</v>
      </c>
    </row>
    <row r="16974">
      <c r="B16974" s="15" t="s">
        <v>17431</v>
      </c>
      <c r="C16974" s="15">
        <v>25</v>
      </c>
      <c r="D16974" s="15" t="s">
        <v>459</v>
      </c>
    </row>
    <row r="16975">
      <c r="B16975" s="15" t="s">
        <v>17432</v>
      </c>
      <c r="C16975" s="15">
        <v>28</v>
      </c>
      <c r="D16975" s="15" t="s">
        <v>459</v>
      </c>
    </row>
    <row r="16976">
      <c r="B16976" s="15" t="s">
        <v>17433</v>
      </c>
      <c r="C16976" s="15">
        <v>31</v>
      </c>
      <c r="D16976" s="15" t="s">
        <v>459</v>
      </c>
    </row>
    <row r="16977">
      <c r="B16977" s="15" t="s">
        <v>17434</v>
      </c>
      <c r="C16977" s="15">
        <v>34</v>
      </c>
      <c r="D16977" s="15" t="s">
        <v>459</v>
      </c>
    </row>
    <row r="16978">
      <c r="B16978" s="15" t="s">
        <v>17435</v>
      </c>
      <c r="C16978" s="15">
        <v>34</v>
      </c>
      <c r="D16978" s="15" t="s">
        <v>459</v>
      </c>
    </row>
    <row r="16979">
      <c r="B16979" s="15" t="s">
        <v>17436</v>
      </c>
      <c r="C16979" s="15">
        <v>17</v>
      </c>
      <c r="D16979" s="15" t="s">
        <v>463</v>
      </c>
    </row>
    <row r="16980">
      <c r="B16980" s="15" t="s">
        <v>17437</v>
      </c>
      <c r="C16980" s="15">
        <v>9</v>
      </c>
      <c r="D16980" s="15" t="s">
        <v>463</v>
      </c>
    </row>
    <row r="16981">
      <c r="B16981" s="15" t="s">
        <v>17438</v>
      </c>
      <c r="C16981" s="15">
        <v>25</v>
      </c>
      <c r="D16981" s="15" t="s">
        <v>459</v>
      </c>
    </row>
    <row r="16982">
      <c r="B16982" s="15" t="s">
        <v>17439</v>
      </c>
      <c r="C16982" s="15">
        <v>26</v>
      </c>
      <c r="D16982" s="15" t="s">
        <v>459</v>
      </c>
    </row>
    <row r="16983">
      <c r="B16983" s="15" t="s">
        <v>17440</v>
      </c>
      <c r="C16983" s="15">
        <v>48</v>
      </c>
      <c r="D16983" s="15" t="s">
        <v>463</v>
      </c>
    </row>
    <row r="16984">
      <c r="B16984" s="15" t="s">
        <v>17441</v>
      </c>
      <c r="C16984" s="15">
        <v>45</v>
      </c>
      <c r="D16984" s="15" t="s">
        <v>463</v>
      </c>
    </row>
    <row r="16985">
      <c r="B16985" s="15" t="s">
        <v>17442</v>
      </c>
      <c r="C16985" s="15">
        <v>37</v>
      </c>
      <c r="D16985" s="15" t="s">
        <v>463</v>
      </c>
    </row>
    <row r="16986">
      <c r="B16986" s="15" t="s">
        <v>17443</v>
      </c>
      <c r="C16986" s="15">
        <v>26</v>
      </c>
      <c r="D16986" s="15" t="s">
        <v>463</v>
      </c>
    </row>
    <row r="16987">
      <c r="B16987" s="15" t="s">
        <v>17444</v>
      </c>
      <c r="C16987" s="15">
        <v>43</v>
      </c>
      <c r="D16987" s="15" t="s">
        <v>459</v>
      </c>
    </row>
    <row r="16988">
      <c r="B16988" s="15" t="s">
        <v>17445</v>
      </c>
      <c r="C16988" s="15">
        <v>41</v>
      </c>
      <c r="D16988" s="15" t="s">
        <v>459</v>
      </c>
    </row>
    <row r="16989">
      <c r="B16989" s="15" t="s">
        <v>17446</v>
      </c>
      <c r="C16989" s="15">
        <v>37</v>
      </c>
      <c r="D16989" s="15" t="s">
        <v>459</v>
      </c>
    </row>
    <row r="16990">
      <c r="B16990" s="15" t="s">
        <v>17447</v>
      </c>
      <c r="C16990" s="15">
        <v>34</v>
      </c>
      <c r="D16990" s="15" t="s">
        <v>463</v>
      </c>
    </row>
    <row r="16991">
      <c r="B16991" s="15" t="s">
        <v>17448</v>
      </c>
      <c r="C16991" s="15">
        <v>33</v>
      </c>
      <c r="D16991" s="15" t="s">
        <v>463</v>
      </c>
    </row>
    <row r="16992">
      <c r="B16992" s="15" t="s">
        <v>17449</v>
      </c>
      <c r="C16992" s="15">
        <v>33</v>
      </c>
      <c r="D16992" s="15" t="s">
        <v>463</v>
      </c>
    </row>
    <row r="16993">
      <c r="B16993" s="15" t="s">
        <v>17450</v>
      </c>
      <c r="C16993" s="15">
        <v>33</v>
      </c>
      <c r="D16993" s="15" t="s">
        <v>463</v>
      </c>
    </row>
    <row r="16994">
      <c r="B16994" s="15" t="s">
        <v>17451</v>
      </c>
      <c r="C16994" s="15">
        <v>26</v>
      </c>
      <c r="D16994" s="15" t="s">
        <v>463</v>
      </c>
    </row>
    <row r="16995">
      <c r="B16995" s="15" t="s">
        <v>17452</v>
      </c>
      <c r="C16995" s="15">
        <v>20</v>
      </c>
      <c r="D16995" s="15" t="s">
        <v>463</v>
      </c>
    </row>
    <row r="16996">
      <c r="B16996" s="15" t="s">
        <v>17453</v>
      </c>
      <c r="C16996" s="15">
        <v>17</v>
      </c>
      <c r="D16996" s="15" t="s">
        <v>463</v>
      </c>
    </row>
    <row r="16997">
      <c r="B16997" s="15" t="s">
        <v>17454</v>
      </c>
      <c r="C16997" s="15">
        <v>16</v>
      </c>
      <c r="D16997" s="15" t="s">
        <v>463</v>
      </c>
    </row>
    <row r="16998">
      <c r="B16998" s="15" t="s">
        <v>17455</v>
      </c>
      <c r="C16998" s="15">
        <v>17</v>
      </c>
      <c r="D16998" s="15" t="s">
        <v>463</v>
      </c>
    </row>
    <row r="16999">
      <c r="B16999" s="15" t="s">
        <v>17456</v>
      </c>
      <c r="C16999" s="15">
        <v>16</v>
      </c>
      <c r="D16999" s="15" t="s">
        <v>463</v>
      </c>
    </row>
    <row r="17000">
      <c r="B17000" s="15" t="s">
        <v>17457</v>
      </c>
      <c r="C17000" s="15">
        <v>16</v>
      </c>
      <c r="D17000" s="15" t="s">
        <v>463</v>
      </c>
    </row>
    <row r="17001">
      <c r="B17001" s="15" t="s">
        <v>17458</v>
      </c>
      <c r="C17001" s="15">
        <v>16</v>
      </c>
      <c r="D17001" s="15" t="s">
        <v>463</v>
      </c>
    </row>
    <row r="17002">
      <c r="B17002" s="15" t="s">
        <v>17459</v>
      </c>
      <c r="C17002" s="15">
        <v>16</v>
      </c>
      <c r="D17002" s="15" t="s">
        <v>463</v>
      </c>
    </row>
    <row r="17003">
      <c r="B17003" s="15" t="s">
        <v>17460</v>
      </c>
      <c r="C17003" s="15">
        <v>15</v>
      </c>
      <c r="D17003" s="15" t="s">
        <v>463</v>
      </c>
    </row>
    <row r="17004">
      <c r="B17004" s="15" t="s">
        <v>17461</v>
      </c>
      <c r="C17004" s="15">
        <v>12</v>
      </c>
      <c r="D17004" s="15" t="s">
        <v>463</v>
      </c>
    </row>
    <row r="17005">
      <c r="B17005" s="15" t="s">
        <v>17462</v>
      </c>
      <c r="C17005" s="15">
        <v>12</v>
      </c>
      <c r="D17005" s="15" t="s">
        <v>463</v>
      </c>
    </row>
    <row r="17006">
      <c r="B17006" s="15" t="s">
        <v>17463</v>
      </c>
      <c r="C17006" s="15">
        <v>6</v>
      </c>
      <c r="D17006" s="15" t="s">
        <v>463</v>
      </c>
    </row>
    <row r="17007">
      <c r="B17007" s="15" t="s">
        <v>17464</v>
      </c>
      <c r="C17007" s="15">
        <v>10</v>
      </c>
      <c r="D17007" s="15" t="s">
        <v>463</v>
      </c>
    </row>
    <row r="17008">
      <c r="B17008" s="15" t="s">
        <v>17465</v>
      </c>
      <c r="C17008" s="15">
        <v>11</v>
      </c>
      <c r="D17008" s="15" t="s">
        <v>463</v>
      </c>
    </row>
    <row r="17009">
      <c r="B17009" s="15" t="s">
        <v>17466</v>
      </c>
      <c r="C17009" s="15">
        <v>13</v>
      </c>
      <c r="D17009" s="15" t="s">
        <v>463</v>
      </c>
    </row>
    <row r="17010">
      <c r="B17010" s="15" t="s">
        <v>17467</v>
      </c>
      <c r="C17010" s="15">
        <v>39</v>
      </c>
      <c r="D17010" s="15" t="s">
        <v>459</v>
      </c>
    </row>
    <row r="17011">
      <c r="B17011" s="15" t="s">
        <v>17468</v>
      </c>
      <c r="C17011" s="15">
        <v>11</v>
      </c>
      <c r="D17011" s="15" t="s">
        <v>463</v>
      </c>
    </row>
    <row r="17012">
      <c r="B17012" s="15" t="s">
        <v>17469</v>
      </c>
      <c r="C17012" s="15">
        <v>33</v>
      </c>
      <c r="D17012" s="15" t="s">
        <v>463</v>
      </c>
    </row>
    <row r="17013">
      <c r="B17013" s="15" t="s">
        <v>17470</v>
      </c>
      <c r="C17013" s="15">
        <v>31</v>
      </c>
      <c r="D17013" s="15" t="s">
        <v>463</v>
      </c>
    </row>
    <row r="17014">
      <c r="B17014" s="15" t="s">
        <v>17471</v>
      </c>
      <c r="C17014" s="15">
        <v>30</v>
      </c>
      <c r="D17014" s="15" t="s">
        <v>463</v>
      </c>
    </row>
    <row r="17015">
      <c r="B17015" s="15" t="s">
        <v>17472</v>
      </c>
      <c r="C17015" s="15">
        <v>28</v>
      </c>
      <c r="D17015" s="15" t="s">
        <v>463</v>
      </c>
    </row>
    <row r="17016">
      <c r="B17016" s="15" t="s">
        <v>17473</v>
      </c>
      <c r="C17016" s="15">
        <v>28</v>
      </c>
      <c r="D17016" s="15" t="s">
        <v>463</v>
      </c>
    </row>
    <row r="17017">
      <c r="B17017" s="15" t="s">
        <v>17474</v>
      </c>
      <c r="C17017" s="15">
        <v>27</v>
      </c>
      <c r="D17017" s="15" t="s">
        <v>463</v>
      </c>
    </row>
    <row r="17018">
      <c r="B17018" s="15" t="s">
        <v>17475</v>
      </c>
      <c r="C17018" s="15">
        <v>46</v>
      </c>
      <c r="D17018" s="15" t="s">
        <v>459</v>
      </c>
    </row>
    <row r="17019">
      <c r="B17019" s="15" t="s">
        <v>17476</v>
      </c>
      <c r="C17019" s="15">
        <v>47</v>
      </c>
      <c r="D17019" s="15" t="s">
        <v>459</v>
      </c>
    </row>
    <row r="17020">
      <c r="B17020" s="15" t="s">
        <v>17477</v>
      </c>
      <c r="C17020" s="15">
        <v>43</v>
      </c>
      <c r="D17020" s="15" t="s">
        <v>459</v>
      </c>
    </row>
    <row r="17021">
      <c r="B17021" s="15" t="s">
        <v>17478</v>
      </c>
      <c r="C17021" s="15">
        <v>42</v>
      </c>
      <c r="D17021" s="15" t="s">
        <v>459</v>
      </c>
    </row>
    <row r="17022">
      <c r="B17022" s="15" t="s">
        <v>17479</v>
      </c>
      <c r="C17022" s="15">
        <v>38</v>
      </c>
      <c r="D17022" s="15" t="s">
        <v>459</v>
      </c>
    </row>
    <row r="17023">
      <c r="B17023" s="15" t="s">
        <v>17480</v>
      </c>
      <c r="C17023" s="15">
        <v>41</v>
      </c>
      <c r="D17023" s="15" t="s">
        <v>459</v>
      </c>
    </row>
    <row r="17024">
      <c r="B17024" s="15" t="s">
        <v>17481</v>
      </c>
      <c r="C17024" s="15">
        <v>42</v>
      </c>
      <c r="D17024" s="15" t="s">
        <v>463</v>
      </c>
    </row>
    <row r="17025">
      <c r="B17025" s="15" t="s">
        <v>17482</v>
      </c>
      <c r="C17025" s="15">
        <v>41</v>
      </c>
      <c r="D17025" s="15" t="s">
        <v>463</v>
      </c>
    </row>
    <row r="17026">
      <c r="B17026" s="15" t="s">
        <v>17483</v>
      </c>
      <c r="C17026" s="15">
        <v>35</v>
      </c>
      <c r="D17026" s="15" t="s">
        <v>463</v>
      </c>
    </row>
    <row r="17027">
      <c r="B17027" s="15" t="s">
        <v>17484</v>
      </c>
      <c r="C17027" s="15">
        <v>26</v>
      </c>
      <c r="D17027" s="15" t="s">
        <v>463</v>
      </c>
    </row>
    <row r="17028">
      <c r="B17028" s="15" t="s">
        <v>17485</v>
      </c>
      <c r="C17028" s="15">
        <v>12</v>
      </c>
      <c r="D17028" s="15" t="s">
        <v>463</v>
      </c>
    </row>
    <row r="17029">
      <c r="B17029" s="15" t="s">
        <v>17486</v>
      </c>
      <c r="C17029" s="15">
        <v>35</v>
      </c>
      <c r="D17029" s="15" t="s">
        <v>463</v>
      </c>
    </row>
    <row r="17030">
      <c r="B17030" s="15" t="s">
        <v>17487</v>
      </c>
      <c r="C17030" s="15">
        <v>34</v>
      </c>
      <c r="D17030" s="15" t="s">
        <v>463</v>
      </c>
    </row>
    <row r="17031">
      <c r="B17031" s="15" t="s">
        <v>17488</v>
      </c>
      <c r="C17031" s="15">
        <v>13</v>
      </c>
      <c r="D17031" s="15" t="s">
        <v>463</v>
      </c>
    </row>
    <row r="17032">
      <c r="B17032" s="15" t="s">
        <v>17489</v>
      </c>
      <c r="C17032" s="15">
        <v>16</v>
      </c>
      <c r="D17032" s="15" t="s">
        <v>463</v>
      </c>
    </row>
    <row r="17033">
      <c r="B17033" s="15" t="s">
        <v>17490</v>
      </c>
      <c r="C17033" s="15">
        <v>22</v>
      </c>
      <c r="D17033" s="15" t="s">
        <v>463</v>
      </c>
    </row>
    <row r="17034">
      <c r="B17034" s="15" t="s">
        <v>17491</v>
      </c>
      <c r="C17034" s="15">
        <v>14</v>
      </c>
      <c r="D17034" s="15" t="s">
        <v>463</v>
      </c>
    </row>
    <row r="17035">
      <c r="B17035" s="15" t="s">
        <v>17492</v>
      </c>
      <c r="C17035" s="15">
        <v>51</v>
      </c>
      <c r="D17035" s="15" t="s">
        <v>459</v>
      </c>
    </row>
    <row r="17036">
      <c r="B17036" s="15" t="s">
        <v>17493</v>
      </c>
      <c r="C17036" s="15">
        <v>50</v>
      </c>
      <c r="D17036" s="15" t="s">
        <v>463</v>
      </c>
    </row>
    <row r="17037">
      <c r="B17037" s="15" t="s">
        <v>17494</v>
      </c>
      <c r="C17037" s="15">
        <v>51</v>
      </c>
      <c r="D17037" s="15" t="s">
        <v>463</v>
      </c>
    </row>
    <row r="17038">
      <c r="B17038" s="15" t="s">
        <v>17495</v>
      </c>
      <c r="C17038" s="15">
        <v>43</v>
      </c>
      <c r="D17038" s="15" t="s">
        <v>463</v>
      </c>
    </row>
    <row r="17039">
      <c r="B17039" s="15" t="s">
        <v>17496</v>
      </c>
      <c r="C17039" s="15">
        <v>17</v>
      </c>
      <c r="D17039" s="15" t="s">
        <v>463</v>
      </c>
    </row>
    <row r="17040">
      <c r="B17040" s="15" t="s">
        <v>17497</v>
      </c>
      <c r="C17040" s="15">
        <v>38</v>
      </c>
      <c r="D17040" s="15" t="s">
        <v>459</v>
      </c>
    </row>
    <row r="17041">
      <c r="B17041" s="15" t="s">
        <v>17498</v>
      </c>
      <c r="C17041" s="15">
        <v>32</v>
      </c>
      <c r="D17041" s="15" t="s">
        <v>459</v>
      </c>
    </row>
    <row r="17042">
      <c r="B17042" s="15" t="s">
        <v>17499</v>
      </c>
      <c r="C17042" s="15">
        <v>35</v>
      </c>
      <c r="D17042" s="15" t="s">
        <v>459</v>
      </c>
    </row>
    <row r="17043">
      <c r="B17043" s="15" t="s">
        <v>17500</v>
      </c>
      <c r="C17043" s="15">
        <v>40</v>
      </c>
      <c r="D17043" s="15" t="s">
        <v>463</v>
      </c>
    </row>
    <row r="17044">
      <c r="B17044" s="15" t="s">
        <v>17501</v>
      </c>
      <c r="C17044" s="15">
        <v>38</v>
      </c>
      <c r="D17044" s="15" t="s">
        <v>463</v>
      </c>
    </row>
    <row r="17045">
      <c r="B17045" s="15" t="s">
        <v>17502</v>
      </c>
      <c r="C17045" s="15">
        <v>32</v>
      </c>
      <c r="D17045" s="15" t="s">
        <v>463</v>
      </c>
    </row>
    <row r="17046">
      <c r="B17046" s="15" t="s">
        <v>17503</v>
      </c>
      <c r="C17046" s="15">
        <v>27</v>
      </c>
      <c r="D17046" s="15" t="s">
        <v>463</v>
      </c>
    </row>
    <row r="17047">
      <c r="B17047" s="15" t="s">
        <v>17504</v>
      </c>
      <c r="C17047" s="15">
        <v>21</v>
      </c>
      <c r="D17047" s="15" t="s">
        <v>463</v>
      </c>
    </row>
    <row r="17048">
      <c r="B17048" s="15" t="s">
        <v>17505</v>
      </c>
      <c r="C17048" s="15">
        <v>49</v>
      </c>
      <c r="D17048" s="15" t="s">
        <v>463</v>
      </c>
    </row>
    <row r="17049">
      <c r="B17049" s="15" t="s">
        <v>17506</v>
      </c>
      <c r="C17049" s="15">
        <v>48</v>
      </c>
      <c r="D17049" s="15" t="s">
        <v>463</v>
      </c>
    </row>
    <row r="17050">
      <c r="B17050" s="15" t="s">
        <v>17507</v>
      </c>
      <c r="C17050" s="15">
        <v>34</v>
      </c>
      <c r="D17050" s="15" t="s">
        <v>463</v>
      </c>
    </row>
    <row r="17051">
      <c r="B17051" s="15" t="s">
        <v>17508</v>
      </c>
      <c r="C17051" s="15">
        <v>33</v>
      </c>
      <c r="D17051" s="15" t="s">
        <v>463</v>
      </c>
    </row>
    <row r="17052">
      <c r="B17052" s="15" t="s">
        <v>17509</v>
      </c>
      <c r="C17052" s="15">
        <v>32</v>
      </c>
      <c r="D17052" s="15" t="s">
        <v>463</v>
      </c>
    </row>
    <row r="17053">
      <c r="B17053" s="15" t="s">
        <v>17510</v>
      </c>
      <c r="C17053" s="15">
        <v>35</v>
      </c>
      <c r="D17053" s="15" t="s">
        <v>463</v>
      </c>
    </row>
    <row r="17054">
      <c r="B17054" s="15" t="s">
        <v>17511</v>
      </c>
      <c r="C17054" s="15">
        <v>33</v>
      </c>
      <c r="D17054" s="15" t="s">
        <v>463</v>
      </c>
    </row>
    <row r="17055">
      <c r="B17055" s="15" t="s">
        <v>17512</v>
      </c>
      <c r="C17055" s="15">
        <v>33</v>
      </c>
      <c r="D17055" s="15" t="s">
        <v>463</v>
      </c>
    </row>
    <row r="17056">
      <c r="B17056" s="15" t="s">
        <v>17513</v>
      </c>
      <c r="C17056" s="15">
        <v>19</v>
      </c>
      <c r="D17056" s="15" t="s">
        <v>459</v>
      </c>
    </row>
    <row r="17057">
      <c r="B17057" s="15" t="s">
        <v>17514</v>
      </c>
      <c r="C17057" s="15">
        <v>20</v>
      </c>
      <c r="D17057" s="15" t="s">
        <v>459</v>
      </c>
    </row>
    <row r="17058">
      <c r="B17058" s="15" t="s">
        <v>17515</v>
      </c>
      <c r="C17058" s="15">
        <v>45</v>
      </c>
      <c r="D17058" s="15" t="s">
        <v>463</v>
      </c>
    </row>
    <row r="17059">
      <c r="B17059" s="15" t="s">
        <v>17516</v>
      </c>
      <c r="C17059" s="15">
        <v>44</v>
      </c>
      <c r="D17059" s="15" t="s">
        <v>463</v>
      </c>
    </row>
    <row r="17060">
      <c r="B17060" s="15" t="s">
        <v>17517</v>
      </c>
      <c r="C17060" s="15">
        <v>41</v>
      </c>
      <c r="D17060" s="15" t="s">
        <v>463</v>
      </c>
    </row>
    <row r="17061">
      <c r="B17061" s="15" t="s">
        <v>17518</v>
      </c>
      <c r="C17061" s="15">
        <v>40</v>
      </c>
      <c r="D17061" s="15" t="s">
        <v>463</v>
      </c>
    </row>
    <row r="17062">
      <c r="B17062" s="15" t="s">
        <v>17519</v>
      </c>
      <c r="C17062" s="15">
        <v>39</v>
      </c>
      <c r="D17062" s="15" t="s">
        <v>463</v>
      </c>
    </row>
    <row r="17063">
      <c r="B17063" s="15" t="s">
        <v>17520</v>
      </c>
      <c r="C17063" s="15">
        <v>35</v>
      </c>
      <c r="D17063" s="15" t="s">
        <v>463</v>
      </c>
    </row>
    <row r="17064">
      <c r="B17064" s="15" t="s">
        <v>17521</v>
      </c>
      <c r="C17064" s="15">
        <v>31</v>
      </c>
      <c r="D17064" s="15" t="s">
        <v>463</v>
      </c>
    </row>
    <row r="17065">
      <c r="B17065" s="15" t="s">
        <v>17522</v>
      </c>
      <c r="C17065" s="15">
        <v>39</v>
      </c>
      <c r="D17065" s="15" t="s">
        <v>463</v>
      </c>
    </row>
    <row r="17066">
      <c r="B17066" s="15" t="s">
        <v>17523</v>
      </c>
      <c r="C17066" s="15">
        <v>32</v>
      </c>
      <c r="D17066" s="15" t="s">
        <v>463</v>
      </c>
    </row>
    <row r="17067">
      <c r="B17067" s="15" t="s">
        <v>17524</v>
      </c>
      <c r="C17067" s="15">
        <v>22</v>
      </c>
      <c r="D17067" s="15" t="s">
        <v>463</v>
      </c>
    </row>
    <row r="17068">
      <c r="B17068" s="15" t="s">
        <v>17525</v>
      </c>
      <c r="C17068" s="15">
        <v>13</v>
      </c>
      <c r="D17068" s="15" t="s">
        <v>463</v>
      </c>
    </row>
    <row r="17069">
      <c r="B17069" s="15" t="s">
        <v>17526</v>
      </c>
      <c r="C17069" s="15">
        <v>23</v>
      </c>
      <c r="D17069" s="15" t="s">
        <v>463</v>
      </c>
    </row>
    <row r="17070">
      <c r="B17070" s="15" t="s">
        <v>17527</v>
      </c>
      <c r="C17070" s="15">
        <v>23</v>
      </c>
      <c r="D17070" s="15" t="s">
        <v>463</v>
      </c>
    </row>
    <row r="17071">
      <c r="B17071" s="15" t="s">
        <v>17528</v>
      </c>
      <c r="C17071" s="15">
        <v>22</v>
      </c>
      <c r="D17071" s="15" t="s">
        <v>463</v>
      </c>
    </row>
    <row r="17072">
      <c r="B17072" s="15" t="s">
        <v>17529</v>
      </c>
      <c r="C17072" s="15">
        <v>22</v>
      </c>
      <c r="D17072" s="15" t="s">
        <v>463</v>
      </c>
    </row>
    <row r="17073">
      <c r="B17073" s="15" t="s">
        <v>17530</v>
      </c>
      <c r="C17073" s="15">
        <v>20</v>
      </c>
      <c r="D17073" s="15" t="s">
        <v>463</v>
      </c>
    </row>
    <row r="17074">
      <c r="B17074" s="15" t="s">
        <v>17531</v>
      </c>
      <c r="C17074" s="15">
        <v>19</v>
      </c>
      <c r="D17074" s="15" t="s">
        <v>463</v>
      </c>
    </row>
    <row r="17075">
      <c r="B17075" s="15" t="s">
        <v>17532</v>
      </c>
      <c r="C17075" s="15">
        <v>14</v>
      </c>
      <c r="D17075" s="15" t="s">
        <v>463</v>
      </c>
    </row>
    <row r="17076">
      <c r="B17076" s="15" t="s">
        <v>17533</v>
      </c>
      <c r="C17076" s="15">
        <v>8</v>
      </c>
      <c r="D17076" s="15" t="s">
        <v>459</v>
      </c>
    </row>
    <row r="17077">
      <c r="B17077" s="15" t="s">
        <v>17534</v>
      </c>
      <c r="C17077" s="15">
        <v>10</v>
      </c>
      <c r="D17077" s="15" t="s">
        <v>459</v>
      </c>
    </row>
    <row r="17078">
      <c r="B17078" s="15" t="s">
        <v>17535</v>
      </c>
      <c r="C17078" s="15">
        <v>44</v>
      </c>
      <c r="D17078" s="15" t="s">
        <v>463</v>
      </c>
    </row>
    <row r="17079">
      <c r="B17079" s="15" t="s">
        <v>17536</v>
      </c>
      <c r="C17079" s="15">
        <v>41</v>
      </c>
      <c r="D17079" s="15" t="s">
        <v>463</v>
      </c>
    </row>
    <row r="17080">
      <c r="B17080" s="15" t="s">
        <v>17537</v>
      </c>
      <c r="C17080" s="15">
        <v>33</v>
      </c>
      <c r="D17080" s="15" t="s">
        <v>463</v>
      </c>
    </row>
    <row r="17081">
      <c r="B17081" s="15" t="s">
        <v>17538</v>
      </c>
      <c r="C17081" s="15">
        <v>23</v>
      </c>
      <c r="D17081" s="15" t="s">
        <v>463</v>
      </c>
    </row>
    <row r="17082">
      <c r="B17082" s="15" t="s">
        <v>17539</v>
      </c>
      <c r="C17082" s="15">
        <v>46</v>
      </c>
      <c r="D17082" s="15" t="s">
        <v>459</v>
      </c>
    </row>
    <row r="17083">
      <c r="B17083" s="15" t="s">
        <v>17540</v>
      </c>
      <c r="C17083" s="15">
        <v>47</v>
      </c>
      <c r="D17083" s="15" t="s">
        <v>459</v>
      </c>
    </row>
    <row r="17084">
      <c r="B17084" s="15" t="s">
        <v>17541</v>
      </c>
      <c r="C17084" s="15">
        <v>48</v>
      </c>
      <c r="D17084" s="15" t="s">
        <v>459</v>
      </c>
    </row>
    <row r="17085">
      <c r="B17085" s="15" t="s">
        <v>17542</v>
      </c>
      <c r="C17085" s="15">
        <v>48</v>
      </c>
      <c r="D17085" s="15" t="s">
        <v>459</v>
      </c>
    </row>
    <row r="17086">
      <c r="B17086" s="15" t="s">
        <v>17543</v>
      </c>
      <c r="C17086" s="15">
        <v>36</v>
      </c>
      <c r="D17086" s="15" t="s">
        <v>459</v>
      </c>
    </row>
    <row r="17087">
      <c r="B17087" s="15" t="s">
        <v>17544</v>
      </c>
      <c r="C17087" s="15">
        <v>41</v>
      </c>
      <c r="D17087" s="15" t="s">
        <v>459</v>
      </c>
    </row>
    <row r="17088">
      <c r="B17088" s="15" t="s">
        <v>17545</v>
      </c>
      <c r="C17088" s="15">
        <v>33</v>
      </c>
      <c r="D17088" s="15" t="s">
        <v>459</v>
      </c>
    </row>
    <row r="17089">
      <c r="B17089" s="15" t="s">
        <v>17546</v>
      </c>
      <c r="C17089" s="15">
        <v>34</v>
      </c>
      <c r="D17089" s="15" t="s">
        <v>459</v>
      </c>
    </row>
    <row r="17090">
      <c r="B17090" s="15" t="s">
        <v>17547</v>
      </c>
      <c r="C17090" s="15">
        <v>34</v>
      </c>
      <c r="D17090" s="15" t="s">
        <v>459</v>
      </c>
    </row>
    <row r="17091">
      <c r="B17091" s="15" t="s">
        <v>17548</v>
      </c>
      <c r="C17091" s="15">
        <v>29</v>
      </c>
      <c r="D17091" s="15" t="s">
        <v>459</v>
      </c>
    </row>
    <row r="17092">
      <c r="B17092" s="15" t="s">
        <v>17549</v>
      </c>
      <c r="C17092" s="15">
        <v>33</v>
      </c>
      <c r="D17092" s="15" t="s">
        <v>459</v>
      </c>
    </row>
    <row r="17093">
      <c r="B17093" s="15" t="s">
        <v>17550</v>
      </c>
      <c r="C17093" s="15">
        <v>40</v>
      </c>
      <c r="D17093" s="15" t="s">
        <v>459</v>
      </c>
    </row>
    <row r="17094">
      <c r="B17094" s="15" t="s">
        <v>17551</v>
      </c>
      <c r="C17094" s="15">
        <v>44</v>
      </c>
      <c r="D17094" s="15" t="s">
        <v>459</v>
      </c>
    </row>
    <row r="17095">
      <c r="B17095" s="15" t="s">
        <v>17552</v>
      </c>
      <c r="C17095" s="15">
        <v>42</v>
      </c>
      <c r="D17095" s="15" t="s">
        <v>459</v>
      </c>
    </row>
    <row r="17096">
      <c r="B17096" s="15" t="s">
        <v>17553</v>
      </c>
      <c r="C17096" s="15">
        <v>41</v>
      </c>
      <c r="D17096" s="15" t="s">
        <v>459</v>
      </c>
    </row>
    <row r="17097">
      <c r="B17097" s="15" t="s">
        <v>17554</v>
      </c>
      <c r="C17097" s="15">
        <v>43</v>
      </c>
      <c r="D17097" s="15" t="s">
        <v>459</v>
      </c>
    </row>
    <row r="17098">
      <c r="B17098" s="15" t="s">
        <v>17555</v>
      </c>
      <c r="C17098" s="15">
        <v>43</v>
      </c>
      <c r="D17098" s="15" t="s">
        <v>459</v>
      </c>
    </row>
    <row r="17099">
      <c r="B17099" s="15" t="s">
        <v>17556</v>
      </c>
      <c r="C17099" s="15">
        <v>43</v>
      </c>
      <c r="D17099" s="15" t="s">
        <v>459</v>
      </c>
    </row>
    <row r="17100">
      <c r="B17100" s="15" t="s">
        <v>17557</v>
      </c>
      <c r="C17100" s="15">
        <v>44</v>
      </c>
      <c r="D17100" s="15" t="s">
        <v>459</v>
      </c>
    </row>
    <row r="17101">
      <c r="B17101" s="15" t="s">
        <v>17558</v>
      </c>
      <c r="C17101" s="15">
        <v>44</v>
      </c>
      <c r="D17101" s="15" t="s">
        <v>459</v>
      </c>
    </row>
    <row r="17102">
      <c r="B17102" s="15" t="s">
        <v>17559</v>
      </c>
      <c r="C17102" s="15">
        <v>7</v>
      </c>
      <c r="D17102" s="15" t="s">
        <v>459</v>
      </c>
    </row>
    <row r="17103">
      <c r="B17103" s="15" t="s">
        <v>17560</v>
      </c>
      <c r="C17103" s="15">
        <v>43</v>
      </c>
      <c r="D17103" s="15" t="s">
        <v>463</v>
      </c>
    </row>
    <row r="17104">
      <c r="B17104" s="15" t="s">
        <v>17561</v>
      </c>
      <c r="C17104" s="15">
        <v>43</v>
      </c>
      <c r="D17104" s="15" t="s">
        <v>463</v>
      </c>
    </row>
    <row r="17105">
      <c r="B17105" s="15" t="s">
        <v>17562</v>
      </c>
      <c r="C17105" s="15">
        <v>44</v>
      </c>
      <c r="D17105" s="15" t="s">
        <v>463</v>
      </c>
    </row>
    <row r="17106">
      <c r="B17106" s="15" t="s">
        <v>17563</v>
      </c>
      <c r="C17106" s="15">
        <v>37</v>
      </c>
      <c r="D17106" s="15" t="s">
        <v>463</v>
      </c>
    </row>
    <row r="17107">
      <c r="B17107" s="15" t="s">
        <v>17564</v>
      </c>
      <c r="C17107" s="15">
        <v>29</v>
      </c>
      <c r="D17107" s="15" t="s">
        <v>463</v>
      </c>
    </row>
    <row r="17108">
      <c r="B17108" s="15" t="s">
        <v>17565</v>
      </c>
      <c r="C17108" s="15">
        <v>21</v>
      </c>
      <c r="D17108" s="15" t="s">
        <v>463</v>
      </c>
    </row>
    <row r="17109">
      <c r="B17109" s="15" t="s">
        <v>17566</v>
      </c>
      <c r="C17109" s="15">
        <v>11</v>
      </c>
      <c r="D17109" s="15" t="s">
        <v>459</v>
      </c>
    </row>
    <row r="17110">
      <c r="B17110" s="15" t="s">
        <v>17567</v>
      </c>
      <c r="C17110" s="15">
        <v>8</v>
      </c>
      <c r="D17110" s="15" t="s">
        <v>459</v>
      </c>
    </row>
    <row r="17111">
      <c r="B17111" s="15" t="s">
        <v>17568</v>
      </c>
      <c r="C17111" s="15">
        <v>30</v>
      </c>
      <c r="D17111" s="15" t="s">
        <v>459</v>
      </c>
    </row>
    <row r="17112">
      <c r="B17112" s="15" t="s">
        <v>17569</v>
      </c>
      <c r="C17112" s="15">
        <v>30</v>
      </c>
      <c r="D17112" s="15" t="s">
        <v>459</v>
      </c>
    </row>
    <row r="17113">
      <c r="B17113" s="15" t="s">
        <v>17570</v>
      </c>
      <c r="C17113" s="15">
        <v>32</v>
      </c>
      <c r="D17113" s="15" t="s">
        <v>459</v>
      </c>
    </row>
    <row r="17114">
      <c r="B17114" s="15" t="s">
        <v>17571</v>
      </c>
      <c r="C17114" s="15">
        <v>35</v>
      </c>
      <c r="D17114" s="15" t="s">
        <v>459</v>
      </c>
    </row>
    <row r="17115">
      <c r="B17115" s="15" t="s">
        <v>17572</v>
      </c>
      <c r="C17115" s="15">
        <v>43</v>
      </c>
      <c r="D17115" s="15" t="s">
        <v>463</v>
      </c>
    </row>
    <row r="17116">
      <c r="B17116" s="15" t="s">
        <v>17573</v>
      </c>
      <c r="C17116" s="15">
        <v>41</v>
      </c>
      <c r="D17116" s="15" t="s">
        <v>463</v>
      </c>
    </row>
    <row r="17117">
      <c r="B17117" s="15" t="s">
        <v>17574</v>
      </c>
      <c r="C17117" s="15">
        <v>31</v>
      </c>
      <c r="D17117" s="15" t="s">
        <v>463</v>
      </c>
    </row>
    <row r="17118">
      <c r="B17118" s="15" t="s">
        <v>17575</v>
      </c>
      <c r="C17118" s="15">
        <v>29</v>
      </c>
      <c r="D17118" s="15" t="s">
        <v>463</v>
      </c>
    </row>
    <row r="17119">
      <c r="B17119" s="15" t="s">
        <v>17576</v>
      </c>
      <c r="C17119" s="15">
        <v>27</v>
      </c>
      <c r="D17119" s="15" t="s">
        <v>463</v>
      </c>
    </row>
    <row r="17120">
      <c r="B17120" s="15" t="s">
        <v>17577</v>
      </c>
      <c r="C17120" s="15">
        <v>37</v>
      </c>
      <c r="D17120" s="15" t="s">
        <v>463</v>
      </c>
    </row>
    <row r="17121">
      <c r="B17121" s="15" t="s">
        <v>17578</v>
      </c>
      <c r="C17121" s="15">
        <v>35</v>
      </c>
      <c r="D17121" s="15" t="s">
        <v>463</v>
      </c>
    </row>
    <row r="17122">
      <c r="B17122" s="15" t="s">
        <v>17579</v>
      </c>
      <c r="C17122" s="15">
        <v>33</v>
      </c>
      <c r="D17122" s="15" t="s">
        <v>463</v>
      </c>
    </row>
    <row r="17123">
      <c r="B17123" s="15" t="s">
        <v>17580</v>
      </c>
      <c r="C17123" s="15">
        <v>27</v>
      </c>
      <c r="D17123" s="15" t="s">
        <v>463</v>
      </c>
    </row>
    <row r="17124">
      <c r="B17124" s="15" t="s">
        <v>17581</v>
      </c>
      <c r="C17124" s="15">
        <v>25</v>
      </c>
      <c r="D17124" s="15" t="s">
        <v>463</v>
      </c>
    </row>
    <row r="17125">
      <c r="B17125" s="15" t="s">
        <v>17582</v>
      </c>
      <c r="C17125" s="15">
        <v>45</v>
      </c>
      <c r="D17125" s="15" t="s">
        <v>459</v>
      </c>
    </row>
    <row r="17126">
      <c r="B17126" s="15" t="s">
        <v>17583</v>
      </c>
      <c r="C17126" s="15">
        <v>45</v>
      </c>
      <c r="D17126" s="15" t="s">
        <v>459</v>
      </c>
    </row>
    <row r="17127">
      <c r="B17127" s="15" t="s">
        <v>17584</v>
      </c>
      <c r="C17127" s="15">
        <v>40</v>
      </c>
      <c r="D17127" s="15" t="s">
        <v>463</v>
      </c>
    </row>
    <row r="17128">
      <c r="B17128" s="15" t="s">
        <v>17585</v>
      </c>
      <c r="C17128" s="15">
        <v>40</v>
      </c>
      <c r="D17128" s="15" t="s">
        <v>463</v>
      </c>
    </row>
    <row r="17129">
      <c r="B17129" s="15" t="s">
        <v>17586</v>
      </c>
      <c r="C17129" s="15">
        <v>39</v>
      </c>
      <c r="D17129" s="15" t="s">
        <v>463</v>
      </c>
    </row>
    <row r="17130">
      <c r="B17130" s="15" t="s">
        <v>17587</v>
      </c>
      <c r="C17130" s="15">
        <v>37</v>
      </c>
      <c r="D17130" s="15" t="s">
        <v>463</v>
      </c>
    </row>
    <row r="17131">
      <c r="B17131" s="15" t="s">
        <v>17588</v>
      </c>
      <c r="C17131" s="15">
        <v>33</v>
      </c>
      <c r="D17131" s="15" t="s">
        <v>463</v>
      </c>
    </row>
    <row r="17132">
      <c r="B17132" s="15" t="s">
        <v>17589</v>
      </c>
      <c r="C17132" s="15">
        <v>21</v>
      </c>
      <c r="D17132" s="15" t="s">
        <v>463</v>
      </c>
    </row>
    <row r="17133">
      <c r="B17133" s="15" t="s">
        <v>17590</v>
      </c>
      <c r="C17133" s="15">
        <v>46</v>
      </c>
      <c r="D17133" s="15" t="s">
        <v>459</v>
      </c>
    </row>
    <row r="17134">
      <c r="B17134" s="15" t="s">
        <v>17591</v>
      </c>
      <c r="C17134" s="15">
        <v>43</v>
      </c>
      <c r="D17134" s="15" t="s">
        <v>459</v>
      </c>
    </row>
    <row r="17135">
      <c r="B17135" s="15" t="s">
        <v>17592</v>
      </c>
      <c r="C17135" s="15">
        <v>42</v>
      </c>
      <c r="D17135" s="15" t="s">
        <v>459</v>
      </c>
    </row>
    <row r="17136">
      <c r="B17136" s="15" t="s">
        <v>17593</v>
      </c>
      <c r="C17136" s="15">
        <v>6</v>
      </c>
      <c r="D17136" s="15" t="s">
        <v>459</v>
      </c>
    </row>
    <row r="17137">
      <c r="B17137" s="15" t="s">
        <v>17594</v>
      </c>
      <c r="C17137" s="15">
        <v>46</v>
      </c>
      <c r="D17137" s="15" t="s">
        <v>459</v>
      </c>
    </row>
    <row r="17138">
      <c r="B17138" s="15" t="s">
        <v>17595</v>
      </c>
      <c r="C17138" s="15">
        <v>49</v>
      </c>
      <c r="D17138" s="15" t="s">
        <v>459</v>
      </c>
    </row>
    <row r="17139">
      <c r="B17139" s="15" t="s">
        <v>17596</v>
      </c>
      <c r="C17139" s="15">
        <v>22</v>
      </c>
      <c r="D17139" s="15" t="s">
        <v>463</v>
      </c>
    </row>
    <row r="17140">
      <c r="B17140" s="15" t="s">
        <v>17597</v>
      </c>
      <c r="C17140" s="15">
        <v>20</v>
      </c>
      <c r="D17140" s="15" t="s">
        <v>463</v>
      </c>
    </row>
    <row r="17141">
      <c r="B17141" s="15" t="s">
        <v>17598</v>
      </c>
      <c r="C17141" s="15">
        <v>15</v>
      </c>
      <c r="D17141" s="15" t="s">
        <v>463</v>
      </c>
    </row>
    <row r="17142">
      <c r="B17142" s="15" t="s">
        <v>17599</v>
      </c>
      <c r="C17142" s="15">
        <v>15</v>
      </c>
      <c r="D17142" s="15" t="s">
        <v>459</v>
      </c>
    </row>
    <row r="17143">
      <c r="B17143" s="15" t="s">
        <v>17600</v>
      </c>
      <c r="C17143" s="15">
        <v>28</v>
      </c>
      <c r="D17143" s="15" t="s">
        <v>459</v>
      </c>
    </row>
    <row r="17144">
      <c r="B17144" s="15" t="s">
        <v>17601</v>
      </c>
      <c r="C17144" s="15">
        <v>33</v>
      </c>
      <c r="D17144" s="15" t="s">
        <v>459</v>
      </c>
    </row>
    <row r="17145">
      <c r="B17145" s="15" t="s">
        <v>17602</v>
      </c>
      <c r="C17145" s="15">
        <v>43</v>
      </c>
      <c r="D17145" s="15" t="s">
        <v>459</v>
      </c>
    </row>
    <row r="17146">
      <c r="B17146" s="15" t="s">
        <v>17603</v>
      </c>
      <c r="C17146" s="15">
        <v>46</v>
      </c>
      <c r="D17146" s="15" t="s">
        <v>459</v>
      </c>
    </row>
    <row r="17147">
      <c r="B17147" s="15" t="s">
        <v>17604</v>
      </c>
      <c r="C17147" s="15">
        <v>15</v>
      </c>
      <c r="D17147" s="15" t="s">
        <v>459</v>
      </c>
    </row>
    <row r="17148">
      <c r="B17148" s="15" t="s">
        <v>17605</v>
      </c>
      <c r="C17148" s="15">
        <v>25</v>
      </c>
      <c r="D17148" s="15" t="s">
        <v>459</v>
      </c>
    </row>
    <row r="17149">
      <c r="B17149" s="15" t="s">
        <v>17606</v>
      </c>
      <c r="C17149" s="15">
        <v>37</v>
      </c>
      <c r="D17149" s="15" t="s">
        <v>459</v>
      </c>
    </row>
    <row r="17150">
      <c r="B17150" s="15" t="s">
        <v>17607</v>
      </c>
      <c r="C17150" s="15">
        <v>38</v>
      </c>
      <c r="D17150" s="15" t="s">
        <v>459</v>
      </c>
    </row>
    <row r="17151">
      <c r="B17151" s="15" t="s">
        <v>17608</v>
      </c>
      <c r="C17151" s="15">
        <v>40</v>
      </c>
      <c r="D17151" s="15" t="s">
        <v>459</v>
      </c>
    </row>
    <row r="17152">
      <c r="B17152" s="15" t="s">
        <v>17609</v>
      </c>
      <c r="C17152" s="15">
        <v>43</v>
      </c>
      <c r="D17152" s="15" t="s">
        <v>459</v>
      </c>
    </row>
    <row r="17153">
      <c r="B17153" s="15" t="s">
        <v>17610</v>
      </c>
      <c r="C17153" s="15">
        <v>42</v>
      </c>
      <c r="D17153" s="15" t="s">
        <v>459</v>
      </c>
    </row>
    <row r="17154">
      <c r="B17154" s="15" t="s">
        <v>17611</v>
      </c>
      <c r="C17154" s="15">
        <v>39</v>
      </c>
      <c r="D17154" s="15" t="s">
        <v>463</v>
      </c>
    </row>
    <row r="17155">
      <c r="B17155" s="15" t="s">
        <v>17612</v>
      </c>
      <c r="C17155" s="15">
        <v>38</v>
      </c>
      <c r="D17155" s="15" t="s">
        <v>463</v>
      </c>
    </row>
    <row r="17156">
      <c r="B17156" s="15" t="s">
        <v>17613</v>
      </c>
      <c r="C17156" s="15">
        <v>34</v>
      </c>
      <c r="D17156" s="15" t="s">
        <v>463</v>
      </c>
    </row>
    <row r="17157">
      <c r="B17157" s="15" t="s">
        <v>17614</v>
      </c>
      <c r="C17157" s="15">
        <v>29</v>
      </c>
      <c r="D17157" s="15" t="s">
        <v>463</v>
      </c>
    </row>
    <row r="17158">
      <c r="B17158" s="15" t="s">
        <v>17615</v>
      </c>
      <c r="C17158" s="15">
        <v>26</v>
      </c>
      <c r="D17158" s="15" t="s">
        <v>463</v>
      </c>
    </row>
    <row r="17159">
      <c r="B17159" s="15" t="s">
        <v>17616</v>
      </c>
      <c r="C17159" s="15">
        <v>23</v>
      </c>
      <c r="D17159" s="15" t="s">
        <v>463</v>
      </c>
    </row>
    <row r="17160">
      <c r="B17160" s="15" t="s">
        <v>17617</v>
      </c>
      <c r="C17160" s="15">
        <v>19</v>
      </c>
      <c r="D17160" s="15" t="s">
        <v>463</v>
      </c>
    </row>
    <row r="17161">
      <c r="B17161" s="15" t="s">
        <v>17618</v>
      </c>
      <c r="C17161" s="15">
        <v>25</v>
      </c>
      <c r="D17161" s="15" t="s">
        <v>459</v>
      </c>
    </row>
    <row r="17162">
      <c r="B17162" s="15" t="s">
        <v>17619</v>
      </c>
      <c r="C17162" s="15">
        <v>28</v>
      </c>
      <c r="D17162" s="15" t="s">
        <v>459</v>
      </c>
    </row>
    <row r="17163">
      <c r="B17163" s="15" t="s">
        <v>17620</v>
      </c>
      <c r="C17163" s="15">
        <v>31</v>
      </c>
      <c r="D17163" s="15" t="s">
        <v>459</v>
      </c>
    </row>
    <row r="17164">
      <c r="B17164" s="15" t="s">
        <v>17621</v>
      </c>
      <c r="C17164" s="15">
        <v>33</v>
      </c>
      <c r="D17164" s="15" t="s">
        <v>459</v>
      </c>
    </row>
    <row r="17165">
      <c r="B17165" s="15" t="s">
        <v>17622</v>
      </c>
      <c r="C17165" s="15">
        <v>47</v>
      </c>
      <c r="D17165" s="15" t="s">
        <v>463</v>
      </c>
    </row>
    <row r="17166">
      <c r="B17166" s="15" t="s">
        <v>17623</v>
      </c>
      <c r="C17166" s="15">
        <v>43</v>
      </c>
      <c r="D17166" s="15" t="s">
        <v>463</v>
      </c>
    </row>
    <row r="17167">
      <c r="B17167" s="15" t="s">
        <v>17624</v>
      </c>
      <c r="C17167" s="15">
        <v>31</v>
      </c>
      <c r="D17167" s="15" t="s">
        <v>463</v>
      </c>
    </row>
    <row r="17168">
      <c r="B17168" s="15" t="s">
        <v>17625</v>
      </c>
      <c r="C17168" s="15">
        <v>20</v>
      </c>
      <c r="D17168" s="15" t="s">
        <v>463</v>
      </c>
    </row>
    <row r="17169">
      <c r="B17169" s="15" t="s">
        <v>17626</v>
      </c>
      <c r="C17169" s="15">
        <v>34</v>
      </c>
      <c r="D17169" s="15" t="s">
        <v>463</v>
      </c>
    </row>
    <row r="17170">
      <c r="B17170" s="15" t="s">
        <v>17627</v>
      </c>
      <c r="C17170" s="15">
        <v>35</v>
      </c>
      <c r="D17170" s="15" t="s">
        <v>463</v>
      </c>
    </row>
    <row r="17171">
      <c r="B17171" s="15" t="s">
        <v>17628</v>
      </c>
      <c r="C17171" s="15">
        <v>32</v>
      </c>
      <c r="D17171" s="15" t="s">
        <v>463</v>
      </c>
    </row>
    <row r="17172">
      <c r="B17172" s="15" t="s">
        <v>17629</v>
      </c>
      <c r="C17172" s="15">
        <v>29</v>
      </c>
      <c r="D17172" s="15" t="s">
        <v>463</v>
      </c>
    </row>
    <row r="17173">
      <c r="B17173" s="15" t="s">
        <v>17630</v>
      </c>
      <c r="C17173" s="15">
        <v>28</v>
      </c>
      <c r="D17173" s="15" t="s">
        <v>463</v>
      </c>
    </row>
    <row r="17174">
      <c r="B17174" s="15" t="s">
        <v>17631</v>
      </c>
      <c r="C17174" s="15">
        <v>23</v>
      </c>
      <c r="D17174" s="15" t="s">
        <v>463</v>
      </c>
    </row>
    <row r="17175">
      <c r="B17175" s="15" t="s">
        <v>17632</v>
      </c>
      <c r="C17175" s="15">
        <v>18</v>
      </c>
      <c r="D17175" s="15" t="s">
        <v>463</v>
      </c>
    </row>
    <row r="17176">
      <c r="B17176" s="15" t="s">
        <v>17633</v>
      </c>
      <c r="C17176" s="15">
        <v>6</v>
      </c>
      <c r="D17176" s="15" t="s">
        <v>459</v>
      </c>
    </row>
    <row r="17177">
      <c r="B17177" s="15" t="s">
        <v>17634</v>
      </c>
      <c r="C17177" s="15">
        <v>5</v>
      </c>
      <c r="D17177" s="15" t="s">
        <v>459</v>
      </c>
    </row>
    <row r="17178">
      <c r="B17178" s="15" t="s">
        <v>17635</v>
      </c>
      <c r="C17178" s="15">
        <v>6</v>
      </c>
      <c r="D17178" s="15" t="s">
        <v>459</v>
      </c>
    </row>
    <row r="17179">
      <c r="B17179" s="15" t="s">
        <v>17636</v>
      </c>
      <c r="C17179" s="15">
        <v>45</v>
      </c>
      <c r="D17179" s="15" t="s">
        <v>459</v>
      </c>
    </row>
    <row r="17180">
      <c r="B17180" s="15" t="s">
        <v>17637</v>
      </c>
      <c r="C17180" s="15">
        <v>48</v>
      </c>
      <c r="D17180" s="15" t="s">
        <v>459</v>
      </c>
    </row>
    <row r="17181">
      <c r="B17181" s="15" t="s">
        <v>17638</v>
      </c>
      <c r="C17181" s="15">
        <v>51</v>
      </c>
      <c r="D17181" s="15" t="s">
        <v>459</v>
      </c>
    </row>
    <row r="17182">
      <c r="B17182" s="15" t="s">
        <v>17639</v>
      </c>
      <c r="C17182" s="15">
        <v>47</v>
      </c>
      <c r="D17182" s="15" t="s">
        <v>463</v>
      </c>
    </row>
    <row r="17183">
      <c r="B17183" s="15" t="s">
        <v>17640</v>
      </c>
      <c r="C17183" s="15">
        <v>36</v>
      </c>
      <c r="D17183" s="15" t="s">
        <v>463</v>
      </c>
    </row>
    <row r="17184">
      <c r="B17184" s="15" t="s">
        <v>17641</v>
      </c>
      <c r="C17184" s="15">
        <v>25</v>
      </c>
      <c r="D17184" s="15" t="s">
        <v>463</v>
      </c>
    </row>
    <row r="17185">
      <c r="B17185" s="15" t="s">
        <v>17642</v>
      </c>
      <c r="C17185" s="15">
        <v>11</v>
      </c>
      <c r="D17185" s="15" t="s">
        <v>463</v>
      </c>
    </row>
    <row r="17186">
      <c r="B17186" s="15" t="s">
        <v>17643</v>
      </c>
      <c r="C17186" s="15">
        <v>32</v>
      </c>
      <c r="D17186" s="15" t="s">
        <v>459</v>
      </c>
    </row>
    <row r="17187">
      <c r="B17187" s="15" t="s">
        <v>17644</v>
      </c>
      <c r="C17187" s="15">
        <v>37</v>
      </c>
      <c r="D17187" s="15" t="s">
        <v>459</v>
      </c>
    </row>
    <row r="17188">
      <c r="B17188" s="15" t="s">
        <v>17645</v>
      </c>
      <c r="C17188" s="15">
        <v>42</v>
      </c>
      <c r="D17188" s="15" t="s">
        <v>459</v>
      </c>
    </row>
    <row r="17189">
      <c r="B17189" s="15" t="s">
        <v>17646</v>
      </c>
      <c r="C17189" s="15">
        <v>38</v>
      </c>
      <c r="D17189" s="15" t="s">
        <v>459</v>
      </c>
    </row>
    <row r="17190">
      <c r="B17190" s="15" t="s">
        <v>17647</v>
      </c>
      <c r="C17190" s="15">
        <v>40</v>
      </c>
      <c r="D17190" s="15" t="s">
        <v>459</v>
      </c>
    </row>
    <row r="17191">
      <c r="B17191" s="15" t="s">
        <v>17648</v>
      </c>
      <c r="C17191" s="15">
        <v>42</v>
      </c>
      <c r="D17191" s="15" t="s">
        <v>459</v>
      </c>
    </row>
    <row r="17192">
      <c r="B17192" s="15" t="s">
        <v>17649</v>
      </c>
      <c r="C17192" s="15">
        <v>41</v>
      </c>
      <c r="D17192" s="15" t="s">
        <v>459</v>
      </c>
    </row>
    <row r="17193">
      <c r="B17193" s="15" t="s">
        <v>17650</v>
      </c>
      <c r="C17193" s="15">
        <v>45</v>
      </c>
      <c r="D17193" s="15" t="s">
        <v>463</v>
      </c>
    </row>
    <row r="17194">
      <c r="B17194" s="15" t="s">
        <v>17651</v>
      </c>
      <c r="C17194" s="15">
        <v>44</v>
      </c>
      <c r="D17194" s="15" t="s">
        <v>463</v>
      </c>
    </row>
    <row r="17195">
      <c r="B17195" s="15" t="s">
        <v>17652</v>
      </c>
      <c r="C17195" s="15">
        <v>36</v>
      </c>
      <c r="D17195" s="15" t="s">
        <v>463</v>
      </c>
    </row>
    <row r="17196">
      <c r="B17196" s="15" t="s">
        <v>17653</v>
      </c>
      <c r="C17196" s="15">
        <v>31</v>
      </c>
      <c r="D17196" s="15" t="s">
        <v>463</v>
      </c>
    </row>
    <row r="17197">
      <c r="B17197" s="15" t="s">
        <v>17654</v>
      </c>
      <c r="C17197" s="15">
        <v>12</v>
      </c>
      <c r="D17197" s="15" t="s">
        <v>463</v>
      </c>
    </row>
    <row r="17198">
      <c r="B17198" s="15" t="s">
        <v>17655</v>
      </c>
      <c r="C17198" s="15">
        <v>8</v>
      </c>
      <c r="D17198" s="15" t="s">
        <v>463</v>
      </c>
    </row>
    <row r="17199">
      <c r="B17199" s="15" t="s">
        <v>17656</v>
      </c>
      <c r="C17199" s="15">
        <v>33</v>
      </c>
      <c r="D17199" s="15" t="s">
        <v>459</v>
      </c>
    </row>
    <row r="17200">
      <c r="B17200" s="15" t="s">
        <v>17657</v>
      </c>
      <c r="C17200" s="15">
        <v>41</v>
      </c>
      <c r="D17200" s="15" t="s">
        <v>459</v>
      </c>
    </row>
    <row r="17201">
      <c r="B17201" s="15" t="s">
        <v>17658</v>
      </c>
      <c r="C17201" s="15">
        <v>43</v>
      </c>
      <c r="D17201" s="15" t="s">
        <v>459</v>
      </c>
    </row>
    <row r="17202">
      <c r="B17202" s="15" t="s">
        <v>17659</v>
      </c>
      <c r="C17202" s="15">
        <v>42</v>
      </c>
      <c r="D17202" s="15" t="s">
        <v>463</v>
      </c>
    </row>
    <row r="17203">
      <c r="B17203" s="15" t="s">
        <v>17660</v>
      </c>
      <c r="C17203" s="15">
        <v>40</v>
      </c>
      <c r="D17203" s="15" t="s">
        <v>463</v>
      </c>
    </row>
    <row r="17204">
      <c r="B17204" s="15" t="s">
        <v>17661</v>
      </c>
      <c r="C17204" s="15">
        <v>36</v>
      </c>
      <c r="D17204" s="15" t="s">
        <v>463</v>
      </c>
    </row>
    <row r="17205">
      <c r="B17205" s="15" t="s">
        <v>17662</v>
      </c>
      <c r="C17205" s="15">
        <v>28</v>
      </c>
      <c r="D17205" s="15" t="s">
        <v>463</v>
      </c>
    </row>
    <row r="17206">
      <c r="B17206" s="15" t="s">
        <v>17663</v>
      </c>
      <c r="C17206" s="15">
        <v>19</v>
      </c>
      <c r="D17206" s="15" t="s">
        <v>463</v>
      </c>
    </row>
    <row r="17207">
      <c r="B17207" s="15" t="s">
        <v>17664</v>
      </c>
      <c r="C17207" s="15">
        <v>46</v>
      </c>
      <c r="D17207" s="15" t="s">
        <v>463</v>
      </c>
    </row>
    <row r="17208">
      <c r="B17208" s="15" t="s">
        <v>17665</v>
      </c>
      <c r="C17208" s="15">
        <v>43</v>
      </c>
      <c r="D17208" s="15" t="s">
        <v>463</v>
      </c>
    </row>
    <row r="17209">
      <c r="B17209" s="15" t="s">
        <v>17666</v>
      </c>
      <c r="C17209" s="15">
        <v>35</v>
      </c>
      <c r="D17209" s="15" t="s">
        <v>463</v>
      </c>
    </row>
    <row r="17210">
      <c r="B17210" s="15" t="s">
        <v>17667</v>
      </c>
      <c r="C17210" s="15">
        <v>24</v>
      </c>
      <c r="D17210" s="15" t="s">
        <v>463</v>
      </c>
    </row>
    <row r="17211">
      <c r="B17211" s="15" t="s">
        <v>17668</v>
      </c>
      <c r="C17211" s="15">
        <v>44</v>
      </c>
      <c r="D17211" s="15" t="s">
        <v>463</v>
      </c>
    </row>
    <row r="17212">
      <c r="B17212" s="15" t="s">
        <v>17669</v>
      </c>
      <c r="C17212" s="15">
        <v>36</v>
      </c>
      <c r="D17212" s="15" t="s">
        <v>463</v>
      </c>
    </row>
    <row r="17213">
      <c r="B17213" s="15" t="s">
        <v>17670</v>
      </c>
      <c r="C17213" s="15">
        <v>20</v>
      </c>
      <c r="D17213" s="15" t="s">
        <v>463</v>
      </c>
    </row>
    <row r="17214">
      <c r="B17214" s="15" t="s">
        <v>17671</v>
      </c>
      <c r="C17214" s="15">
        <v>14</v>
      </c>
      <c r="D17214" s="15" t="s">
        <v>463</v>
      </c>
    </row>
    <row r="17215">
      <c r="B17215" s="15" t="s">
        <v>17672</v>
      </c>
      <c r="C17215" s="15">
        <v>34</v>
      </c>
      <c r="D17215" s="15" t="s">
        <v>463</v>
      </c>
    </row>
    <row r="17216">
      <c r="B17216" s="15" t="s">
        <v>17673</v>
      </c>
      <c r="C17216" s="15">
        <v>30</v>
      </c>
      <c r="D17216" s="15" t="s">
        <v>463</v>
      </c>
    </row>
    <row r="17217">
      <c r="B17217" s="15" t="s">
        <v>17674</v>
      </c>
      <c r="C17217" s="15">
        <v>27</v>
      </c>
      <c r="D17217" s="15" t="s">
        <v>463</v>
      </c>
    </row>
    <row r="17218">
      <c r="B17218" s="15" t="s">
        <v>17675</v>
      </c>
      <c r="C17218" s="15">
        <v>23</v>
      </c>
      <c r="D17218" s="15" t="s">
        <v>463</v>
      </c>
    </row>
    <row r="17219">
      <c r="B17219" s="15" t="s">
        <v>17676</v>
      </c>
      <c r="C17219" s="15">
        <v>19</v>
      </c>
      <c r="D17219" s="15" t="s">
        <v>463</v>
      </c>
    </row>
    <row r="17220">
      <c r="B17220" s="15" t="s">
        <v>17677</v>
      </c>
      <c r="C17220" s="15">
        <v>28</v>
      </c>
      <c r="D17220" s="15" t="s">
        <v>459</v>
      </c>
    </row>
    <row r="17221">
      <c r="B17221" s="15" t="s">
        <v>17678</v>
      </c>
      <c r="C17221" s="15">
        <v>44</v>
      </c>
      <c r="D17221" s="15" t="s">
        <v>459</v>
      </c>
    </row>
    <row r="17222">
      <c r="B17222" s="15" t="s">
        <v>17679</v>
      </c>
      <c r="C17222" s="15">
        <v>47</v>
      </c>
      <c r="D17222" s="15" t="s">
        <v>459</v>
      </c>
    </row>
    <row r="17223">
      <c r="B17223" s="15" t="s">
        <v>17680</v>
      </c>
      <c r="C17223" s="15">
        <v>46</v>
      </c>
      <c r="D17223" s="15" t="s">
        <v>459</v>
      </c>
    </row>
    <row r="17224">
      <c r="B17224" s="15" t="s">
        <v>17681</v>
      </c>
      <c r="C17224" s="15">
        <v>46</v>
      </c>
      <c r="D17224" s="15" t="s">
        <v>459</v>
      </c>
    </row>
    <row r="17225">
      <c r="B17225" s="15" t="s">
        <v>17682</v>
      </c>
      <c r="C17225" s="15">
        <v>39</v>
      </c>
      <c r="D17225" s="15" t="s">
        <v>463</v>
      </c>
    </row>
    <row r="17226">
      <c r="B17226" s="15" t="s">
        <v>17683</v>
      </c>
      <c r="C17226" s="15">
        <v>37</v>
      </c>
      <c r="D17226" s="15" t="s">
        <v>463</v>
      </c>
    </row>
    <row r="17227">
      <c r="B17227" s="15" t="s">
        <v>17684</v>
      </c>
      <c r="C17227" s="15">
        <v>34</v>
      </c>
      <c r="D17227" s="15" t="s">
        <v>463</v>
      </c>
    </row>
    <row r="17228">
      <c r="B17228" s="15" t="s">
        <v>17685</v>
      </c>
      <c r="C17228" s="15">
        <v>20</v>
      </c>
      <c r="D17228" s="15" t="s">
        <v>459</v>
      </c>
    </row>
    <row r="17229">
      <c r="B17229" s="15" t="s">
        <v>17686</v>
      </c>
      <c r="C17229" s="15">
        <v>12</v>
      </c>
      <c r="D17229" s="15" t="s">
        <v>459</v>
      </c>
    </row>
    <row r="17230">
      <c r="B17230" s="15" t="s">
        <v>17687</v>
      </c>
      <c r="C17230" s="15">
        <v>55</v>
      </c>
      <c r="D17230" s="15" t="s">
        <v>463</v>
      </c>
    </row>
    <row r="17231">
      <c r="B17231" s="15" t="s">
        <v>17688</v>
      </c>
      <c r="C17231" s="15">
        <v>55</v>
      </c>
      <c r="D17231" s="15" t="s">
        <v>463</v>
      </c>
    </row>
    <row r="17232">
      <c r="B17232" s="15" t="s">
        <v>17689</v>
      </c>
      <c r="C17232" s="15">
        <v>8</v>
      </c>
      <c r="D17232" s="15" t="s">
        <v>459</v>
      </c>
    </row>
    <row r="17233">
      <c r="B17233" s="15" t="s">
        <v>17690</v>
      </c>
      <c r="C17233" s="15">
        <v>11</v>
      </c>
      <c r="D17233" s="15" t="s">
        <v>459</v>
      </c>
    </row>
    <row r="17234">
      <c r="B17234" s="15" t="s">
        <v>17691</v>
      </c>
      <c r="C17234" s="15">
        <v>16</v>
      </c>
      <c r="D17234" s="15" t="s">
        <v>459</v>
      </c>
    </row>
    <row r="17235">
      <c r="B17235" s="15" t="s">
        <v>17692</v>
      </c>
      <c r="C17235" s="15">
        <v>21</v>
      </c>
      <c r="D17235" s="15" t="s">
        <v>459</v>
      </c>
    </row>
    <row r="17236">
      <c r="B17236" s="15" t="s">
        <v>17693</v>
      </c>
      <c r="C17236" s="15">
        <v>19</v>
      </c>
      <c r="D17236" s="15" t="s">
        <v>459</v>
      </c>
    </row>
    <row r="17237">
      <c r="B17237" s="15" t="s">
        <v>17694</v>
      </c>
      <c r="C17237" s="15">
        <v>15</v>
      </c>
      <c r="D17237" s="15" t="s">
        <v>459</v>
      </c>
    </row>
    <row r="17238">
      <c r="B17238" s="15" t="s">
        <v>17695</v>
      </c>
      <c r="C17238" s="15">
        <v>10</v>
      </c>
      <c r="D17238" s="15" t="s">
        <v>459</v>
      </c>
    </row>
    <row r="17239">
      <c r="B17239" s="15" t="s">
        <v>17696</v>
      </c>
      <c r="C17239" s="15">
        <v>40</v>
      </c>
      <c r="D17239" s="15" t="s">
        <v>463</v>
      </c>
    </row>
    <row r="17240">
      <c r="B17240" s="15" t="s">
        <v>17697</v>
      </c>
      <c r="C17240" s="15">
        <v>42</v>
      </c>
      <c r="D17240" s="15" t="s">
        <v>463</v>
      </c>
    </row>
    <row r="17241">
      <c r="B17241" s="15" t="s">
        <v>17698</v>
      </c>
      <c r="C17241" s="15">
        <v>45</v>
      </c>
      <c r="D17241" s="15" t="s">
        <v>463</v>
      </c>
    </row>
    <row r="17242">
      <c r="B17242" s="15" t="s">
        <v>17699</v>
      </c>
      <c r="C17242" s="15">
        <v>43</v>
      </c>
      <c r="D17242" s="15" t="s">
        <v>463</v>
      </c>
    </row>
    <row r="17243">
      <c r="B17243" s="15" t="s">
        <v>17700</v>
      </c>
      <c r="C17243" s="15">
        <v>37</v>
      </c>
      <c r="D17243" s="15" t="s">
        <v>463</v>
      </c>
    </row>
    <row r="17244">
      <c r="B17244" s="15" t="s">
        <v>17701</v>
      </c>
      <c r="C17244" s="15">
        <v>25</v>
      </c>
      <c r="D17244" s="15" t="s">
        <v>463</v>
      </c>
    </row>
    <row r="17245">
      <c r="B17245" s="15" t="s">
        <v>17702</v>
      </c>
      <c r="C17245" s="15">
        <v>16</v>
      </c>
      <c r="D17245" s="15" t="s">
        <v>459</v>
      </c>
    </row>
    <row r="17246">
      <c r="B17246" s="15" t="s">
        <v>17703</v>
      </c>
      <c r="C17246" s="15">
        <v>29</v>
      </c>
      <c r="D17246" s="15" t="s">
        <v>459</v>
      </c>
    </row>
    <row r="17247">
      <c r="B17247" s="15" t="s">
        <v>17704</v>
      </c>
      <c r="C17247" s="15">
        <v>31</v>
      </c>
      <c r="D17247" s="15" t="s">
        <v>459</v>
      </c>
    </row>
    <row r="17248">
      <c r="B17248" s="15" t="s">
        <v>17705</v>
      </c>
      <c r="C17248" s="15">
        <v>34</v>
      </c>
      <c r="D17248" s="15" t="s">
        <v>459</v>
      </c>
    </row>
    <row r="17249">
      <c r="B17249" s="15" t="s">
        <v>17706</v>
      </c>
      <c r="C17249" s="15">
        <v>31</v>
      </c>
      <c r="D17249" s="15" t="s">
        <v>459</v>
      </c>
    </row>
    <row r="17250">
      <c r="B17250" s="15" t="s">
        <v>17707</v>
      </c>
      <c r="C17250" s="15">
        <v>30</v>
      </c>
      <c r="D17250" s="15" t="s">
        <v>459</v>
      </c>
    </row>
    <row r="17251">
      <c r="B17251" s="15" t="s">
        <v>17708</v>
      </c>
      <c r="C17251" s="15">
        <v>29</v>
      </c>
      <c r="D17251" s="15" t="s">
        <v>459</v>
      </c>
    </row>
    <row r="17252">
      <c r="B17252" s="15" t="s">
        <v>17709</v>
      </c>
      <c r="C17252" s="15">
        <v>29</v>
      </c>
      <c r="D17252" s="15" t="s">
        <v>459</v>
      </c>
    </row>
    <row r="17253">
      <c r="B17253" s="15" t="s">
        <v>17710</v>
      </c>
      <c r="C17253" s="15">
        <v>29</v>
      </c>
      <c r="D17253" s="15" t="s">
        <v>459</v>
      </c>
    </row>
    <row r="17254">
      <c r="B17254" s="15" t="s">
        <v>17711</v>
      </c>
      <c r="C17254" s="15">
        <v>34</v>
      </c>
      <c r="D17254" s="15" t="s">
        <v>459</v>
      </c>
    </row>
    <row r="17255">
      <c r="B17255" s="15" t="s">
        <v>17712</v>
      </c>
      <c r="C17255" s="15">
        <v>34</v>
      </c>
      <c r="D17255" s="15" t="s">
        <v>459</v>
      </c>
    </row>
    <row r="17256">
      <c r="B17256" s="15" t="s">
        <v>17713</v>
      </c>
      <c r="C17256" s="15">
        <v>33</v>
      </c>
      <c r="D17256" s="15" t="s">
        <v>459</v>
      </c>
    </row>
    <row r="17257">
      <c r="B17257" s="15" t="s">
        <v>17714</v>
      </c>
      <c r="C17257" s="15">
        <v>38</v>
      </c>
      <c r="D17257" s="15" t="s">
        <v>459</v>
      </c>
    </row>
    <row r="17258">
      <c r="B17258" s="15" t="s">
        <v>17715</v>
      </c>
      <c r="C17258" s="15">
        <v>39</v>
      </c>
      <c r="D17258" s="15" t="s">
        <v>459</v>
      </c>
    </row>
    <row r="17259">
      <c r="B17259" s="15" t="s">
        <v>17716</v>
      </c>
      <c r="C17259" s="15">
        <v>38</v>
      </c>
      <c r="D17259" s="15" t="s">
        <v>459</v>
      </c>
    </row>
    <row r="17260">
      <c r="B17260" s="15" t="s">
        <v>17717</v>
      </c>
      <c r="C17260" s="15">
        <v>34</v>
      </c>
      <c r="D17260" s="15" t="s">
        <v>459</v>
      </c>
    </row>
    <row r="17261">
      <c r="B17261" s="15" t="s">
        <v>17718</v>
      </c>
      <c r="C17261" s="15">
        <v>7</v>
      </c>
      <c r="D17261" s="15" t="s">
        <v>459</v>
      </c>
    </row>
    <row r="17262">
      <c r="B17262" s="15" t="s">
        <v>17719</v>
      </c>
      <c r="C17262" s="15">
        <v>15</v>
      </c>
      <c r="D17262" s="15" t="s">
        <v>459</v>
      </c>
    </row>
    <row r="17263">
      <c r="B17263" s="15" t="s">
        <v>17720</v>
      </c>
      <c r="C17263" s="15">
        <v>44</v>
      </c>
      <c r="D17263" s="15" t="s">
        <v>459</v>
      </c>
    </row>
    <row r="17264">
      <c r="B17264" s="15" t="s">
        <v>17721</v>
      </c>
      <c r="C17264" s="15">
        <v>44</v>
      </c>
      <c r="D17264" s="15" t="s">
        <v>463</v>
      </c>
    </row>
    <row r="17265">
      <c r="B17265" s="15" t="s">
        <v>17722</v>
      </c>
      <c r="C17265" s="15">
        <v>45</v>
      </c>
      <c r="D17265" s="15" t="s">
        <v>463</v>
      </c>
    </row>
    <row r="17266">
      <c r="B17266" s="15" t="s">
        <v>17723</v>
      </c>
      <c r="C17266" s="15">
        <v>43</v>
      </c>
      <c r="D17266" s="15" t="s">
        <v>463</v>
      </c>
    </row>
    <row r="17267">
      <c r="B17267" s="15" t="s">
        <v>17724</v>
      </c>
      <c r="C17267" s="15">
        <v>39</v>
      </c>
      <c r="D17267" s="15" t="s">
        <v>463</v>
      </c>
    </row>
    <row r="17268">
      <c r="B17268" s="15" t="s">
        <v>17725</v>
      </c>
      <c r="C17268" s="15">
        <v>28</v>
      </c>
      <c r="D17268" s="15" t="s">
        <v>463</v>
      </c>
    </row>
    <row r="17269">
      <c r="B17269" s="15" t="s">
        <v>17726</v>
      </c>
      <c r="C17269" s="15">
        <v>19</v>
      </c>
      <c r="D17269" s="15" t="s">
        <v>463</v>
      </c>
    </row>
    <row r="17270">
      <c r="B17270" s="15" t="s">
        <v>17727</v>
      </c>
      <c r="C17270" s="15">
        <v>11</v>
      </c>
      <c r="D17270" s="15" t="s">
        <v>459</v>
      </c>
    </row>
    <row r="17271">
      <c r="B17271" s="15" t="s">
        <v>17728</v>
      </c>
      <c r="C17271" s="15">
        <v>50</v>
      </c>
      <c r="D17271" s="15" t="s">
        <v>459</v>
      </c>
    </row>
    <row r="17272">
      <c r="B17272" s="15" t="s">
        <v>17729</v>
      </c>
      <c r="C17272" s="15">
        <v>29</v>
      </c>
      <c r="D17272" s="15" t="s">
        <v>463</v>
      </c>
    </row>
    <row r="17273">
      <c r="B17273" s="15" t="s">
        <v>17730</v>
      </c>
      <c r="C17273" s="15">
        <v>28</v>
      </c>
      <c r="D17273" s="15" t="s">
        <v>463</v>
      </c>
    </row>
    <row r="17274">
      <c r="B17274" s="15" t="s">
        <v>17731</v>
      </c>
      <c r="C17274" s="15">
        <v>27</v>
      </c>
      <c r="D17274" s="15" t="s">
        <v>463</v>
      </c>
    </row>
    <row r="17275">
      <c r="B17275" s="15" t="s">
        <v>17732</v>
      </c>
      <c r="C17275" s="15">
        <v>27</v>
      </c>
      <c r="D17275" s="15" t="s">
        <v>463</v>
      </c>
    </row>
    <row r="17276">
      <c r="B17276" s="15" t="s">
        <v>17733</v>
      </c>
      <c r="C17276" s="15">
        <v>23</v>
      </c>
      <c r="D17276" s="15" t="s">
        <v>463</v>
      </c>
    </row>
    <row r="17277">
      <c r="B17277" s="15" t="s">
        <v>17734</v>
      </c>
      <c r="C17277" s="15">
        <v>28</v>
      </c>
      <c r="D17277" s="15" t="s">
        <v>463</v>
      </c>
    </row>
    <row r="17278">
      <c r="B17278" s="15" t="s">
        <v>17735</v>
      </c>
      <c r="C17278" s="15">
        <v>20</v>
      </c>
      <c r="D17278" s="15" t="s">
        <v>463</v>
      </c>
    </row>
    <row r="17279">
      <c r="B17279" s="15" t="s">
        <v>17736</v>
      </c>
      <c r="C17279" s="15">
        <v>44</v>
      </c>
      <c r="D17279" s="15" t="s">
        <v>459</v>
      </c>
    </row>
    <row r="17280">
      <c r="B17280" s="15" t="s">
        <v>17737</v>
      </c>
      <c r="C17280" s="15">
        <v>45</v>
      </c>
      <c r="D17280" s="15" t="s">
        <v>459</v>
      </c>
    </row>
    <row r="17281">
      <c r="B17281" s="15" t="s">
        <v>17738</v>
      </c>
      <c r="C17281" s="15">
        <v>41</v>
      </c>
      <c r="D17281" s="15" t="s">
        <v>459</v>
      </c>
    </row>
    <row r="17282">
      <c r="B17282" s="15" t="s">
        <v>17739</v>
      </c>
      <c r="C17282" s="15">
        <v>41</v>
      </c>
      <c r="D17282" s="15" t="s">
        <v>459</v>
      </c>
    </row>
    <row r="17283">
      <c r="B17283" s="15" t="s">
        <v>17740</v>
      </c>
      <c r="C17283" s="15">
        <v>42</v>
      </c>
      <c r="D17283" s="15" t="s">
        <v>459</v>
      </c>
    </row>
    <row r="17284">
      <c r="B17284" s="15" t="s">
        <v>17741</v>
      </c>
      <c r="C17284" s="15">
        <v>43</v>
      </c>
      <c r="D17284" s="15" t="s">
        <v>463</v>
      </c>
    </row>
    <row r="17285">
      <c r="B17285" s="15" t="s">
        <v>17742</v>
      </c>
      <c r="C17285" s="15">
        <v>45</v>
      </c>
      <c r="D17285" s="15" t="s">
        <v>463</v>
      </c>
    </row>
    <row r="17286">
      <c r="B17286" s="15" t="s">
        <v>17743</v>
      </c>
      <c r="C17286" s="15">
        <v>44</v>
      </c>
      <c r="D17286" s="15" t="s">
        <v>463</v>
      </c>
    </row>
    <row r="17287">
      <c r="B17287" s="15" t="s">
        <v>17744</v>
      </c>
      <c r="C17287" s="15">
        <v>40</v>
      </c>
      <c r="D17287" s="15" t="s">
        <v>463</v>
      </c>
    </row>
    <row r="17288">
      <c r="B17288" s="15" t="s">
        <v>17745</v>
      </c>
      <c r="C17288" s="15">
        <v>27</v>
      </c>
      <c r="D17288" s="15" t="s">
        <v>463</v>
      </c>
    </row>
    <row r="17289">
      <c r="B17289" s="15" t="s">
        <v>17746</v>
      </c>
      <c r="C17289" s="15">
        <v>14</v>
      </c>
      <c r="D17289" s="15" t="s">
        <v>463</v>
      </c>
    </row>
    <row r="17290">
      <c r="B17290" s="15" t="s">
        <v>17747</v>
      </c>
      <c r="C17290" s="15">
        <v>16</v>
      </c>
      <c r="D17290" s="15" t="s">
        <v>459</v>
      </c>
    </row>
    <row r="17291">
      <c r="B17291" s="15" t="s">
        <v>17748</v>
      </c>
      <c r="C17291" s="15">
        <v>18</v>
      </c>
      <c r="D17291" s="15" t="s">
        <v>459</v>
      </c>
    </row>
    <row r="17292">
      <c r="B17292" s="15" t="s">
        <v>17749</v>
      </c>
      <c r="C17292" s="15">
        <v>19</v>
      </c>
      <c r="D17292" s="15" t="s">
        <v>459</v>
      </c>
    </row>
    <row r="17293">
      <c r="B17293" s="15" t="s">
        <v>17750</v>
      </c>
      <c r="C17293" s="15">
        <v>30</v>
      </c>
      <c r="D17293" s="15" t="s">
        <v>459</v>
      </c>
    </row>
    <row r="17294">
      <c r="B17294" s="15" t="s">
        <v>17751</v>
      </c>
      <c r="C17294" s="15">
        <v>30</v>
      </c>
      <c r="D17294" s="15" t="s">
        <v>459</v>
      </c>
    </row>
    <row r="17295">
      <c r="B17295" s="15" t="s">
        <v>17752</v>
      </c>
      <c r="C17295" s="15">
        <v>31</v>
      </c>
      <c r="D17295" s="15" t="s">
        <v>459</v>
      </c>
    </row>
    <row r="17296">
      <c r="B17296" s="15" t="s">
        <v>17753</v>
      </c>
      <c r="C17296" s="15">
        <v>33</v>
      </c>
      <c r="D17296" s="15" t="s">
        <v>459</v>
      </c>
    </row>
    <row r="17297">
      <c r="B17297" s="15" t="s">
        <v>17754</v>
      </c>
      <c r="C17297" s="15">
        <v>35</v>
      </c>
      <c r="D17297" s="15" t="s">
        <v>459</v>
      </c>
    </row>
    <row r="17298">
      <c r="B17298" s="15" t="s">
        <v>17755</v>
      </c>
      <c r="C17298" s="15">
        <v>35</v>
      </c>
      <c r="D17298" s="15" t="s">
        <v>459</v>
      </c>
    </row>
    <row r="17299">
      <c r="B17299" s="15" t="s">
        <v>17756</v>
      </c>
      <c r="C17299" s="15">
        <v>35</v>
      </c>
      <c r="D17299" s="15" t="s">
        <v>459</v>
      </c>
    </row>
    <row r="17300">
      <c r="B17300" s="15" t="s">
        <v>17757</v>
      </c>
      <c r="C17300" s="15">
        <v>36</v>
      </c>
      <c r="D17300" s="15" t="s">
        <v>459</v>
      </c>
    </row>
    <row r="17301">
      <c r="B17301" s="15" t="s">
        <v>17758</v>
      </c>
      <c r="C17301" s="15">
        <v>39</v>
      </c>
      <c r="D17301" s="15" t="s">
        <v>459</v>
      </c>
    </row>
    <row r="17302">
      <c r="B17302" s="15" t="s">
        <v>17759</v>
      </c>
      <c r="C17302" s="15">
        <v>37</v>
      </c>
      <c r="D17302" s="15" t="s">
        <v>463</v>
      </c>
    </row>
    <row r="17303">
      <c r="B17303" s="15" t="s">
        <v>17760</v>
      </c>
      <c r="C17303" s="15">
        <v>34</v>
      </c>
      <c r="D17303" s="15" t="s">
        <v>463</v>
      </c>
    </row>
    <row r="17304">
      <c r="B17304" s="15" t="s">
        <v>17761</v>
      </c>
      <c r="C17304" s="15">
        <v>25</v>
      </c>
      <c r="D17304" s="15" t="s">
        <v>463</v>
      </c>
    </row>
    <row r="17305">
      <c r="B17305" s="15" t="s">
        <v>17762</v>
      </c>
      <c r="C17305" s="15">
        <v>18</v>
      </c>
      <c r="D17305" s="15" t="s">
        <v>463</v>
      </c>
    </row>
    <row r="17306">
      <c r="B17306" s="15" t="s">
        <v>17763</v>
      </c>
      <c r="C17306" s="15">
        <v>26</v>
      </c>
      <c r="D17306" s="15" t="s">
        <v>463</v>
      </c>
    </row>
    <row r="17307">
      <c r="B17307" s="15" t="s">
        <v>17764</v>
      </c>
      <c r="C17307" s="15">
        <v>17</v>
      </c>
      <c r="D17307" s="15" t="s">
        <v>463</v>
      </c>
    </row>
    <row r="17308">
      <c r="B17308" s="15" t="s">
        <v>17765</v>
      </c>
      <c r="C17308" s="15">
        <v>33</v>
      </c>
      <c r="D17308" s="15" t="s">
        <v>463</v>
      </c>
    </row>
    <row r="17309">
      <c r="B17309" s="15" t="s">
        <v>17766</v>
      </c>
      <c r="C17309" s="15">
        <v>33</v>
      </c>
      <c r="D17309" s="15" t="s">
        <v>463</v>
      </c>
    </row>
    <row r="17310">
      <c r="B17310" s="15" t="s">
        <v>17767</v>
      </c>
      <c r="C17310" s="15">
        <v>32</v>
      </c>
      <c r="D17310" s="15" t="s">
        <v>463</v>
      </c>
    </row>
    <row r="17311">
      <c r="B17311" s="15" t="s">
        <v>17768</v>
      </c>
      <c r="C17311" s="15">
        <v>31</v>
      </c>
      <c r="D17311" s="15" t="s">
        <v>463</v>
      </c>
    </row>
    <row r="17312">
      <c r="B17312" s="15" t="s">
        <v>17769</v>
      </c>
      <c r="C17312" s="15">
        <v>33</v>
      </c>
      <c r="D17312" s="15" t="s">
        <v>463</v>
      </c>
    </row>
    <row r="17313">
      <c r="B17313" s="15" t="s">
        <v>17770</v>
      </c>
      <c r="C17313" s="15">
        <v>27</v>
      </c>
      <c r="D17313" s="15" t="s">
        <v>463</v>
      </c>
    </row>
    <row r="17314">
      <c r="B17314" s="15" t="s">
        <v>17771</v>
      </c>
      <c r="C17314" s="15">
        <v>43</v>
      </c>
      <c r="D17314" s="15" t="s">
        <v>463</v>
      </c>
    </row>
    <row r="17315">
      <c r="B17315" s="15" t="s">
        <v>17772</v>
      </c>
      <c r="C17315" s="15">
        <v>38</v>
      </c>
      <c r="D17315" s="15" t="s">
        <v>463</v>
      </c>
    </row>
    <row r="17316">
      <c r="B17316" s="15" t="s">
        <v>17773</v>
      </c>
      <c r="C17316" s="15">
        <v>30</v>
      </c>
      <c r="D17316" s="15" t="s">
        <v>463</v>
      </c>
    </row>
    <row r="17317">
      <c r="B17317" s="15" t="s">
        <v>17774</v>
      </c>
      <c r="C17317" s="15">
        <v>32</v>
      </c>
      <c r="D17317" s="15" t="s">
        <v>459</v>
      </c>
    </row>
    <row r="17318">
      <c r="B17318" s="15" t="s">
        <v>17775</v>
      </c>
      <c r="C17318" s="15">
        <v>36</v>
      </c>
      <c r="D17318" s="15" t="s">
        <v>459</v>
      </c>
    </row>
    <row r="17319">
      <c r="B17319" s="15" t="s">
        <v>17776</v>
      </c>
      <c r="C17319" s="15">
        <v>40</v>
      </c>
      <c r="D17319" s="15" t="s">
        <v>459</v>
      </c>
    </row>
    <row r="17320">
      <c r="B17320" s="15" t="s">
        <v>17777</v>
      </c>
      <c r="C17320" s="15">
        <v>41</v>
      </c>
      <c r="D17320" s="15" t="s">
        <v>459</v>
      </c>
    </row>
    <row r="17321">
      <c r="B17321" s="15" t="s">
        <v>17778</v>
      </c>
      <c r="C17321" s="15">
        <v>42</v>
      </c>
      <c r="D17321" s="15" t="s">
        <v>459</v>
      </c>
    </row>
    <row r="17322">
      <c r="B17322" s="15" t="s">
        <v>17779</v>
      </c>
      <c r="C17322" s="15">
        <v>31</v>
      </c>
      <c r="D17322" s="15" t="s">
        <v>459</v>
      </c>
    </row>
    <row r="17323">
      <c r="B17323" s="15" t="s">
        <v>17780</v>
      </c>
      <c r="C17323" s="15">
        <v>36</v>
      </c>
      <c r="D17323" s="15" t="s">
        <v>459</v>
      </c>
    </row>
    <row r="17324">
      <c r="B17324" s="15" t="s">
        <v>17781</v>
      </c>
      <c r="C17324" s="15">
        <v>39</v>
      </c>
      <c r="D17324" s="15" t="s">
        <v>459</v>
      </c>
    </row>
    <row r="17325">
      <c r="B17325" s="15" t="s">
        <v>17782</v>
      </c>
      <c r="C17325" s="15">
        <v>34</v>
      </c>
      <c r="D17325" s="15" t="s">
        <v>459</v>
      </c>
    </row>
    <row r="17326">
      <c r="B17326" s="15" t="s">
        <v>17783</v>
      </c>
      <c r="C17326" s="15">
        <v>36</v>
      </c>
      <c r="D17326" s="15" t="s">
        <v>459</v>
      </c>
    </row>
    <row r="17327">
      <c r="B17327" s="15" t="s">
        <v>17784</v>
      </c>
      <c r="C17327" s="15">
        <v>37</v>
      </c>
      <c r="D17327" s="15" t="s">
        <v>459</v>
      </c>
    </row>
    <row r="17328">
      <c r="B17328" s="15" t="s">
        <v>17785</v>
      </c>
      <c r="C17328" s="15">
        <v>36</v>
      </c>
      <c r="D17328" s="15" t="s">
        <v>463</v>
      </c>
    </row>
    <row r="17329">
      <c r="B17329" s="15" t="s">
        <v>17786</v>
      </c>
      <c r="C17329" s="15">
        <v>36</v>
      </c>
      <c r="D17329" s="15" t="s">
        <v>463</v>
      </c>
    </row>
    <row r="17330">
      <c r="B17330" s="15" t="s">
        <v>17787</v>
      </c>
      <c r="C17330" s="15">
        <v>35</v>
      </c>
      <c r="D17330" s="15" t="s">
        <v>463</v>
      </c>
    </row>
    <row r="17331">
      <c r="B17331" s="15" t="s">
        <v>17788</v>
      </c>
      <c r="C17331" s="15">
        <v>33</v>
      </c>
      <c r="D17331" s="15" t="s">
        <v>463</v>
      </c>
    </row>
    <row r="17332">
      <c r="B17332" s="15" t="s">
        <v>17789</v>
      </c>
      <c r="C17332" s="15">
        <v>24</v>
      </c>
      <c r="D17332" s="15" t="s">
        <v>463</v>
      </c>
    </row>
    <row r="17333">
      <c r="B17333" s="15" t="s">
        <v>17790</v>
      </c>
      <c r="C17333" s="15">
        <v>19</v>
      </c>
      <c r="D17333" s="15" t="s">
        <v>463</v>
      </c>
    </row>
    <row r="17334">
      <c r="B17334" s="15" t="s">
        <v>17791</v>
      </c>
      <c r="C17334" s="15">
        <v>41</v>
      </c>
      <c r="D17334" s="15" t="s">
        <v>459</v>
      </c>
    </row>
    <row r="17335">
      <c r="B17335" s="15" t="s">
        <v>17792</v>
      </c>
      <c r="C17335" s="15">
        <v>41</v>
      </c>
      <c r="D17335" s="15" t="s">
        <v>459</v>
      </c>
    </row>
    <row r="17336">
      <c r="B17336" s="15" t="s">
        <v>17793</v>
      </c>
      <c r="C17336" s="15">
        <v>41</v>
      </c>
      <c r="D17336" s="15" t="s">
        <v>459</v>
      </c>
    </row>
    <row r="17337">
      <c r="B17337" s="15" t="s">
        <v>17794</v>
      </c>
      <c r="C17337" s="15">
        <v>40</v>
      </c>
      <c r="D17337" s="15" t="s">
        <v>459</v>
      </c>
    </row>
    <row r="17338">
      <c r="B17338" s="15" t="s">
        <v>17795</v>
      </c>
      <c r="C17338" s="15">
        <v>36</v>
      </c>
      <c r="D17338" s="15" t="s">
        <v>459</v>
      </c>
    </row>
    <row r="17339">
      <c r="B17339" s="15" t="s">
        <v>17796</v>
      </c>
      <c r="C17339" s="15">
        <v>36</v>
      </c>
      <c r="D17339" s="15" t="s">
        <v>459</v>
      </c>
    </row>
    <row r="17340">
      <c r="B17340" s="15" t="s">
        <v>17797</v>
      </c>
      <c r="C17340" s="15">
        <v>37</v>
      </c>
      <c r="D17340" s="15" t="s">
        <v>459</v>
      </c>
    </row>
    <row r="17341">
      <c r="B17341" s="15" t="s">
        <v>17798</v>
      </c>
      <c r="C17341" s="15">
        <v>38</v>
      </c>
      <c r="D17341" s="15" t="s">
        <v>459</v>
      </c>
    </row>
    <row r="17342">
      <c r="B17342" s="15" t="s">
        <v>17799</v>
      </c>
      <c r="C17342" s="15">
        <v>39</v>
      </c>
      <c r="D17342" s="15" t="s">
        <v>459</v>
      </c>
    </row>
    <row r="17343">
      <c r="B17343" s="15" t="s">
        <v>17800</v>
      </c>
      <c r="C17343" s="15">
        <v>39</v>
      </c>
      <c r="D17343" s="15" t="s">
        <v>459</v>
      </c>
    </row>
    <row r="17344">
      <c r="B17344" s="15" t="s">
        <v>17801</v>
      </c>
      <c r="C17344" s="15">
        <v>38</v>
      </c>
      <c r="D17344" s="15" t="s">
        <v>459</v>
      </c>
    </row>
    <row r="17345">
      <c r="B17345" s="15" t="s">
        <v>17802</v>
      </c>
      <c r="C17345" s="15">
        <v>33</v>
      </c>
      <c r="D17345" s="15" t="s">
        <v>459</v>
      </c>
    </row>
    <row r="17346">
      <c r="B17346" s="15" t="s">
        <v>17803</v>
      </c>
      <c r="C17346" s="15">
        <v>34</v>
      </c>
      <c r="D17346" s="15" t="s">
        <v>459</v>
      </c>
    </row>
    <row r="17347">
      <c r="B17347" s="15" t="s">
        <v>17804</v>
      </c>
      <c r="C17347" s="15">
        <v>36</v>
      </c>
      <c r="D17347" s="15" t="s">
        <v>459</v>
      </c>
    </row>
    <row r="17348">
      <c r="B17348" s="15" t="s">
        <v>17805</v>
      </c>
      <c r="C17348" s="15">
        <v>36</v>
      </c>
      <c r="D17348" s="15" t="s">
        <v>459</v>
      </c>
    </row>
    <row r="17349">
      <c r="B17349" s="15" t="s">
        <v>17806</v>
      </c>
      <c r="C17349" s="15">
        <v>37</v>
      </c>
      <c r="D17349" s="15" t="s">
        <v>459</v>
      </c>
    </row>
    <row r="17350">
      <c r="B17350" s="15" t="s">
        <v>17807</v>
      </c>
      <c r="C17350" s="15">
        <v>37</v>
      </c>
      <c r="D17350" s="15" t="s">
        <v>459</v>
      </c>
    </row>
    <row r="17351">
      <c r="B17351" s="15" t="s">
        <v>17808</v>
      </c>
      <c r="C17351" s="15">
        <v>39</v>
      </c>
      <c r="D17351" s="15" t="s">
        <v>459</v>
      </c>
    </row>
    <row r="17352">
      <c r="B17352" s="15" t="s">
        <v>17809</v>
      </c>
      <c r="C17352" s="15">
        <v>41</v>
      </c>
      <c r="D17352" s="15" t="s">
        <v>459</v>
      </c>
    </row>
    <row r="17353">
      <c r="B17353" s="15" t="s">
        <v>17810</v>
      </c>
      <c r="C17353" s="15">
        <v>42</v>
      </c>
      <c r="D17353" s="15" t="s">
        <v>459</v>
      </c>
    </row>
    <row r="17354">
      <c r="B17354" s="15" t="s">
        <v>17811</v>
      </c>
      <c r="C17354" s="15">
        <v>31</v>
      </c>
      <c r="D17354" s="15" t="s">
        <v>459</v>
      </c>
    </row>
    <row r="17355">
      <c r="B17355" s="15" t="s">
        <v>17812</v>
      </c>
      <c r="C17355" s="15">
        <v>37</v>
      </c>
      <c r="D17355" s="15" t="s">
        <v>459</v>
      </c>
    </row>
    <row r="17356">
      <c r="B17356" s="15" t="s">
        <v>17813</v>
      </c>
      <c r="C17356" s="15">
        <v>40</v>
      </c>
      <c r="D17356" s="15" t="s">
        <v>459</v>
      </c>
    </row>
    <row r="17357">
      <c r="B17357" s="15" t="s">
        <v>17814</v>
      </c>
      <c r="C17357" s="15">
        <v>41</v>
      </c>
      <c r="D17357" s="15" t="s">
        <v>459</v>
      </c>
    </row>
    <row r="17358">
      <c r="B17358" s="15" t="s">
        <v>17815</v>
      </c>
      <c r="C17358" s="15">
        <v>41</v>
      </c>
      <c r="D17358" s="15" t="s">
        <v>459</v>
      </c>
    </row>
    <row r="17359">
      <c r="B17359" s="15" t="s">
        <v>17816</v>
      </c>
      <c r="C17359" s="15">
        <v>52</v>
      </c>
      <c r="D17359" s="15" t="s">
        <v>463</v>
      </c>
    </row>
    <row r="17360">
      <c r="B17360" s="15" t="s">
        <v>17817</v>
      </c>
      <c r="C17360" s="15">
        <v>49</v>
      </c>
      <c r="D17360" s="15" t="s">
        <v>463</v>
      </c>
    </row>
    <row r="17361">
      <c r="B17361" s="15" t="s">
        <v>17818</v>
      </c>
      <c r="C17361" s="15">
        <v>45</v>
      </c>
      <c r="D17361" s="15" t="s">
        <v>463</v>
      </c>
    </row>
    <row r="17362">
      <c r="B17362" s="15" t="s">
        <v>17819</v>
      </c>
      <c r="C17362" s="15">
        <v>52</v>
      </c>
      <c r="D17362" s="15" t="s">
        <v>463</v>
      </c>
    </row>
    <row r="17363">
      <c r="B17363" s="15" t="s">
        <v>17820</v>
      </c>
      <c r="C17363" s="15">
        <v>50</v>
      </c>
      <c r="D17363" s="15" t="s">
        <v>463</v>
      </c>
    </row>
    <row r="17364">
      <c r="B17364" s="15" t="s">
        <v>17821</v>
      </c>
      <c r="C17364" s="15">
        <v>47</v>
      </c>
      <c r="D17364" s="15" t="s">
        <v>463</v>
      </c>
    </row>
    <row r="17365">
      <c r="B17365" s="15" t="s">
        <v>17822</v>
      </c>
      <c r="C17365" s="15">
        <v>44</v>
      </c>
      <c r="D17365" s="15" t="s">
        <v>463</v>
      </c>
    </row>
    <row r="17366">
      <c r="B17366" s="15" t="s">
        <v>17823</v>
      </c>
      <c r="C17366" s="15">
        <v>35</v>
      </c>
      <c r="D17366" s="15" t="s">
        <v>463</v>
      </c>
    </row>
    <row r="17367">
      <c r="B17367" s="15" t="s">
        <v>17824</v>
      </c>
      <c r="C17367" s="15">
        <v>24</v>
      </c>
      <c r="D17367" s="15" t="s">
        <v>463</v>
      </c>
    </row>
    <row r="17368">
      <c r="B17368" s="15" t="s">
        <v>17825</v>
      </c>
      <c r="C17368" s="15">
        <v>13</v>
      </c>
      <c r="D17368" s="15" t="s">
        <v>463</v>
      </c>
    </row>
    <row r="17369">
      <c r="B17369" s="15" t="s">
        <v>17826</v>
      </c>
      <c r="C17369" s="15">
        <v>50</v>
      </c>
      <c r="D17369" s="15" t="s">
        <v>459</v>
      </c>
    </row>
    <row r="17370">
      <c r="B17370" s="15" t="s">
        <v>17827</v>
      </c>
      <c r="C17370" s="15">
        <v>50</v>
      </c>
      <c r="D17370" s="15" t="s">
        <v>459</v>
      </c>
    </row>
    <row r="17371">
      <c r="B17371" s="15" t="s">
        <v>17828</v>
      </c>
      <c r="C17371" s="15">
        <v>47</v>
      </c>
      <c r="D17371" s="15" t="s">
        <v>459</v>
      </c>
    </row>
    <row r="17372">
      <c r="B17372" s="15" t="s">
        <v>17829</v>
      </c>
      <c r="C17372" s="15">
        <v>48</v>
      </c>
      <c r="D17372" s="15" t="s">
        <v>459</v>
      </c>
    </row>
    <row r="17373">
      <c r="B17373" s="15" t="s">
        <v>17830</v>
      </c>
      <c r="C17373" s="15">
        <v>42</v>
      </c>
      <c r="D17373" s="15" t="s">
        <v>459</v>
      </c>
    </row>
    <row r="17374">
      <c r="B17374" s="15" t="s">
        <v>17831</v>
      </c>
      <c r="C17374" s="15">
        <v>44</v>
      </c>
      <c r="D17374" s="15" t="s">
        <v>463</v>
      </c>
    </row>
    <row r="17375">
      <c r="B17375" s="15" t="s">
        <v>17832</v>
      </c>
      <c r="C17375" s="15">
        <v>41</v>
      </c>
      <c r="D17375" s="15" t="s">
        <v>463</v>
      </c>
    </row>
    <row r="17376">
      <c r="B17376" s="15" t="s">
        <v>17833</v>
      </c>
      <c r="C17376" s="15">
        <v>36</v>
      </c>
      <c r="D17376" s="15" t="s">
        <v>463</v>
      </c>
    </row>
    <row r="17377">
      <c r="B17377" s="15" t="s">
        <v>17834</v>
      </c>
      <c r="C17377" s="15">
        <v>27</v>
      </c>
      <c r="D17377" s="15" t="s">
        <v>463</v>
      </c>
    </row>
    <row r="17378">
      <c r="B17378" s="15" t="s">
        <v>17835</v>
      </c>
      <c r="C17378" s="15">
        <v>35</v>
      </c>
      <c r="D17378" s="15" t="s">
        <v>463</v>
      </c>
    </row>
    <row r="17379">
      <c r="B17379" s="15" t="s">
        <v>17836</v>
      </c>
      <c r="C17379" s="15">
        <v>33</v>
      </c>
      <c r="D17379" s="15" t="s">
        <v>463</v>
      </c>
    </row>
    <row r="17380">
      <c r="B17380" s="15" t="s">
        <v>17837</v>
      </c>
      <c r="C17380" s="15">
        <v>32</v>
      </c>
      <c r="D17380" s="15" t="s">
        <v>463</v>
      </c>
    </row>
    <row r="17381">
      <c r="B17381" s="15" t="s">
        <v>17838</v>
      </c>
      <c r="C17381" s="15">
        <v>27</v>
      </c>
      <c r="D17381" s="15" t="s">
        <v>463</v>
      </c>
    </row>
    <row r="17382">
      <c r="B17382" s="15" t="s">
        <v>17839</v>
      </c>
      <c r="C17382" s="15">
        <v>20</v>
      </c>
      <c r="D17382" s="15" t="s">
        <v>463</v>
      </c>
    </row>
    <row r="17383">
      <c r="B17383" s="15" t="s">
        <v>17840</v>
      </c>
      <c r="C17383" s="15">
        <v>14</v>
      </c>
      <c r="D17383" s="15" t="s">
        <v>463</v>
      </c>
    </row>
    <row r="17384">
      <c r="B17384" s="15" t="s">
        <v>17841</v>
      </c>
      <c r="C17384" s="15">
        <v>45</v>
      </c>
      <c r="D17384" s="15" t="s">
        <v>463</v>
      </c>
    </row>
    <row r="17385">
      <c r="B17385" s="15" t="s">
        <v>17842</v>
      </c>
      <c r="C17385" s="15">
        <v>45</v>
      </c>
      <c r="D17385" s="15" t="s">
        <v>463</v>
      </c>
    </row>
    <row r="17386">
      <c r="B17386" s="15" t="s">
        <v>17843</v>
      </c>
      <c r="C17386" s="15">
        <v>39</v>
      </c>
      <c r="D17386" s="15" t="s">
        <v>463</v>
      </c>
    </row>
    <row r="17387">
      <c r="B17387" s="15" t="s">
        <v>17844</v>
      </c>
      <c r="C17387" s="15">
        <v>29</v>
      </c>
      <c r="D17387" s="15" t="s">
        <v>463</v>
      </c>
    </row>
    <row r="17388">
      <c r="B17388" s="15" t="s">
        <v>17845</v>
      </c>
      <c r="C17388" s="15">
        <v>22</v>
      </c>
      <c r="D17388" s="15" t="s">
        <v>463</v>
      </c>
    </row>
    <row r="17389">
      <c r="B17389" s="15" t="s">
        <v>17846</v>
      </c>
      <c r="C17389" s="15">
        <v>17</v>
      </c>
      <c r="D17389" s="15" t="s">
        <v>463</v>
      </c>
    </row>
    <row r="17390">
      <c r="B17390" s="15" t="s">
        <v>17847</v>
      </c>
      <c r="C17390" s="15">
        <v>44</v>
      </c>
      <c r="D17390" s="15" t="s">
        <v>463</v>
      </c>
    </row>
    <row r="17391">
      <c r="B17391" s="15" t="s">
        <v>17848</v>
      </c>
      <c r="C17391" s="15">
        <v>44</v>
      </c>
      <c r="D17391" s="15" t="s">
        <v>463</v>
      </c>
    </row>
    <row r="17392">
      <c r="B17392" s="15" t="s">
        <v>17849</v>
      </c>
      <c r="C17392" s="15">
        <v>41</v>
      </c>
      <c r="D17392" s="15" t="s">
        <v>463</v>
      </c>
    </row>
    <row r="17393">
      <c r="B17393" s="15" t="s">
        <v>17850</v>
      </c>
      <c r="C17393" s="15">
        <v>36</v>
      </c>
      <c r="D17393" s="15" t="s">
        <v>463</v>
      </c>
    </row>
    <row r="17394">
      <c r="B17394" s="15" t="s">
        <v>17851</v>
      </c>
      <c r="C17394" s="15">
        <v>28</v>
      </c>
      <c r="D17394" s="15" t="s">
        <v>463</v>
      </c>
    </row>
    <row r="17395">
      <c r="B17395" s="15" t="s">
        <v>17852</v>
      </c>
      <c r="C17395" s="15">
        <v>40</v>
      </c>
      <c r="D17395" s="15" t="s">
        <v>459</v>
      </c>
    </row>
    <row r="17396">
      <c r="B17396" s="15" t="s">
        <v>17853</v>
      </c>
      <c r="C17396" s="15">
        <v>40</v>
      </c>
      <c r="D17396" s="15" t="s">
        <v>459</v>
      </c>
    </row>
    <row r="17397">
      <c r="B17397" s="15" t="s">
        <v>17854</v>
      </c>
      <c r="C17397" s="15">
        <v>41</v>
      </c>
      <c r="D17397" s="15" t="s">
        <v>459</v>
      </c>
    </row>
    <row r="17398">
      <c r="B17398" s="15" t="s">
        <v>17855</v>
      </c>
      <c r="C17398" s="15">
        <v>40</v>
      </c>
      <c r="D17398" s="15" t="s">
        <v>459</v>
      </c>
    </row>
    <row r="17399">
      <c r="B17399" s="15" t="s">
        <v>17856</v>
      </c>
      <c r="C17399" s="15">
        <v>56</v>
      </c>
      <c r="D17399" s="15" t="s">
        <v>463</v>
      </c>
    </row>
    <row r="17400">
      <c r="B17400" s="15" t="s">
        <v>17857</v>
      </c>
      <c r="C17400" s="15">
        <v>47</v>
      </c>
      <c r="D17400" s="15" t="s">
        <v>463</v>
      </c>
    </row>
    <row r="17401">
      <c r="B17401" s="15" t="s">
        <v>17858</v>
      </c>
      <c r="C17401" s="15">
        <v>32</v>
      </c>
      <c r="D17401" s="15" t="s">
        <v>463</v>
      </c>
    </row>
    <row r="17402">
      <c r="B17402" s="15" t="s">
        <v>17859</v>
      </c>
      <c r="C17402" s="15">
        <v>11</v>
      </c>
      <c r="D17402" s="15" t="s">
        <v>463</v>
      </c>
    </row>
    <row r="17403">
      <c r="B17403" s="15" t="s">
        <v>17860</v>
      </c>
      <c r="C17403" s="15">
        <v>7</v>
      </c>
      <c r="D17403" s="15" t="s">
        <v>463</v>
      </c>
    </row>
    <row r="17404">
      <c r="B17404" s="15" t="s">
        <v>17861</v>
      </c>
      <c r="C17404" s="15">
        <v>9</v>
      </c>
      <c r="D17404" s="15" t="s">
        <v>463</v>
      </c>
    </row>
    <row r="17405">
      <c r="B17405" s="15" t="s">
        <v>17862</v>
      </c>
      <c r="C17405" s="15">
        <v>16</v>
      </c>
      <c r="D17405" s="15" t="s">
        <v>459</v>
      </c>
    </row>
    <row r="17406">
      <c r="B17406" s="15" t="s">
        <v>17863</v>
      </c>
      <c r="C17406" s="15">
        <v>18</v>
      </c>
      <c r="D17406" s="15" t="s">
        <v>459</v>
      </c>
    </row>
    <row r="17407">
      <c r="B17407" s="15" t="s">
        <v>17864</v>
      </c>
      <c r="C17407" s="15">
        <v>17</v>
      </c>
      <c r="D17407" s="15" t="s">
        <v>459</v>
      </c>
    </row>
    <row r="17408">
      <c r="B17408" s="15" t="s">
        <v>17865</v>
      </c>
      <c r="C17408" s="15">
        <v>47</v>
      </c>
      <c r="D17408" s="15" t="s">
        <v>463</v>
      </c>
    </row>
    <row r="17409">
      <c r="B17409" s="15" t="s">
        <v>17866</v>
      </c>
      <c r="C17409" s="15">
        <v>45</v>
      </c>
      <c r="D17409" s="15" t="s">
        <v>463</v>
      </c>
    </row>
    <row r="17410">
      <c r="B17410" s="15" t="s">
        <v>17867</v>
      </c>
      <c r="C17410" s="15">
        <v>14</v>
      </c>
      <c r="D17410" s="15" t="s">
        <v>459</v>
      </c>
    </row>
    <row r="17411">
      <c r="B17411" s="15" t="s">
        <v>17868</v>
      </c>
      <c r="C17411" s="15">
        <v>45</v>
      </c>
      <c r="D17411" s="15" t="s">
        <v>459</v>
      </c>
    </row>
    <row r="17412">
      <c r="B17412" s="15" t="s">
        <v>17869</v>
      </c>
      <c r="C17412" s="15">
        <v>44</v>
      </c>
      <c r="D17412" s="15" t="s">
        <v>459</v>
      </c>
    </row>
    <row r="17413">
      <c r="B17413" s="15" t="s">
        <v>17870</v>
      </c>
      <c r="C17413" s="15">
        <v>16</v>
      </c>
      <c r="D17413" s="15" t="s">
        <v>459</v>
      </c>
    </row>
    <row r="17414">
      <c r="B17414" s="15" t="s">
        <v>17871</v>
      </c>
      <c r="C17414" s="15">
        <v>17</v>
      </c>
      <c r="D17414" s="15" t="s">
        <v>459</v>
      </c>
    </row>
    <row r="17415">
      <c r="B17415" s="15" t="s">
        <v>17872</v>
      </c>
      <c r="C17415" s="15">
        <v>18</v>
      </c>
      <c r="D17415" s="15" t="s">
        <v>459</v>
      </c>
    </row>
    <row r="17416">
      <c r="B17416" s="15" t="s">
        <v>17873</v>
      </c>
      <c r="C17416" s="15">
        <v>19</v>
      </c>
      <c r="D17416" s="15" t="s">
        <v>459</v>
      </c>
    </row>
    <row r="17417">
      <c r="B17417" s="15" t="s">
        <v>17874</v>
      </c>
      <c r="C17417" s="15">
        <v>18</v>
      </c>
      <c r="D17417" s="15" t="s">
        <v>459</v>
      </c>
    </row>
    <row r="17418">
      <c r="B17418" s="15" t="s">
        <v>17875</v>
      </c>
      <c r="C17418" s="15">
        <v>20</v>
      </c>
      <c r="D17418" s="15" t="s">
        <v>459</v>
      </c>
    </row>
    <row r="17419">
      <c r="B17419" s="15" t="s">
        <v>17876</v>
      </c>
      <c r="C17419" s="15">
        <v>20</v>
      </c>
      <c r="D17419" s="15" t="s">
        <v>459</v>
      </c>
    </row>
    <row r="17420">
      <c r="B17420" s="15" t="s">
        <v>17877</v>
      </c>
      <c r="C17420" s="15">
        <v>48</v>
      </c>
      <c r="D17420" s="15" t="s">
        <v>459</v>
      </c>
    </row>
    <row r="17421">
      <c r="B17421" s="15" t="s">
        <v>17878</v>
      </c>
      <c r="C17421" s="15">
        <v>49</v>
      </c>
      <c r="D17421" s="15" t="s">
        <v>459</v>
      </c>
    </row>
    <row r="17422">
      <c r="B17422" s="15" t="s">
        <v>17879</v>
      </c>
      <c r="C17422" s="15">
        <v>49</v>
      </c>
      <c r="D17422" s="15" t="s">
        <v>459</v>
      </c>
    </row>
    <row r="17423">
      <c r="B17423" s="15" t="s">
        <v>17880</v>
      </c>
      <c r="C17423" s="15">
        <v>47</v>
      </c>
      <c r="D17423" s="15" t="s">
        <v>459</v>
      </c>
    </row>
    <row r="17424">
      <c r="B17424" s="15" t="s">
        <v>17881</v>
      </c>
      <c r="C17424" s="15">
        <v>49</v>
      </c>
      <c r="D17424" s="15" t="s">
        <v>459</v>
      </c>
    </row>
    <row r="17425">
      <c r="B17425" s="15" t="s">
        <v>17882</v>
      </c>
      <c r="C17425" s="15">
        <v>52</v>
      </c>
      <c r="D17425" s="15" t="s">
        <v>459</v>
      </c>
    </row>
    <row r="17426">
      <c r="B17426" s="15" t="s">
        <v>17883</v>
      </c>
      <c r="C17426" s="15">
        <v>52</v>
      </c>
      <c r="D17426" s="15" t="s">
        <v>459</v>
      </c>
    </row>
    <row r="17427">
      <c r="B17427" s="15" t="s">
        <v>17884</v>
      </c>
      <c r="C17427" s="15">
        <v>51</v>
      </c>
      <c r="D17427" s="15" t="s">
        <v>459</v>
      </c>
    </row>
    <row r="17428">
      <c r="B17428" s="15" t="s">
        <v>17885</v>
      </c>
      <c r="C17428" s="15">
        <v>48</v>
      </c>
      <c r="D17428" s="15" t="s">
        <v>459</v>
      </c>
    </row>
    <row r="17429">
      <c r="B17429" s="15" t="s">
        <v>17886</v>
      </c>
      <c r="C17429" s="15">
        <v>47</v>
      </c>
      <c r="D17429" s="15" t="s">
        <v>463</v>
      </c>
    </row>
    <row r="17430">
      <c r="B17430" s="15" t="s">
        <v>17887</v>
      </c>
      <c r="C17430" s="15">
        <v>45</v>
      </c>
      <c r="D17430" s="15" t="s">
        <v>463</v>
      </c>
    </row>
    <row r="17431">
      <c r="B17431" s="15" t="s">
        <v>17888</v>
      </c>
      <c r="C17431" s="15">
        <v>41</v>
      </c>
      <c r="D17431" s="15" t="s">
        <v>463</v>
      </c>
    </row>
    <row r="17432">
      <c r="B17432" s="15" t="s">
        <v>17889</v>
      </c>
      <c r="C17432" s="15">
        <v>38</v>
      </c>
      <c r="D17432" s="15" t="s">
        <v>463</v>
      </c>
    </row>
    <row r="17433">
      <c r="B17433" s="15" t="s">
        <v>17890</v>
      </c>
      <c r="C17433" s="15">
        <v>18</v>
      </c>
      <c r="D17433" s="15" t="s">
        <v>463</v>
      </c>
    </row>
    <row r="17434">
      <c r="B17434" s="15" t="s">
        <v>17891</v>
      </c>
      <c r="C17434" s="15">
        <v>30</v>
      </c>
      <c r="D17434" s="15" t="s">
        <v>463</v>
      </c>
    </row>
    <row r="17435">
      <c r="B17435" s="15" t="s">
        <v>17892</v>
      </c>
      <c r="C17435" s="15">
        <v>33</v>
      </c>
      <c r="D17435" s="15" t="s">
        <v>463</v>
      </c>
    </row>
    <row r="17436">
      <c r="B17436" s="15" t="s">
        <v>17893</v>
      </c>
      <c r="C17436" s="15">
        <v>31</v>
      </c>
      <c r="D17436" s="15" t="s">
        <v>463</v>
      </c>
    </row>
    <row r="17437">
      <c r="B17437" s="15" t="s">
        <v>17894</v>
      </c>
      <c r="C17437" s="15">
        <v>34</v>
      </c>
      <c r="D17437" s="15" t="s">
        <v>463</v>
      </c>
    </row>
    <row r="17438">
      <c r="B17438" s="15" t="s">
        <v>17895</v>
      </c>
      <c r="C17438" s="15">
        <v>37</v>
      </c>
      <c r="D17438" s="15" t="s">
        <v>463</v>
      </c>
    </row>
    <row r="17439">
      <c r="B17439" s="15" t="s">
        <v>17896</v>
      </c>
      <c r="C17439" s="15">
        <v>35</v>
      </c>
      <c r="D17439" s="15" t="s">
        <v>463</v>
      </c>
    </row>
    <row r="17440">
      <c r="B17440" s="15" t="s">
        <v>17897</v>
      </c>
      <c r="C17440" s="15">
        <v>31</v>
      </c>
      <c r="D17440" s="15" t="s">
        <v>463</v>
      </c>
    </row>
    <row r="17441">
      <c r="B17441" s="15" t="s">
        <v>17898</v>
      </c>
      <c r="C17441" s="15">
        <v>27</v>
      </c>
      <c r="D17441" s="15" t="s">
        <v>463</v>
      </c>
    </row>
    <row r="17442">
      <c r="B17442" s="15" t="s">
        <v>17899</v>
      </c>
      <c r="C17442" s="15">
        <v>27</v>
      </c>
      <c r="D17442" s="15" t="s">
        <v>463</v>
      </c>
    </row>
    <row r="17443">
      <c r="B17443" s="15" t="s">
        <v>17900</v>
      </c>
      <c r="C17443" s="15">
        <v>24</v>
      </c>
      <c r="D17443" s="15" t="s">
        <v>463</v>
      </c>
    </row>
    <row r="17444">
      <c r="B17444" s="15" t="s">
        <v>17901</v>
      </c>
      <c r="C17444" s="15">
        <v>19</v>
      </c>
      <c r="D17444" s="15" t="s">
        <v>459</v>
      </c>
    </row>
    <row r="17445">
      <c r="B17445" s="15" t="s">
        <v>17902</v>
      </c>
      <c r="C17445" s="15">
        <v>19</v>
      </c>
      <c r="D17445" s="15" t="s">
        <v>459</v>
      </c>
    </row>
    <row r="17446">
      <c r="B17446" s="15" t="s">
        <v>17903</v>
      </c>
      <c r="C17446" s="15">
        <v>19</v>
      </c>
      <c r="D17446" s="15" t="s">
        <v>459</v>
      </c>
    </row>
    <row r="17447">
      <c r="B17447" s="15" t="s">
        <v>17904</v>
      </c>
      <c r="C17447" s="15">
        <v>19</v>
      </c>
      <c r="D17447" s="15" t="s">
        <v>459</v>
      </c>
    </row>
    <row r="17448">
      <c r="B17448" s="15" t="s">
        <v>17905</v>
      </c>
      <c r="C17448" s="15">
        <v>10</v>
      </c>
      <c r="D17448" s="15" t="s">
        <v>459</v>
      </c>
    </row>
    <row r="17449">
      <c r="B17449" s="15" t="s">
        <v>17906</v>
      </c>
      <c r="C17449" s="15">
        <v>33</v>
      </c>
      <c r="D17449" s="15" t="s">
        <v>459</v>
      </c>
    </row>
    <row r="17450">
      <c r="B17450" s="15" t="s">
        <v>17907</v>
      </c>
      <c r="C17450" s="15">
        <v>41</v>
      </c>
      <c r="D17450" s="15" t="s">
        <v>459</v>
      </c>
    </row>
    <row r="17451">
      <c r="B17451" s="15" t="s">
        <v>17908</v>
      </c>
      <c r="C17451" s="15">
        <v>41</v>
      </c>
      <c r="D17451" s="15" t="s">
        <v>459</v>
      </c>
    </row>
    <row r="17452">
      <c r="B17452" s="15" t="s">
        <v>17909</v>
      </c>
      <c r="C17452" s="15">
        <v>43</v>
      </c>
      <c r="D17452" s="15" t="s">
        <v>459</v>
      </c>
    </row>
    <row r="17453">
      <c r="B17453" s="15" t="s">
        <v>17910</v>
      </c>
      <c r="C17453" s="15">
        <v>42</v>
      </c>
      <c r="D17453" s="15" t="s">
        <v>459</v>
      </c>
    </row>
    <row r="17454">
      <c r="B17454" s="15" t="s">
        <v>17911</v>
      </c>
      <c r="C17454" s="15">
        <v>43</v>
      </c>
      <c r="D17454" s="15" t="s">
        <v>459</v>
      </c>
    </row>
    <row r="17455">
      <c r="B17455" s="15" t="s">
        <v>17912</v>
      </c>
      <c r="C17455" s="15">
        <v>42</v>
      </c>
      <c r="D17455" s="15" t="s">
        <v>459</v>
      </c>
    </row>
    <row r="17456">
      <c r="B17456" s="15" t="s">
        <v>17913</v>
      </c>
      <c r="C17456" s="15">
        <v>40</v>
      </c>
      <c r="D17456" s="15" t="s">
        <v>459</v>
      </c>
    </row>
    <row r="17457">
      <c r="B17457" s="15" t="s">
        <v>17914</v>
      </c>
      <c r="C17457" s="15">
        <v>40</v>
      </c>
      <c r="D17457" s="15" t="s">
        <v>459</v>
      </c>
    </row>
    <row r="17458">
      <c r="B17458" s="15" t="s">
        <v>17915</v>
      </c>
      <c r="C17458" s="15">
        <v>40</v>
      </c>
      <c r="D17458" s="15" t="s">
        <v>459</v>
      </c>
    </row>
    <row r="17459">
      <c r="B17459" s="15" t="s">
        <v>17916</v>
      </c>
      <c r="C17459" s="15">
        <v>38</v>
      </c>
      <c r="D17459" s="15" t="s">
        <v>463</v>
      </c>
    </row>
    <row r="17460">
      <c r="B17460" s="15" t="s">
        <v>17917</v>
      </c>
      <c r="C17460" s="15">
        <v>35</v>
      </c>
      <c r="D17460" s="15" t="s">
        <v>463</v>
      </c>
    </row>
    <row r="17461">
      <c r="B17461" s="15" t="s">
        <v>17918</v>
      </c>
      <c r="C17461" s="15">
        <v>28</v>
      </c>
      <c r="D17461" s="15" t="s">
        <v>463</v>
      </c>
    </row>
    <row r="17462">
      <c r="B17462" s="15" t="s">
        <v>17919</v>
      </c>
      <c r="C17462" s="15">
        <v>20</v>
      </c>
      <c r="D17462" s="15" t="s">
        <v>463</v>
      </c>
    </row>
    <row r="17463">
      <c r="B17463" s="15" t="s">
        <v>17920</v>
      </c>
      <c r="C17463" s="15">
        <v>32</v>
      </c>
      <c r="D17463" s="15" t="s">
        <v>459</v>
      </c>
    </row>
    <row r="17464">
      <c r="B17464" s="15" t="s">
        <v>17921</v>
      </c>
      <c r="C17464" s="15">
        <v>33</v>
      </c>
      <c r="D17464" s="15" t="s">
        <v>459</v>
      </c>
    </row>
    <row r="17465">
      <c r="B17465" s="15" t="s">
        <v>17922</v>
      </c>
      <c r="C17465" s="15">
        <v>32</v>
      </c>
      <c r="D17465" s="15" t="s">
        <v>459</v>
      </c>
    </row>
    <row r="17466">
      <c r="B17466" s="15" t="s">
        <v>17923</v>
      </c>
      <c r="C17466" s="15">
        <v>41</v>
      </c>
      <c r="D17466" s="15" t="s">
        <v>463</v>
      </c>
    </row>
    <row r="17467">
      <c r="B17467" s="15" t="s">
        <v>17924</v>
      </c>
      <c r="C17467" s="15">
        <v>40</v>
      </c>
      <c r="D17467" s="15" t="s">
        <v>463</v>
      </c>
    </row>
    <row r="17468">
      <c r="B17468" s="15" t="s">
        <v>17925</v>
      </c>
      <c r="C17468" s="15">
        <v>37</v>
      </c>
      <c r="D17468" s="15" t="s">
        <v>463</v>
      </c>
    </row>
    <row r="17469">
      <c r="B17469" s="15" t="s">
        <v>17926</v>
      </c>
      <c r="C17469" s="15">
        <v>35</v>
      </c>
      <c r="D17469" s="15" t="s">
        <v>463</v>
      </c>
    </row>
    <row r="17470">
      <c r="B17470" s="15" t="s">
        <v>17927</v>
      </c>
      <c r="C17470" s="15">
        <v>10</v>
      </c>
      <c r="D17470" s="15" t="s">
        <v>459</v>
      </c>
    </row>
    <row r="17471">
      <c r="B17471" s="15" t="s">
        <v>17928</v>
      </c>
      <c r="C17471" s="15">
        <v>52</v>
      </c>
      <c r="D17471" s="15" t="s">
        <v>459</v>
      </c>
    </row>
    <row r="17472">
      <c r="B17472" s="15" t="s">
        <v>17929</v>
      </c>
      <c r="C17472" s="15">
        <v>10</v>
      </c>
      <c r="D17472" s="15" t="s">
        <v>459</v>
      </c>
    </row>
    <row r="17473">
      <c r="B17473" s="15" t="s">
        <v>17930</v>
      </c>
      <c r="C17473" s="15">
        <v>34</v>
      </c>
      <c r="D17473" s="15" t="s">
        <v>459</v>
      </c>
    </row>
    <row r="17474">
      <c r="B17474" s="15" t="s">
        <v>17931</v>
      </c>
      <c r="C17474" s="15">
        <v>40</v>
      </c>
      <c r="D17474" s="15" t="s">
        <v>459</v>
      </c>
    </row>
    <row r="17475">
      <c r="B17475" s="15" t="s">
        <v>17932</v>
      </c>
      <c r="C17475" s="15">
        <v>40</v>
      </c>
      <c r="D17475" s="15" t="s">
        <v>459</v>
      </c>
    </row>
    <row r="17476">
      <c r="B17476" s="15" t="s">
        <v>17933</v>
      </c>
      <c r="C17476" s="15">
        <v>52</v>
      </c>
      <c r="D17476" s="15" t="s">
        <v>463</v>
      </c>
    </row>
    <row r="17477">
      <c r="B17477" s="15" t="s">
        <v>17934</v>
      </c>
      <c r="C17477" s="15">
        <v>44</v>
      </c>
      <c r="D17477" s="15" t="s">
        <v>463</v>
      </c>
    </row>
    <row r="17478">
      <c r="B17478" s="15" t="s">
        <v>17935</v>
      </c>
      <c r="C17478" s="15">
        <v>21</v>
      </c>
      <c r="D17478" s="15" t="s">
        <v>463</v>
      </c>
    </row>
    <row r="17479">
      <c r="B17479" s="15" t="s">
        <v>17936</v>
      </c>
      <c r="C17479" s="15">
        <v>9</v>
      </c>
      <c r="D17479" s="15" t="s">
        <v>459</v>
      </c>
    </row>
    <row r="17480">
      <c r="B17480" s="15" t="s">
        <v>17937</v>
      </c>
      <c r="C17480" s="15">
        <v>53</v>
      </c>
      <c r="D17480" s="15" t="s">
        <v>459</v>
      </c>
    </row>
    <row r="17481">
      <c r="B17481" s="15" t="s">
        <v>17938</v>
      </c>
      <c r="C17481" s="15">
        <v>51</v>
      </c>
      <c r="D17481" s="15" t="s">
        <v>459</v>
      </c>
    </row>
    <row r="17482">
      <c r="B17482" s="15" t="s">
        <v>17939</v>
      </c>
      <c r="C17482" s="15">
        <v>44</v>
      </c>
      <c r="D17482" s="15" t="s">
        <v>459</v>
      </c>
    </row>
    <row r="17483">
      <c r="B17483" s="15" t="s">
        <v>17940</v>
      </c>
      <c r="C17483" s="15">
        <v>45</v>
      </c>
      <c r="D17483" s="15" t="s">
        <v>459</v>
      </c>
    </row>
    <row r="17484">
      <c r="B17484" s="15" t="s">
        <v>17941</v>
      </c>
      <c r="C17484" s="15">
        <v>51</v>
      </c>
      <c r="D17484" s="15" t="s">
        <v>463</v>
      </c>
    </row>
    <row r="17485">
      <c r="B17485" s="15" t="s">
        <v>17942</v>
      </c>
      <c r="C17485" s="15">
        <v>47</v>
      </c>
      <c r="D17485" s="15" t="s">
        <v>463</v>
      </c>
    </row>
    <row r="17486">
      <c r="B17486" s="15" t="s">
        <v>17943</v>
      </c>
      <c r="C17486" s="15">
        <v>35</v>
      </c>
      <c r="D17486" s="15" t="s">
        <v>463</v>
      </c>
    </row>
    <row r="17487">
      <c r="B17487" s="15" t="s">
        <v>17944</v>
      </c>
      <c r="C17487" s="15">
        <v>17</v>
      </c>
      <c r="D17487" s="15" t="s">
        <v>463</v>
      </c>
    </row>
    <row r="17488">
      <c r="B17488" s="15" t="s">
        <v>17945</v>
      </c>
      <c r="C17488" s="15">
        <v>17</v>
      </c>
      <c r="D17488" s="15" t="s">
        <v>463</v>
      </c>
    </row>
    <row r="17489">
      <c r="B17489" s="15" t="s">
        <v>17946</v>
      </c>
      <c r="C17489" s="15">
        <v>18</v>
      </c>
      <c r="D17489" s="15" t="s">
        <v>463</v>
      </c>
    </row>
    <row r="17490">
      <c r="B17490" s="15" t="s">
        <v>17947</v>
      </c>
      <c r="C17490" s="15">
        <v>17</v>
      </c>
      <c r="D17490" s="15" t="s">
        <v>463</v>
      </c>
    </row>
    <row r="17491">
      <c r="B17491" s="15" t="s">
        <v>17948</v>
      </c>
      <c r="C17491" s="15">
        <v>14</v>
      </c>
      <c r="D17491" s="15" t="s">
        <v>463</v>
      </c>
    </row>
    <row r="17492">
      <c r="B17492" s="15" t="s">
        <v>17949</v>
      </c>
      <c r="C17492" s="15">
        <v>10</v>
      </c>
      <c r="D17492" s="15" t="s">
        <v>463</v>
      </c>
    </row>
    <row r="17493">
      <c r="B17493" s="15" t="s">
        <v>17950</v>
      </c>
      <c r="C17493" s="15">
        <v>37</v>
      </c>
      <c r="D17493" s="15" t="s">
        <v>463</v>
      </c>
    </row>
    <row r="17494">
      <c r="B17494" s="15" t="s">
        <v>17951</v>
      </c>
      <c r="C17494" s="15">
        <v>35</v>
      </c>
      <c r="D17494" s="15" t="s">
        <v>463</v>
      </c>
    </row>
    <row r="17495">
      <c r="B17495" s="15" t="s">
        <v>17952</v>
      </c>
      <c r="C17495" s="15">
        <v>27</v>
      </c>
      <c r="D17495" s="15" t="s">
        <v>463</v>
      </c>
    </row>
    <row r="17496">
      <c r="B17496" s="15" t="s">
        <v>17953</v>
      </c>
      <c r="C17496" s="15">
        <v>21</v>
      </c>
      <c r="D17496" s="15" t="s">
        <v>463</v>
      </c>
    </row>
    <row r="17497">
      <c r="B17497" s="15" t="s">
        <v>17954</v>
      </c>
      <c r="C17497" s="15">
        <v>7</v>
      </c>
      <c r="D17497" s="15" t="s">
        <v>459</v>
      </c>
    </row>
    <row r="17498">
      <c r="B17498" s="15" t="s">
        <v>17955</v>
      </c>
      <c r="C17498" s="15">
        <v>10</v>
      </c>
      <c r="D17498" s="15" t="s">
        <v>459</v>
      </c>
    </row>
    <row r="17499">
      <c r="B17499" s="15" t="s">
        <v>17956</v>
      </c>
      <c r="C17499" s="15">
        <v>40</v>
      </c>
      <c r="D17499" s="15" t="s">
        <v>463</v>
      </c>
    </row>
    <row r="17500">
      <c r="B17500" s="15" t="s">
        <v>17957</v>
      </c>
      <c r="C17500" s="15">
        <v>38</v>
      </c>
      <c r="D17500" s="15" t="s">
        <v>463</v>
      </c>
    </row>
    <row r="17501">
      <c r="B17501" s="15" t="s">
        <v>17958</v>
      </c>
      <c r="C17501" s="15">
        <v>37</v>
      </c>
      <c r="D17501" s="15" t="s">
        <v>463</v>
      </c>
    </row>
    <row r="17502">
      <c r="B17502" s="15" t="s">
        <v>17959</v>
      </c>
      <c r="C17502" s="15">
        <v>35</v>
      </c>
      <c r="D17502" s="15" t="s">
        <v>463</v>
      </c>
    </row>
    <row r="17503">
      <c r="B17503" s="15" t="s">
        <v>17960</v>
      </c>
      <c r="C17503" s="15">
        <v>26</v>
      </c>
      <c r="D17503" s="15" t="s">
        <v>463</v>
      </c>
    </row>
    <row r="17504">
      <c r="B17504" s="15" t="s">
        <v>17961</v>
      </c>
      <c r="C17504" s="15">
        <v>14</v>
      </c>
      <c r="D17504" s="15" t="s">
        <v>463</v>
      </c>
    </row>
    <row r="17505">
      <c r="B17505" s="15" t="s">
        <v>17962</v>
      </c>
      <c r="C17505" s="15">
        <v>45</v>
      </c>
      <c r="D17505" s="15" t="s">
        <v>463</v>
      </c>
    </row>
    <row r="17506">
      <c r="B17506" s="15" t="s">
        <v>17963</v>
      </c>
      <c r="C17506" s="15">
        <v>42</v>
      </c>
      <c r="D17506" s="15" t="s">
        <v>463</v>
      </c>
    </row>
    <row r="17507">
      <c r="B17507" s="15" t="s">
        <v>17964</v>
      </c>
      <c r="C17507" s="15">
        <v>39</v>
      </c>
      <c r="D17507" s="15" t="s">
        <v>459</v>
      </c>
    </row>
    <row r="17508">
      <c r="B17508" s="15" t="s">
        <v>17965</v>
      </c>
      <c r="C17508" s="15">
        <v>40</v>
      </c>
      <c r="D17508" s="15" t="s">
        <v>459</v>
      </c>
    </row>
    <row r="17509">
      <c r="B17509" s="15" t="s">
        <v>17966</v>
      </c>
      <c r="C17509" s="15">
        <v>17</v>
      </c>
      <c r="D17509" s="15" t="s">
        <v>463</v>
      </c>
    </row>
    <row r="17510">
      <c r="B17510" s="15" t="s">
        <v>17967</v>
      </c>
      <c r="C17510" s="15">
        <v>39</v>
      </c>
      <c r="D17510" s="15" t="s">
        <v>463</v>
      </c>
    </row>
    <row r="17511">
      <c r="B17511" s="15" t="s">
        <v>17968</v>
      </c>
      <c r="C17511" s="15">
        <v>39</v>
      </c>
      <c r="D17511" s="15" t="s">
        <v>463</v>
      </c>
    </row>
    <row r="17512">
      <c r="B17512" s="15" t="s">
        <v>17969</v>
      </c>
      <c r="C17512" s="15">
        <v>38</v>
      </c>
      <c r="D17512" s="15" t="s">
        <v>463</v>
      </c>
    </row>
    <row r="17513">
      <c r="B17513" s="15" t="s">
        <v>17970</v>
      </c>
      <c r="C17513" s="15">
        <v>37</v>
      </c>
      <c r="D17513" s="15" t="s">
        <v>463</v>
      </c>
    </row>
    <row r="17514">
      <c r="B17514" s="15" t="s">
        <v>17971</v>
      </c>
      <c r="C17514" s="15">
        <v>48</v>
      </c>
      <c r="D17514" s="15" t="s">
        <v>459</v>
      </c>
    </row>
    <row r="17515">
      <c r="B17515" s="15" t="s">
        <v>17972</v>
      </c>
      <c r="C17515" s="15">
        <v>50</v>
      </c>
      <c r="D17515" s="15" t="s">
        <v>459</v>
      </c>
    </row>
    <row r="17516">
      <c r="B17516" s="15" t="s">
        <v>17973</v>
      </c>
      <c r="C17516" s="15">
        <v>45</v>
      </c>
      <c r="D17516" s="15" t="s">
        <v>459</v>
      </c>
    </row>
    <row r="17517">
      <c r="B17517" s="15" t="s">
        <v>17974</v>
      </c>
      <c r="C17517" s="15">
        <v>48</v>
      </c>
      <c r="D17517" s="15" t="s">
        <v>459</v>
      </c>
    </row>
    <row r="17518">
      <c r="B17518" s="15" t="s">
        <v>17975</v>
      </c>
      <c r="C17518" s="15">
        <v>47</v>
      </c>
      <c r="D17518" s="15" t="s">
        <v>459</v>
      </c>
    </row>
    <row r="17519">
      <c r="B17519" s="15" t="s">
        <v>17976</v>
      </c>
      <c r="C17519" s="15">
        <v>45</v>
      </c>
      <c r="D17519" s="15" t="s">
        <v>459</v>
      </c>
    </row>
    <row r="17520">
      <c r="B17520" s="15" t="s">
        <v>17977</v>
      </c>
      <c r="C17520" s="15">
        <v>45</v>
      </c>
      <c r="D17520" s="15" t="s">
        <v>463</v>
      </c>
    </row>
    <row r="17521">
      <c r="B17521" s="15" t="s">
        <v>17978</v>
      </c>
      <c r="C17521" s="15">
        <v>44</v>
      </c>
      <c r="D17521" s="15" t="s">
        <v>463</v>
      </c>
    </row>
    <row r="17522">
      <c r="B17522" s="15" t="s">
        <v>17979</v>
      </c>
      <c r="C17522" s="15">
        <v>41</v>
      </c>
      <c r="D17522" s="15" t="s">
        <v>463</v>
      </c>
    </row>
    <row r="17523">
      <c r="B17523" s="15" t="s">
        <v>17980</v>
      </c>
      <c r="C17523" s="15">
        <v>41</v>
      </c>
      <c r="D17523" s="15" t="s">
        <v>463</v>
      </c>
    </row>
    <row r="17524">
      <c r="B17524" s="15" t="s">
        <v>17981</v>
      </c>
      <c r="C17524" s="15">
        <v>38</v>
      </c>
      <c r="D17524" s="15" t="s">
        <v>463</v>
      </c>
    </row>
    <row r="17525">
      <c r="B17525" s="15" t="s">
        <v>17982</v>
      </c>
      <c r="C17525" s="15">
        <v>36</v>
      </c>
      <c r="D17525" s="15" t="s">
        <v>463</v>
      </c>
    </row>
    <row r="17526">
      <c r="B17526" s="15" t="s">
        <v>17983</v>
      </c>
      <c r="C17526" s="15">
        <v>28</v>
      </c>
      <c r="D17526" s="15" t="s">
        <v>463</v>
      </c>
    </row>
    <row r="17527">
      <c r="B17527" s="15" t="s">
        <v>17984</v>
      </c>
      <c r="C17527" s="15">
        <v>11</v>
      </c>
      <c r="D17527" s="15" t="s">
        <v>463</v>
      </c>
    </row>
    <row r="17528">
      <c r="B17528" s="15" t="s">
        <v>17985</v>
      </c>
      <c r="C17528" s="15">
        <v>53</v>
      </c>
      <c r="D17528" s="15" t="s">
        <v>459</v>
      </c>
    </row>
    <row r="17529">
      <c r="B17529" s="15" t="s">
        <v>17986</v>
      </c>
      <c r="C17529" s="15">
        <v>57</v>
      </c>
      <c r="D17529" s="15" t="s">
        <v>459</v>
      </c>
    </row>
    <row r="17530">
      <c r="B17530" s="15" t="s">
        <v>17987</v>
      </c>
      <c r="C17530" s="15">
        <v>33</v>
      </c>
      <c r="D17530" s="15" t="s">
        <v>459</v>
      </c>
    </row>
    <row r="17531">
      <c r="B17531" s="15" t="s">
        <v>17988</v>
      </c>
      <c r="C17531" s="15">
        <v>40</v>
      </c>
      <c r="D17531" s="15" t="s">
        <v>459</v>
      </c>
    </row>
    <row r="17532">
      <c r="B17532" s="15" t="s">
        <v>17989</v>
      </c>
      <c r="C17532" s="15">
        <v>50</v>
      </c>
      <c r="D17532" s="15" t="s">
        <v>463</v>
      </c>
    </row>
    <row r="17533">
      <c r="B17533" s="15" t="s">
        <v>17990</v>
      </c>
      <c r="C17533" s="15">
        <v>44</v>
      </c>
      <c r="D17533" s="15" t="s">
        <v>463</v>
      </c>
    </row>
    <row r="17534">
      <c r="B17534" s="15" t="s">
        <v>17991</v>
      </c>
      <c r="C17534" s="15">
        <v>35</v>
      </c>
      <c r="D17534" s="15" t="s">
        <v>463</v>
      </c>
    </row>
    <row r="17535">
      <c r="B17535" s="15" t="s">
        <v>17992</v>
      </c>
      <c r="C17535" s="15">
        <v>50</v>
      </c>
      <c r="D17535" s="15" t="s">
        <v>459</v>
      </c>
    </row>
    <row r="17536">
      <c r="B17536" s="15" t="s">
        <v>17993</v>
      </c>
      <c r="C17536" s="15">
        <v>52</v>
      </c>
      <c r="D17536" s="15" t="s">
        <v>459</v>
      </c>
    </row>
    <row r="17537">
      <c r="B17537" s="15" t="s">
        <v>17994</v>
      </c>
      <c r="C17537" s="15">
        <v>54</v>
      </c>
      <c r="D17537" s="15" t="s">
        <v>459</v>
      </c>
    </row>
    <row r="17538">
      <c r="B17538" s="15" t="s">
        <v>17995</v>
      </c>
      <c r="C17538" s="15">
        <v>50</v>
      </c>
      <c r="D17538" s="15" t="s">
        <v>459</v>
      </c>
    </row>
    <row r="17539">
      <c r="B17539" s="15" t="s">
        <v>17996</v>
      </c>
      <c r="C17539" s="15">
        <v>6</v>
      </c>
      <c r="D17539" s="15" t="s">
        <v>463</v>
      </c>
    </row>
    <row r="17540">
      <c r="B17540" s="15" t="s">
        <v>17997</v>
      </c>
      <c r="C17540" s="15">
        <v>8</v>
      </c>
      <c r="D17540" s="15" t="s">
        <v>463</v>
      </c>
    </row>
    <row r="17541">
      <c r="B17541" s="15" t="s">
        <v>17998</v>
      </c>
      <c r="C17541" s="15">
        <v>44</v>
      </c>
      <c r="D17541" s="15" t="s">
        <v>463</v>
      </c>
    </row>
    <row r="17542">
      <c r="B17542" s="15" t="s">
        <v>17999</v>
      </c>
      <c r="C17542" s="15">
        <v>35</v>
      </c>
      <c r="D17542" s="15" t="s">
        <v>463</v>
      </c>
    </row>
    <row r="17543">
      <c r="B17543" s="15" t="s">
        <v>18000</v>
      </c>
      <c r="C17543" s="15">
        <v>29</v>
      </c>
      <c r="D17543" s="15" t="s">
        <v>463</v>
      </c>
    </row>
    <row r="17544">
      <c r="B17544" s="15" t="s">
        <v>18001</v>
      </c>
      <c r="C17544" s="15">
        <v>20</v>
      </c>
      <c r="D17544" s="15" t="s">
        <v>463</v>
      </c>
    </row>
    <row r="17545">
      <c r="B17545" s="15" t="s">
        <v>18002</v>
      </c>
      <c r="C17545" s="15">
        <v>43</v>
      </c>
      <c r="D17545" s="15" t="s">
        <v>463</v>
      </c>
    </row>
    <row r="17546">
      <c r="B17546" s="15" t="s">
        <v>18003</v>
      </c>
      <c r="C17546" s="15">
        <v>40</v>
      </c>
      <c r="D17546" s="15" t="s">
        <v>463</v>
      </c>
    </row>
    <row r="17547">
      <c r="B17547" s="15" t="s">
        <v>18004</v>
      </c>
      <c r="C17547" s="15">
        <v>36</v>
      </c>
      <c r="D17547" s="15" t="s">
        <v>463</v>
      </c>
    </row>
    <row r="17548">
      <c r="B17548" s="15" t="s">
        <v>18005</v>
      </c>
      <c r="C17548" s="15">
        <v>31</v>
      </c>
      <c r="D17548" s="15" t="s">
        <v>463</v>
      </c>
    </row>
    <row r="17549">
      <c r="B17549" s="15" t="s">
        <v>18006</v>
      </c>
      <c r="C17549" s="15">
        <v>21</v>
      </c>
      <c r="D17549" s="15" t="s">
        <v>463</v>
      </c>
    </row>
    <row r="17550">
      <c r="B17550" s="15" t="s">
        <v>18007</v>
      </c>
      <c r="C17550" s="15">
        <v>14</v>
      </c>
      <c r="D17550" s="15" t="s">
        <v>463</v>
      </c>
    </row>
    <row r="17551">
      <c r="B17551" s="15" t="s">
        <v>18008</v>
      </c>
      <c r="C17551" s="15">
        <v>39</v>
      </c>
      <c r="D17551" s="15" t="s">
        <v>459</v>
      </c>
    </row>
    <row r="17552">
      <c r="B17552" s="15" t="s">
        <v>18009</v>
      </c>
      <c r="C17552" s="15">
        <v>41</v>
      </c>
      <c r="D17552" s="15" t="s">
        <v>459</v>
      </c>
    </row>
    <row r="17553">
      <c r="B17553" s="15" t="s">
        <v>18010</v>
      </c>
      <c r="C17553" s="15">
        <v>22</v>
      </c>
      <c r="D17553" s="15" t="s">
        <v>463</v>
      </c>
    </row>
    <row r="17554">
      <c r="B17554" s="15" t="s">
        <v>18011</v>
      </c>
      <c r="C17554" s="15">
        <v>22</v>
      </c>
      <c r="D17554" s="15" t="s">
        <v>463</v>
      </c>
    </row>
    <row r="17555">
      <c r="B17555" s="15" t="s">
        <v>18012</v>
      </c>
      <c r="C17555" s="15">
        <v>22</v>
      </c>
      <c r="D17555" s="15" t="s">
        <v>463</v>
      </c>
    </row>
    <row r="17556">
      <c r="B17556" s="15" t="s">
        <v>18013</v>
      </c>
      <c r="C17556" s="15">
        <v>21</v>
      </c>
      <c r="D17556" s="15" t="s">
        <v>463</v>
      </c>
    </row>
    <row r="17557">
      <c r="B17557" s="15" t="s">
        <v>18014</v>
      </c>
      <c r="C17557" s="15">
        <v>20</v>
      </c>
      <c r="D17557" s="15" t="s">
        <v>463</v>
      </c>
    </row>
    <row r="17558">
      <c r="B17558" s="15" t="s">
        <v>18015</v>
      </c>
      <c r="C17558" s="15">
        <v>18</v>
      </c>
      <c r="D17558" s="15" t="s">
        <v>463</v>
      </c>
    </row>
    <row r="17559">
      <c r="B17559" s="15" t="s">
        <v>18016</v>
      </c>
      <c r="C17559" s="15">
        <v>16</v>
      </c>
      <c r="D17559" s="15" t="s">
        <v>463</v>
      </c>
    </row>
    <row r="17560">
      <c r="B17560" s="15" t="s">
        <v>18017</v>
      </c>
      <c r="C17560" s="15">
        <v>13</v>
      </c>
      <c r="D17560" s="15" t="s">
        <v>463</v>
      </c>
    </row>
    <row r="17561">
      <c r="B17561" s="15" t="s">
        <v>18018</v>
      </c>
      <c r="C17561" s="15">
        <v>10</v>
      </c>
      <c r="D17561" s="15" t="s">
        <v>463</v>
      </c>
    </row>
    <row r="17562">
      <c r="B17562" s="15" t="s">
        <v>18019</v>
      </c>
      <c r="C17562" s="15">
        <v>37</v>
      </c>
      <c r="D17562" s="15" t="s">
        <v>459</v>
      </c>
    </row>
    <row r="17563">
      <c r="B17563" s="15" t="s">
        <v>18020</v>
      </c>
      <c r="C17563" s="15">
        <v>39</v>
      </c>
      <c r="D17563" s="15" t="s">
        <v>459</v>
      </c>
    </row>
    <row r="17564">
      <c r="B17564" s="15" t="s">
        <v>18021</v>
      </c>
      <c r="C17564" s="15">
        <v>40</v>
      </c>
      <c r="D17564" s="15" t="s">
        <v>463</v>
      </c>
    </row>
    <row r="17565">
      <c r="B17565" s="15" t="s">
        <v>18022</v>
      </c>
      <c r="C17565" s="15">
        <v>38</v>
      </c>
      <c r="D17565" s="15" t="s">
        <v>463</v>
      </c>
    </row>
    <row r="17566">
      <c r="B17566" s="15" t="s">
        <v>18023</v>
      </c>
      <c r="C17566" s="15">
        <v>35</v>
      </c>
      <c r="D17566" s="15" t="s">
        <v>463</v>
      </c>
    </row>
    <row r="17567">
      <c r="B17567" s="15" t="s">
        <v>18024</v>
      </c>
      <c r="C17567" s="15">
        <v>22</v>
      </c>
      <c r="D17567" s="15" t="s">
        <v>463</v>
      </c>
    </row>
    <row r="17568">
      <c r="B17568" s="15" t="s">
        <v>18025</v>
      </c>
      <c r="C17568" s="15">
        <v>42</v>
      </c>
      <c r="D17568" s="15" t="s">
        <v>459</v>
      </c>
    </row>
    <row r="17569">
      <c r="B17569" s="15" t="s">
        <v>18026</v>
      </c>
      <c r="C17569" s="15">
        <v>39</v>
      </c>
      <c r="D17569" s="15" t="s">
        <v>459</v>
      </c>
    </row>
    <row r="17570">
      <c r="B17570" s="15" t="s">
        <v>18027</v>
      </c>
      <c r="C17570" s="15">
        <v>40</v>
      </c>
      <c r="D17570" s="15" t="s">
        <v>459</v>
      </c>
    </row>
    <row r="17571">
      <c r="B17571" s="15" t="s">
        <v>18028</v>
      </c>
      <c r="C17571" s="15">
        <v>40</v>
      </c>
      <c r="D17571" s="15" t="s">
        <v>463</v>
      </c>
    </row>
    <row r="17572">
      <c r="B17572" s="15" t="s">
        <v>18029</v>
      </c>
      <c r="C17572" s="15">
        <v>41</v>
      </c>
      <c r="D17572" s="15" t="s">
        <v>463</v>
      </c>
    </row>
    <row r="17573">
      <c r="B17573" s="15" t="s">
        <v>18030</v>
      </c>
      <c r="C17573" s="15">
        <v>37</v>
      </c>
      <c r="D17573" s="15" t="s">
        <v>463</v>
      </c>
    </row>
    <row r="17574">
      <c r="B17574" s="15" t="s">
        <v>18031</v>
      </c>
      <c r="C17574" s="15">
        <v>34</v>
      </c>
      <c r="D17574" s="15" t="s">
        <v>463</v>
      </c>
    </row>
    <row r="17575">
      <c r="B17575" s="15" t="s">
        <v>18032</v>
      </c>
      <c r="C17575" s="15">
        <v>32</v>
      </c>
      <c r="D17575" s="15" t="s">
        <v>463</v>
      </c>
    </row>
    <row r="17576">
      <c r="B17576" s="15" t="s">
        <v>18033</v>
      </c>
      <c r="C17576" s="15">
        <v>33</v>
      </c>
      <c r="D17576" s="15" t="s">
        <v>463</v>
      </c>
    </row>
    <row r="17577">
      <c r="B17577" s="15" t="s">
        <v>18034</v>
      </c>
      <c r="C17577" s="15">
        <v>41</v>
      </c>
      <c r="D17577" s="15" t="s">
        <v>463</v>
      </c>
    </row>
    <row r="17578">
      <c r="B17578" s="15" t="s">
        <v>18035</v>
      </c>
      <c r="C17578" s="15">
        <v>40</v>
      </c>
      <c r="D17578" s="15" t="s">
        <v>463</v>
      </c>
    </row>
    <row r="17579">
      <c r="B17579" s="15" t="s">
        <v>18036</v>
      </c>
      <c r="C17579" s="15">
        <v>32</v>
      </c>
      <c r="D17579" s="15" t="s">
        <v>463</v>
      </c>
    </row>
    <row r="17580">
      <c r="B17580" s="15" t="s">
        <v>18037</v>
      </c>
      <c r="C17580" s="15">
        <v>21</v>
      </c>
      <c r="D17580" s="15" t="s">
        <v>463</v>
      </c>
    </row>
    <row r="17581">
      <c r="B17581" s="15" t="s">
        <v>18038</v>
      </c>
      <c r="C17581" s="15">
        <v>15</v>
      </c>
      <c r="D17581" s="15" t="s">
        <v>463</v>
      </c>
    </row>
    <row r="17582">
      <c r="B17582" s="15" t="s">
        <v>18039</v>
      </c>
      <c r="C17582" s="15">
        <v>18</v>
      </c>
      <c r="D17582" s="15" t="s">
        <v>463</v>
      </c>
    </row>
    <row r="17583">
      <c r="B17583" s="15" t="s">
        <v>18040</v>
      </c>
      <c r="C17583" s="15">
        <v>36</v>
      </c>
      <c r="D17583" s="15" t="s">
        <v>459</v>
      </c>
    </row>
    <row r="17584">
      <c r="B17584" s="15" t="s">
        <v>18041</v>
      </c>
      <c r="C17584" s="15">
        <v>39</v>
      </c>
      <c r="D17584" s="15" t="s">
        <v>459</v>
      </c>
    </row>
    <row r="17585">
      <c r="B17585" s="15" t="s">
        <v>18042</v>
      </c>
      <c r="C17585" s="15">
        <v>43</v>
      </c>
      <c r="D17585" s="15" t="s">
        <v>459</v>
      </c>
    </row>
    <row r="17586">
      <c r="B17586" s="15" t="s">
        <v>18043</v>
      </c>
      <c r="C17586" s="15">
        <v>44</v>
      </c>
      <c r="D17586" s="15" t="s">
        <v>463</v>
      </c>
    </row>
    <row r="17587">
      <c r="B17587" s="15" t="s">
        <v>18044</v>
      </c>
      <c r="C17587" s="15">
        <v>47</v>
      </c>
      <c r="D17587" s="15" t="s">
        <v>463</v>
      </c>
    </row>
    <row r="17588">
      <c r="B17588" s="15" t="s">
        <v>18045</v>
      </c>
      <c r="C17588" s="15">
        <v>44</v>
      </c>
      <c r="D17588" s="15" t="s">
        <v>463</v>
      </c>
    </row>
    <row r="17589">
      <c r="B17589" s="15" t="s">
        <v>18046</v>
      </c>
      <c r="C17589" s="15">
        <v>35</v>
      </c>
      <c r="D17589" s="15" t="s">
        <v>463</v>
      </c>
    </row>
    <row r="17590">
      <c r="B17590" s="15" t="s">
        <v>18047</v>
      </c>
      <c r="C17590" s="15">
        <v>24</v>
      </c>
      <c r="D17590" s="15" t="s">
        <v>463</v>
      </c>
    </row>
    <row r="17591">
      <c r="B17591" s="15" t="s">
        <v>18048</v>
      </c>
      <c r="C17591" s="15">
        <v>43</v>
      </c>
      <c r="D17591" s="15" t="s">
        <v>463</v>
      </c>
    </row>
    <row r="17592">
      <c r="B17592" s="15" t="s">
        <v>18049</v>
      </c>
      <c r="C17592" s="15">
        <v>41</v>
      </c>
      <c r="D17592" s="15" t="s">
        <v>463</v>
      </c>
    </row>
    <row r="17593">
      <c r="B17593" s="15" t="s">
        <v>18050</v>
      </c>
      <c r="C17593" s="15">
        <v>38</v>
      </c>
      <c r="D17593" s="15" t="s">
        <v>463</v>
      </c>
    </row>
    <row r="17594">
      <c r="B17594" s="15" t="s">
        <v>18051</v>
      </c>
      <c r="C17594" s="15">
        <v>30</v>
      </c>
      <c r="D17594" s="15" t="s">
        <v>463</v>
      </c>
    </row>
    <row r="17595">
      <c r="B17595" s="15" t="s">
        <v>18052</v>
      </c>
      <c r="C17595" s="15">
        <v>18</v>
      </c>
      <c r="D17595" s="15" t="s">
        <v>463</v>
      </c>
    </row>
    <row r="17596">
      <c r="B17596" s="15" t="s">
        <v>18053</v>
      </c>
      <c r="C17596" s="15">
        <v>27</v>
      </c>
      <c r="D17596" s="15" t="s">
        <v>463</v>
      </c>
    </row>
    <row r="17597">
      <c r="B17597" s="15" t="s">
        <v>18054</v>
      </c>
      <c r="C17597" s="15">
        <v>26</v>
      </c>
      <c r="D17597" s="15" t="s">
        <v>463</v>
      </c>
    </row>
    <row r="17598">
      <c r="B17598" s="15" t="s">
        <v>18055</v>
      </c>
      <c r="C17598" s="15">
        <v>25</v>
      </c>
      <c r="D17598" s="15" t="s">
        <v>463</v>
      </c>
    </row>
    <row r="17599">
      <c r="B17599" s="15" t="s">
        <v>18056</v>
      </c>
      <c r="C17599" s="15">
        <v>22</v>
      </c>
      <c r="D17599" s="15" t="s">
        <v>463</v>
      </c>
    </row>
    <row r="17600">
      <c r="B17600" s="15" t="s">
        <v>18057</v>
      </c>
      <c r="C17600" s="15">
        <v>24</v>
      </c>
      <c r="D17600" s="15" t="s">
        <v>463</v>
      </c>
    </row>
    <row r="17601">
      <c r="B17601" s="15" t="s">
        <v>18058</v>
      </c>
      <c r="C17601" s="15">
        <v>37</v>
      </c>
      <c r="D17601" s="15" t="s">
        <v>463</v>
      </c>
    </row>
    <row r="17602">
      <c r="B17602" s="15" t="s">
        <v>18059</v>
      </c>
      <c r="C17602" s="15">
        <v>36</v>
      </c>
      <c r="D17602" s="15" t="s">
        <v>463</v>
      </c>
    </row>
    <row r="17603">
      <c r="B17603" s="15" t="s">
        <v>18060</v>
      </c>
      <c r="C17603" s="15">
        <v>34</v>
      </c>
      <c r="D17603" s="15" t="s">
        <v>463</v>
      </c>
    </row>
    <row r="17604">
      <c r="B17604" s="15" t="s">
        <v>18061</v>
      </c>
      <c r="C17604" s="15">
        <v>27</v>
      </c>
      <c r="D17604" s="15" t="s">
        <v>463</v>
      </c>
    </row>
    <row r="17605">
      <c r="B17605" s="15" t="s">
        <v>18062</v>
      </c>
      <c r="C17605" s="15">
        <v>20</v>
      </c>
      <c r="D17605" s="15" t="s">
        <v>463</v>
      </c>
    </row>
    <row r="17606">
      <c r="B17606" s="15" t="s">
        <v>18063</v>
      </c>
      <c r="C17606" s="15">
        <v>14</v>
      </c>
      <c r="D17606" s="15" t="s">
        <v>459</v>
      </c>
    </row>
    <row r="17607">
      <c r="B17607" s="15" t="s">
        <v>18064</v>
      </c>
      <c r="C17607" s="15">
        <v>11</v>
      </c>
      <c r="D17607" s="15" t="s">
        <v>459</v>
      </c>
    </row>
    <row r="17608">
      <c r="B17608" s="15" t="s">
        <v>18065</v>
      </c>
      <c r="C17608" s="15">
        <v>31</v>
      </c>
      <c r="D17608" s="15" t="s">
        <v>459</v>
      </c>
    </row>
    <row r="17609">
      <c r="B17609" s="15" t="s">
        <v>18066</v>
      </c>
      <c r="C17609" s="15">
        <v>34</v>
      </c>
      <c r="D17609" s="15" t="s">
        <v>459</v>
      </c>
    </row>
    <row r="17610">
      <c r="B17610" s="15" t="s">
        <v>18067</v>
      </c>
      <c r="C17610" s="15">
        <v>39</v>
      </c>
      <c r="D17610" s="15" t="s">
        <v>459</v>
      </c>
    </row>
    <row r="17611">
      <c r="B17611" s="15" t="s">
        <v>18068</v>
      </c>
      <c r="C17611" s="15">
        <v>43</v>
      </c>
      <c r="D17611" s="15" t="s">
        <v>459</v>
      </c>
    </row>
    <row r="17612">
      <c r="B17612" s="15" t="s">
        <v>18069</v>
      </c>
      <c r="C17612" s="15">
        <v>46</v>
      </c>
      <c r="D17612" s="15" t="s">
        <v>459</v>
      </c>
    </row>
    <row r="17613">
      <c r="B17613" s="15" t="s">
        <v>18070</v>
      </c>
      <c r="C17613" s="15">
        <v>38</v>
      </c>
      <c r="D17613" s="15" t="s">
        <v>459</v>
      </c>
    </row>
    <row r="17614">
      <c r="B17614" s="15" t="s">
        <v>18071</v>
      </c>
      <c r="C17614" s="15">
        <v>38</v>
      </c>
      <c r="D17614" s="15" t="s">
        <v>459</v>
      </c>
    </row>
    <row r="17615">
      <c r="B17615" s="15" t="s">
        <v>18072</v>
      </c>
      <c r="C17615" s="15">
        <v>39</v>
      </c>
      <c r="D17615" s="15" t="s">
        <v>459</v>
      </c>
    </row>
    <row r="17616">
      <c r="B17616" s="15" t="s">
        <v>18073</v>
      </c>
      <c r="C17616" s="15">
        <v>40</v>
      </c>
      <c r="D17616" s="15" t="s">
        <v>459</v>
      </c>
    </row>
    <row r="17617">
      <c r="B17617" s="15" t="s">
        <v>18074</v>
      </c>
      <c r="C17617" s="15">
        <v>35</v>
      </c>
      <c r="D17617" s="15" t="s">
        <v>459</v>
      </c>
    </row>
    <row r="17618">
      <c r="B17618" s="15" t="s">
        <v>18075</v>
      </c>
      <c r="C17618" s="15">
        <v>43</v>
      </c>
      <c r="D17618" s="15" t="s">
        <v>459</v>
      </c>
    </row>
    <row r="17619">
      <c r="B17619" s="15" t="s">
        <v>18076</v>
      </c>
      <c r="C17619" s="15">
        <v>43</v>
      </c>
      <c r="D17619" s="15" t="s">
        <v>459</v>
      </c>
    </row>
    <row r="17620">
      <c r="B17620" s="15" t="s">
        <v>18077</v>
      </c>
      <c r="C17620" s="15">
        <v>43</v>
      </c>
      <c r="D17620" s="15" t="s">
        <v>459</v>
      </c>
    </row>
    <row r="17621">
      <c r="B17621" s="15" t="s">
        <v>18078</v>
      </c>
      <c r="C17621" s="15">
        <v>9</v>
      </c>
      <c r="D17621" s="15" t="s">
        <v>459</v>
      </c>
    </row>
    <row r="17622">
      <c r="B17622" s="15" t="s">
        <v>18079</v>
      </c>
      <c r="C17622" s="15">
        <v>10</v>
      </c>
      <c r="D17622" s="15" t="s">
        <v>459</v>
      </c>
    </row>
    <row r="17623">
      <c r="B17623" s="15" t="s">
        <v>18080</v>
      </c>
      <c r="C17623" s="15">
        <v>11</v>
      </c>
      <c r="D17623" s="15" t="s">
        <v>459</v>
      </c>
    </row>
    <row r="17624">
      <c r="B17624" s="15" t="s">
        <v>18081</v>
      </c>
      <c r="C17624" s="15">
        <v>12</v>
      </c>
      <c r="D17624" s="15" t="s">
        <v>459</v>
      </c>
    </row>
    <row r="17625">
      <c r="B17625" s="15" t="s">
        <v>18082</v>
      </c>
      <c r="C17625" s="15">
        <v>36</v>
      </c>
      <c r="D17625" s="15" t="s">
        <v>463</v>
      </c>
    </row>
    <row r="17626">
      <c r="B17626" s="15" t="s">
        <v>18083</v>
      </c>
      <c r="C17626" s="15">
        <v>36</v>
      </c>
      <c r="D17626" s="15" t="s">
        <v>463</v>
      </c>
    </row>
    <row r="17627">
      <c r="B17627" s="15" t="s">
        <v>18084</v>
      </c>
      <c r="C17627" s="15">
        <v>33</v>
      </c>
      <c r="D17627" s="15" t="s">
        <v>463</v>
      </c>
    </row>
    <row r="17628">
      <c r="B17628" s="15" t="s">
        <v>18085</v>
      </c>
      <c r="C17628" s="15">
        <v>21</v>
      </c>
      <c r="D17628" s="15" t="s">
        <v>463</v>
      </c>
    </row>
    <row r="17629">
      <c r="B17629" s="15" t="s">
        <v>18086</v>
      </c>
      <c r="C17629" s="15">
        <v>13</v>
      </c>
      <c r="D17629" s="15" t="s">
        <v>463</v>
      </c>
    </row>
    <row r="17630">
      <c r="B17630" s="15" t="s">
        <v>18087</v>
      </c>
      <c r="C17630" s="15">
        <v>40</v>
      </c>
      <c r="D17630" s="15" t="s">
        <v>463</v>
      </c>
    </row>
    <row r="17631">
      <c r="B17631" s="15" t="s">
        <v>18088</v>
      </c>
      <c r="C17631" s="15">
        <v>31</v>
      </c>
      <c r="D17631" s="15" t="s">
        <v>459</v>
      </c>
    </row>
    <row r="17632">
      <c r="B17632" s="15" t="s">
        <v>18089</v>
      </c>
      <c r="C17632" s="15">
        <v>32</v>
      </c>
      <c r="D17632" s="15" t="s">
        <v>459</v>
      </c>
    </row>
    <row r="17633">
      <c r="B17633" s="15" t="s">
        <v>18090</v>
      </c>
      <c r="C17633" s="15">
        <v>32</v>
      </c>
      <c r="D17633" s="15" t="s">
        <v>459</v>
      </c>
    </row>
    <row r="17634">
      <c r="B17634" s="15" t="s">
        <v>18091</v>
      </c>
      <c r="C17634" s="15">
        <v>33</v>
      </c>
      <c r="D17634" s="15" t="s">
        <v>459</v>
      </c>
    </row>
    <row r="17635">
      <c r="B17635" s="15" t="s">
        <v>18092</v>
      </c>
      <c r="C17635" s="15">
        <v>33</v>
      </c>
      <c r="D17635" s="15" t="s">
        <v>459</v>
      </c>
    </row>
    <row r="17636">
      <c r="B17636" s="15" t="s">
        <v>18093</v>
      </c>
      <c r="C17636" s="15">
        <v>7</v>
      </c>
      <c r="D17636" s="15" t="s">
        <v>459</v>
      </c>
    </row>
    <row r="17637">
      <c r="B17637" s="15" t="s">
        <v>18094</v>
      </c>
      <c r="C17637" s="15">
        <v>32</v>
      </c>
      <c r="D17637" s="15" t="s">
        <v>463</v>
      </c>
    </row>
    <row r="17638">
      <c r="B17638" s="15" t="s">
        <v>18095</v>
      </c>
      <c r="C17638" s="15">
        <v>29</v>
      </c>
      <c r="D17638" s="15" t="s">
        <v>463</v>
      </c>
    </row>
    <row r="17639">
      <c r="B17639" s="15" t="s">
        <v>18096</v>
      </c>
      <c r="C17639" s="15">
        <v>25</v>
      </c>
      <c r="D17639" s="15" t="s">
        <v>463</v>
      </c>
    </row>
    <row r="17640">
      <c r="B17640" s="15" t="s">
        <v>18097</v>
      </c>
      <c r="C17640" s="15">
        <v>30</v>
      </c>
      <c r="D17640" s="15" t="s">
        <v>463</v>
      </c>
    </row>
    <row r="17641">
      <c r="B17641" s="15" t="s">
        <v>18098</v>
      </c>
      <c r="C17641" s="15">
        <v>20</v>
      </c>
      <c r="D17641" s="15" t="s">
        <v>463</v>
      </c>
    </row>
    <row r="17642">
      <c r="B17642" s="15" t="s">
        <v>18099</v>
      </c>
      <c r="C17642" s="15">
        <v>15</v>
      </c>
      <c r="D17642" s="15" t="s">
        <v>463</v>
      </c>
    </row>
    <row r="17643">
      <c r="B17643" s="15" t="s">
        <v>18100</v>
      </c>
      <c r="C17643" s="15">
        <v>44</v>
      </c>
      <c r="D17643" s="15" t="s">
        <v>459</v>
      </c>
    </row>
    <row r="17644">
      <c r="B17644" s="15" t="s">
        <v>18101</v>
      </c>
      <c r="C17644" s="15">
        <v>32</v>
      </c>
      <c r="D17644" s="15" t="s">
        <v>463</v>
      </c>
    </row>
    <row r="17645">
      <c r="B17645" s="15" t="s">
        <v>18102</v>
      </c>
      <c r="C17645" s="15">
        <v>32</v>
      </c>
      <c r="D17645" s="15" t="s">
        <v>463</v>
      </c>
    </row>
    <row r="17646">
      <c r="B17646" s="15" t="s">
        <v>18103</v>
      </c>
      <c r="C17646" s="15">
        <v>31</v>
      </c>
      <c r="D17646" s="15" t="s">
        <v>463</v>
      </c>
    </row>
    <row r="17647">
      <c r="B17647" s="15" t="s">
        <v>18104</v>
      </c>
      <c r="C17647" s="15">
        <v>30</v>
      </c>
      <c r="D17647" s="15" t="s">
        <v>463</v>
      </c>
    </row>
    <row r="17648">
      <c r="B17648" s="15" t="s">
        <v>18105</v>
      </c>
      <c r="C17648" s="15">
        <v>25</v>
      </c>
      <c r="D17648" s="15" t="s">
        <v>463</v>
      </c>
    </row>
    <row r="17649">
      <c r="B17649" s="15" t="s">
        <v>18106</v>
      </c>
      <c r="C17649" s="15">
        <v>23</v>
      </c>
      <c r="D17649" s="15" t="s">
        <v>463</v>
      </c>
    </row>
    <row r="17650">
      <c r="B17650" s="15" t="s">
        <v>18107</v>
      </c>
      <c r="C17650" s="15">
        <v>30</v>
      </c>
      <c r="D17650" s="15" t="s">
        <v>463</v>
      </c>
    </row>
    <row r="17651">
      <c r="B17651" s="15" t="s">
        <v>18108</v>
      </c>
      <c r="C17651" s="15">
        <v>28</v>
      </c>
      <c r="D17651" s="15" t="s">
        <v>463</v>
      </c>
    </row>
    <row r="17652">
      <c r="B17652" s="15" t="s">
        <v>18109</v>
      </c>
      <c r="C17652" s="15">
        <v>27</v>
      </c>
      <c r="D17652" s="15" t="s">
        <v>463</v>
      </c>
    </row>
    <row r="17653">
      <c r="B17653" s="15" t="s">
        <v>18110</v>
      </c>
      <c r="C17653" s="15">
        <v>24</v>
      </c>
      <c r="D17653" s="15" t="s">
        <v>463</v>
      </c>
    </row>
    <row r="17654">
      <c r="B17654" s="15" t="s">
        <v>18111</v>
      </c>
      <c r="C17654" s="15">
        <v>18</v>
      </c>
      <c r="D17654" s="15" t="s">
        <v>463</v>
      </c>
    </row>
    <row r="17655">
      <c r="B17655" s="15" t="s">
        <v>18112</v>
      </c>
      <c r="C17655" s="15">
        <v>13</v>
      </c>
      <c r="D17655" s="15" t="s">
        <v>463</v>
      </c>
    </row>
    <row r="17656">
      <c r="B17656" s="15" t="s">
        <v>18113</v>
      </c>
      <c r="C17656" s="15">
        <v>45</v>
      </c>
      <c r="D17656" s="15" t="s">
        <v>463</v>
      </c>
    </row>
    <row r="17657">
      <c r="B17657" s="15" t="s">
        <v>18114</v>
      </c>
      <c r="C17657" s="15">
        <v>44</v>
      </c>
      <c r="D17657" s="15" t="s">
        <v>463</v>
      </c>
    </row>
    <row r="17658">
      <c r="B17658" s="15" t="s">
        <v>18115</v>
      </c>
      <c r="C17658" s="15">
        <v>43</v>
      </c>
      <c r="D17658" s="15" t="s">
        <v>463</v>
      </c>
    </row>
    <row r="17659">
      <c r="B17659" s="15" t="s">
        <v>18116</v>
      </c>
      <c r="C17659" s="15">
        <v>42</v>
      </c>
      <c r="D17659" s="15" t="s">
        <v>463</v>
      </c>
    </row>
    <row r="17660">
      <c r="B17660" s="15" t="s">
        <v>18117</v>
      </c>
      <c r="C17660" s="15">
        <v>39</v>
      </c>
      <c r="D17660" s="15" t="s">
        <v>463</v>
      </c>
    </row>
    <row r="17661">
      <c r="B17661" s="15" t="s">
        <v>18118</v>
      </c>
      <c r="C17661" s="15">
        <v>10</v>
      </c>
      <c r="D17661" s="15" t="s">
        <v>459</v>
      </c>
    </row>
    <row r="17662">
      <c r="B17662" s="15" t="s">
        <v>18119</v>
      </c>
      <c r="C17662" s="15">
        <v>9</v>
      </c>
      <c r="D17662" s="15" t="s">
        <v>459</v>
      </c>
    </row>
    <row r="17663">
      <c r="B17663" s="15" t="s">
        <v>18120</v>
      </c>
      <c r="C17663" s="15">
        <v>38</v>
      </c>
      <c r="D17663" s="15" t="s">
        <v>463</v>
      </c>
    </row>
    <row r="17664">
      <c r="B17664" s="15" t="s">
        <v>18121</v>
      </c>
      <c r="C17664" s="15">
        <v>31</v>
      </c>
      <c r="D17664" s="15" t="s">
        <v>463</v>
      </c>
    </row>
    <row r="17665">
      <c r="B17665" s="15" t="s">
        <v>18122</v>
      </c>
      <c r="C17665" s="15">
        <v>24</v>
      </c>
      <c r="D17665" s="15" t="s">
        <v>463</v>
      </c>
    </row>
    <row r="17666">
      <c r="B17666" s="15" t="s">
        <v>18123</v>
      </c>
      <c r="C17666" s="15">
        <v>21</v>
      </c>
      <c r="D17666" s="15" t="s">
        <v>463</v>
      </c>
    </row>
    <row r="17667">
      <c r="B17667" s="15" t="s">
        <v>18124</v>
      </c>
      <c r="C17667" s="15">
        <v>20</v>
      </c>
      <c r="D17667" s="15" t="s">
        <v>463</v>
      </c>
    </row>
    <row r="17668">
      <c r="B17668" s="15" t="s">
        <v>18125</v>
      </c>
      <c r="C17668" s="15">
        <v>19</v>
      </c>
      <c r="D17668" s="15" t="s">
        <v>463</v>
      </c>
    </row>
    <row r="17669">
      <c r="B17669" s="15" t="s">
        <v>18126</v>
      </c>
      <c r="C17669" s="15">
        <v>18</v>
      </c>
      <c r="D17669" s="15" t="s">
        <v>463</v>
      </c>
    </row>
    <row r="17670">
      <c r="B17670" s="15" t="s">
        <v>18127</v>
      </c>
      <c r="C17670" s="15">
        <v>19</v>
      </c>
      <c r="D17670" s="15" t="s">
        <v>463</v>
      </c>
    </row>
    <row r="17671">
      <c r="B17671" s="15" t="s">
        <v>18128</v>
      </c>
      <c r="C17671" s="15">
        <v>11</v>
      </c>
      <c r="D17671" s="15" t="s">
        <v>463</v>
      </c>
    </row>
    <row r="17672">
      <c r="B17672" s="15" t="s">
        <v>18129</v>
      </c>
      <c r="C17672" s="15">
        <v>10</v>
      </c>
      <c r="D17672" s="15" t="s">
        <v>463</v>
      </c>
    </row>
    <row r="17673">
      <c r="B17673" s="15" t="s">
        <v>18130</v>
      </c>
      <c r="C17673" s="15">
        <v>9</v>
      </c>
      <c r="D17673" s="15" t="s">
        <v>463</v>
      </c>
    </row>
    <row r="17674">
      <c r="B17674" s="15" t="s">
        <v>18131</v>
      </c>
      <c r="C17674" s="15">
        <v>39</v>
      </c>
      <c r="D17674" s="15" t="s">
        <v>459</v>
      </c>
    </row>
    <row r="17675">
      <c r="B17675" s="15" t="s">
        <v>18132</v>
      </c>
      <c r="C17675" s="15">
        <v>38</v>
      </c>
      <c r="D17675" s="15" t="s">
        <v>459</v>
      </c>
    </row>
    <row r="17676">
      <c r="B17676" s="15" t="s">
        <v>18133</v>
      </c>
      <c r="C17676" s="15">
        <v>34</v>
      </c>
      <c r="D17676" s="15" t="s">
        <v>459</v>
      </c>
    </row>
    <row r="17677">
      <c r="B17677" s="15" t="s">
        <v>18134</v>
      </c>
      <c r="C17677" s="15">
        <v>34</v>
      </c>
      <c r="D17677" s="15" t="s">
        <v>459</v>
      </c>
    </row>
    <row r="17678">
      <c r="B17678" s="15" t="s">
        <v>18135</v>
      </c>
      <c r="C17678" s="15">
        <v>34</v>
      </c>
      <c r="D17678" s="15" t="s">
        <v>459</v>
      </c>
    </row>
    <row r="17679">
      <c r="B17679" s="15" t="s">
        <v>18136</v>
      </c>
      <c r="C17679" s="15">
        <v>33</v>
      </c>
      <c r="D17679" s="15" t="s">
        <v>459</v>
      </c>
    </row>
    <row r="17680">
      <c r="B17680" s="15" t="s">
        <v>18137</v>
      </c>
      <c r="C17680" s="15">
        <v>34</v>
      </c>
      <c r="D17680" s="15" t="s">
        <v>459</v>
      </c>
    </row>
    <row r="17681">
      <c r="B17681" s="15" t="s">
        <v>18138</v>
      </c>
      <c r="C17681" s="15">
        <v>45</v>
      </c>
      <c r="D17681" s="15" t="s">
        <v>459</v>
      </c>
    </row>
    <row r="17682">
      <c r="B17682" s="15" t="s">
        <v>18139</v>
      </c>
      <c r="C17682" s="15">
        <v>47</v>
      </c>
      <c r="D17682" s="15" t="s">
        <v>463</v>
      </c>
    </row>
    <row r="17683">
      <c r="B17683" s="15" t="s">
        <v>18140</v>
      </c>
      <c r="C17683" s="15">
        <v>38</v>
      </c>
      <c r="D17683" s="15" t="s">
        <v>463</v>
      </c>
    </row>
    <row r="17684">
      <c r="B17684" s="15" t="s">
        <v>18141</v>
      </c>
      <c r="C17684" s="15">
        <v>27</v>
      </c>
      <c r="D17684" s="15" t="s">
        <v>463</v>
      </c>
    </row>
    <row r="17685">
      <c r="B17685" s="15" t="s">
        <v>18142</v>
      </c>
      <c r="C17685" s="15">
        <v>15</v>
      </c>
      <c r="D17685" s="15" t="s">
        <v>463</v>
      </c>
    </row>
    <row r="17686">
      <c r="B17686" s="15" t="s">
        <v>18143</v>
      </c>
      <c r="C17686" s="15">
        <v>6</v>
      </c>
      <c r="D17686" s="15" t="s">
        <v>463</v>
      </c>
    </row>
    <row r="17687">
      <c r="B17687" s="15" t="s">
        <v>18144</v>
      </c>
      <c r="C17687" s="15">
        <v>5</v>
      </c>
      <c r="D17687" s="15" t="s">
        <v>463</v>
      </c>
    </row>
    <row r="17688">
      <c r="B17688" s="15" t="s">
        <v>18145</v>
      </c>
      <c r="C17688" s="15">
        <v>10</v>
      </c>
      <c r="D17688" s="15" t="s">
        <v>463</v>
      </c>
    </row>
    <row r="17689">
      <c r="B17689" s="15" t="s">
        <v>18146</v>
      </c>
      <c r="C17689" s="15">
        <v>17</v>
      </c>
      <c r="D17689" s="15" t="s">
        <v>463</v>
      </c>
    </row>
    <row r="17690">
      <c r="B17690" s="15" t="s">
        <v>18147</v>
      </c>
      <c r="C17690" s="15">
        <v>36</v>
      </c>
      <c r="D17690" s="15" t="s">
        <v>459</v>
      </c>
    </row>
    <row r="17691">
      <c r="B17691" s="15" t="s">
        <v>18148</v>
      </c>
      <c r="C17691" s="15">
        <v>32</v>
      </c>
      <c r="D17691" s="15" t="s">
        <v>459</v>
      </c>
    </row>
    <row r="17692">
      <c r="B17692" s="15" t="s">
        <v>18149</v>
      </c>
      <c r="C17692" s="15">
        <v>42</v>
      </c>
      <c r="D17692" s="15" t="s">
        <v>459</v>
      </c>
    </row>
    <row r="17693">
      <c r="B17693" s="15" t="s">
        <v>18150</v>
      </c>
      <c r="C17693" s="15">
        <v>43</v>
      </c>
      <c r="D17693" s="15" t="s">
        <v>459</v>
      </c>
    </row>
    <row r="17694">
      <c r="B17694" s="15" t="s">
        <v>18151</v>
      </c>
      <c r="C17694" s="15">
        <v>44</v>
      </c>
      <c r="D17694" s="15" t="s">
        <v>459</v>
      </c>
    </row>
    <row r="17695">
      <c r="B17695" s="15" t="s">
        <v>18152</v>
      </c>
      <c r="C17695" s="15">
        <v>47</v>
      </c>
      <c r="D17695" s="15" t="s">
        <v>463</v>
      </c>
    </row>
    <row r="17696">
      <c r="B17696" s="15" t="s">
        <v>18153</v>
      </c>
      <c r="C17696" s="15">
        <v>46</v>
      </c>
      <c r="D17696" s="15" t="s">
        <v>463</v>
      </c>
    </row>
    <row r="17697">
      <c r="B17697" s="15" t="s">
        <v>18154</v>
      </c>
      <c r="C17697" s="15">
        <v>37</v>
      </c>
      <c r="D17697" s="15" t="s">
        <v>463</v>
      </c>
    </row>
    <row r="17698">
      <c r="B17698" s="15" t="s">
        <v>18155</v>
      </c>
      <c r="C17698" s="15">
        <v>27</v>
      </c>
      <c r="D17698" s="15" t="s">
        <v>463</v>
      </c>
    </row>
    <row r="17699">
      <c r="B17699" s="15" t="s">
        <v>18156</v>
      </c>
      <c r="C17699" s="15">
        <v>16</v>
      </c>
      <c r="D17699" s="15" t="s">
        <v>463</v>
      </c>
    </row>
    <row r="17700">
      <c r="B17700" s="15" t="s">
        <v>18157</v>
      </c>
      <c r="C17700" s="15">
        <v>37</v>
      </c>
      <c r="D17700" s="15" t="s">
        <v>459</v>
      </c>
    </row>
    <row r="17701">
      <c r="B17701" s="15" t="s">
        <v>18158</v>
      </c>
      <c r="C17701" s="15">
        <v>37</v>
      </c>
      <c r="D17701" s="15" t="s">
        <v>459</v>
      </c>
    </row>
    <row r="17702">
      <c r="B17702" s="15" t="s">
        <v>18159</v>
      </c>
      <c r="C17702" s="15">
        <v>38</v>
      </c>
      <c r="D17702" s="15" t="s">
        <v>459</v>
      </c>
    </row>
    <row r="17703">
      <c r="B17703" s="15" t="s">
        <v>18160</v>
      </c>
      <c r="C17703" s="15">
        <v>39</v>
      </c>
      <c r="D17703" s="15" t="s">
        <v>459</v>
      </c>
    </row>
    <row r="17704">
      <c r="B17704" s="15" t="s">
        <v>18161</v>
      </c>
      <c r="C17704" s="15">
        <v>46</v>
      </c>
      <c r="D17704" s="15" t="s">
        <v>463</v>
      </c>
    </row>
    <row r="17705">
      <c r="B17705" s="15" t="s">
        <v>18162</v>
      </c>
      <c r="C17705" s="15">
        <v>40</v>
      </c>
      <c r="D17705" s="15" t="s">
        <v>463</v>
      </c>
    </row>
    <row r="17706">
      <c r="B17706" s="15" t="s">
        <v>18163</v>
      </c>
      <c r="C17706" s="15">
        <v>33</v>
      </c>
      <c r="D17706" s="15" t="s">
        <v>463</v>
      </c>
    </row>
    <row r="17707">
      <c r="B17707" s="15" t="s">
        <v>18164</v>
      </c>
      <c r="C17707" s="15">
        <v>22</v>
      </c>
      <c r="D17707" s="15" t="s">
        <v>463</v>
      </c>
    </row>
    <row r="17708">
      <c r="B17708" s="15" t="s">
        <v>18165</v>
      </c>
      <c r="C17708" s="15">
        <v>13</v>
      </c>
      <c r="D17708" s="15" t="s">
        <v>459</v>
      </c>
    </row>
    <row r="17709">
      <c r="B17709" s="15" t="s">
        <v>18166</v>
      </c>
      <c r="C17709" s="15">
        <v>44</v>
      </c>
      <c r="D17709" s="15" t="s">
        <v>459</v>
      </c>
    </row>
    <row r="17710">
      <c r="B17710" s="15" t="s">
        <v>18167</v>
      </c>
      <c r="C17710" s="15">
        <v>16</v>
      </c>
      <c r="D17710" s="15" t="s">
        <v>463</v>
      </c>
    </row>
    <row r="17711">
      <c r="B17711" s="15" t="s">
        <v>18168</v>
      </c>
      <c r="C17711" s="15">
        <v>17</v>
      </c>
      <c r="D17711" s="15" t="s">
        <v>463</v>
      </c>
    </row>
    <row r="17712">
      <c r="B17712" s="15" t="s">
        <v>18169</v>
      </c>
      <c r="C17712" s="15">
        <v>16</v>
      </c>
      <c r="D17712" s="15" t="s">
        <v>463</v>
      </c>
    </row>
    <row r="17713">
      <c r="B17713" s="15" t="s">
        <v>18170</v>
      </c>
      <c r="C17713" s="15">
        <v>15</v>
      </c>
      <c r="D17713" s="15" t="s">
        <v>463</v>
      </c>
    </row>
    <row r="17714">
      <c r="B17714" s="15" t="s">
        <v>18171</v>
      </c>
      <c r="C17714" s="15">
        <v>16</v>
      </c>
      <c r="D17714" s="15" t="s">
        <v>463</v>
      </c>
    </row>
    <row r="17715">
      <c r="B17715" s="15" t="s">
        <v>18172</v>
      </c>
      <c r="C17715" s="15">
        <v>15</v>
      </c>
      <c r="D17715" s="15" t="s">
        <v>463</v>
      </c>
    </row>
    <row r="17716">
      <c r="B17716" s="15" t="s">
        <v>18173</v>
      </c>
      <c r="C17716" s="15">
        <v>16</v>
      </c>
      <c r="D17716" s="15" t="s">
        <v>463</v>
      </c>
    </row>
    <row r="17717">
      <c r="B17717" s="15" t="s">
        <v>18174</v>
      </c>
      <c r="C17717" s="15">
        <v>15</v>
      </c>
      <c r="D17717" s="15" t="s">
        <v>463</v>
      </c>
    </row>
    <row r="17718">
      <c r="B17718" s="15" t="s">
        <v>18175</v>
      </c>
      <c r="C17718" s="15">
        <v>16</v>
      </c>
      <c r="D17718" s="15" t="s">
        <v>463</v>
      </c>
    </row>
    <row r="17719">
      <c r="B17719" s="15" t="s">
        <v>18176</v>
      </c>
      <c r="C17719" s="15">
        <v>13</v>
      </c>
      <c r="D17719" s="15" t="s">
        <v>459</v>
      </c>
    </row>
    <row r="17720">
      <c r="B17720" s="15" t="s">
        <v>18177</v>
      </c>
      <c r="C17720" s="15">
        <v>11</v>
      </c>
      <c r="D17720" s="15" t="s">
        <v>459</v>
      </c>
    </row>
    <row r="17721">
      <c r="B17721" s="15" t="s">
        <v>18178</v>
      </c>
      <c r="C17721" s="15">
        <v>32</v>
      </c>
      <c r="D17721" s="15" t="s">
        <v>459</v>
      </c>
    </row>
    <row r="17722">
      <c r="B17722" s="15" t="s">
        <v>18179</v>
      </c>
      <c r="C17722" s="15">
        <v>36</v>
      </c>
      <c r="D17722" s="15" t="s">
        <v>459</v>
      </c>
    </row>
    <row r="17723">
      <c r="B17723" s="15" t="s">
        <v>18180</v>
      </c>
      <c r="C17723" s="15">
        <v>40</v>
      </c>
      <c r="D17723" s="15" t="s">
        <v>459</v>
      </c>
    </row>
    <row r="17724">
      <c r="B17724" s="15" t="s">
        <v>18181</v>
      </c>
      <c r="C17724" s="15">
        <v>28</v>
      </c>
      <c r="D17724" s="15" t="s">
        <v>459</v>
      </c>
    </row>
    <row r="17725">
      <c r="B17725" s="15" t="s">
        <v>18182</v>
      </c>
      <c r="C17725" s="15">
        <v>29</v>
      </c>
      <c r="D17725" s="15" t="s">
        <v>459</v>
      </c>
    </row>
    <row r="17726">
      <c r="B17726" s="15" t="s">
        <v>18183</v>
      </c>
      <c r="C17726" s="15">
        <v>50</v>
      </c>
      <c r="D17726" s="15" t="s">
        <v>463</v>
      </c>
    </row>
    <row r="17727">
      <c r="B17727" s="15" t="s">
        <v>18184</v>
      </c>
      <c r="C17727" s="15">
        <v>45</v>
      </c>
      <c r="D17727" s="15" t="s">
        <v>463</v>
      </c>
    </row>
    <row r="17728">
      <c r="B17728" s="15" t="s">
        <v>18185</v>
      </c>
      <c r="C17728" s="15">
        <v>40</v>
      </c>
      <c r="D17728" s="15" t="s">
        <v>463</v>
      </c>
    </row>
    <row r="17729">
      <c r="B17729" s="15" t="s">
        <v>18186</v>
      </c>
      <c r="C17729" s="15">
        <v>35</v>
      </c>
      <c r="D17729" s="15" t="s">
        <v>463</v>
      </c>
    </row>
    <row r="17730">
      <c r="B17730" s="15" t="s">
        <v>18187</v>
      </c>
      <c r="C17730" s="15">
        <v>33</v>
      </c>
      <c r="D17730" s="15" t="s">
        <v>463</v>
      </c>
    </row>
    <row r="17731">
      <c r="B17731" s="15" t="s">
        <v>18188</v>
      </c>
      <c r="C17731" s="15">
        <v>33</v>
      </c>
      <c r="D17731" s="15" t="s">
        <v>463</v>
      </c>
    </row>
    <row r="17732">
      <c r="B17732" s="15" t="s">
        <v>18189</v>
      </c>
      <c r="C17732" s="15">
        <v>22</v>
      </c>
      <c r="D17732" s="15" t="s">
        <v>463</v>
      </c>
    </row>
    <row r="17733">
      <c r="B17733" s="15" t="s">
        <v>18190</v>
      </c>
      <c r="C17733" s="15">
        <v>21</v>
      </c>
      <c r="D17733" s="15" t="s">
        <v>463</v>
      </c>
    </row>
    <row r="17734">
      <c r="B17734" s="15" t="s">
        <v>18191</v>
      </c>
      <c r="C17734" s="15">
        <v>21</v>
      </c>
      <c r="D17734" s="15" t="s">
        <v>463</v>
      </c>
    </row>
    <row r="17735">
      <c r="B17735" s="15" t="s">
        <v>18192</v>
      </c>
      <c r="C17735" s="15">
        <v>12</v>
      </c>
      <c r="D17735" s="15" t="s">
        <v>459</v>
      </c>
    </row>
    <row r="17736">
      <c r="B17736" s="15" t="s">
        <v>18193</v>
      </c>
      <c r="C17736" s="15">
        <v>25</v>
      </c>
      <c r="D17736" s="15" t="s">
        <v>459</v>
      </c>
    </row>
    <row r="17737">
      <c r="B17737" s="15" t="s">
        <v>18194</v>
      </c>
      <c r="C17737" s="15">
        <v>34</v>
      </c>
      <c r="D17737" s="15" t="s">
        <v>459</v>
      </c>
    </row>
    <row r="17738">
      <c r="B17738" s="15" t="s">
        <v>18195</v>
      </c>
      <c r="C17738" s="15">
        <v>41</v>
      </c>
      <c r="D17738" s="15" t="s">
        <v>459</v>
      </c>
    </row>
    <row r="17739">
      <c r="B17739" s="15" t="s">
        <v>18196</v>
      </c>
      <c r="C17739" s="15">
        <v>31</v>
      </c>
      <c r="D17739" s="15" t="s">
        <v>459</v>
      </c>
    </row>
    <row r="17740">
      <c r="B17740" s="15" t="s">
        <v>18197</v>
      </c>
      <c r="C17740" s="15">
        <v>35</v>
      </c>
      <c r="D17740" s="15" t="s">
        <v>459</v>
      </c>
    </row>
    <row r="17741">
      <c r="B17741" s="15" t="s">
        <v>18198</v>
      </c>
      <c r="C17741" s="15">
        <v>35</v>
      </c>
      <c r="D17741" s="15" t="s">
        <v>459</v>
      </c>
    </row>
    <row r="17742">
      <c r="B17742" s="15" t="s">
        <v>18199</v>
      </c>
      <c r="C17742" s="15">
        <v>37</v>
      </c>
      <c r="D17742" s="15" t="s">
        <v>459</v>
      </c>
    </row>
    <row r="17743">
      <c r="B17743" s="15" t="s">
        <v>18200</v>
      </c>
      <c r="C17743" s="15">
        <v>33</v>
      </c>
      <c r="D17743" s="15" t="s">
        <v>463</v>
      </c>
    </row>
    <row r="17744">
      <c r="B17744" s="15" t="s">
        <v>18201</v>
      </c>
      <c r="C17744" s="15">
        <v>33</v>
      </c>
      <c r="D17744" s="15" t="s">
        <v>463</v>
      </c>
    </row>
    <row r="17745">
      <c r="B17745" s="15" t="s">
        <v>18202</v>
      </c>
      <c r="C17745" s="15">
        <v>32</v>
      </c>
      <c r="D17745" s="15" t="s">
        <v>463</v>
      </c>
    </row>
    <row r="17746">
      <c r="B17746" s="15" t="s">
        <v>18203</v>
      </c>
      <c r="C17746" s="15">
        <v>30</v>
      </c>
      <c r="D17746" s="15" t="s">
        <v>463</v>
      </c>
    </row>
    <row r="17747">
      <c r="B17747" s="15" t="s">
        <v>18204</v>
      </c>
      <c r="C17747" s="15">
        <v>28</v>
      </c>
      <c r="D17747" s="15" t="s">
        <v>463</v>
      </c>
    </row>
    <row r="17748">
      <c r="B17748" s="15" t="s">
        <v>18205</v>
      </c>
      <c r="C17748" s="15">
        <v>28</v>
      </c>
      <c r="D17748" s="15" t="s">
        <v>463</v>
      </c>
    </row>
    <row r="17749">
      <c r="B17749" s="15" t="s">
        <v>18206</v>
      </c>
      <c r="C17749" s="15">
        <v>38</v>
      </c>
      <c r="D17749" s="15" t="s">
        <v>463</v>
      </c>
    </row>
    <row r="17750">
      <c r="B17750" s="15" t="s">
        <v>18207</v>
      </c>
      <c r="C17750" s="15">
        <v>36</v>
      </c>
      <c r="D17750" s="15" t="s">
        <v>463</v>
      </c>
    </row>
    <row r="17751">
      <c r="B17751" s="15" t="s">
        <v>18208</v>
      </c>
      <c r="C17751" s="15">
        <v>33</v>
      </c>
      <c r="D17751" s="15" t="s">
        <v>463</v>
      </c>
    </row>
    <row r="17752">
      <c r="B17752" s="15" t="s">
        <v>18209</v>
      </c>
      <c r="C17752" s="15">
        <v>11</v>
      </c>
      <c r="D17752" s="15" t="s">
        <v>463</v>
      </c>
    </row>
    <row r="17753">
      <c r="B17753" s="15" t="s">
        <v>18210</v>
      </c>
      <c r="C17753" s="15">
        <v>44</v>
      </c>
      <c r="D17753" s="15" t="s">
        <v>463</v>
      </c>
    </row>
    <row r="17754">
      <c r="B17754" s="15" t="s">
        <v>18211</v>
      </c>
      <c r="C17754" s="15">
        <v>43</v>
      </c>
      <c r="D17754" s="15" t="s">
        <v>463</v>
      </c>
    </row>
    <row r="17755">
      <c r="B17755" s="15" t="s">
        <v>18212</v>
      </c>
      <c r="C17755" s="15">
        <v>39</v>
      </c>
      <c r="D17755" s="15" t="s">
        <v>463</v>
      </c>
    </row>
    <row r="17756">
      <c r="B17756" s="15" t="s">
        <v>18213</v>
      </c>
      <c r="C17756" s="15">
        <v>27</v>
      </c>
      <c r="D17756" s="15" t="s">
        <v>463</v>
      </c>
    </row>
    <row r="17757">
      <c r="B17757" s="15" t="s">
        <v>18214</v>
      </c>
      <c r="C17757" s="15">
        <v>11</v>
      </c>
      <c r="D17757" s="15" t="s">
        <v>463</v>
      </c>
    </row>
    <row r="17758">
      <c r="B17758" s="15" t="s">
        <v>18215</v>
      </c>
      <c r="C17758" s="15">
        <v>24</v>
      </c>
      <c r="D17758" s="15" t="s">
        <v>463</v>
      </c>
    </row>
    <row r="17759">
      <c r="B17759" s="15" t="s">
        <v>18216</v>
      </c>
      <c r="C17759" s="15">
        <v>23</v>
      </c>
      <c r="D17759" s="15" t="s">
        <v>463</v>
      </c>
    </row>
    <row r="17760">
      <c r="B17760" s="15" t="s">
        <v>18217</v>
      </c>
      <c r="C17760" s="15">
        <v>22</v>
      </c>
      <c r="D17760" s="15" t="s">
        <v>463</v>
      </c>
    </row>
    <row r="17761">
      <c r="B17761" s="15" t="s">
        <v>18218</v>
      </c>
      <c r="C17761" s="15">
        <v>21</v>
      </c>
      <c r="D17761" s="15" t="s">
        <v>463</v>
      </c>
    </row>
    <row r="17762">
      <c r="B17762" s="15" t="s">
        <v>18219</v>
      </c>
      <c r="C17762" s="15">
        <v>20</v>
      </c>
      <c r="D17762" s="15" t="s">
        <v>463</v>
      </c>
    </row>
    <row r="17763">
      <c r="B17763" s="15" t="s">
        <v>18220</v>
      </c>
      <c r="C17763" s="15">
        <v>39</v>
      </c>
      <c r="D17763" s="15" t="s">
        <v>459</v>
      </c>
    </row>
    <row r="17764">
      <c r="B17764" s="15" t="s">
        <v>18221</v>
      </c>
      <c r="C17764" s="15">
        <v>40</v>
      </c>
      <c r="D17764" s="15" t="s">
        <v>459</v>
      </c>
    </row>
    <row r="17765">
      <c r="B17765" s="15" t="s">
        <v>18222</v>
      </c>
      <c r="C17765" s="15">
        <v>41</v>
      </c>
      <c r="D17765" s="15" t="s">
        <v>459</v>
      </c>
    </row>
    <row r="17766">
      <c r="B17766" s="15" t="s">
        <v>18223</v>
      </c>
      <c r="C17766" s="15">
        <v>40</v>
      </c>
      <c r="D17766" s="15" t="s">
        <v>463</v>
      </c>
    </row>
    <row r="17767">
      <c r="B17767" s="15" t="s">
        <v>18224</v>
      </c>
      <c r="C17767" s="15">
        <v>36</v>
      </c>
      <c r="D17767" s="15" t="s">
        <v>463</v>
      </c>
    </row>
    <row r="17768">
      <c r="B17768" s="15" t="s">
        <v>18225</v>
      </c>
      <c r="C17768" s="15">
        <v>30</v>
      </c>
      <c r="D17768" s="15" t="s">
        <v>463</v>
      </c>
    </row>
    <row r="17769">
      <c r="B17769" s="15" t="s">
        <v>18226</v>
      </c>
      <c r="C17769" s="15">
        <v>23</v>
      </c>
      <c r="D17769" s="15" t="s">
        <v>463</v>
      </c>
    </row>
    <row r="17770">
      <c r="B17770" s="15" t="s">
        <v>18227</v>
      </c>
      <c r="C17770" s="15">
        <v>21</v>
      </c>
      <c r="D17770" s="15" t="s">
        <v>463</v>
      </c>
    </row>
    <row r="17771">
      <c r="B17771" s="15" t="s">
        <v>18228</v>
      </c>
      <c r="C17771" s="15">
        <v>24</v>
      </c>
      <c r="D17771" s="15" t="s">
        <v>463</v>
      </c>
    </row>
    <row r="17772">
      <c r="B17772" s="15" t="s">
        <v>18229</v>
      </c>
      <c r="C17772" s="15">
        <v>34</v>
      </c>
      <c r="D17772" s="15" t="s">
        <v>459</v>
      </c>
    </row>
    <row r="17773">
      <c r="B17773" s="15" t="s">
        <v>18230</v>
      </c>
      <c r="C17773" s="15">
        <v>40</v>
      </c>
      <c r="D17773" s="15" t="s">
        <v>459</v>
      </c>
    </row>
    <row r="17774">
      <c r="B17774" s="15" t="s">
        <v>18231</v>
      </c>
      <c r="C17774" s="15">
        <v>13</v>
      </c>
      <c r="D17774" s="15" t="s">
        <v>463</v>
      </c>
    </row>
    <row r="17775">
      <c r="B17775" s="15" t="s">
        <v>18232</v>
      </c>
      <c r="C17775" s="15">
        <v>12</v>
      </c>
      <c r="D17775" s="15" t="s">
        <v>463</v>
      </c>
    </row>
    <row r="17776">
      <c r="B17776" s="15" t="s">
        <v>18233</v>
      </c>
      <c r="C17776" s="15">
        <v>49</v>
      </c>
      <c r="D17776" s="15" t="s">
        <v>463</v>
      </c>
    </row>
    <row r="17777">
      <c r="B17777" s="15" t="s">
        <v>18234</v>
      </c>
      <c r="C17777" s="15">
        <v>45</v>
      </c>
      <c r="D17777" s="15" t="s">
        <v>463</v>
      </c>
    </row>
    <row r="17778">
      <c r="B17778" s="15" t="s">
        <v>18235</v>
      </c>
      <c r="C17778" s="15">
        <v>22</v>
      </c>
      <c r="D17778" s="15" t="s">
        <v>463</v>
      </c>
    </row>
    <row r="17779">
      <c r="B17779" s="15" t="s">
        <v>18236</v>
      </c>
      <c r="C17779" s="15">
        <v>27</v>
      </c>
      <c r="D17779" s="15" t="s">
        <v>459</v>
      </c>
    </row>
    <row r="17780">
      <c r="B17780" s="15" t="s">
        <v>18237</v>
      </c>
      <c r="C17780" s="15">
        <v>27</v>
      </c>
      <c r="D17780" s="15" t="s">
        <v>459</v>
      </c>
    </row>
    <row r="17781">
      <c r="B17781" s="15" t="s">
        <v>18238</v>
      </c>
      <c r="C17781" s="15">
        <v>28</v>
      </c>
      <c r="D17781" s="15" t="s">
        <v>459</v>
      </c>
    </row>
    <row r="17782">
      <c r="B17782" s="15" t="s">
        <v>18239</v>
      </c>
      <c r="C17782" s="15">
        <v>29</v>
      </c>
      <c r="D17782" s="15" t="s">
        <v>459</v>
      </c>
    </row>
    <row r="17783">
      <c r="B17783" s="15" t="s">
        <v>18240</v>
      </c>
      <c r="C17783" s="15">
        <v>29</v>
      </c>
      <c r="D17783" s="15" t="s">
        <v>459</v>
      </c>
    </row>
    <row r="17784">
      <c r="B17784" s="15" t="s">
        <v>18241</v>
      </c>
      <c r="C17784" s="15">
        <v>28</v>
      </c>
      <c r="D17784" s="15" t="s">
        <v>459</v>
      </c>
    </row>
    <row r="17785">
      <c r="B17785" s="15" t="s">
        <v>18242</v>
      </c>
      <c r="C17785" s="15">
        <v>27</v>
      </c>
      <c r="D17785" s="15" t="s">
        <v>459</v>
      </c>
    </row>
    <row r="17786">
      <c r="B17786" s="15" t="s">
        <v>18243</v>
      </c>
      <c r="C17786" s="15">
        <v>34</v>
      </c>
      <c r="D17786" s="15" t="s">
        <v>463</v>
      </c>
    </row>
    <row r="17787">
      <c r="B17787" s="15" t="s">
        <v>18244</v>
      </c>
      <c r="C17787" s="15">
        <v>31</v>
      </c>
      <c r="D17787" s="15" t="s">
        <v>463</v>
      </c>
    </row>
    <row r="17788">
      <c r="B17788" s="15" t="s">
        <v>18245</v>
      </c>
      <c r="C17788" s="15">
        <v>23</v>
      </c>
      <c r="D17788" s="15" t="s">
        <v>463</v>
      </c>
    </row>
    <row r="17789">
      <c r="B17789" s="15" t="s">
        <v>18246</v>
      </c>
      <c r="C17789" s="15">
        <v>10</v>
      </c>
      <c r="D17789" s="15" t="s">
        <v>463</v>
      </c>
    </row>
    <row r="17790">
      <c r="B17790" s="15" t="s">
        <v>18247</v>
      </c>
      <c r="C17790" s="15">
        <v>32</v>
      </c>
      <c r="D17790" s="15" t="s">
        <v>459</v>
      </c>
    </row>
    <row r="17791">
      <c r="B17791" s="15" t="s">
        <v>18248</v>
      </c>
      <c r="C17791" s="15">
        <v>34</v>
      </c>
      <c r="D17791" s="15" t="s">
        <v>459</v>
      </c>
    </row>
    <row r="17792">
      <c r="B17792" s="15" t="s">
        <v>18249</v>
      </c>
      <c r="C17792" s="15">
        <v>36</v>
      </c>
      <c r="D17792" s="15" t="s">
        <v>459</v>
      </c>
    </row>
    <row r="17793">
      <c r="B17793" s="15" t="s">
        <v>18250</v>
      </c>
      <c r="C17793" s="15">
        <v>36</v>
      </c>
      <c r="D17793" s="15" t="s">
        <v>459</v>
      </c>
    </row>
    <row r="17794">
      <c r="B17794" s="15" t="s">
        <v>18251</v>
      </c>
      <c r="C17794" s="15">
        <v>35</v>
      </c>
      <c r="D17794" s="15" t="s">
        <v>459</v>
      </c>
    </row>
    <row r="17795">
      <c r="B17795" s="15" t="s">
        <v>18252</v>
      </c>
      <c r="C17795" s="15">
        <v>35</v>
      </c>
      <c r="D17795" s="15" t="s">
        <v>459</v>
      </c>
    </row>
    <row r="17796">
      <c r="B17796" s="15" t="s">
        <v>18253</v>
      </c>
      <c r="C17796" s="15">
        <v>40</v>
      </c>
      <c r="D17796" s="15" t="s">
        <v>463</v>
      </c>
    </row>
    <row r="17797">
      <c r="B17797" s="15" t="s">
        <v>18254</v>
      </c>
      <c r="C17797" s="15">
        <v>39</v>
      </c>
      <c r="D17797" s="15" t="s">
        <v>463</v>
      </c>
    </row>
    <row r="17798">
      <c r="B17798" s="15" t="s">
        <v>18255</v>
      </c>
      <c r="C17798" s="15">
        <v>37</v>
      </c>
      <c r="D17798" s="15" t="s">
        <v>463</v>
      </c>
    </row>
    <row r="17799">
      <c r="B17799" s="15" t="s">
        <v>18256</v>
      </c>
      <c r="C17799" s="15">
        <v>34</v>
      </c>
      <c r="D17799" s="15" t="s">
        <v>463</v>
      </c>
    </row>
    <row r="17800">
      <c r="B17800" s="15" t="s">
        <v>18257</v>
      </c>
      <c r="C17800" s="15">
        <v>25</v>
      </c>
      <c r="D17800" s="15" t="s">
        <v>463</v>
      </c>
    </row>
    <row r="17801">
      <c r="B17801" s="15" t="s">
        <v>18258</v>
      </c>
      <c r="C17801" s="15">
        <v>8</v>
      </c>
      <c r="D17801" s="15" t="s">
        <v>463</v>
      </c>
    </row>
    <row r="17802">
      <c r="B17802" s="15" t="s">
        <v>18259</v>
      </c>
      <c r="C17802" s="15">
        <v>11</v>
      </c>
      <c r="D17802" s="15" t="s">
        <v>463</v>
      </c>
    </row>
    <row r="17803">
      <c r="B17803" s="15" t="s">
        <v>18260</v>
      </c>
      <c r="C17803" s="15">
        <v>37</v>
      </c>
      <c r="D17803" s="15" t="s">
        <v>463</v>
      </c>
    </row>
    <row r="17804">
      <c r="B17804" s="15" t="s">
        <v>18261</v>
      </c>
      <c r="C17804" s="15">
        <v>37</v>
      </c>
      <c r="D17804" s="15" t="s">
        <v>463</v>
      </c>
    </row>
    <row r="17805">
      <c r="B17805" s="15" t="s">
        <v>18262</v>
      </c>
      <c r="C17805" s="15">
        <v>37</v>
      </c>
      <c r="D17805" s="15" t="s">
        <v>463</v>
      </c>
    </row>
    <row r="17806">
      <c r="B17806" s="15" t="s">
        <v>18263</v>
      </c>
      <c r="C17806" s="15">
        <v>36</v>
      </c>
      <c r="D17806" s="15" t="s">
        <v>463</v>
      </c>
    </row>
    <row r="17807">
      <c r="B17807" s="15" t="s">
        <v>18264</v>
      </c>
      <c r="C17807" s="15">
        <v>34</v>
      </c>
      <c r="D17807" s="15" t="s">
        <v>463</v>
      </c>
    </row>
    <row r="17808">
      <c r="B17808" s="15" t="s">
        <v>18265</v>
      </c>
      <c r="C17808" s="15">
        <v>43</v>
      </c>
      <c r="D17808" s="15" t="s">
        <v>463</v>
      </c>
    </row>
    <row r="17809">
      <c r="B17809" s="15" t="s">
        <v>18266</v>
      </c>
      <c r="C17809" s="15">
        <v>37</v>
      </c>
      <c r="D17809" s="15" t="s">
        <v>463</v>
      </c>
    </row>
    <row r="17810">
      <c r="B17810" s="15" t="s">
        <v>18267</v>
      </c>
      <c r="C17810" s="15">
        <v>34</v>
      </c>
      <c r="D17810" s="15" t="s">
        <v>463</v>
      </c>
    </row>
    <row r="17811">
      <c r="B17811" s="15" t="s">
        <v>18268</v>
      </c>
      <c r="C17811" s="15">
        <v>28</v>
      </c>
      <c r="D17811" s="15" t="s">
        <v>463</v>
      </c>
    </row>
    <row r="17812">
      <c r="B17812" s="15" t="s">
        <v>18269</v>
      </c>
      <c r="C17812" s="15">
        <v>26</v>
      </c>
      <c r="D17812" s="15" t="s">
        <v>463</v>
      </c>
    </row>
    <row r="17813">
      <c r="B17813" s="15" t="s">
        <v>18270</v>
      </c>
      <c r="C17813" s="15">
        <v>25</v>
      </c>
      <c r="D17813" s="15" t="s">
        <v>463</v>
      </c>
    </row>
    <row r="17814">
      <c r="B17814" s="15" t="s">
        <v>18271</v>
      </c>
      <c r="C17814" s="15">
        <v>24</v>
      </c>
      <c r="D17814" s="15" t="s">
        <v>463</v>
      </c>
    </row>
    <row r="17815">
      <c r="B17815" s="15" t="s">
        <v>18272</v>
      </c>
      <c r="C17815" s="15">
        <v>24</v>
      </c>
      <c r="D17815" s="15" t="s">
        <v>463</v>
      </c>
    </row>
    <row r="17816">
      <c r="B17816" s="15" t="s">
        <v>18273</v>
      </c>
      <c r="C17816" s="15">
        <v>23</v>
      </c>
      <c r="D17816" s="15" t="s">
        <v>463</v>
      </c>
    </row>
    <row r="17817">
      <c r="B17817" s="15" t="s">
        <v>18274</v>
      </c>
      <c r="C17817" s="15">
        <v>21</v>
      </c>
      <c r="D17817" s="15" t="s">
        <v>463</v>
      </c>
    </row>
    <row r="17818">
      <c r="B17818" s="15" t="s">
        <v>18275</v>
      </c>
      <c r="C17818" s="15">
        <v>17</v>
      </c>
      <c r="D17818" s="15" t="s">
        <v>459</v>
      </c>
    </row>
    <row r="17819">
      <c r="B17819" s="15" t="s">
        <v>18276</v>
      </c>
      <c r="C17819" s="15">
        <v>17</v>
      </c>
      <c r="D17819" s="15" t="s">
        <v>459</v>
      </c>
    </row>
    <row r="17820">
      <c r="B17820" s="15" t="s">
        <v>18277</v>
      </c>
      <c r="C17820" s="15">
        <v>46</v>
      </c>
      <c r="D17820" s="15" t="s">
        <v>459</v>
      </c>
    </row>
    <row r="17821">
      <c r="B17821" s="15" t="s">
        <v>18278</v>
      </c>
      <c r="C17821" s="15">
        <v>46</v>
      </c>
      <c r="D17821" s="15" t="s">
        <v>459</v>
      </c>
    </row>
    <row r="17822">
      <c r="B17822" s="15" t="s">
        <v>18279</v>
      </c>
      <c r="C17822" s="15">
        <v>41</v>
      </c>
      <c r="D17822" s="15" t="s">
        <v>463</v>
      </c>
    </row>
    <row r="17823">
      <c r="B17823" s="15" t="s">
        <v>18280</v>
      </c>
      <c r="C17823" s="15">
        <v>37</v>
      </c>
      <c r="D17823" s="15" t="s">
        <v>463</v>
      </c>
    </row>
    <row r="17824">
      <c r="B17824" s="15" t="s">
        <v>18281</v>
      </c>
      <c r="C17824" s="15">
        <v>35</v>
      </c>
      <c r="D17824" s="15" t="s">
        <v>463</v>
      </c>
    </row>
    <row r="17825">
      <c r="B17825" s="15" t="s">
        <v>18282</v>
      </c>
      <c r="C17825" s="15">
        <v>28</v>
      </c>
      <c r="D17825" s="15" t="s">
        <v>463</v>
      </c>
    </row>
    <row r="17826">
      <c r="B17826" s="15" t="s">
        <v>18283</v>
      </c>
      <c r="C17826" s="15">
        <v>22</v>
      </c>
      <c r="D17826" s="15" t="s">
        <v>463</v>
      </c>
    </row>
    <row r="17827">
      <c r="B17827" s="15" t="s">
        <v>18284</v>
      </c>
      <c r="C17827" s="15">
        <v>40</v>
      </c>
      <c r="D17827" s="15" t="s">
        <v>459</v>
      </c>
    </row>
    <row r="17828">
      <c r="B17828" s="15" t="s">
        <v>18285</v>
      </c>
      <c r="C17828" s="15">
        <v>41</v>
      </c>
      <c r="D17828" s="15" t="s">
        <v>459</v>
      </c>
    </row>
    <row r="17829">
      <c r="B17829" s="15" t="s">
        <v>18286</v>
      </c>
      <c r="C17829" s="15">
        <v>41</v>
      </c>
      <c r="D17829" s="15" t="s">
        <v>459</v>
      </c>
    </row>
    <row r="17830">
      <c r="B17830" s="15" t="s">
        <v>18287</v>
      </c>
      <c r="C17830" s="15">
        <v>40</v>
      </c>
      <c r="D17830" s="15" t="s">
        <v>459</v>
      </c>
    </row>
    <row r="17831">
      <c r="B17831" s="15" t="s">
        <v>18288</v>
      </c>
      <c r="C17831" s="15">
        <v>45</v>
      </c>
      <c r="D17831" s="15" t="s">
        <v>459</v>
      </c>
    </row>
    <row r="17832">
      <c r="B17832" s="15" t="s">
        <v>18289</v>
      </c>
      <c r="C17832" s="15">
        <v>45</v>
      </c>
      <c r="D17832" s="15" t="s">
        <v>459</v>
      </c>
    </row>
    <row r="17833">
      <c r="B17833" s="15" t="s">
        <v>18290</v>
      </c>
      <c r="C17833" s="15">
        <v>44</v>
      </c>
      <c r="D17833" s="15" t="s">
        <v>459</v>
      </c>
    </row>
    <row r="17834">
      <c r="B17834" s="15" t="s">
        <v>18291</v>
      </c>
      <c r="C17834" s="15">
        <v>42</v>
      </c>
      <c r="D17834" s="15" t="s">
        <v>459</v>
      </c>
    </row>
    <row r="17835">
      <c r="B17835" s="15" t="s">
        <v>18292</v>
      </c>
      <c r="C17835" s="15">
        <v>49</v>
      </c>
      <c r="D17835" s="15" t="s">
        <v>459</v>
      </c>
    </row>
    <row r="17836">
      <c r="B17836" s="15" t="s">
        <v>18293</v>
      </c>
      <c r="C17836" s="15">
        <v>49</v>
      </c>
      <c r="D17836" s="15" t="s">
        <v>459</v>
      </c>
    </row>
    <row r="17837">
      <c r="B17837" s="15" t="s">
        <v>18294</v>
      </c>
      <c r="C17837" s="15">
        <v>49</v>
      </c>
      <c r="D17837" s="15" t="s">
        <v>459</v>
      </c>
    </row>
    <row r="17838">
      <c r="B17838" s="15" t="s">
        <v>18295</v>
      </c>
      <c r="C17838" s="15">
        <v>47</v>
      </c>
      <c r="D17838" s="15" t="s">
        <v>459</v>
      </c>
    </row>
    <row r="17839">
      <c r="B17839" s="15" t="s">
        <v>18296</v>
      </c>
      <c r="C17839" s="15">
        <v>54</v>
      </c>
      <c r="D17839" s="15" t="s">
        <v>459</v>
      </c>
    </row>
    <row r="17840">
      <c r="B17840" s="15" t="s">
        <v>18297</v>
      </c>
      <c r="C17840" s="15">
        <v>54</v>
      </c>
      <c r="D17840" s="15" t="s">
        <v>459</v>
      </c>
    </row>
    <row r="17841">
      <c r="B17841" s="15" t="s">
        <v>18298</v>
      </c>
      <c r="C17841" s="15">
        <v>54</v>
      </c>
      <c r="D17841" s="15" t="s">
        <v>459</v>
      </c>
    </row>
    <row r="17842">
      <c r="B17842" s="15" t="s">
        <v>18299</v>
      </c>
      <c r="C17842" s="15">
        <v>45</v>
      </c>
      <c r="D17842" s="15" t="s">
        <v>463</v>
      </c>
    </row>
    <row r="17843">
      <c r="B17843" s="15" t="s">
        <v>18300</v>
      </c>
      <c r="C17843" s="15">
        <v>44</v>
      </c>
      <c r="D17843" s="15" t="s">
        <v>463</v>
      </c>
    </row>
    <row r="17844">
      <c r="B17844" s="15" t="s">
        <v>18301</v>
      </c>
      <c r="C17844" s="15">
        <v>46</v>
      </c>
      <c r="D17844" s="15" t="s">
        <v>463</v>
      </c>
    </row>
    <row r="17845">
      <c r="B17845" s="15" t="s">
        <v>18302</v>
      </c>
      <c r="C17845" s="15">
        <v>46</v>
      </c>
      <c r="D17845" s="15" t="s">
        <v>463</v>
      </c>
    </row>
    <row r="17846">
      <c r="B17846" s="15" t="s">
        <v>18303</v>
      </c>
      <c r="C17846" s="15">
        <v>42</v>
      </c>
      <c r="D17846" s="15" t="s">
        <v>463</v>
      </c>
    </row>
    <row r="17847">
      <c r="B17847" s="15" t="s">
        <v>18304</v>
      </c>
      <c r="C17847" s="15">
        <v>39</v>
      </c>
      <c r="D17847" s="15" t="s">
        <v>463</v>
      </c>
    </row>
    <row r="17848">
      <c r="B17848" s="15" t="s">
        <v>18305</v>
      </c>
      <c r="C17848" s="15">
        <v>37</v>
      </c>
      <c r="D17848" s="15" t="s">
        <v>463</v>
      </c>
    </row>
    <row r="17849">
      <c r="B17849" s="15" t="s">
        <v>18306</v>
      </c>
      <c r="C17849" s="15">
        <v>27</v>
      </c>
      <c r="D17849" s="15" t="s">
        <v>459</v>
      </c>
    </row>
    <row r="17850">
      <c r="B17850" s="15" t="s">
        <v>18307</v>
      </c>
      <c r="C17850" s="15">
        <v>26</v>
      </c>
      <c r="D17850" s="15" t="s">
        <v>459</v>
      </c>
    </row>
    <row r="17851">
      <c r="B17851" s="15" t="s">
        <v>18308</v>
      </c>
      <c r="C17851" s="15">
        <v>28</v>
      </c>
      <c r="D17851" s="15" t="s">
        <v>459</v>
      </c>
    </row>
    <row r="17852">
      <c r="B17852" s="15" t="s">
        <v>18309</v>
      </c>
      <c r="C17852" s="15">
        <v>27</v>
      </c>
      <c r="D17852" s="15" t="s">
        <v>459</v>
      </c>
    </row>
    <row r="17853">
      <c r="B17853" s="15" t="s">
        <v>18310</v>
      </c>
      <c r="C17853" s="15">
        <v>32</v>
      </c>
      <c r="D17853" s="15" t="s">
        <v>459</v>
      </c>
    </row>
    <row r="17854">
      <c r="B17854" s="15" t="s">
        <v>18311</v>
      </c>
      <c r="C17854" s="15">
        <v>38</v>
      </c>
      <c r="D17854" s="15" t="s">
        <v>459</v>
      </c>
    </row>
    <row r="17855">
      <c r="B17855" s="15" t="s">
        <v>18312</v>
      </c>
      <c r="C17855" s="15">
        <v>38</v>
      </c>
      <c r="D17855" s="15" t="s">
        <v>459</v>
      </c>
    </row>
    <row r="17856">
      <c r="B17856" s="15" t="s">
        <v>18313</v>
      </c>
      <c r="C17856" s="15">
        <v>48</v>
      </c>
      <c r="D17856" s="15" t="s">
        <v>459</v>
      </c>
    </row>
    <row r="17857">
      <c r="B17857" s="15" t="s">
        <v>18314</v>
      </c>
      <c r="C17857" s="15">
        <v>49</v>
      </c>
      <c r="D17857" s="15" t="s">
        <v>459</v>
      </c>
    </row>
    <row r="17858">
      <c r="B17858" s="15" t="s">
        <v>18315</v>
      </c>
      <c r="C17858" s="15">
        <v>48</v>
      </c>
      <c r="D17858" s="15" t="s">
        <v>459</v>
      </c>
    </row>
    <row r="17859">
      <c r="B17859" s="15" t="s">
        <v>18316</v>
      </c>
      <c r="C17859" s="15">
        <v>31</v>
      </c>
      <c r="D17859" s="15" t="s">
        <v>459</v>
      </c>
    </row>
    <row r="17860">
      <c r="B17860" s="15" t="s">
        <v>18317</v>
      </c>
      <c r="C17860" s="15">
        <v>31</v>
      </c>
      <c r="D17860" s="15" t="s">
        <v>459</v>
      </c>
    </row>
    <row r="17861">
      <c r="B17861" s="15" t="s">
        <v>18318</v>
      </c>
      <c r="C17861" s="15">
        <v>33</v>
      </c>
      <c r="D17861" s="15" t="s">
        <v>459</v>
      </c>
    </row>
    <row r="17862">
      <c r="B17862" s="15" t="s">
        <v>18319</v>
      </c>
      <c r="C17862" s="15">
        <v>43</v>
      </c>
      <c r="D17862" s="15" t="s">
        <v>459</v>
      </c>
    </row>
    <row r="17863">
      <c r="B17863" s="15" t="s">
        <v>18320</v>
      </c>
      <c r="C17863" s="15">
        <v>41</v>
      </c>
      <c r="D17863" s="15" t="s">
        <v>463</v>
      </c>
    </row>
    <row r="17864">
      <c r="B17864" s="15" t="s">
        <v>18321</v>
      </c>
      <c r="C17864" s="15">
        <v>31</v>
      </c>
      <c r="D17864" s="15" t="s">
        <v>463</v>
      </c>
    </row>
    <row r="17865">
      <c r="B17865" s="15" t="s">
        <v>18322</v>
      </c>
      <c r="C17865" s="15">
        <v>32</v>
      </c>
      <c r="D17865" s="15" t="s">
        <v>463</v>
      </c>
    </row>
    <row r="17866">
      <c r="B17866" s="15" t="s">
        <v>18323</v>
      </c>
      <c r="C17866" s="15">
        <v>31</v>
      </c>
      <c r="D17866" s="15" t="s">
        <v>463</v>
      </c>
    </row>
    <row r="17867">
      <c r="B17867" s="15" t="s">
        <v>18324</v>
      </c>
      <c r="C17867" s="15">
        <v>30</v>
      </c>
      <c r="D17867" s="15" t="s">
        <v>463</v>
      </c>
    </row>
    <row r="17868">
      <c r="B17868" s="15" t="s">
        <v>18325</v>
      </c>
      <c r="C17868" s="15">
        <v>29</v>
      </c>
      <c r="D17868" s="15" t="s">
        <v>463</v>
      </c>
    </row>
    <row r="17869">
      <c r="B17869" s="15" t="s">
        <v>18326</v>
      </c>
      <c r="C17869" s="15">
        <v>26</v>
      </c>
      <c r="D17869" s="15" t="s">
        <v>463</v>
      </c>
    </row>
    <row r="17870">
      <c r="B17870" s="15" t="s">
        <v>18327</v>
      </c>
      <c r="C17870" s="15">
        <v>20</v>
      </c>
      <c r="D17870" s="15" t="s">
        <v>463</v>
      </c>
    </row>
    <row r="17871">
      <c r="B17871" s="15" t="s">
        <v>18328</v>
      </c>
      <c r="C17871" s="15">
        <v>15</v>
      </c>
      <c r="D17871" s="15" t="s">
        <v>463</v>
      </c>
    </row>
    <row r="17872">
      <c r="B17872" s="15" t="s">
        <v>18329</v>
      </c>
      <c r="C17872" s="15">
        <v>7</v>
      </c>
      <c r="D17872" s="15" t="s">
        <v>459</v>
      </c>
    </row>
    <row r="17873">
      <c r="B17873" s="15" t="s">
        <v>18330</v>
      </c>
      <c r="C17873" s="15">
        <v>13</v>
      </c>
      <c r="D17873" s="15" t="s">
        <v>463</v>
      </c>
    </row>
    <row r="17874">
      <c r="B17874" s="15" t="s">
        <v>18331</v>
      </c>
      <c r="C17874" s="15">
        <v>22</v>
      </c>
      <c r="D17874" s="15" t="s">
        <v>463</v>
      </c>
    </row>
    <row r="17875">
      <c r="B17875" s="15" t="s">
        <v>18332</v>
      </c>
      <c r="C17875" s="15">
        <v>21</v>
      </c>
      <c r="D17875" s="15" t="s">
        <v>463</v>
      </c>
    </row>
    <row r="17876">
      <c r="B17876" s="15" t="s">
        <v>18333</v>
      </c>
      <c r="C17876" s="15">
        <v>24</v>
      </c>
      <c r="D17876" s="15" t="s">
        <v>463</v>
      </c>
    </row>
    <row r="17877">
      <c r="B17877" s="15" t="s">
        <v>18334</v>
      </c>
      <c r="C17877" s="15">
        <v>23</v>
      </c>
      <c r="D17877" s="15" t="s">
        <v>463</v>
      </c>
    </row>
    <row r="17878">
      <c r="B17878" s="15" t="s">
        <v>18335</v>
      </c>
      <c r="C17878" s="15">
        <v>20</v>
      </c>
      <c r="D17878" s="15" t="s">
        <v>463</v>
      </c>
    </row>
    <row r="17879">
      <c r="B17879" s="15" t="s">
        <v>18336</v>
      </c>
      <c r="C17879" s="15">
        <v>20</v>
      </c>
      <c r="D17879" s="15" t="s">
        <v>463</v>
      </c>
    </row>
    <row r="17880">
      <c r="B17880" s="15" t="s">
        <v>18337</v>
      </c>
      <c r="C17880" s="15">
        <v>48</v>
      </c>
      <c r="D17880" s="15" t="s">
        <v>463</v>
      </c>
    </row>
    <row r="17881">
      <c r="B17881" s="15" t="s">
        <v>18338</v>
      </c>
      <c r="C17881" s="15">
        <v>46</v>
      </c>
      <c r="D17881" s="15" t="s">
        <v>463</v>
      </c>
    </row>
    <row r="17882">
      <c r="B17882" s="15" t="s">
        <v>18339</v>
      </c>
      <c r="C17882" s="15">
        <v>45</v>
      </c>
      <c r="D17882" s="15" t="s">
        <v>463</v>
      </c>
    </row>
    <row r="17883">
      <c r="B17883" s="15" t="s">
        <v>18340</v>
      </c>
      <c r="C17883" s="15">
        <v>44</v>
      </c>
      <c r="D17883" s="15" t="s">
        <v>463</v>
      </c>
    </row>
    <row r="17884">
      <c r="B17884" s="15" t="s">
        <v>18341</v>
      </c>
      <c r="C17884" s="15">
        <v>39</v>
      </c>
      <c r="D17884" s="15" t="s">
        <v>463</v>
      </c>
    </row>
    <row r="17885">
      <c r="B17885" s="15" t="s">
        <v>18342</v>
      </c>
      <c r="C17885" s="15">
        <v>37</v>
      </c>
      <c r="D17885" s="15" t="s">
        <v>463</v>
      </c>
    </row>
    <row r="17886">
      <c r="B17886" s="15" t="s">
        <v>18343</v>
      </c>
      <c r="C17886" s="15">
        <v>34</v>
      </c>
      <c r="D17886" s="15" t="s">
        <v>463</v>
      </c>
    </row>
    <row r="17887">
      <c r="B17887" s="15" t="s">
        <v>18344</v>
      </c>
      <c r="C17887" s="15">
        <v>29</v>
      </c>
      <c r="D17887" s="15" t="s">
        <v>463</v>
      </c>
    </row>
    <row r="17888">
      <c r="B17888" s="15" t="s">
        <v>18345</v>
      </c>
      <c r="C17888" s="15">
        <v>9</v>
      </c>
      <c r="D17888" s="15" t="s">
        <v>463</v>
      </c>
    </row>
    <row r="17889">
      <c r="B17889" s="15" t="s">
        <v>18346</v>
      </c>
      <c r="C17889" s="15">
        <v>10</v>
      </c>
      <c r="D17889" s="15" t="s">
        <v>463</v>
      </c>
    </row>
    <row r="17890">
      <c r="B17890" s="15" t="s">
        <v>18347</v>
      </c>
      <c r="C17890" s="15">
        <v>18</v>
      </c>
      <c r="D17890" s="15" t="s">
        <v>463</v>
      </c>
    </row>
    <row r="17891">
      <c r="B17891" s="15" t="s">
        <v>18348</v>
      </c>
      <c r="C17891" s="15">
        <v>33</v>
      </c>
      <c r="D17891" s="15" t="s">
        <v>463</v>
      </c>
    </row>
    <row r="17892">
      <c r="B17892" s="15" t="s">
        <v>18349</v>
      </c>
      <c r="C17892" s="15">
        <v>33</v>
      </c>
      <c r="D17892" s="15" t="s">
        <v>463</v>
      </c>
    </row>
    <row r="17893">
      <c r="B17893" s="15" t="s">
        <v>18350</v>
      </c>
      <c r="C17893" s="15">
        <v>32</v>
      </c>
      <c r="D17893" s="15" t="s">
        <v>463</v>
      </c>
    </row>
    <row r="17894">
      <c r="B17894" s="15" t="s">
        <v>18351</v>
      </c>
      <c r="C17894" s="15">
        <v>28</v>
      </c>
      <c r="D17894" s="15" t="s">
        <v>463</v>
      </c>
    </row>
    <row r="17895">
      <c r="B17895" s="15" t="s">
        <v>18352</v>
      </c>
      <c r="C17895" s="15">
        <v>25</v>
      </c>
      <c r="D17895" s="15" t="s">
        <v>463</v>
      </c>
    </row>
    <row r="17896">
      <c r="B17896" s="15" t="s">
        <v>18353</v>
      </c>
      <c r="C17896" s="15">
        <v>22</v>
      </c>
      <c r="D17896" s="15" t="s">
        <v>463</v>
      </c>
    </row>
    <row r="17897">
      <c r="B17897" s="15" t="s">
        <v>18354</v>
      </c>
      <c r="C17897" s="15">
        <v>45</v>
      </c>
      <c r="D17897" s="15" t="s">
        <v>459</v>
      </c>
    </row>
    <row r="17898">
      <c r="B17898" s="15" t="s">
        <v>18355</v>
      </c>
      <c r="C17898" s="15">
        <v>43</v>
      </c>
      <c r="D17898" s="15" t="s">
        <v>459</v>
      </c>
    </row>
    <row r="17899">
      <c r="B17899" s="15" t="s">
        <v>18356</v>
      </c>
      <c r="C17899" s="15">
        <v>21</v>
      </c>
      <c r="D17899" s="15" t="s">
        <v>463</v>
      </c>
    </row>
    <row r="17900">
      <c r="B17900" s="15" t="s">
        <v>18357</v>
      </c>
      <c r="C17900" s="15">
        <v>9</v>
      </c>
      <c r="D17900" s="15" t="s">
        <v>459</v>
      </c>
    </row>
    <row r="17901">
      <c r="B17901" s="15" t="s">
        <v>18358</v>
      </c>
      <c r="C17901" s="15">
        <v>41</v>
      </c>
      <c r="D17901" s="15" t="s">
        <v>459</v>
      </c>
    </row>
    <row r="17902">
      <c r="B17902" s="15" t="s">
        <v>18359</v>
      </c>
      <c r="C17902" s="15">
        <v>41</v>
      </c>
      <c r="D17902" s="15" t="s">
        <v>459</v>
      </c>
    </row>
    <row r="17903">
      <c r="B17903" s="15" t="s">
        <v>18360</v>
      </c>
      <c r="C17903" s="15">
        <v>38</v>
      </c>
      <c r="D17903" s="15" t="s">
        <v>463</v>
      </c>
    </row>
    <row r="17904">
      <c r="B17904" s="15" t="s">
        <v>18361</v>
      </c>
      <c r="C17904" s="15">
        <v>36</v>
      </c>
      <c r="D17904" s="15" t="s">
        <v>463</v>
      </c>
    </row>
    <row r="17905">
      <c r="B17905" s="15" t="s">
        <v>18362</v>
      </c>
      <c r="C17905" s="15">
        <v>34</v>
      </c>
      <c r="D17905" s="15" t="s">
        <v>463</v>
      </c>
    </row>
    <row r="17906">
      <c r="B17906" s="15" t="s">
        <v>18363</v>
      </c>
      <c r="C17906" s="15">
        <v>41</v>
      </c>
      <c r="D17906" s="15" t="s">
        <v>463</v>
      </c>
    </row>
    <row r="17907">
      <c r="B17907" s="15" t="s">
        <v>18364</v>
      </c>
      <c r="C17907" s="15">
        <v>35</v>
      </c>
      <c r="D17907" s="15" t="s">
        <v>463</v>
      </c>
    </row>
    <row r="17908">
      <c r="B17908" s="15" t="s">
        <v>18365</v>
      </c>
      <c r="C17908" s="15">
        <v>26</v>
      </c>
      <c r="D17908" s="15" t="s">
        <v>463</v>
      </c>
    </row>
    <row r="17909">
      <c r="B17909" s="15" t="s">
        <v>18366</v>
      </c>
      <c r="C17909" s="15">
        <v>28</v>
      </c>
      <c r="D17909" s="15" t="s">
        <v>463</v>
      </c>
    </row>
    <row r="17910">
      <c r="B17910" s="15" t="s">
        <v>18367</v>
      </c>
      <c r="C17910" s="15">
        <v>39</v>
      </c>
      <c r="D17910" s="15" t="s">
        <v>459</v>
      </c>
    </row>
    <row r="17911">
      <c r="B17911" s="15" t="s">
        <v>18368</v>
      </c>
      <c r="C17911" s="15">
        <v>35</v>
      </c>
      <c r="D17911" s="15" t="s">
        <v>459</v>
      </c>
    </row>
    <row r="17912">
      <c r="B17912" s="15" t="s">
        <v>18369</v>
      </c>
      <c r="C17912" s="15">
        <v>36</v>
      </c>
      <c r="D17912" s="15" t="s">
        <v>459</v>
      </c>
    </row>
    <row r="17913">
      <c r="B17913" s="15" t="s">
        <v>18370</v>
      </c>
      <c r="C17913" s="15">
        <v>37</v>
      </c>
      <c r="D17913" s="15" t="s">
        <v>459</v>
      </c>
    </row>
    <row r="17914">
      <c r="B17914" s="15" t="s">
        <v>18371</v>
      </c>
      <c r="C17914" s="15">
        <v>36</v>
      </c>
      <c r="D17914" s="15" t="s">
        <v>459</v>
      </c>
    </row>
    <row r="17915">
      <c r="B17915" s="15" t="s">
        <v>18372</v>
      </c>
      <c r="C17915" s="15">
        <v>35</v>
      </c>
      <c r="D17915" s="15" t="s">
        <v>459</v>
      </c>
    </row>
    <row r="17916">
      <c r="B17916" s="15" t="s">
        <v>18373</v>
      </c>
      <c r="C17916" s="15">
        <v>35</v>
      </c>
      <c r="D17916" s="15" t="s">
        <v>459</v>
      </c>
    </row>
    <row r="17917">
      <c r="B17917" s="15" t="s">
        <v>18374</v>
      </c>
      <c r="C17917" s="15">
        <v>35</v>
      </c>
      <c r="D17917" s="15" t="s">
        <v>459</v>
      </c>
    </row>
    <row r="17918">
      <c r="B17918" s="15" t="s">
        <v>18375</v>
      </c>
      <c r="C17918" s="15">
        <v>47</v>
      </c>
      <c r="D17918" s="15" t="s">
        <v>463</v>
      </c>
    </row>
    <row r="17919">
      <c r="B17919" s="15" t="s">
        <v>18376</v>
      </c>
      <c r="C17919" s="15">
        <v>44</v>
      </c>
      <c r="D17919" s="15" t="s">
        <v>463</v>
      </c>
    </row>
    <row r="17920">
      <c r="B17920" s="15" t="s">
        <v>18377</v>
      </c>
      <c r="C17920" s="15">
        <v>36</v>
      </c>
      <c r="D17920" s="15" t="s">
        <v>463</v>
      </c>
    </row>
    <row r="17921">
      <c r="B17921" s="15" t="s">
        <v>18378</v>
      </c>
      <c r="C17921" s="15">
        <v>31</v>
      </c>
      <c r="D17921" s="15" t="s">
        <v>459</v>
      </c>
    </row>
    <row r="17922">
      <c r="B17922" s="15" t="s">
        <v>18379</v>
      </c>
      <c r="C17922" s="15">
        <v>30</v>
      </c>
      <c r="D17922" s="15" t="s">
        <v>459</v>
      </c>
    </row>
    <row r="17923">
      <c r="B17923" s="15" t="s">
        <v>18380</v>
      </c>
      <c r="C17923" s="15">
        <v>31</v>
      </c>
      <c r="D17923" s="15" t="s">
        <v>459</v>
      </c>
    </row>
    <row r="17924">
      <c r="B17924" s="15" t="s">
        <v>18381</v>
      </c>
      <c r="C17924" s="15">
        <v>33</v>
      </c>
      <c r="D17924" s="15" t="s">
        <v>459</v>
      </c>
    </row>
    <row r="17925">
      <c r="B17925" s="15" t="s">
        <v>18382</v>
      </c>
      <c r="C17925" s="15">
        <v>34</v>
      </c>
      <c r="D17925" s="15" t="s">
        <v>463</v>
      </c>
    </row>
    <row r="17926">
      <c r="B17926" s="15" t="s">
        <v>18383</v>
      </c>
      <c r="C17926" s="15">
        <v>33</v>
      </c>
      <c r="D17926" s="15" t="s">
        <v>463</v>
      </c>
    </row>
    <row r="17927">
      <c r="B17927" s="15" t="s">
        <v>18384</v>
      </c>
      <c r="C17927" s="15">
        <v>32</v>
      </c>
      <c r="D17927" s="15" t="s">
        <v>463</v>
      </c>
    </row>
    <row r="17928">
      <c r="B17928" s="15" t="s">
        <v>18385</v>
      </c>
      <c r="C17928" s="15">
        <v>29</v>
      </c>
      <c r="D17928" s="15" t="s">
        <v>463</v>
      </c>
    </row>
    <row r="17929">
      <c r="B17929" s="15" t="s">
        <v>18386</v>
      </c>
      <c r="C17929" s="15">
        <v>24</v>
      </c>
      <c r="D17929" s="15" t="s">
        <v>463</v>
      </c>
    </row>
    <row r="17930">
      <c r="B17930" s="15" t="s">
        <v>18387</v>
      </c>
      <c r="C17930" s="15">
        <v>30</v>
      </c>
      <c r="D17930" s="15" t="s">
        <v>459</v>
      </c>
    </row>
    <row r="17931">
      <c r="B17931" s="15" t="s">
        <v>18388</v>
      </c>
      <c r="C17931" s="15">
        <v>32</v>
      </c>
      <c r="D17931" s="15" t="s">
        <v>459</v>
      </c>
    </row>
    <row r="17932">
      <c r="B17932" s="15" t="s">
        <v>18389</v>
      </c>
      <c r="C17932" s="15">
        <v>32</v>
      </c>
      <c r="D17932" s="15" t="s">
        <v>459</v>
      </c>
    </row>
    <row r="17933">
      <c r="B17933" s="15" t="s">
        <v>18390</v>
      </c>
      <c r="C17933" s="15">
        <v>32</v>
      </c>
      <c r="D17933" s="15" t="s">
        <v>459</v>
      </c>
    </row>
    <row r="17934">
      <c r="B17934" s="15" t="s">
        <v>18391</v>
      </c>
      <c r="C17934" s="15">
        <v>48</v>
      </c>
      <c r="D17934" s="15" t="s">
        <v>463</v>
      </c>
    </row>
    <row r="17935">
      <c r="B17935" s="15" t="s">
        <v>18392</v>
      </c>
      <c r="C17935" s="15">
        <v>40</v>
      </c>
      <c r="D17935" s="15" t="s">
        <v>463</v>
      </c>
    </row>
    <row r="17936">
      <c r="B17936" s="15" t="s">
        <v>18393</v>
      </c>
      <c r="C17936" s="15">
        <v>32</v>
      </c>
      <c r="D17936" s="15" t="s">
        <v>463</v>
      </c>
    </row>
    <row r="17937">
      <c r="B17937" s="15" t="s">
        <v>18394</v>
      </c>
      <c r="C17937" s="15">
        <v>24</v>
      </c>
      <c r="D17937" s="15" t="s">
        <v>463</v>
      </c>
    </row>
    <row r="17938">
      <c r="B17938" s="15" t="s">
        <v>18395</v>
      </c>
      <c r="C17938" s="15">
        <v>12</v>
      </c>
      <c r="D17938" s="15" t="s">
        <v>463</v>
      </c>
    </row>
    <row r="17939">
      <c r="B17939" s="15" t="s">
        <v>18396</v>
      </c>
      <c r="C17939" s="15">
        <v>15</v>
      </c>
      <c r="D17939" s="15" t="s">
        <v>463</v>
      </c>
    </row>
    <row r="17940">
      <c r="B17940" s="15" t="s">
        <v>18397</v>
      </c>
      <c r="C17940" s="15">
        <v>32</v>
      </c>
      <c r="D17940" s="15" t="s">
        <v>459</v>
      </c>
    </row>
    <row r="17941">
      <c r="B17941" s="15" t="s">
        <v>18398</v>
      </c>
      <c r="C17941" s="15">
        <v>37</v>
      </c>
      <c r="D17941" s="15" t="s">
        <v>459</v>
      </c>
    </row>
    <row r="17942">
      <c r="B17942" s="15" t="s">
        <v>18399</v>
      </c>
      <c r="C17942" s="15">
        <v>47</v>
      </c>
      <c r="D17942" s="15" t="s">
        <v>463</v>
      </c>
    </row>
    <row r="17943">
      <c r="B17943" s="15" t="s">
        <v>18400</v>
      </c>
      <c r="C17943" s="15">
        <v>29</v>
      </c>
      <c r="D17943" s="15" t="s">
        <v>463</v>
      </c>
    </row>
    <row r="17944">
      <c r="B17944" s="15" t="s">
        <v>18401</v>
      </c>
      <c r="C17944" s="15">
        <v>34</v>
      </c>
      <c r="D17944" s="15" t="s">
        <v>463</v>
      </c>
    </row>
    <row r="17945">
      <c r="B17945" s="15" t="s">
        <v>18402</v>
      </c>
      <c r="C17945" s="15">
        <v>35</v>
      </c>
      <c r="D17945" s="15" t="s">
        <v>463</v>
      </c>
    </row>
    <row r="17946">
      <c r="B17946" s="15" t="s">
        <v>18403</v>
      </c>
      <c r="C17946" s="15">
        <v>37</v>
      </c>
      <c r="D17946" s="15" t="s">
        <v>463</v>
      </c>
    </row>
    <row r="17947">
      <c r="B17947" s="15" t="s">
        <v>18404</v>
      </c>
      <c r="C17947" s="15">
        <v>35</v>
      </c>
      <c r="D17947" s="15" t="s">
        <v>463</v>
      </c>
    </row>
    <row r="17948">
      <c r="B17948" s="15" t="s">
        <v>18405</v>
      </c>
      <c r="C17948" s="15">
        <v>31</v>
      </c>
      <c r="D17948" s="15" t="s">
        <v>463</v>
      </c>
    </row>
    <row r="17949">
      <c r="B17949" s="15" t="s">
        <v>18406</v>
      </c>
      <c r="C17949" s="15">
        <v>23</v>
      </c>
      <c r="D17949" s="15" t="s">
        <v>463</v>
      </c>
    </row>
    <row r="17950">
      <c r="B17950" s="15" t="s">
        <v>18407</v>
      </c>
      <c r="C17950" s="15">
        <v>52</v>
      </c>
      <c r="D17950" s="15" t="s">
        <v>463</v>
      </c>
    </row>
    <row r="17951">
      <c r="B17951" s="15" t="s">
        <v>18408</v>
      </c>
      <c r="C17951" s="15">
        <v>55</v>
      </c>
      <c r="D17951" s="15" t="s">
        <v>463</v>
      </c>
    </row>
    <row r="17952">
      <c r="B17952" s="15" t="s">
        <v>18409</v>
      </c>
      <c r="C17952" s="15">
        <v>52</v>
      </c>
      <c r="D17952" s="15" t="s">
        <v>463</v>
      </c>
    </row>
    <row r="17953">
      <c r="B17953" s="15" t="s">
        <v>18410</v>
      </c>
      <c r="C17953" s="15">
        <v>50</v>
      </c>
      <c r="D17953" s="15" t="s">
        <v>463</v>
      </c>
    </row>
    <row r="17954">
      <c r="B17954" s="15" t="s">
        <v>18411</v>
      </c>
      <c r="C17954" s="15">
        <v>28</v>
      </c>
      <c r="D17954" s="15" t="s">
        <v>463</v>
      </c>
    </row>
    <row r="17955">
      <c r="B17955" s="15" t="s">
        <v>18412</v>
      </c>
      <c r="C17955" s="15">
        <v>28</v>
      </c>
      <c r="D17955" s="15" t="s">
        <v>463</v>
      </c>
    </row>
    <row r="17956">
      <c r="B17956" s="15" t="s">
        <v>18413</v>
      </c>
      <c r="C17956" s="15">
        <v>29</v>
      </c>
      <c r="D17956" s="15" t="s">
        <v>463</v>
      </c>
    </row>
    <row r="17957">
      <c r="B17957" s="15" t="s">
        <v>18414</v>
      </c>
      <c r="C17957" s="15">
        <v>29</v>
      </c>
      <c r="D17957" s="15" t="s">
        <v>463</v>
      </c>
    </row>
    <row r="17958">
      <c r="B17958" s="15" t="s">
        <v>18415</v>
      </c>
      <c r="C17958" s="15">
        <v>15</v>
      </c>
      <c r="D17958" s="15" t="s">
        <v>459</v>
      </c>
    </row>
    <row r="17959">
      <c r="B17959" s="15" t="s">
        <v>18416</v>
      </c>
      <c r="C17959" s="15">
        <v>25</v>
      </c>
      <c r="D17959" s="15" t="s">
        <v>459</v>
      </c>
    </row>
    <row r="17960">
      <c r="B17960" s="15" t="s">
        <v>18417</v>
      </c>
      <c r="C17960" s="15">
        <v>33</v>
      </c>
      <c r="D17960" s="15" t="s">
        <v>459</v>
      </c>
    </row>
    <row r="17961">
      <c r="B17961" s="15" t="s">
        <v>18418</v>
      </c>
      <c r="C17961" s="15">
        <v>35</v>
      </c>
      <c r="D17961" s="15" t="s">
        <v>459</v>
      </c>
    </row>
    <row r="17962">
      <c r="B17962" s="15" t="s">
        <v>18419</v>
      </c>
      <c r="C17962" s="15">
        <v>41</v>
      </c>
      <c r="D17962" s="15" t="s">
        <v>459</v>
      </c>
    </row>
    <row r="17963">
      <c r="B17963" s="15" t="s">
        <v>18420</v>
      </c>
      <c r="C17963" s="15">
        <v>46</v>
      </c>
      <c r="D17963" s="15" t="s">
        <v>459</v>
      </c>
    </row>
    <row r="17964">
      <c r="B17964" s="15" t="s">
        <v>18421</v>
      </c>
      <c r="C17964" s="15">
        <v>45</v>
      </c>
      <c r="D17964" s="15" t="s">
        <v>459</v>
      </c>
    </row>
    <row r="17965">
      <c r="B17965" s="15" t="s">
        <v>18422</v>
      </c>
      <c r="C17965" s="15">
        <v>44</v>
      </c>
      <c r="D17965" s="15" t="s">
        <v>459</v>
      </c>
    </row>
    <row r="17966">
      <c r="B17966" s="15" t="s">
        <v>18423</v>
      </c>
      <c r="C17966" s="15">
        <v>45</v>
      </c>
      <c r="D17966" s="15" t="s">
        <v>459</v>
      </c>
    </row>
    <row r="17967">
      <c r="B17967" s="15" t="s">
        <v>18424</v>
      </c>
      <c r="C17967" s="15">
        <v>47</v>
      </c>
      <c r="D17967" s="15" t="s">
        <v>459</v>
      </c>
    </row>
    <row r="17968">
      <c r="B17968" s="15" t="s">
        <v>18425</v>
      </c>
      <c r="C17968" s="15">
        <v>48</v>
      </c>
      <c r="D17968" s="15" t="s">
        <v>459</v>
      </c>
    </row>
    <row r="17969">
      <c r="B17969" s="15" t="s">
        <v>18426</v>
      </c>
      <c r="C17969" s="15">
        <v>40</v>
      </c>
      <c r="D17969" s="15" t="s">
        <v>463</v>
      </c>
    </row>
    <row r="17970">
      <c r="B17970" s="15" t="s">
        <v>18427</v>
      </c>
      <c r="C17970" s="15">
        <v>40</v>
      </c>
      <c r="D17970" s="15" t="s">
        <v>463</v>
      </c>
    </row>
    <row r="17971">
      <c r="B17971" s="15" t="s">
        <v>18428</v>
      </c>
      <c r="C17971" s="15">
        <v>39</v>
      </c>
      <c r="D17971" s="15" t="s">
        <v>463</v>
      </c>
    </row>
    <row r="17972">
      <c r="B17972" s="15" t="s">
        <v>18429</v>
      </c>
      <c r="C17972" s="15">
        <v>39</v>
      </c>
      <c r="D17972" s="15" t="s">
        <v>463</v>
      </c>
    </row>
    <row r="17973">
      <c r="B17973" s="15" t="s">
        <v>18430</v>
      </c>
      <c r="C17973" s="15">
        <v>32</v>
      </c>
      <c r="D17973" s="15" t="s">
        <v>459</v>
      </c>
    </row>
    <row r="17974">
      <c r="B17974" s="15" t="s">
        <v>18431</v>
      </c>
      <c r="C17974" s="15">
        <v>39</v>
      </c>
      <c r="D17974" s="15" t="s">
        <v>459</v>
      </c>
    </row>
    <row r="17975">
      <c r="B17975" s="15" t="s">
        <v>18432</v>
      </c>
      <c r="C17975" s="15">
        <v>9</v>
      </c>
      <c r="D17975" s="15" t="s">
        <v>459</v>
      </c>
    </row>
    <row r="17976">
      <c r="B17976" s="15" t="s">
        <v>18433</v>
      </c>
      <c r="C17976" s="15">
        <v>17</v>
      </c>
      <c r="D17976" s="15" t="s">
        <v>459</v>
      </c>
    </row>
    <row r="17977">
      <c r="B17977" s="15" t="s">
        <v>18434</v>
      </c>
      <c r="C17977" s="15">
        <v>23</v>
      </c>
      <c r="D17977" s="15" t="s">
        <v>459</v>
      </c>
    </row>
    <row r="17978">
      <c r="B17978" s="15" t="s">
        <v>18435</v>
      </c>
      <c r="C17978" s="15">
        <v>34</v>
      </c>
      <c r="D17978" s="15" t="s">
        <v>459</v>
      </c>
    </row>
    <row r="17979">
      <c r="B17979" s="15" t="s">
        <v>18436</v>
      </c>
      <c r="C17979" s="15">
        <v>36</v>
      </c>
      <c r="D17979" s="15" t="s">
        <v>459</v>
      </c>
    </row>
    <row r="17980">
      <c r="B17980" s="15" t="s">
        <v>18437</v>
      </c>
      <c r="C17980" s="15">
        <v>35</v>
      </c>
      <c r="D17980" s="15" t="s">
        <v>459</v>
      </c>
    </row>
    <row r="17981">
      <c r="B17981" s="15" t="s">
        <v>18438</v>
      </c>
      <c r="C17981" s="15">
        <v>36</v>
      </c>
      <c r="D17981" s="15" t="s">
        <v>463</v>
      </c>
    </row>
    <row r="17982">
      <c r="B17982" s="15" t="s">
        <v>18439</v>
      </c>
      <c r="C17982" s="15">
        <v>35</v>
      </c>
      <c r="D17982" s="15" t="s">
        <v>463</v>
      </c>
    </row>
    <row r="17983">
      <c r="B17983" s="15" t="s">
        <v>18440</v>
      </c>
      <c r="C17983" s="15">
        <v>33</v>
      </c>
      <c r="D17983" s="15" t="s">
        <v>463</v>
      </c>
    </row>
    <row r="17984">
      <c r="B17984" s="15" t="s">
        <v>18441</v>
      </c>
      <c r="C17984" s="15">
        <v>30</v>
      </c>
      <c r="D17984" s="15" t="s">
        <v>463</v>
      </c>
    </row>
    <row r="17985">
      <c r="B17985" s="15" t="s">
        <v>18442</v>
      </c>
      <c r="C17985" s="15">
        <v>25</v>
      </c>
      <c r="D17985" s="15" t="s">
        <v>463</v>
      </c>
    </row>
    <row r="17986">
      <c r="B17986" s="15" t="s">
        <v>18443</v>
      </c>
      <c r="C17986" s="15">
        <v>19</v>
      </c>
      <c r="D17986" s="15" t="s">
        <v>463</v>
      </c>
    </row>
    <row r="17987">
      <c r="B17987" s="15" t="s">
        <v>18444</v>
      </c>
      <c r="C17987" s="15">
        <v>13</v>
      </c>
      <c r="D17987" s="15" t="s">
        <v>463</v>
      </c>
    </row>
    <row r="17988">
      <c r="B17988" s="15" t="s">
        <v>18445</v>
      </c>
      <c r="C17988" s="15">
        <v>9</v>
      </c>
      <c r="D17988" s="15" t="s">
        <v>459</v>
      </c>
    </row>
    <row r="17989">
      <c r="B17989" s="15" t="s">
        <v>18446</v>
      </c>
      <c r="C17989" s="15">
        <v>8</v>
      </c>
      <c r="D17989" s="15" t="s">
        <v>459</v>
      </c>
    </row>
    <row r="17990">
      <c r="B17990" s="15" t="s">
        <v>18447</v>
      </c>
      <c r="C17990" s="15">
        <v>40</v>
      </c>
      <c r="D17990" s="15" t="s">
        <v>463</v>
      </c>
    </row>
    <row r="17991">
      <c r="B17991" s="15" t="s">
        <v>18448</v>
      </c>
      <c r="C17991" s="15">
        <v>41</v>
      </c>
      <c r="D17991" s="15" t="s">
        <v>463</v>
      </c>
    </row>
    <row r="17992">
      <c r="B17992" s="15" t="s">
        <v>18449</v>
      </c>
      <c r="C17992" s="15">
        <v>39</v>
      </c>
      <c r="D17992" s="15" t="s">
        <v>463</v>
      </c>
    </row>
    <row r="17993">
      <c r="B17993" s="15" t="s">
        <v>18450</v>
      </c>
      <c r="C17993" s="15">
        <v>36</v>
      </c>
      <c r="D17993" s="15" t="s">
        <v>463</v>
      </c>
    </row>
    <row r="17994">
      <c r="B17994" s="15" t="s">
        <v>18451</v>
      </c>
      <c r="C17994" s="15">
        <v>28</v>
      </c>
      <c r="D17994" s="15" t="s">
        <v>463</v>
      </c>
    </row>
    <row r="17995">
      <c r="B17995" s="15" t="s">
        <v>18452</v>
      </c>
      <c r="C17995" s="15">
        <v>19</v>
      </c>
      <c r="D17995" s="15" t="s">
        <v>463</v>
      </c>
    </row>
    <row r="17996">
      <c r="B17996" s="15" t="s">
        <v>18453</v>
      </c>
      <c r="C17996" s="15">
        <v>21</v>
      </c>
      <c r="D17996" s="15" t="s">
        <v>463</v>
      </c>
    </row>
    <row r="17997">
      <c r="B17997" s="15" t="s">
        <v>18454</v>
      </c>
      <c r="C17997" s="15">
        <v>41</v>
      </c>
      <c r="D17997" s="15" t="s">
        <v>459</v>
      </c>
    </row>
    <row r="17998">
      <c r="B17998" s="15" t="s">
        <v>18455</v>
      </c>
      <c r="C17998" s="15">
        <v>42</v>
      </c>
      <c r="D17998" s="15" t="s">
        <v>459</v>
      </c>
    </row>
    <row r="17999">
      <c r="B17999" s="15" t="s">
        <v>18456</v>
      </c>
      <c r="C17999" s="15">
        <v>12</v>
      </c>
      <c r="D17999" s="15" t="s">
        <v>459</v>
      </c>
    </row>
    <row r="18000">
      <c r="B18000" s="15" t="s">
        <v>18457</v>
      </c>
      <c r="C18000" s="15">
        <v>40</v>
      </c>
      <c r="D18000" s="15" t="s">
        <v>459</v>
      </c>
    </row>
    <row r="18001">
      <c r="B18001" s="15" t="s">
        <v>18458</v>
      </c>
      <c r="C18001" s="15">
        <v>41</v>
      </c>
      <c r="D18001" s="15" t="s">
        <v>459</v>
      </c>
    </row>
    <row r="18002">
      <c r="B18002" s="15" t="s">
        <v>18459</v>
      </c>
      <c r="C18002" s="15">
        <v>40</v>
      </c>
      <c r="D18002" s="15" t="s">
        <v>459</v>
      </c>
    </row>
    <row r="18003">
      <c r="B18003" s="15" t="s">
        <v>18460</v>
      </c>
      <c r="C18003" s="15">
        <v>27</v>
      </c>
      <c r="D18003" s="15" t="s">
        <v>463</v>
      </c>
    </row>
    <row r="18004">
      <c r="B18004" s="15" t="s">
        <v>18461</v>
      </c>
      <c r="C18004" s="15">
        <v>25</v>
      </c>
      <c r="D18004" s="15" t="s">
        <v>463</v>
      </c>
    </row>
    <row r="18005">
      <c r="B18005" s="15" t="s">
        <v>18462</v>
      </c>
      <c r="C18005" s="15">
        <v>21</v>
      </c>
      <c r="D18005" s="15" t="s">
        <v>463</v>
      </c>
    </row>
    <row r="18006">
      <c r="B18006" s="15" t="s">
        <v>18463</v>
      </c>
      <c r="C18006" s="15">
        <v>14</v>
      </c>
      <c r="D18006" s="15" t="s">
        <v>463</v>
      </c>
    </row>
    <row r="18007">
      <c r="B18007" s="15" t="s">
        <v>18464</v>
      </c>
      <c r="C18007" s="15">
        <v>39</v>
      </c>
      <c r="D18007" s="15" t="s">
        <v>459</v>
      </c>
    </row>
    <row r="18008">
      <c r="B18008" s="15" t="s">
        <v>18465</v>
      </c>
      <c r="C18008" s="15">
        <v>34</v>
      </c>
      <c r="D18008" s="15" t="s">
        <v>459</v>
      </c>
    </row>
    <row r="18009">
      <c r="B18009" s="15" t="s">
        <v>18466</v>
      </c>
      <c r="C18009" s="15">
        <v>33</v>
      </c>
      <c r="D18009" s="15" t="s">
        <v>459</v>
      </c>
    </row>
    <row r="18010">
      <c r="B18010" s="15" t="s">
        <v>18467</v>
      </c>
      <c r="C18010" s="15">
        <v>33</v>
      </c>
      <c r="D18010" s="15" t="s">
        <v>459</v>
      </c>
    </row>
    <row r="18011">
      <c r="B18011" s="15" t="s">
        <v>18468</v>
      </c>
      <c r="C18011" s="15">
        <v>50</v>
      </c>
      <c r="D18011" s="15" t="s">
        <v>459</v>
      </c>
    </row>
    <row r="18012">
      <c r="B18012" s="15" t="s">
        <v>18469</v>
      </c>
      <c r="C18012" s="15">
        <v>51</v>
      </c>
      <c r="D18012" s="15" t="s">
        <v>459</v>
      </c>
    </row>
    <row r="18013">
      <c r="B18013" s="15" t="s">
        <v>18470</v>
      </c>
      <c r="C18013" s="15">
        <v>41</v>
      </c>
      <c r="D18013" s="15" t="s">
        <v>459</v>
      </c>
    </row>
    <row r="18014">
      <c r="B18014" s="15" t="s">
        <v>18471</v>
      </c>
      <c r="C18014" s="15">
        <v>43</v>
      </c>
      <c r="D18014" s="15" t="s">
        <v>459</v>
      </c>
    </row>
    <row r="18015">
      <c r="B18015" s="15" t="s">
        <v>18472</v>
      </c>
      <c r="C18015" s="15">
        <v>44</v>
      </c>
      <c r="D18015" s="15" t="s">
        <v>459</v>
      </c>
    </row>
    <row r="18016">
      <c r="B18016" s="15" t="s">
        <v>18473</v>
      </c>
      <c r="C18016" s="15">
        <v>48</v>
      </c>
      <c r="D18016" s="15" t="s">
        <v>459</v>
      </c>
    </row>
    <row r="18017">
      <c r="B18017" s="15" t="s">
        <v>18474</v>
      </c>
      <c r="C18017" s="15">
        <v>31</v>
      </c>
      <c r="D18017" s="15" t="s">
        <v>463</v>
      </c>
    </row>
    <row r="18018">
      <c r="B18018" s="15" t="s">
        <v>18475</v>
      </c>
      <c r="C18018" s="15">
        <v>29</v>
      </c>
      <c r="D18018" s="15" t="s">
        <v>463</v>
      </c>
    </row>
    <row r="18019">
      <c r="B18019" s="15" t="s">
        <v>18476</v>
      </c>
      <c r="C18019" s="15">
        <v>30</v>
      </c>
      <c r="D18019" s="15" t="s">
        <v>463</v>
      </c>
    </row>
    <row r="18020">
      <c r="B18020" s="15" t="s">
        <v>18477</v>
      </c>
      <c r="C18020" s="15">
        <v>29</v>
      </c>
      <c r="D18020" s="15" t="s">
        <v>463</v>
      </c>
    </row>
    <row r="18021">
      <c r="B18021" s="15" t="s">
        <v>18478</v>
      </c>
      <c r="C18021" s="15">
        <v>27</v>
      </c>
      <c r="D18021" s="15" t="s">
        <v>463</v>
      </c>
    </row>
    <row r="18022">
      <c r="B18022" s="15" t="s">
        <v>18479</v>
      </c>
      <c r="C18022" s="15">
        <v>22</v>
      </c>
      <c r="D18022" s="15" t="s">
        <v>463</v>
      </c>
    </row>
    <row r="18023">
      <c r="B18023" s="15" t="s">
        <v>18480</v>
      </c>
      <c r="C18023" s="15">
        <v>19</v>
      </c>
      <c r="D18023" s="15" t="s">
        <v>463</v>
      </c>
    </row>
    <row r="18024">
      <c r="B18024" s="15" t="s">
        <v>18481</v>
      </c>
      <c r="C18024" s="15">
        <v>32</v>
      </c>
      <c r="D18024" s="15" t="s">
        <v>463</v>
      </c>
    </row>
    <row r="18025">
      <c r="B18025" s="15" t="s">
        <v>18482</v>
      </c>
      <c r="C18025" s="15">
        <v>29</v>
      </c>
      <c r="D18025" s="15" t="s">
        <v>463</v>
      </c>
    </row>
    <row r="18026">
      <c r="B18026" s="15" t="s">
        <v>18483</v>
      </c>
      <c r="C18026" s="15">
        <v>24</v>
      </c>
      <c r="D18026" s="15" t="s">
        <v>463</v>
      </c>
    </row>
    <row r="18027">
      <c r="B18027" s="15" t="s">
        <v>18484</v>
      </c>
      <c r="C18027" s="15">
        <v>45</v>
      </c>
      <c r="D18027" s="15" t="s">
        <v>463</v>
      </c>
    </row>
    <row r="18028">
      <c r="B18028" s="15" t="s">
        <v>18485</v>
      </c>
      <c r="C18028" s="15">
        <v>29</v>
      </c>
      <c r="D18028" s="15" t="s">
        <v>463</v>
      </c>
    </row>
    <row r="18029">
      <c r="B18029" s="15" t="s">
        <v>18486</v>
      </c>
      <c r="C18029" s="15">
        <v>16</v>
      </c>
      <c r="D18029" s="15" t="s">
        <v>463</v>
      </c>
    </row>
    <row r="18030">
      <c r="B18030" s="15" t="s">
        <v>18487</v>
      </c>
      <c r="C18030" s="15">
        <v>41</v>
      </c>
      <c r="D18030" s="15" t="s">
        <v>463</v>
      </c>
    </row>
    <row r="18031">
      <c r="B18031" s="15" t="s">
        <v>18488</v>
      </c>
      <c r="C18031" s="15">
        <v>41</v>
      </c>
      <c r="D18031" s="15" t="s">
        <v>463</v>
      </c>
    </row>
    <row r="18032">
      <c r="B18032" s="15" t="s">
        <v>18489</v>
      </c>
      <c r="C18032" s="15">
        <v>36</v>
      </c>
      <c r="D18032" s="15" t="s">
        <v>463</v>
      </c>
    </row>
    <row r="18033">
      <c r="B18033" s="15" t="s">
        <v>18490</v>
      </c>
      <c r="C18033" s="15">
        <v>24</v>
      </c>
      <c r="D18033" s="15" t="s">
        <v>463</v>
      </c>
    </row>
    <row r="18034">
      <c r="B18034" s="15" t="s">
        <v>18491</v>
      </c>
      <c r="C18034" s="15">
        <v>21</v>
      </c>
      <c r="D18034" s="15" t="s">
        <v>463</v>
      </c>
    </row>
    <row r="18035">
      <c r="B18035" s="15" t="s">
        <v>18492</v>
      </c>
      <c r="C18035" s="15">
        <v>24</v>
      </c>
      <c r="D18035" s="15" t="s">
        <v>463</v>
      </c>
    </row>
    <row r="18036">
      <c r="B18036" s="15" t="s">
        <v>18493</v>
      </c>
      <c r="C18036" s="15">
        <v>50</v>
      </c>
      <c r="D18036" s="15" t="s">
        <v>459</v>
      </c>
    </row>
    <row r="18037">
      <c r="B18037" s="15" t="s">
        <v>18494</v>
      </c>
      <c r="C18037" s="15">
        <v>53</v>
      </c>
      <c r="D18037" s="15" t="s">
        <v>459</v>
      </c>
    </row>
    <row r="18038">
      <c r="B18038" s="15" t="s">
        <v>18495</v>
      </c>
      <c r="C18038" s="15">
        <v>51</v>
      </c>
      <c r="D18038" s="15" t="s">
        <v>459</v>
      </c>
    </row>
    <row r="18039">
      <c r="B18039" s="15" t="s">
        <v>18496</v>
      </c>
      <c r="C18039" s="15">
        <v>42</v>
      </c>
      <c r="D18039" s="15" t="s">
        <v>463</v>
      </c>
    </row>
    <row r="18040">
      <c r="B18040" s="15" t="s">
        <v>18497</v>
      </c>
      <c r="C18040" s="15">
        <v>40</v>
      </c>
      <c r="D18040" s="15" t="s">
        <v>463</v>
      </c>
    </row>
    <row r="18041">
      <c r="B18041" s="15" t="s">
        <v>18498</v>
      </c>
      <c r="C18041" s="15">
        <v>31</v>
      </c>
      <c r="D18041" s="15" t="s">
        <v>463</v>
      </c>
    </row>
    <row r="18042">
      <c r="B18042" s="15" t="s">
        <v>18499</v>
      </c>
      <c r="C18042" s="15">
        <v>25</v>
      </c>
      <c r="D18042" s="15" t="s">
        <v>463</v>
      </c>
    </row>
    <row r="18043">
      <c r="B18043" s="15" t="s">
        <v>18500</v>
      </c>
      <c r="C18043" s="15">
        <v>16</v>
      </c>
      <c r="D18043" s="15" t="s">
        <v>459</v>
      </c>
    </row>
    <row r="18044">
      <c r="B18044" s="15" t="s">
        <v>18501</v>
      </c>
      <c r="C18044" s="15">
        <v>17</v>
      </c>
      <c r="D18044" s="15" t="s">
        <v>459</v>
      </c>
    </row>
    <row r="18045">
      <c r="B18045" s="15" t="s">
        <v>18502</v>
      </c>
      <c r="C18045" s="15">
        <v>18</v>
      </c>
      <c r="D18045" s="15" t="s">
        <v>459</v>
      </c>
    </row>
    <row r="18046">
      <c r="B18046" s="15" t="s">
        <v>18503</v>
      </c>
      <c r="C18046" s="15">
        <v>52</v>
      </c>
      <c r="D18046" s="15" t="s">
        <v>459</v>
      </c>
    </row>
    <row r="18047">
      <c r="B18047" s="15" t="s">
        <v>18504</v>
      </c>
      <c r="C18047" s="15">
        <v>51</v>
      </c>
      <c r="D18047" s="15" t="s">
        <v>459</v>
      </c>
    </row>
    <row r="18048">
      <c r="B18048" s="15" t="s">
        <v>18505</v>
      </c>
      <c r="C18048" s="15">
        <v>42</v>
      </c>
      <c r="D18048" s="15" t="s">
        <v>459</v>
      </c>
    </row>
    <row r="18049">
      <c r="B18049" s="15" t="s">
        <v>18506</v>
      </c>
      <c r="C18049" s="15">
        <v>37</v>
      </c>
      <c r="D18049" s="15" t="s">
        <v>463</v>
      </c>
    </row>
    <row r="18050">
      <c r="B18050" s="15" t="s">
        <v>18507</v>
      </c>
      <c r="C18050" s="15">
        <v>34</v>
      </c>
      <c r="D18050" s="15" t="s">
        <v>463</v>
      </c>
    </row>
    <row r="18051">
      <c r="B18051" s="15" t="s">
        <v>18508</v>
      </c>
      <c r="C18051" s="15">
        <v>25</v>
      </c>
      <c r="D18051" s="15" t="s">
        <v>463</v>
      </c>
    </row>
    <row r="18052">
      <c r="B18052" s="15" t="s">
        <v>18509</v>
      </c>
      <c r="C18052" s="15">
        <v>34</v>
      </c>
      <c r="D18052" s="15" t="s">
        <v>459</v>
      </c>
    </row>
    <row r="18053">
      <c r="B18053" s="15" t="s">
        <v>18510</v>
      </c>
      <c r="C18053" s="15">
        <v>36</v>
      </c>
      <c r="D18053" s="15" t="s">
        <v>459</v>
      </c>
    </row>
    <row r="18054">
      <c r="B18054" s="15" t="s">
        <v>18511</v>
      </c>
      <c r="C18054" s="15">
        <v>47</v>
      </c>
      <c r="D18054" s="15" t="s">
        <v>463</v>
      </c>
    </row>
    <row r="18055">
      <c r="B18055" s="15" t="s">
        <v>18512</v>
      </c>
      <c r="C18055" s="15">
        <v>47</v>
      </c>
      <c r="D18055" s="15" t="s">
        <v>463</v>
      </c>
    </row>
    <row r="18056">
      <c r="B18056" s="15" t="s">
        <v>18513</v>
      </c>
      <c r="C18056" s="15">
        <v>42</v>
      </c>
      <c r="D18056" s="15" t="s">
        <v>463</v>
      </c>
    </row>
    <row r="18057">
      <c r="B18057" s="15" t="s">
        <v>18514</v>
      </c>
      <c r="C18057" s="15">
        <v>34</v>
      </c>
      <c r="D18057" s="15" t="s">
        <v>463</v>
      </c>
    </row>
    <row r="18058">
      <c r="B18058" s="15" t="s">
        <v>18515</v>
      </c>
      <c r="C18058" s="15">
        <v>22</v>
      </c>
      <c r="D18058" s="15" t="s">
        <v>463</v>
      </c>
    </row>
    <row r="18059">
      <c r="B18059" s="15" t="s">
        <v>18516</v>
      </c>
      <c r="C18059" s="15">
        <v>39</v>
      </c>
      <c r="D18059" s="15" t="s">
        <v>459</v>
      </c>
    </row>
    <row r="18060">
      <c r="B18060" s="15" t="s">
        <v>18517</v>
      </c>
      <c r="C18060" s="15">
        <v>39</v>
      </c>
      <c r="D18060" s="15" t="s">
        <v>459</v>
      </c>
    </row>
    <row r="18061">
      <c r="B18061" s="15" t="s">
        <v>18518</v>
      </c>
      <c r="C18061" s="15">
        <v>37</v>
      </c>
      <c r="D18061" s="15" t="s">
        <v>459</v>
      </c>
    </row>
    <row r="18062">
      <c r="B18062" s="15" t="s">
        <v>18519</v>
      </c>
      <c r="C18062" s="15">
        <v>38</v>
      </c>
      <c r="D18062" s="15" t="s">
        <v>459</v>
      </c>
    </row>
    <row r="18063">
      <c r="B18063" s="15" t="s">
        <v>18520</v>
      </c>
      <c r="C18063" s="15">
        <v>38</v>
      </c>
      <c r="D18063" s="15" t="s">
        <v>459</v>
      </c>
    </row>
    <row r="18064">
      <c r="B18064" s="15" t="s">
        <v>18521</v>
      </c>
      <c r="C18064" s="15">
        <v>35</v>
      </c>
      <c r="D18064" s="15" t="s">
        <v>459</v>
      </c>
    </row>
    <row r="18065">
      <c r="B18065" s="15" t="s">
        <v>18522</v>
      </c>
      <c r="C18065" s="15">
        <v>27</v>
      </c>
      <c r="D18065" s="15" t="s">
        <v>463</v>
      </c>
    </row>
    <row r="18066">
      <c r="B18066" s="15" t="s">
        <v>18523</v>
      </c>
      <c r="C18066" s="15">
        <v>26</v>
      </c>
      <c r="D18066" s="15" t="s">
        <v>463</v>
      </c>
    </row>
    <row r="18067">
      <c r="B18067" s="15" t="s">
        <v>18524</v>
      </c>
      <c r="C18067" s="15">
        <v>25</v>
      </c>
      <c r="D18067" s="15" t="s">
        <v>463</v>
      </c>
    </row>
    <row r="18068">
      <c r="B18068" s="15" t="s">
        <v>18525</v>
      </c>
      <c r="C18068" s="15">
        <v>16</v>
      </c>
      <c r="D18068" s="15" t="s">
        <v>463</v>
      </c>
    </row>
    <row r="18069">
      <c r="B18069" s="15" t="s">
        <v>18526</v>
      </c>
      <c r="C18069" s="15">
        <v>47</v>
      </c>
      <c r="D18069" s="15" t="s">
        <v>463</v>
      </c>
    </row>
    <row r="18070">
      <c r="B18070" s="15" t="s">
        <v>18527</v>
      </c>
      <c r="C18070" s="15">
        <v>43</v>
      </c>
      <c r="D18070" s="15" t="s">
        <v>463</v>
      </c>
    </row>
    <row r="18071">
      <c r="B18071" s="15" t="s">
        <v>18528</v>
      </c>
      <c r="C18071" s="15">
        <v>34</v>
      </c>
      <c r="D18071" s="15" t="s">
        <v>463</v>
      </c>
    </row>
    <row r="18072">
      <c r="B18072" s="15" t="s">
        <v>18529</v>
      </c>
      <c r="C18072" s="15">
        <v>23</v>
      </c>
      <c r="D18072" s="15" t="s">
        <v>463</v>
      </c>
    </row>
    <row r="18073">
      <c r="B18073" s="15" t="s">
        <v>18530</v>
      </c>
      <c r="C18073" s="15">
        <v>37</v>
      </c>
      <c r="D18073" s="15" t="s">
        <v>463</v>
      </c>
    </row>
    <row r="18074">
      <c r="B18074" s="15" t="s">
        <v>18531</v>
      </c>
      <c r="C18074" s="15">
        <v>34</v>
      </c>
      <c r="D18074" s="15" t="s">
        <v>463</v>
      </c>
    </row>
    <row r="18075">
      <c r="B18075" s="15" t="s">
        <v>18532</v>
      </c>
      <c r="C18075" s="15">
        <v>29</v>
      </c>
      <c r="D18075" s="15" t="s">
        <v>463</v>
      </c>
    </row>
    <row r="18076">
      <c r="B18076" s="15" t="s">
        <v>18533</v>
      </c>
      <c r="C18076" s="15">
        <v>23</v>
      </c>
      <c r="D18076" s="15" t="s">
        <v>463</v>
      </c>
    </row>
    <row r="18077">
      <c r="B18077" s="15" t="s">
        <v>18534</v>
      </c>
      <c r="C18077" s="15">
        <v>14</v>
      </c>
      <c r="D18077" s="15" t="s">
        <v>463</v>
      </c>
    </row>
    <row r="18078">
      <c r="B18078" s="15" t="s">
        <v>18535</v>
      </c>
      <c r="C18078" s="15">
        <v>38</v>
      </c>
      <c r="D18078" s="15" t="s">
        <v>459</v>
      </c>
    </row>
    <row r="18079">
      <c r="B18079" s="15" t="s">
        <v>18536</v>
      </c>
      <c r="C18079" s="15">
        <v>35</v>
      </c>
      <c r="D18079" s="15" t="s">
        <v>459</v>
      </c>
    </row>
    <row r="18080">
      <c r="B18080" s="15" t="s">
        <v>18537</v>
      </c>
      <c r="C18080" s="15">
        <v>22</v>
      </c>
      <c r="D18080" s="15" t="s">
        <v>459</v>
      </c>
    </row>
    <row r="18081">
      <c r="B18081" s="15" t="s">
        <v>18538</v>
      </c>
      <c r="C18081" s="15">
        <v>21</v>
      </c>
      <c r="D18081" s="15" t="s">
        <v>459</v>
      </c>
    </row>
    <row r="18082">
      <c r="B18082" s="15" t="s">
        <v>18539</v>
      </c>
      <c r="C18082" s="15">
        <v>20</v>
      </c>
      <c r="D18082" s="15" t="s">
        <v>459</v>
      </c>
    </row>
    <row r="18083">
      <c r="B18083" s="15" t="s">
        <v>18540</v>
      </c>
      <c r="C18083" s="15">
        <v>19</v>
      </c>
      <c r="D18083" s="15" t="s">
        <v>459</v>
      </c>
    </row>
    <row r="18084">
      <c r="B18084" s="15" t="s">
        <v>18541</v>
      </c>
      <c r="C18084" s="15">
        <v>49</v>
      </c>
      <c r="D18084" s="15" t="s">
        <v>459</v>
      </c>
    </row>
    <row r="18085">
      <c r="B18085" s="15" t="s">
        <v>18542</v>
      </c>
      <c r="C18085" s="15">
        <v>52</v>
      </c>
      <c r="D18085" s="15" t="s">
        <v>459</v>
      </c>
    </row>
    <row r="18086">
      <c r="B18086" s="15" t="s">
        <v>18543</v>
      </c>
      <c r="C18086" s="15">
        <v>34</v>
      </c>
      <c r="D18086" s="15" t="s">
        <v>463</v>
      </c>
    </row>
    <row r="18087">
      <c r="B18087" s="15" t="s">
        <v>18544</v>
      </c>
      <c r="C18087" s="15">
        <v>34</v>
      </c>
      <c r="D18087" s="15" t="s">
        <v>463</v>
      </c>
    </row>
    <row r="18088">
      <c r="B18088" s="15" t="s">
        <v>18545</v>
      </c>
      <c r="C18088" s="15">
        <v>34</v>
      </c>
      <c r="D18088" s="15" t="s">
        <v>463</v>
      </c>
    </row>
    <row r="18089">
      <c r="B18089" s="15" t="s">
        <v>18546</v>
      </c>
      <c r="C18089" s="15">
        <v>33</v>
      </c>
      <c r="D18089" s="15" t="s">
        <v>463</v>
      </c>
    </row>
    <row r="18090">
      <c r="B18090" s="15" t="s">
        <v>18547</v>
      </c>
      <c r="C18090" s="15">
        <v>31</v>
      </c>
      <c r="D18090" s="15" t="s">
        <v>463</v>
      </c>
    </row>
    <row r="18091">
      <c r="B18091" s="15" t="s">
        <v>18548</v>
      </c>
      <c r="C18091" s="15">
        <v>26</v>
      </c>
      <c r="D18091" s="15" t="s">
        <v>463</v>
      </c>
    </row>
    <row r="18092">
      <c r="B18092" s="15" t="s">
        <v>18549</v>
      </c>
      <c r="C18092" s="15">
        <v>39</v>
      </c>
      <c r="D18092" s="15" t="s">
        <v>459</v>
      </c>
    </row>
    <row r="18093">
      <c r="B18093" s="15" t="s">
        <v>18550</v>
      </c>
      <c r="C18093" s="15">
        <v>39</v>
      </c>
      <c r="D18093" s="15" t="s">
        <v>459</v>
      </c>
    </row>
    <row r="18094">
      <c r="B18094" s="15" t="s">
        <v>18551</v>
      </c>
      <c r="C18094" s="15">
        <v>39</v>
      </c>
      <c r="D18094" s="15" t="s">
        <v>459</v>
      </c>
    </row>
    <row r="18095">
      <c r="B18095" s="15" t="s">
        <v>18552</v>
      </c>
      <c r="C18095" s="15">
        <v>37</v>
      </c>
      <c r="D18095" s="15" t="s">
        <v>459</v>
      </c>
    </row>
    <row r="18096">
      <c r="B18096" s="15" t="s">
        <v>18553</v>
      </c>
      <c r="C18096" s="15">
        <v>36</v>
      </c>
      <c r="D18096" s="15" t="s">
        <v>463</v>
      </c>
    </row>
    <row r="18097">
      <c r="B18097" s="15" t="s">
        <v>18554</v>
      </c>
      <c r="C18097" s="15">
        <v>37</v>
      </c>
      <c r="D18097" s="15" t="s">
        <v>463</v>
      </c>
    </row>
    <row r="18098">
      <c r="B18098" s="15" t="s">
        <v>18555</v>
      </c>
      <c r="C18098" s="15">
        <v>35</v>
      </c>
      <c r="D18098" s="15" t="s">
        <v>463</v>
      </c>
    </row>
    <row r="18099">
      <c r="B18099" s="15" t="s">
        <v>18556</v>
      </c>
      <c r="C18099" s="15">
        <v>33</v>
      </c>
      <c r="D18099" s="15" t="s">
        <v>463</v>
      </c>
    </row>
    <row r="18100">
      <c r="B18100" s="15" t="s">
        <v>18557</v>
      </c>
      <c r="C18100" s="15">
        <v>29</v>
      </c>
      <c r="D18100" s="15" t="s">
        <v>463</v>
      </c>
    </row>
    <row r="18101">
      <c r="B18101" s="15" t="s">
        <v>18558</v>
      </c>
      <c r="C18101" s="15">
        <v>17</v>
      </c>
      <c r="D18101" s="15" t="s">
        <v>463</v>
      </c>
    </row>
    <row r="18102">
      <c r="B18102" s="15" t="s">
        <v>18559</v>
      </c>
      <c r="C18102" s="15">
        <v>15</v>
      </c>
      <c r="D18102" s="15" t="s">
        <v>463</v>
      </c>
    </row>
    <row r="18103">
      <c r="B18103" s="15" t="s">
        <v>18560</v>
      </c>
      <c r="C18103" s="15">
        <v>9</v>
      </c>
      <c r="D18103" s="15" t="s">
        <v>463</v>
      </c>
    </row>
    <row r="18104">
      <c r="B18104" s="15" t="s">
        <v>18561</v>
      </c>
      <c r="C18104" s="15">
        <v>29</v>
      </c>
      <c r="D18104" s="15" t="s">
        <v>459</v>
      </c>
    </row>
    <row r="18105">
      <c r="B18105" s="15" t="s">
        <v>18562</v>
      </c>
      <c r="C18105" s="15">
        <v>32</v>
      </c>
      <c r="D18105" s="15" t="s">
        <v>459</v>
      </c>
    </row>
    <row r="18106">
      <c r="B18106" s="15" t="s">
        <v>18563</v>
      </c>
      <c r="C18106" s="15">
        <v>31</v>
      </c>
      <c r="D18106" s="15" t="s">
        <v>459</v>
      </c>
    </row>
    <row r="18107">
      <c r="B18107" s="15" t="s">
        <v>18564</v>
      </c>
      <c r="C18107" s="15">
        <v>10</v>
      </c>
      <c r="D18107" s="15" t="s">
        <v>463</v>
      </c>
    </row>
    <row r="18108">
      <c r="B18108" s="15" t="s">
        <v>18565</v>
      </c>
      <c r="C18108" s="15">
        <v>46</v>
      </c>
      <c r="D18108" s="15" t="s">
        <v>459</v>
      </c>
    </row>
    <row r="18109">
      <c r="B18109" s="15" t="s">
        <v>18566</v>
      </c>
      <c r="C18109" s="15">
        <v>33</v>
      </c>
      <c r="D18109" s="15" t="s">
        <v>463</v>
      </c>
    </row>
    <row r="18110">
      <c r="B18110" s="15" t="s">
        <v>18567</v>
      </c>
      <c r="C18110" s="15">
        <v>28</v>
      </c>
      <c r="D18110" s="15" t="s">
        <v>463</v>
      </c>
    </row>
    <row r="18111">
      <c r="B18111" s="15" t="s">
        <v>18568</v>
      </c>
      <c r="C18111" s="15">
        <v>23</v>
      </c>
      <c r="D18111" s="15" t="s">
        <v>463</v>
      </c>
    </row>
    <row r="18112">
      <c r="B18112" s="15" t="s">
        <v>18569</v>
      </c>
      <c r="C18112" s="15">
        <v>21</v>
      </c>
      <c r="D18112" s="15" t="s">
        <v>463</v>
      </c>
    </row>
    <row r="18113">
      <c r="B18113" s="15" t="s">
        <v>18570</v>
      </c>
      <c r="C18113" s="15">
        <v>18</v>
      </c>
      <c r="D18113" s="15" t="s">
        <v>463</v>
      </c>
    </row>
    <row r="18114">
      <c r="B18114" s="15" t="s">
        <v>18571</v>
      </c>
      <c r="C18114" s="15">
        <v>47</v>
      </c>
      <c r="D18114" s="15" t="s">
        <v>463</v>
      </c>
    </row>
    <row r="18115">
      <c r="B18115" s="15" t="s">
        <v>18572</v>
      </c>
      <c r="C18115" s="15">
        <v>51</v>
      </c>
      <c r="D18115" s="15" t="s">
        <v>463</v>
      </c>
    </row>
    <row r="18116">
      <c r="B18116" s="15" t="s">
        <v>18573</v>
      </c>
      <c r="C18116" s="15">
        <v>50</v>
      </c>
      <c r="D18116" s="15" t="s">
        <v>463</v>
      </c>
    </row>
    <row r="18117">
      <c r="B18117" s="15" t="s">
        <v>18574</v>
      </c>
      <c r="C18117" s="15">
        <v>45</v>
      </c>
      <c r="D18117" s="15" t="s">
        <v>463</v>
      </c>
    </row>
    <row r="18118">
      <c r="B18118" s="15" t="s">
        <v>18575</v>
      </c>
      <c r="C18118" s="15">
        <v>37</v>
      </c>
      <c r="D18118" s="15" t="s">
        <v>463</v>
      </c>
    </row>
    <row r="18119">
      <c r="B18119" s="15" t="s">
        <v>18576</v>
      </c>
      <c r="C18119" s="15">
        <v>25</v>
      </c>
      <c r="D18119" s="15" t="s">
        <v>463</v>
      </c>
    </row>
    <row r="18120">
      <c r="B18120" s="15" t="s">
        <v>18577</v>
      </c>
      <c r="C18120" s="15">
        <v>17</v>
      </c>
      <c r="D18120" s="15" t="s">
        <v>463</v>
      </c>
    </row>
    <row r="18121">
      <c r="B18121" s="15" t="s">
        <v>18578</v>
      </c>
      <c r="C18121" s="15">
        <v>20</v>
      </c>
      <c r="D18121" s="15" t="s">
        <v>459</v>
      </c>
    </row>
    <row r="18122">
      <c r="B18122" s="15" t="s">
        <v>18579</v>
      </c>
      <c r="C18122" s="15">
        <v>30</v>
      </c>
      <c r="D18122" s="15" t="s">
        <v>459</v>
      </c>
    </row>
    <row r="18123">
      <c r="B18123" s="15" t="s">
        <v>18580</v>
      </c>
      <c r="C18123" s="15">
        <v>33</v>
      </c>
      <c r="D18123" s="15" t="s">
        <v>459</v>
      </c>
    </row>
    <row r="18124">
      <c r="B18124" s="15" t="s">
        <v>18581</v>
      </c>
      <c r="C18124" s="15">
        <v>35</v>
      </c>
      <c r="D18124" s="15" t="s">
        <v>459</v>
      </c>
    </row>
    <row r="18125">
      <c r="B18125" s="15" t="s">
        <v>18582</v>
      </c>
      <c r="C18125" s="15">
        <v>37</v>
      </c>
      <c r="D18125" s="15" t="s">
        <v>459</v>
      </c>
    </row>
    <row r="18126">
      <c r="B18126" s="15" t="s">
        <v>18583</v>
      </c>
      <c r="C18126" s="15">
        <v>36</v>
      </c>
      <c r="D18126" s="15" t="s">
        <v>459</v>
      </c>
    </row>
    <row r="18127">
      <c r="B18127" s="15" t="s">
        <v>18584</v>
      </c>
      <c r="C18127" s="15">
        <v>35</v>
      </c>
      <c r="D18127" s="15" t="s">
        <v>463</v>
      </c>
    </row>
    <row r="18128">
      <c r="B18128" s="15" t="s">
        <v>18585</v>
      </c>
      <c r="C18128" s="15">
        <v>32</v>
      </c>
      <c r="D18128" s="15" t="s">
        <v>463</v>
      </c>
    </row>
    <row r="18129">
      <c r="B18129" s="15" t="s">
        <v>18586</v>
      </c>
      <c r="C18129" s="15">
        <v>26</v>
      </c>
      <c r="D18129" s="15" t="s">
        <v>463</v>
      </c>
    </row>
    <row r="18130">
      <c r="B18130" s="15" t="s">
        <v>18587</v>
      </c>
      <c r="C18130" s="15">
        <v>53</v>
      </c>
      <c r="D18130" s="15" t="s">
        <v>463</v>
      </c>
    </row>
    <row r="18131">
      <c r="B18131" s="15" t="s">
        <v>18588</v>
      </c>
      <c r="C18131" s="15">
        <v>52</v>
      </c>
      <c r="D18131" s="15" t="s">
        <v>463</v>
      </c>
    </row>
    <row r="18132">
      <c r="B18132" s="15" t="s">
        <v>18589</v>
      </c>
      <c r="C18132" s="15">
        <v>50</v>
      </c>
      <c r="D18132" s="15" t="s">
        <v>463</v>
      </c>
    </row>
    <row r="18133">
      <c r="B18133" s="15" t="s">
        <v>18590</v>
      </c>
      <c r="C18133" s="15">
        <v>48</v>
      </c>
      <c r="D18133" s="15" t="s">
        <v>463</v>
      </c>
    </row>
    <row r="18134">
      <c r="B18134" s="15" t="s">
        <v>18591</v>
      </c>
      <c r="C18134" s="15">
        <v>21</v>
      </c>
      <c r="D18134" s="15" t="s">
        <v>459</v>
      </c>
    </row>
    <row r="18135">
      <c r="B18135" s="15" t="s">
        <v>18592</v>
      </c>
      <c r="C18135" s="15">
        <v>25</v>
      </c>
      <c r="D18135" s="15" t="s">
        <v>459</v>
      </c>
    </row>
    <row r="18136">
      <c r="B18136" s="15" t="s">
        <v>18593</v>
      </c>
      <c r="C18136" s="15">
        <v>26</v>
      </c>
      <c r="D18136" s="15" t="s">
        <v>459</v>
      </c>
    </row>
    <row r="18137">
      <c r="B18137" s="15" t="s">
        <v>18594</v>
      </c>
      <c r="C18137" s="15">
        <v>26</v>
      </c>
      <c r="D18137" s="15" t="s">
        <v>459</v>
      </c>
    </row>
    <row r="18138">
      <c r="B18138" s="15" t="s">
        <v>18595</v>
      </c>
      <c r="C18138" s="15">
        <v>7</v>
      </c>
      <c r="D18138" s="15" t="s">
        <v>459</v>
      </c>
    </row>
    <row r="18139">
      <c r="B18139" s="15" t="s">
        <v>18596</v>
      </c>
      <c r="C18139" s="15">
        <v>30</v>
      </c>
      <c r="D18139" s="15" t="s">
        <v>459</v>
      </c>
    </row>
    <row r="18140">
      <c r="B18140" s="15" t="s">
        <v>18597</v>
      </c>
      <c r="C18140" s="15">
        <v>31</v>
      </c>
      <c r="D18140" s="15" t="s">
        <v>459</v>
      </c>
    </row>
    <row r="18141">
      <c r="B18141" s="15" t="s">
        <v>18598</v>
      </c>
      <c r="C18141" s="15">
        <v>32</v>
      </c>
      <c r="D18141" s="15" t="s">
        <v>459</v>
      </c>
    </row>
    <row r="18142">
      <c r="B18142" s="15" t="s">
        <v>18599</v>
      </c>
      <c r="C18142" s="15">
        <v>45</v>
      </c>
      <c r="D18142" s="15" t="s">
        <v>459</v>
      </c>
    </row>
    <row r="18143">
      <c r="B18143" s="15" t="s">
        <v>18600</v>
      </c>
      <c r="C18143" s="15">
        <v>49</v>
      </c>
      <c r="D18143" s="15" t="s">
        <v>459</v>
      </c>
    </row>
    <row r="18144">
      <c r="B18144" s="15" t="s">
        <v>18601</v>
      </c>
      <c r="C18144" s="15">
        <v>26</v>
      </c>
      <c r="D18144" s="15" t="s">
        <v>463</v>
      </c>
    </row>
    <row r="18145">
      <c r="B18145" s="15" t="s">
        <v>18602</v>
      </c>
      <c r="C18145" s="15">
        <v>27</v>
      </c>
      <c r="D18145" s="15" t="s">
        <v>463</v>
      </c>
    </row>
    <row r="18146">
      <c r="B18146" s="15" t="s">
        <v>18603</v>
      </c>
      <c r="C18146" s="15">
        <v>26</v>
      </c>
      <c r="D18146" s="15" t="s">
        <v>463</v>
      </c>
    </row>
    <row r="18147">
      <c r="B18147" s="15" t="s">
        <v>18604</v>
      </c>
      <c r="C18147" s="15">
        <v>41</v>
      </c>
      <c r="D18147" s="15" t="s">
        <v>459</v>
      </c>
    </row>
    <row r="18148">
      <c r="B18148" s="15" t="s">
        <v>18605</v>
      </c>
      <c r="C18148" s="15">
        <v>40</v>
      </c>
      <c r="D18148" s="15" t="s">
        <v>459</v>
      </c>
    </row>
    <row r="18149">
      <c r="B18149" s="15" t="s">
        <v>18606</v>
      </c>
      <c r="C18149" s="15">
        <v>40</v>
      </c>
      <c r="D18149" s="15" t="s">
        <v>459</v>
      </c>
    </row>
    <row r="18150">
      <c r="B18150" s="15" t="s">
        <v>18607</v>
      </c>
      <c r="C18150" s="15">
        <v>12</v>
      </c>
      <c r="D18150" s="15" t="s">
        <v>459</v>
      </c>
    </row>
    <row r="18151">
      <c r="B18151" s="15" t="s">
        <v>18608</v>
      </c>
      <c r="C18151" s="15">
        <v>31</v>
      </c>
      <c r="D18151" s="15" t="s">
        <v>459</v>
      </c>
    </row>
    <row r="18152">
      <c r="B18152" s="15" t="s">
        <v>18609</v>
      </c>
      <c r="C18152" s="15">
        <v>34</v>
      </c>
      <c r="D18152" s="15" t="s">
        <v>459</v>
      </c>
    </row>
    <row r="18153">
      <c r="B18153" s="15" t="s">
        <v>18610</v>
      </c>
      <c r="C18153" s="15">
        <v>34</v>
      </c>
      <c r="D18153" s="15" t="s">
        <v>459</v>
      </c>
    </row>
    <row r="18154">
      <c r="B18154" s="15" t="s">
        <v>18611</v>
      </c>
      <c r="C18154" s="15">
        <v>36</v>
      </c>
      <c r="D18154" s="15" t="s">
        <v>459</v>
      </c>
    </row>
    <row r="18155">
      <c r="B18155" s="15" t="s">
        <v>18612</v>
      </c>
      <c r="C18155" s="15">
        <v>37</v>
      </c>
      <c r="D18155" s="15" t="s">
        <v>459</v>
      </c>
    </row>
    <row r="18156">
      <c r="B18156" s="15" t="s">
        <v>18613</v>
      </c>
      <c r="C18156" s="15">
        <v>31</v>
      </c>
      <c r="D18156" s="15" t="s">
        <v>463</v>
      </c>
    </row>
    <row r="18157">
      <c r="B18157" s="15" t="s">
        <v>18614</v>
      </c>
      <c r="C18157" s="15">
        <v>34</v>
      </c>
      <c r="D18157" s="15" t="s">
        <v>463</v>
      </c>
    </row>
    <row r="18158">
      <c r="B18158" s="15" t="s">
        <v>18615</v>
      </c>
      <c r="C18158" s="15">
        <v>34</v>
      </c>
      <c r="D18158" s="15" t="s">
        <v>463</v>
      </c>
    </row>
    <row r="18159">
      <c r="B18159" s="15" t="s">
        <v>18616</v>
      </c>
      <c r="C18159" s="15">
        <v>30</v>
      </c>
      <c r="D18159" s="15" t="s">
        <v>463</v>
      </c>
    </row>
    <row r="18160">
      <c r="B18160" s="15" t="s">
        <v>18617</v>
      </c>
      <c r="C18160" s="15">
        <v>21</v>
      </c>
      <c r="D18160" s="15" t="s">
        <v>463</v>
      </c>
    </row>
    <row r="18161">
      <c r="B18161" s="15" t="s">
        <v>18618</v>
      </c>
      <c r="C18161" s="15">
        <v>12</v>
      </c>
      <c r="D18161" s="15" t="s">
        <v>463</v>
      </c>
    </row>
    <row r="18162">
      <c r="B18162" s="15" t="s">
        <v>18619</v>
      </c>
      <c r="C18162" s="15">
        <v>10</v>
      </c>
      <c r="D18162" s="15" t="s">
        <v>463</v>
      </c>
    </row>
    <row r="18163">
      <c r="B18163" s="15" t="s">
        <v>18620</v>
      </c>
      <c r="C18163" s="15">
        <v>37</v>
      </c>
      <c r="D18163" s="15" t="s">
        <v>463</v>
      </c>
    </row>
    <row r="18164">
      <c r="B18164" s="15" t="s">
        <v>18621</v>
      </c>
      <c r="C18164" s="15">
        <v>34</v>
      </c>
      <c r="D18164" s="15" t="s">
        <v>463</v>
      </c>
    </row>
    <row r="18165">
      <c r="B18165" s="15" t="s">
        <v>18622</v>
      </c>
      <c r="C18165" s="15">
        <v>31</v>
      </c>
      <c r="D18165" s="15" t="s">
        <v>463</v>
      </c>
    </row>
    <row r="18166">
      <c r="B18166" s="15" t="s">
        <v>18623</v>
      </c>
      <c r="C18166" s="15">
        <v>25</v>
      </c>
      <c r="D18166" s="15" t="s">
        <v>463</v>
      </c>
    </row>
    <row r="18167">
      <c r="B18167" s="15" t="s">
        <v>18624</v>
      </c>
      <c r="C18167" s="15">
        <v>18</v>
      </c>
      <c r="D18167" s="15" t="s">
        <v>463</v>
      </c>
    </row>
    <row r="18168">
      <c r="B18168" s="15" t="s">
        <v>18625</v>
      </c>
      <c r="C18168" s="15">
        <v>26</v>
      </c>
      <c r="D18168" s="15" t="s">
        <v>463</v>
      </c>
    </row>
    <row r="18169">
      <c r="B18169" s="15" t="s">
        <v>18626</v>
      </c>
      <c r="C18169" s="15">
        <v>26</v>
      </c>
      <c r="D18169" s="15" t="s">
        <v>463</v>
      </c>
    </row>
    <row r="18170">
      <c r="B18170" s="15" t="s">
        <v>18627</v>
      </c>
      <c r="C18170" s="15">
        <v>47</v>
      </c>
      <c r="D18170" s="15" t="s">
        <v>463</v>
      </c>
    </row>
    <row r="18171">
      <c r="B18171" s="15" t="s">
        <v>18628</v>
      </c>
      <c r="C18171" s="15">
        <v>43</v>
      </c>
      <c r="D18171" s="15" t="s">
        <v>463</v>
      </c>
    </row>
    <row r="18172">
      <c r="B18172" s="15" t="s">
        <v>18629</v>
      </c>
      <c r="C18172" s="15">
        <v>38</v>
      </c>
      <c r="D18172" s="15" t="s">
        <v>463</v>
      </c>
    </row>
    <row r="18173">
      <c r="B18173" s="15" t="s">
        <v>18630</v>
      </c>
      <c r="C18173" s="15">
        <v>32</v>
      </c>
      <c r="D18173" s="15" t="s">
        <v>463</v>
      </c>
    </row>
    <row r="18174">
      <c r="B18174" s="15" t="s">
        <v>18631</v>
      </c>
      <c r="C18174" s="15">
        <v>30</v>
      </c>
      <c r="D18174" s="15" t="s">
        <v>463</v>
      </c>
    </row>
    <row r="18175">
      <c r="B18175" s="15" t="s">
        <v>18632</v>
      </c>
      <c r="C18175" s="15">
        <v>29</v>
      </c>
      <c r="D18175" s="15" t="s">
        <v>463</v>
      </c>
    </row>
    <row r="18176">
      <c r="B18176" s="15" t="s">
        <v>18633</v>
      </c>
      <c r="C18176" s="15">
        <v>19</v>
      </c>
      <c r="D18176" s="15" t="s">
        <v>463</v>
      </c>
    </row>
    <row r="18177">
      <c r="B18177" s="15" t="s">
        <v>18634</v>
      </c>
      <c r="C18177" s="15">
        <v>12</v>
      </c>
      <c r="D18177" s="15" t="s">
        <v>463</v>
      </c>
    </row>
    <row r="18178">
      <c r="B18178" s="15" t="s">
        <v>18635</v>
      </c>
      <c r="C18178" s="15">
        <v>9</v>
      </c>
      <c r="D18178" s="15" t="s">
        <v>459</v>
      </c>
    </row>
    <row r="18179">
      <c r="B18179" s="15" t="s">
        <v>18636</v>
      </c>
      <c r="C18179" s="15">
        <v>12</v>
      </c>
      <c r="D18179" s="15" t="s">
        <v>459</v>
      </c>
    </row>
    <row r="18180">
      <c r="B18180" s="15" t="s">
        <v>18637</v>
      </c>
      <c r="C18180" s="15">
        <v>50</v>
      </c>
      <c r="D18180" s="15" t="s">
        <v>459</v>
      </c>
    </row>
    <row r="18181">
      <c r="B18181" s="15" t="s">
        <v>18638</v>
      </c>
      <c r="C18181" s="15">
        <v>51</v>
      </c>
      <c r="D18181" s="15" t="s">
        <v>463</v>
      </c>
    </row>
    <row r="18182">
      <c r="B18182" s="15" t="s">
        <v>18639</v>
      </c>
      <c r="C18182" s="15">
        <v>10</v>
      </c>
      <c r="D18182" s="15" t="s">
        <v>459</v>
      </c>
    </row>
    <row r="18183">
      <c r="B18183" s="15" t="s">
        <v>18640</v>
      </c>
      <c r="C18183" s="15">
        <v>33</v>
      </c>
      <c r="D18183" s="15" t="s">
        <v>459</v>
      </c>
    </row>
    <row r="18184">
      <c r="B18184" s="15" t="s">
        <v>18641</v>
      </c>
      <c r="C18184" s="15">
        <v>37</v>
      </c>
      <c r="D18184" s="15" t="s">
        <v>459</v>
      </c>
    </row>
    <row r="18185">
      <c r="B18185" s="15" t="s">
        <v>18642</v>
      </c>
      <c r="C18185" s="15">
        <v>39</v>
      </c>
      <c r="D18185" s="15" t="s">
        <v>459</v>
      </c>
    </row>
    <row r="18186">
      <c r="B18186" s="15" t="s">
        <v>18643</v>
      </c>
      <c r="C18186" s="15">
        <v>47</v>
      </c>
      <c r="D18186" s="15" t="s">
        <v>459</v>
      </c>
    </row>
    <row r="18187">
      <c r="B18187" s="15" t="s">
        <v>18644</v>
      </c>
      <c r="C18187" s="15">
        <v>46</v>
      </c>
      <c r="D18187" s="15" t="s">
        <v>459</v>
      </c>
    </row>
    <row r="18188">
      <c r="B18188" s="15" t="s">
        <v>18645</v>
      </c>
      <c r="C18188" s="15">
        <v>36</v>
      </c>
      <c r="D18188" s="15" t="s">
        <v>463</v>
      </c>
    </row>
    <row r="18189">
      <c r="B18189" s="15" t="s">
        <v>18646</v>
      </c>
      <c r="C18189" s="15">
        <v>33</v>
      </c>
      <c r="D18189" s="15" t="s">
        <v>463</v>
      </c>
    </row>
    <row r="18190">
      <c r="B18190" s="15" t="s">
        <v>18647</v>
      </c>
      <c r="C18190" s="15">
        <v>30</v>
      </c>
      <c r="D18190" s="15" t="s">
        <v>463</v>
      </c>
    </row>
    <row r="18191">
      <c r="B18191" s="15" t="s">
        <v>18648</v>
      </c>
      <c r="C18191" s="15">
        <v>25</v>
      </c>
      <c r="D18191" s="15" t="s">
        <v>463</v>
      </c>
    </row>
    <row r="18192">
      <c r="B18192" s="15" t="s">
        <v>18649</v>
      </c>
      <c r="C18192" s="15">
        <v>44</v>
      </c>
      <c r="D18192" s="15" t="s">
        <v>459</v>
      </c>
    </row>
    <row r="18193">
      <c r="B18193" s="15" t="s">
        <v>18650</v>
      </c>
      <c r="C18193" s="15">
        <v>44</v>
      </c>
      <c r="D18193" s="15" t="s">
        <v>459</v>
      </c>
    </row>
    <row r="18194">
      <c r="B18194" s="15" t="s">
        <v>18651</v>
      </c>
      <c r="C18194" s="15">
        <v>42</v>
      </c>
      <c r="D18194" s="15" t="s">
        <v>459</v>
      </c>
    </row>
    <row r="18195">
      <c r="B18195" s="15" t="s">
        <v>18652</v>
      </c>
      <c r="C18195" s="15">
        <v>29</v>
      </c>
      <c r="D18195" s="15" t="s">
        <v>459</v>
      </c>
    </row>
    <row r="18196">
      <c r="B18196" s="15" t="s">
        <v>18653</v>
      </c>
      <c r="C18196" s="15">
        <v>30</v>
      </c>
      <c r="D18196" s="15" t="s">
        <v>459</v>
      </c>
    </row>
    <row r="18197">
      <c r="B18197" s="15" t="s">
        <v>18654</v>
      </c>
      <c r="C18197" s="15">
        <v>32</v>
      </c>
      <c r="D18197" s="15" t="s">
        <v>459</v>
      </c>
    </row>
    <row r="18198">
      <c r="B18198" s="15" t="s">
        <v>18655</v>
      </c>
      <c r="C18198" s="15">
        <v>34</v>
      </c>
      <c r="D18198" s="15" t="s">
        <v>459</v>
      </c>
    </row>
    <row r="18199">
      <c r="B18199" s="15" t="s">
        <v>18656</v>
      </c>
      <c r="C18199" s="15">
        <v>37</v>
      </c>
      <c r="D18199" s="15" t="s">
        <v>459</v>
      </c>
    </row>
    <row r="18200">
      <c r="B18200" s="15" t="s">
        <v>18657</v>
      </c>
      <c r="C18200" s="15">
        <v>36</v>
      </c>
      <c r="D18200" s="15" t="s">
        <v>459</v>
      </c>
    </row>
    <row r="18201">
      <c r="B18201" s="15" t="s">
        <v>18658</v>
      </c>
      <c r="C18201" s="15">
        <v>24</v>
      </c>
      <c r="D18201" s="15" t="s">
        <v>459</v>
      </c>
    </row>
    <row r="18202">
      <c r="B18202" s="15" t="s">
        <v>18659</v>
      </c>
      <c r="C18202" s="15">
        <v>45</v>
      </c>
      <c r="D18202" s="15" t="s">
        <v>459</v>
      </c>
    </row>
    <row r="18203">
      <c r="B18203" s="15" t="s">
        <v>18660</v>
      </c>
      <c r="C18203" s="15">
        <v>43</v>
      </c>
      <c r="D18203" s="15" t="s">
        <v>459</v>
      </c>
    </row>
    <row r="18204">
      <c r="B18204" s="15" t="s">
        <v>18661</v>
      </c>
      <c r="C18204" s="15">
        <v>48</v>
      </c>
      <c r="D18204" s="15" t="s">
        <v>459</v>
      </c>
    </row>
    <row r="18205">
      <c r="B18205" s="15" t="s">
        <v>18662</v>
      </c>
      <c r="C18205" s="15">
        <v>47</v>
      </c>
      <c r="D18205" s="15" t="s">
        <v>459</v>
      </c>
    </row>
    <row r="18206">
      <c r="B18206" s="15" t="s">
        <v>18663</v>
      </c>
      <c r="C18206" s="15">
        <v>46</v>
      </c>
      <c r="D18206" s="15" t="s">
        <v>459</v>
      </c>
    </row>
    <row r="18207">
      <c r="B18207" s="15" t="s">
        <v>18664</v>
      </c>
      <c r="C18207" s="15">
        <v>30</v>
      </c>
      <c r="D18207" s="15" t="s">
        <v>459</v>
      </c>
    </row>
    <row r="18208">
      <c r="B18208" s="15" t="s">
        <v>18665</v>
      </c>
      <c r="C18208" s="15">
        <v>35</v>
      </c>
      <c r="D18208" s="15" t="s">
        <v>459</v>
      </c>
    </row>
    <row r="18209">
      <c r="B18209" s="15" t="s">
        <v>18666</v>
      </c>
      <c r="C18209" s="15">
        <v>37</v>
      </c>
      <c r="D18209" s="15" t="s">
        <v>463</v>
      </c>
    </row>
    <row r="18210">
      <c r="B18210" s="15" t="s">
        <v>18667</v>
      </c>
      <c r="C18210" s="15">
        <v>37</v>
      </c>
      <c r="D18210" s="15" t="s">
        <v>463</v>
      </c>
    </row>
    <row r="18211">
      <c r="B18211" s="15" t="s">
        <v>18668</v>
      </c>
      <c r="C18211" s="15">
        <v>35</v>
      </c>
      <c r="D18211" s="15" t="s">
        <v>463</v>
      </c>
    </row>
    <row r="18212">
      <c r="B18212" s="15" t="s">
        <v>18669</v>
      </c>
      <c r="C18212" s="15">
        <v>32</v>
      </c>
      <c r="D18212" s="15" t="s">
        <v>463</v>
      </c>
    </row>
    <row r="18213">
      <c r="B18213" s="15" t="s">
        <v>18670</v>
      </c>
      <c r="C18213" s="15">
        <v>26</v>
      </c>
      <c r="D18213" s="15" t="s">
        <v>463</v>
      </c>
    </row>
    <row r="18214">
      <c r="B18214" s="15" t="s">
        <v>18671</v>
      </c>
      <c r="C18214" s="15">
        <v>20</v>
      </c>
      <c r="D18214" s="15" t="s">
        <v>463</v>
      </c>
    </row>
    <row r="18215">
      <c r="B18215" s="15" t="s">
        <v>18672</v>
      </c>
      <c r="C18215" s="15">
        <v>44</v>
      </c>
      <c r="D18215" s="15" t="s">
        <v>463</v>
      </c>
    </row>
    <row r="18216">
      <c r="B18216" s="15" t="s">
        <v>18673</v>
      </c>
      <c r="C18216" s="15">
        <v>44</v>
      </c>
      <c r="D18216" s="15" t="s">
        <v>463</v>
      </c>
    </row>
    <row r="18217">
      <c r="B18217" s="15" t="s">
        <v>18674</v>
      </c>
      <c r="C18217" s="15">
        <v>42</v>
      </c>
      <c r="D18217" s="15" t="s">
        <v>463</v>
      </c>
    </row>
    <row r="18218">
      <c r="B18218" s="15" t="s">
        <v>18675</v>
      </c>
      <c r="C18218" s="15">
        <v>41</v>
      </c>
      <c r="D18218" s="15" t="s">
        <v>463</v>
      </c>
    </row>
    <row r="18219">
      <c r="B18219" s="15" t="s">
        <v>18676</v>
      </c>
      <c r="C18219" s="15">
        <v>37</v>
      </c>
      <c r="D18219" s="15" t="s">
        <v>463</v>
      </c>
    </row>
    <row r="18220">
      <c r="B18220" s="15" t="s">
        <v>18677</v>
      </c>
      <c r="C18220" s="15">
        <v>39</v>
      </c>
      <c r="D18220" s="15" t="s">
        <v>463</v>
      </c>
    </row>
    <row r="18221">
      <c r="B18221" s="15" t="s">
        <v>18678</v>
      </c>
      <c r="C18221" s="15">
        <v>37</v>
      </c>
      <c r="D18221" s="15" t="s">
        <v>463</v>
      </c>
    </row>
    <row r="18222">
      <c r="B18222" s="15" t="s">
        <v>18679</v>
      </c>
      <c r="C18222" s="15">
        <v>24</v>
      </c>
      <c r="D18222" s="15" t="s">
        <v>463</v>
      </c>
    </row>
    <row r="18223">
      <c r="B18223" s="15" t="s">
        <v>18680</v>
      </c>
      <c r="C18223" s="15">
        <v>13</v>
      </c>
      <c r="D18223" s="15" t="s">
        <v>463</v>
      </c>
    </row>
    <row r="18224">
      <c r="B18224" s="15" t="s">
        <v>18681</v>
      </c>
      <c r="C18224" s="15">
        <v>27</v>
      </c>
      <c r="D18224" s="15" t="s">
        <v>463</v>
      </c>
    </row>
    <row r="18225">
      <c r="B18225" s="15" t="s">
        <v>18682</v>
      </c>
      <c r="C18225" s="15">
        <v>20</v>
      </c>
      <c r="D18225" s="15" t="s">
        <v>463</v>
      </c>
    </row>
    <row r="18226">
      <c r="B18226" s="15" t="s">
        <v>18683</v>
      </c>
      <c r="C18226" s="15">
        <v>16</v>
      </c>
      <c r="D18226" s="15" t="s">
        <v>463</v>
      </c>
    </row>
    <row r="18227">
      <c r="B18227" s="15" t="s">
        <v>18684</v>
      </c>
      <c r="C18227" s="15">
        <v>10</v>
      </c>
      <c r="D18227" s="15" t="s">
        <v>463</v>
      </c>
    </row>
    <row r="18228">
      <c r="B18228" s="15" t="s">
        <v>18685</v>
      </c>
      <c r="C18228" s="15">
        <v>7</v>
      </c>
      <c r="D18228" s="15" t="s">
        <v>463</v>
      </c>
    </row>
    <row r="18229">
      <c r="B18229" s="15" t="s">
        <v>18686</v>
      </c>
      <c r="C18229" s="15">
        <v>34</v>
      </c>
      <c r="D18229" s="15" t="s">
        <v>463</v>
      </c>
    </row>
    <row r="18230">
      <c r="B18230" s="15" t="s">
        <v>18687</v>
      </c>
      <c r="C18230" s="15">
        <v>29</v>
      </c>
      <c r="D18230" s="15" t="s">
        <v>463</v>
      </c>
    </row>
    <row r="18231">
      <c r="B18231" s="15" t="s">
        <v>18688</v>
      </c>
      <c r="C18231" s="15">
        <v>30</v>
      </c>
      <c r="D18231" s="15" t="s">
        <v>463</v>
      </c>
    </row>
    <row r="18232">
      <c r="B18232" s="15" t="s">
        <v>18689</v>
      </c>
      <c r="C18232" s="15">
        <v>22</v>
      </c>
      <c r="D18232" s="15" t="s">
        <v>459</v>
      </c>
    </row>
    <row r="18233">
      <c r="B18233" s="15" t="s">
        <v>18690</v>
      </c>
      <c r="C18233" s="15">
        <v>45</v>
      </c>
      <c r="D18233" s="15" t="s">
        <v>463</v>
      </c>
    </row>
    <row r="18234">
      <c r="B18234" s="15" t="s">
        <v>18691</v>
      </c>
      <c r="C18234" s="15">
        <v>40</v>
      </c>
      <c r="D18234" s="15" t="s">
        <v>463</v>
      </c>
    </row>
    <row r="18235">
      <c r="B18235" s="15" t="s">
        <v>18692</v>
      </c>
      <c r="C18235" s="15">
        <v>31</v>
      </c>
      <c r="D18235" s="15" t="s">
        <v>463</v>
      </c>
    </row>
    <row r="18236">
      <c r="B18236" s="15" t="s">
        <v>18693</v>
      </c>
      <c r="C18236" s="15">
        <v>21</v>
      </c>
      <c r="D18236" s="15" t="s">
        <v>463</v>
      </c>
    </row>
    <row r="18237">
      <c r="B18237" s="15" t="s">
        <v>18694</v>
      </c>
      <c r="C18237" s="15">
        <v>53</v>
      </c>
      <c r="D18237" s="15" t="s">
        <v>463</v>
      </c>
    </row>
    <row r="18238">
      <c r="B18238" s="15" t="s">
        <v>18695</v>
      </c>
      <c r="C18238" s="15">
        <v>54</v>
      </c>
      <c r="D18238" s="15" t="s">
        <v>463</v>
      </c>
    </row>
    <row r="18239">
      <c r="B18239" s="15" t="s">
        <v>18696</v>
      </c>
      <c r="C18239" s="15">
        <v>45</v>
      </c>
      <c r="D18239" s="15" t="s">
        <v>463</v>
      </c>
    </row>
    <row r="18240">
      <c r="B18240" s="15" t="s">
        <v>18697</v>
      </c>
      <c r="C18240" s="15">
        <v>34</v>
      </c>
      <c r="D18240" s="15" t="s">
        <v>463</v>
      </c>
    </row>
    <row r="18241">
      <c r="B18241" s="15" t="s">
        <v>18698</v>
      </c>
      <c r="C18241" s="15">
        <v>54</v>
      </c>
      <c r="D18241" s="15" t="s">
        <v>459</v>
      </c>
    </row>
    <row r="18242">
      <c r="B18242" s="15" t="s">
        <v>18699</v>
      </c>
      <c r="C18242" s="15">
        <v>54</v>
      </c>
      <c r="D18242" s="15" t="s">
        <v>459</v>
      </c>
    </row>
    <row r="18243">
      <c r="B18243" s="15" t="s">
        <v>18700</v>
      </c>
      <c r="C18243" s="15">
        <v>11</v>
      </c>
      <c r="D18243" s="15" t="s">
        <v>459</v>
      </c>
    </row>
    <row r="18244">
      <c r="B18244" s="15" t="s">
        <v>18701</v>
      </c>
      <c r="C18244" s="15">
        <v>12</v>
      </c>
      <c r="D18244" s="15" t="s">
        <v>459</v>
      </c>
    </row>
    <row r="18245">
      <c r="B18245" s="15" t="s">
        <v>18702</v>
      </c>
      <c r="C18245" s="15">
        <v>46</v>
      </c>
      <c r="D18245" s="15" t="s">
        <v>459</v>
      </c>
    </row>
    <row r="18246">
      <c r="B18246" s="15" t="s">
        <v>18703</v>
      </c>
      <c r="C18246" s="15">
        <v>41</v>
      </c>
      <c r="D18246" s="15" t="s">
        <v>459</v>
      </c>
    </row>
    <row r="18247">
      <c r="B18247" s="15" t="s">
        <v>18704</v>
      </c>
      <c r="C18247" s="15">
        <v>41</v>
      </c>
      <c r="D18247" s="15" t="s">
        <v>459</v>
      </c>
    </row>
    <row r="18248">
      <c r="B18248" s="15" t="s">
        <v>18705</v>
      </c>
      <c r="C18248" s="15">
        <v>28</v>
      </c>
      <c r="D18248" s="15" t="s">
        <v>463</v>
      </c>
    </row>
    <row r="18249">
      <c r="B18249" s="15" t="s">
        <v>18706</v>
      </c>
      <c r="C18249" s="15">
        <v>29</v>
      </c>
      <c r="D18249" s="15" t="s">
        <v>463</v>
      </c>
    </row>
    <row r="18250">
      <c r="B18250" s="15" t="s">
        <v>18707</v>
      </c>
      <c r="C18250" s="15">
        <v>29</v>
      </c>
      <c r="D18250" s="15" t="s">
        <v>463</v>
      </c>
    </row>
    <row r="18251">
      <c r="B18251" s="15" t="s">
        <v>18708</v>
      </c>
      <c r="C18251" s="15">
        <v>28</v>
      </c>
      <c r="D18251" s="15" t="s">
        <v>463</v>
      </c>
    </row>
    <row r="18252">
      <c r="B18252" s="15" t="s">
        <v>18709</v>
      </c>
      <c r="C18252" s="15">
        <v>27</v>
      </c>
      <c r="D18252" s="15" t="s">
        <v>463</v>
      </c>
    </row>
    <row r="18253">
      <c r="B18253" s="15" t="s">
        <v>18710</v>
      </c>
      <c r="C18253" s="15">
        <v>25</v>
      </c>
      <c r="D18253" s="15" t="s">
        <v>463</v>
      </c>
    </row>
    <row r="18254">
      <c r="B18254" s="15" t="s">
        <v>18711</v>
      </c>
      <c r="C18254" s="15">
        <v>15</v>
      </c>
      <c r="D18254" s="15" t="s">
        <v>463</v>
      </c>
    </row>
    <row r="18255">
      <c r="B18255" s="15" t="s">
        <v>18712</v>
      </c>
      <c r="C18255" s="15">
        <v>36</v>
      </c>
      <c r="D18255" s="15" t="s">
        <v>459</v>
      </c>
    </row>
    <row r="18256">
      <c r="B18256" s="15" t="s">
        <v>18713</v>
      </c>
      <c r="C18256" s="15">
        <v>18</v>
      </c>
      <c r="D18256" s="15" t="s">
        <v>459</v>
      </c>
    </row>
    <row r="18257">
      <c r="B18257" s="15" t="s">
        <v>18714</v>
      </c>
      <c r="C18257" s="15">
        <v>18</v>
      </c>
      <c r="D18257" s="15" t="s">
        <v>459</v>
      </c>
    </row>
    <row r="18258">
      <c r="B18258" s="15" t="s">
        <v>18715</v>
      </c>
      <c r="C18258" s="15">
        <v>34</v>
      </c>
      <c r="D18258" s="15" t="s">
        <v>463</v>
      </c>
    </row>
    <row r="18259">
      <c r="B18259" s="15" t="s">
        <v>18716</v>
      </c>
      <c r="C18259" s="15">
        <v>29</v>
      </c>
      <c r="D18259" s="15" t="s">
        <v>463</v>
      </c>
    </row>
    <row r="18260">
      <c r="B18260" s="15" t="s">
        <v>18717</v>
      </c>
      <c r="C18260" s="15">
        <v>20</v>
      </c>
      <c r="D18260" s="15" t="s">
        <v>463</v>
      </c>
    </row>
    <row r="18261">
      <c r="B18261" s="15" t="s">
        <v>18718</v>
      </c>
      <c r="C18261" s="15">
        <v>42</v>
      </c>
      <c r="D18261" s="15" t="s">
        <v>459</v>
      </c>
    </row>
    <row r="18262">
      <c r="B18262" s="15" t="s">
        <v>18719</v>
      </c>
      <c r="C18262" s="15">
        <v>41</v>
      </c>
      <c r="D18262" s="15" t="s">
        <v>459</v>
      </c>
    </row>
    <row r="18263">
      <c r="B18263" s="15" t="s">
        <v>18720</v>
      </c>
      <c r="C18263" s="15">
        <v>42</v>
      </c>
      <c r="D18263" s="15" t="s">
        <v>459</v>
      </c>
    </row>
    <row r="18264">
      <c r="B18264" s="15" t="s">
        <v>18721</v>
      </c>
      <c r="C18264" s="15">
        <v>37</v>
      </c>
      <c r="D18264" s="15" t="s">
        <v>463</v>
      </c>
    </row>
    <row r="18265">
      <c r="B18265" s="15" t="s">
        <v>18722</v>
      </c>
      <c r="C18265" s="15">
        <v>36</v>
      </c>
      <c r="D18265" s="15" t="s">
        <v>463</v>
      </c>
    </row>
    <row r="18266">
      <c r="B18266" s="15" t="s">
        <v>18723</v>
      </c>
      <c r="C18266" s="15">
        <v>34</v>
      </c>
      <c r="D18266" s="15" t="s">
        <v>463</v>
      </c>
    </row>
    <row r="18267">
      <c r="B18267" s="15" t="s">
        <v>18724</v>
      </c>
      <c r="C18267" s="15">
        <v>31</v>
      </c>
      <c r="D18267" s="15" t="s">
        <v>463</v>
      </c>
    </row>
    <row r="18268">
      <c r="B18268" s="15" t="s">
        <v>18725</v>
      </c>
      <c r="C18268" s="15">
        <v>23</v>
      </c>
      <c r="D18268" s="15" t="s">
        <v>463</v>
      </c>
    </row>
    <row r="18269">
      <c r="B18269" s="15" t="s">
        <v>18726</v>
      </c>
      <c r="C18269" s="15">
        <v>23</v>
      </c>
      <c r="D18269" s="15" t="s">
        <v>463</v>
      </c>
    </row>
    <row r="18270">
      <c r="B18270" s="15" t="s">
        <v>18727</v>
      </c>
      <c r="C18270" s="15">
        <v>24</v>
      </c>
      <c r="D18270" s="15" t="s">
        <v>463</v>
      </c>
    </row>
    <row r="18271">
      <c r="B18271" s="15" t="s">
        <v>18728</v>
      </c>
      <c r="C18271" s="15">
        <v>39</v>
      </c>
      <c r="D18271" s="15" t="s">
        <v>463</v>
      </c>
    </row>
    <row r="18272">
      <c r="B18272" s="15" t="s">
        <v>18729</v>
      </c>
      <c r="C18272" s="15">
        <v>39</v>
      </c>
      <c r="D18272" s="15" t="s">
        <v>463</v>
      </c>
    </row>
    <row r="18273">
      <c r="B18273" s="15" t="s">
        <v>18730</v>
      </c>
      <c r="C18273" s="15">
        <v>38</v>
      </c>
      <c r="D18273" s="15" t="s">
        <v>463</v>
      </c>
    </row>
    <row r="18274">
      <c r="B18274" s="15" t="s">
        <v>18731</v>
      </c>
      <c r="C18274" s="15">
        <v>37</v>
      </c>
      <c r="D18274" s="15" t="s">
        <v>463</v>
      </c>
    </row>
    <row r="18275">
      <c r="B18275" s="15" t="s">
        <v>18732</v>
      </c>
      <c r="C18275" s="15">
        <v>36</v>
      </c>
      <c r="D18275" s="15" t="s">
        <v>463</v>
      </c>
    </row>
    <row r="18276">
      <c r="B18276" s="15" t="s">
        <v>18733</v>
      </c>
      <c r="C18276" s="15">
        <v>39</v>
      </c>
      <c r="D18276" s="15" t="s">
        <v>459</v>
      </c>
    </row>
    <row r="18277">
      <c r="B18277" s="15" t="s">
        <v>18734</v>
      </c>
      <c r="C18277" s="15">
        <v>21</v>
      </c>
      <c r="D18277" s="15" t="s">
        <v>459</v>
      </c>
    </row>
    <row r="18278">
      <c r="B18278" s="15" t="s">
        <v>18735</v>
      </c>
      <c r="C18278" s="15">
        <v>23</v>
      </c>
      <c r="D18278" s="15" t="s">
        <v>459</v>
      </c>
    </row>
    <row r="18279">
      <c r="B18279" s="15" t="s">
        <v>18736</v>
      </c>
      <c r="C18279" s="15">
        <v>24</v>
      </c>
      <c r="D18279" s="15" t="s">
        <v>459</v>
      </c>
    </row>
    <row r="18280">
      <c r="B18280" s="15" t="s">
        <v>18737</v>
      </c>
      <c r="C18280" s="15">
        <v>27</v>
      </c>
      <c r="D18280" s="15" t="s">
        <v>459</v>
      </c>
    </row>
    <row r="18281">
      <c r="B18281" s="15" t="s">
        <v>18738</v>
      </c>
      <c r="C18281" s="15">
        <v>28</v>
      </c>
      <c r="D18281" s="15" t="s">
        <v>459</v>
      </c>
    </row>
    <row r="18282">
      <c r="B18282" s="15" t="s">
        <v>18739</v>
      </c>
      <c r="C18282" s="15">
        <v>29</v>
      </c>
      <c r="D18282" s="15" t="s">
        <v>459</v>
      </c>
    </row>
    <row r="18283">
      <c r="B18283" s="15" t="s">
        <v>18740</v>
      </c>
      <c r="C18283" s="15">
        <v>42</v>
      </c>
      <c r="D18283" s="15" t="s">
        <v>459</v>
      </c>
    </row>
    <row r="18284">
      <c r="B18284" s="15" t="s">
        <v>18741</v>
      </c>
      <c r="C18284" s="15">
        <v>26</v>
      </c>
      <c r="D18284" s="15" t="s">
        <v>459</v>
      </c>
    </row>
    <row r="18285">
      <c r="B18285" s="15" t="s">
        <v>18742</v>
      </c>
      <c r="C18285" s="15">
        <v>28</v>
      </c>
      <c r="D18285" s="15" t="s">
        <v>459</v>
      </c>
    </row>
    <row r="18286">
      <c r="B18286" s="15" t="s">
        <v>18743</v>
      </c>
      <c r="C18286" s="15">
        <v>29</v>
      </c>
      <c r="D18286" s="15" t="s">
        <v>459</v>
      </c>
    </row>
    <row r="18287">
      <c r="B18287" s="15" t="s">
        <v>18744</v>
      </c>
      <c r="C18287" s="15">
        <v>22</v>
      </c>
      <c r="D18287" s="15" t="s">
        <v>463</v>
      </c>
    </row>
    <row r="18288">
      <c r="B18288" s="15" t="s">
        <v>18745</v>
      </c>
      <c r="C18288" s="15">
        <v>22</v>
      </c>
      <c r="D18288" s="15" t="s">
        <v>463</v>
      </c>
    </row>
    <row r="18289">
      <c r="B18289" s="15" t="s">
        <v>18746</v>
      </c>
      <c r="C18289" s="15">
        <v>25</v>
      </c>
      <c r="D18289" s="15" t="s">
        <v>463</v>
      </c>
    </row>
    <row r="18290">
      <c r="B18290" s="15" t="s">
        <v>18747</v>
      </c>
      <c r="C18290" s="15">
        <v>21</v>
      </c>
      <c r="D18290" s="15" t="s">
        <v>463</v>
      </c>
    </row>
    <row r="18291">
      <c r="B18291" s="15" t="s">
        <v>18748</v>
      </c>
      <c r="C18291" s="15">
        <v>15</v>
      </c>
      <c r="D18291" s="15" t="s">
        <v>463</v>
      </c>
    </row>
    <row r="18292">
      <c r="B18292" s="15" t="s">
        <v>18749</v>
      </c>
      <c r="C18292" s="15">
        <v>14</v>
      </c>
      <c r="D18292" s="15" t="s">
        <v>463</v>
      </c>
    </row>
    <row r="18293">
      <c r="B18293" s="15" t="s">
        <v>18750</v>
      </c>
      <c r="C18293" s="15">
        <v>10</v>
      </c>
      <c r="D18293" s="15" t="s">
        <v>459</v>
      </c>
    </row>
    <row r="18294">
      <c r="B18294" s="15" t="s">
        <v>18751</v>
      </c>
      <c r="C18294" s="15">
        <v>9</v>
      </c>
      <c r="D18294" s="15" t="s">
        <v>459</v>
      </c>
    </row>
    <row r="18295">
      <c r="B18295" s="15" t="s">
        <v>18752</v>
      </c>
      <c r="C18295" s="15">
        <v>9</v>
      </c>
      <c r="D18295" s="15" t="s">
        <v>459</v>
      </c>
    </row>
    <row r="18296">
      <c r="B18296" s="15" t="s">
        <v>18753</v>
      </c>
      <c r="C18296" s="15">
        <v>7</v>
      </c>
      <c r="D18296" s="15" t="s">
        <v>459</v>
      </c>
    </row>
    <row r="18297">
      <c r="B18297" s="15" t="s">
        <v>18754</v>
      </c>
      <c r="C18297" s="15">
        <v>55</v>
      </c>
      <c r="D18297" s="15" t="s">
        <v>459</v>
      </c>
    </row>
    <row r="18298">
      <c r="B18298" s="15" t="s">
        <v>18755</v>
      </c>
      <c r="C18298" s="15">
        <v>57</v>
      </c>
      <c r="D18298" s="15" t="s">
        <v>459</v>
      </c>
    </row>
    <row r="18299">
      <c r="B18299" s="15" t="s">
        <v>18756</v>
      </c>
      <c r="C18299" s="15">
        <v>44</v>
      </c>
      <c r="D18299" s="15" t="s">
        <v>463</v>
      </c>
    </row>
    <row r="18300">
      <c r="B18300" s="15" t="s">
        <v>18757</v>
      </c>
      <c r="C18300" s="15">
        <v>47</v>
      </c>
      <c r="D18300" s="15" t="s">
        <v>463</v>
      </c>
    </row>
    <row r="18301">
      <c r="B18301" s="15" t="s">
        <v>18758</v>
      </c>
      <c r="C18301" s="15">
        <v>46</v>
      </c>
      <c r="D18301" s="15" t="s">
        <v>463</v>
      </c>
    </row>
    <row r="18302">
      <c r="B18302" s="15" t="s">
        <v>18759</v>
      </c>
      <c r="C18302" s="15">
        <v>38</v>
      </c>
      <c r="D18302" s="15" t="s">
        <v>463</v>
      </c>
    </row>
    <row r="18303">
      <c r="B18303" s="15" t="s">
        <v>18760</v>
      </c>
      <c r="C18303" s="15">
        <v>27</v>
      </c>
      <c r="D18303" s="15" t="s">
        <v>463</v>
      </c>
    </row>
    <row r="18304">
      <c r="B18304" s="15" t="s">
        <v>18761</v>
      </c>
      <c r="C18304" s="15">
        <v>20</v>
      </c>
      <c r="D18304" s="15" t="s">
        <v>463</v>
      </c>
    </row>
    <row r="18305">
      <c r="B18305" s="15" t="s">
        <v>18762</v>
      </c>
      <c r="C18305" s="15">
        <v>9</v>
      </c>
      <c r="D18305" s="15" t="s">
        <v>463</v>
      </c>
    </row>
    <row r="18306">
      <c r="B18306" s="15" t="s">
        <v>18763</v>
      </c>
      <c r="C18306" s="15">
        <v>34</v>
      </c>
      <c r="D18306" s="15" t="s">
        <v>459</v>
      </c>
    </row>
    <row r="18307">
      <c r="B18307" s="15" t="s">
        <v>18764</v>
      </c>
      <c r="C18307" s="15">
        <v>30</v>
      </c>
      <c r="D18307" s="15" t="s">
        <v>459</v>
      </c>
    </row>
    <row r="18308">
      <c r="B18308" s="15" t="s">
        <v>18765</v>
      </c>
      <c r="C18308" s="15">
        <v>34</v>
      </c>
      <c r="D18308" s="15" t="s">
        <v>459</v>
      </c>
    </row>
    <row r="18309">
      <c r="B18309" s="15" t="s">
        <v>18766</v>
      </c>
      <c r="C18309" s="15">
        <v>32</v>
      </c>
      <c r="D18309" s="15" t="s">
        <v>459</v>
      </c>
    </row>
    <row r="18310">
      <c r="B18310" s="15" t="s">
        <v>18767</v>
      </c>
      <c r="C18310" s="15">
        <v>33</v>
      </c>
      <c r="D18310" s="15" t="s">
        <v>459</v>
      </c>
    </row>
    <row r="18311">
      <c r="B18311" s="15" t="s">
        <v>18768</v>
      </c>
      <c r="C18311" s="15">
        <v>30</v>
      </c>
      <c r="D18311" s="15" t="s">
        <v>459</v>
      </c>
    </row>
    <row r="18312">
      <c r="B18312" s="15" t="s">
        <v>18769</v>
      </c>
      <c r="C18312" s="15">
        <v>12</v>
      </c>
      <c r="D18312" s="15" t="s">
        <v>463</v>
      </c>
    </row>
    <row r="18313">
      <c r="B18313" s="15" t="s">
        <v>18770</v>
      </c>
      <c r="C18313" s="15">
        <v>11</v>
      </c>
      <c r="D18313" s="15" t="s">
        <v>463</v>
      </c>
    </row>
    <row r="18314">
      <c r="B18314" s="15" t="s">
        <v>18771</v>
      </c>
      <c r="C18314" s="15">
        <v>12</v>
      </c>
      <c r="D18314" s="15" t="s">
        <v>463</v>
      </c>
    </row>
    <row r="18315">
      <c r="B18315" s="15" t="s">
        <v>18772</v>
      </c>
      <c r="C18315" s="15">
        <v>15</v>
      </c>
      <c r="D18315" s="15" t="s">
        <v>463</v>
      </c>
    </row>
    <row r="18316">
      <c r="B18316" s="15" t="s">
        <v>18773</v>
      </c>
      <c r="C18316" s="15">
        <v>14</v>
      </c>
      <c r="D18316" s="15" t="s">
        <v>463</v>
      </c>
    </row>
    <row r="18317">
      <c r="B18317" s="15" t="s">
        <v>18774</v>
      </c>
      <c r="C18317" s="15">
        <v>13</v>
      </c>
      <c r="D18317" s="15" t="s">
        <v>463</v>
      </c>
    </row>
    <row r="18318">
      <c r="B18318" s="15" t="s">
        <v>18775</v>
      </c>
      <c r="C18318" s="15">
        <v>12</v>
      </c>
      <c r="D18318" s="15" t="s">
        <v>463</v>
      </c>
    </row>
    <row r="18319">
      <c r="B18319" s="15" t="s">
        <v>18776</v>
      </c>
      <c r="C18319" s="15">
        <v>12</v>
      </c>
      <c r="D18319" s="15" t="s">
        <v>463</v>
      </c>
    </row>
    <row r="18320">
      <c r="B18320" s="15" t="s">
        <v>18777</v>
      </c>
      <c r="C18320" s="15">
        <v>13</v>
      </c>
      <c r="D18320" s="15" t="s">
        <v>463</v>
      </c>
    </row>
    <row r="18321">
      <c r="B18321" s="15" t="s">
        <v>18778</v>
      </c>
      <c r="C18321" s="15">
        <v>32</v>
      </c>
      <c r="D18321" s="15" t="s">
        <v>463</v>
      </c>
    </row>
    <row r="18322">
      <c r="B18322" s="15" t="s">
        <v>18779</v>
      </c>
      <c r="C18322" s="15">
        <v>31</v>
      </c>
      <c r="D18322" s="15" t="s">
        <v>463</v>
      </c>
    </row>
    <row r="18323">
      <c r="B18323" s="15" t="s">
        <v>18780</v>
      </c>
      <c r="C18323" s="15">
        <v>30</v>
      </c>
      <c r="D18323" s="15" t="s">
        <v>463</v>
      </c>
    </row>
    <row r="18324">
      <c r="B18324" s="15" t="s">
        <v>18781</v>
      </c>
      <c r="C18324" s="15">
        <v>27</v>
      </c>
      <c r="D18324" s="15" t="s">
        <v>463</v>
      </c>
    </row>
    <row r="18325">
      <c r="B18325" s="15" t="s">
        <v>18782</v>
      </c>
      <c r="C18325" s="15">
        <v>23</v>
      </c>
      <c r="D18325" s="15" t="s">
        <v>463</v>
      </c>
    </row>
    <row r="18326">
      <c r="B18326" s="15" t="s">
        <v>18783</v>
      </c>
      <c r="C18326" s="15">
        <v>35</v>
      </c>
      <c r="D18326" s="15" t="s">
        <v>463</v>
      </c>
    </row>
    <row r="18327">
      <c r="B18327" s="15" t="s">
        <v>18784</v>
      </c>
      <c r="C18327" s="15">
        <v>35</v>
      </c>
      <c r="D18327" s="15" t="s">
        <v>463</v>
      </c>
    </row>
    <row r="18328">
      <c r="B18328" s="15" t="s">
        <v>18785</v>
      </c>
      <c r="C18328" s="15">
        <v>32</v>
      </c>
      <c r="D18328" s="15" t="s">
        <v>463</v>
      </c>
    </row>
    <row r="18329">
      <c r="B18329" s="15" t="s">
        <v>18786</v>
      </c>
      <c r="C18329" s="15">
        <v>30</v>
      </c>
      <c r="D18329" s="15" t="s">
        <v>463</v>
      </c>
    </row>
    <row r="18330">
      <c r="B18330" s="15" t="s">
        <v>18787</v>
      </c>
      <c r="C18330" s="15">
        <v>27</v>
      </c>
      <c r="D18330" s="15" t="s">
        <v>463</v>
      </c>
    </row>
    <row r="18331">
      <c r="B18331" s="15" t="s">
        <v>18788</v>
      </c>
      <c r="C18331" s="15">
        <v>58</v>
      </c>
      <c r="D18331" s="15" t="s">
        <v>459</v>
      </c>
    </row>
    <row r="18332">
      <c r="B18332" s="15" t="s">
        <v>18789</v>
      </c>
      <c r="C18332" s="15">
        <v>58</v>
      </c>
      <c r="D18332" s="15" t="s">
        <v>459</v>
      </c>
    </row>
    <row r="18333">
      <c r="B18333" s="15" t="s">
        <v>18790</v>
      </c>
      <c r="C18333" s="15">
        <v>5</v>
      </c>
      <c r="D18333" s="15" t="s">
        <v>459</v>
      </c>
    </row>
    <row r="18334">
      <c r="B18334" s="15" t="s">
        <v>18791</v>
      </c>
      <c r="C18334" s="15">
        <v>7</v>
      </c>
      <c r="D18334" s="15" t="s">
        <v>459</v>
      </c>
    </row>
    <row r="18335">
      <c r="B18335" s="15" t="s">
        <v>18792</v>
      </c>
      <c r="C18335" s="15">
        <v>43</v>
      </c>
      <c r="D18335" s="15" t="s">
        <v>459</v>
      </c>
    </row>
    <row r="18336">
      <c r="B18336" s="15" t="s">
        <v>18793</v>
      </c>
      <c r="C18336" s="15">
        <v>45</v>
      </c>
      <c r="D18336" s="15" t="s">
        <v>459</v>
      </c>
    </row>
    <row r="18337">
      <c r="B18337" s="15" t="s">
        <v>18794</v>
      </c>
      <c r="C18337" s="15">
        <v>52</v>
      </c>
      <c r="D18337" s="15" t="s">
        <v>459</v>
      </c>
    </row>
    <row r="18338">
      <c r="B18338" s="15" t="s">
        <v>18795</v>
      </c>
      <c r="C18338" s="15">
        <v>52</v>
      </c>
      <c r="D18338" s="15" t="s">
        <v>459</v>
      </c>
    </row>
    <row r="18339">
      <c r="B18339" s="15" t="s">
        <v>18796</v>
      </c>
      <c r="C18339" s="15">
        <v>53</v>
      </c>
      <c r="D18339" s="15" t="s">
        <v>459</v>
      </c>
    </row>
    <row r="18340">
      <c r="B18340" s="15" t="s">
        <v>18797</v>
      </c>
      <c r="C18340" s="15">
        <v>37</v>
      </c>
      <c r="D18340" s="15" t="s">
        <v>463</v>
      </c>
    </row>
    <row r="18341">
      <c r="B18341" s="15" t="s">
        <v>18798</v>
      </c>
      <c r="C18341" s="15">
        <v>37</v>
      </c>
      <c r="D18341" s="15" t="s">
        <v>463</v>
      </c>
    </row>
    <row r="18342">
      <c r="B18342" s="15" t="s">
        <v>18799</v>
      </c>
      <c r="C18342" s="15">
        <v>35</v>
      </c>
      <c r="D18342" s="15" t="s">
        <v>463</v>
      </c>
    </row>
    <row r="18343">
      <c r="B18343" s="15" t="s">
        <v>18800</v>
      </c>
      <c r="C18343" s="15">
        <v>24</v>
      </c>
      <c r="D18343" s="15" t="s">
        <v>463</v>
      </c>
    </row>
    <row r="18344">
      <c r="B18344" s="15" t="s">
        <v>18801</v>
      </c>
      <c r="C18344" s="15">
        <v>30</v>
      </c>
      <c r="D18344" s="15" t="s">
        <v>463</v>
      </c>
    </row>
    <row r="18345">
      <c r="B18345" s="15" t="s">
        <v>18802</v>
      </c>
      <c r="C18345" s="15">
        <v>25</v>
      </c>
      <c r="D18345" s="15" t="s">
        <v>463</v>
      </c>
    </row>
    <row r="18346">
      <c r="B18346" s="15" t="s">
        <v>18803</v>
      </c>
      <c r="C18346" s="15">
        <v>14</v>
      </c>
      <c r="D18346" s="15" t="s">
        <v>463</v>
      </c>
    </row>
    <row r="18347">
      <c r="B18347" s="15" t="s">
        <v>18804</v>
      </c>
      <c r="C18347" s="15">
        <v>11</v>
      </c>
      <c r="D18347" s="15" t="s">
        <v>459</v>
      </c>
    </row>
    <row r="18348">
      <c r="B18348" s="15" t="s">
        <v>18805</v>
      </c>
      <c r="C18348" s="15">
        <v>15</v>
      </c>
      <c r="D18348" s="15" t="s">
        <v>459</v>
      </c>
    </row>
    <row r="18349">
      <c r="B18349" s="15" t="s">
        <v>18806</v>
      </c>
      <c r="C18349" s="15">
        <v>16</v>
      </c>
      <c r="D18349" s="15" t="s">
        <v>459</v>
      </c>
    </row>
    <row r="18350">
      <c r="B18350" s="15" t="s">
        <v>18807</v>
      </c>
      <c r="C18350" s="15">
        <v>17</v>
      </c>
      <c r="D18350" s="15" t="s">
        <v>459</v>
      </c>
    </row>
    <row r="18351">
      <c r="B18351" s="15" t="s">
        <v>18808</v>
      </c>
      <c r="C18351" s="15">
        <v>44</v>
      </c>
      <c r="D18351" s="15" t="s">
        <v>459</v>
      </c>
    </row>
    <row r="18352">
      <c r="B18352" s="15" t="s">
        <v>18809</v>
      </c>
      <c r="C18352" s="15">
        <v>44</v>
      </c>
      <c r="D18352" s="15" t="s">
        <v>459</v>
      </c>
    </row>
    <row r="18353">
      <c r="B18353" s="15" t="s">
        <v>18810</v>
      </c>
      <c r="C18353" s="15">
        <v>38</v>
      </c>
      <c r="D18353" s="15" t="s">
        <v>463</v>
      </c>
    </row>
    <row r="18354">
      <c r="B18354" s="15" t="s">
        <v>18811</v>
      </c>
      <c r="C18354" s="15">
        <v>36</v>
      </c>
      <c r="D18354" s="15" t="s">
        <v>463</v>
      </c>
    </row>
    <row r="18355">
      <c r="B18355" s="15" t="s">
        <v>18812</v>
      </c>
      <c r="C18355" s="15">
        <v>35</v>
      </c>
      <c r="D18355" s="15" t="s">
        <v>463</v>
      </c>
    </row>
    <row r="18356">
      <c r="B18356" s="15" t="s">
        <v>18813</v>
      </c>
      <c r="C18356" s="15">
        <v>11</v>
      </c>
      <c r="D18356" s="15" t="s">
        <v>459</v>
      </c>
    </row>
    <row r="18357">
      <c r="B18357" s="15" t="s">
        <v>18814</v>
      </c>
      <c r="C18357" s="15">
        <v>24</v>
      </c>
      <c r="D18357" s="15" t="s">
        <v>463</v>
      </c>
    </row>
    <row r="18358">
      <c r="B18358" s="15" t="s">
        <v>18815</v>
      </c>
      <c r="C18358" s="15">
        <v>18</v>
      </c>
      <c r="D18358" s="15" t="s">
        <v>463</v>
      </c>
    </row>
    <row r="18359">
      <c r="B18359" s="15" t="s">
        <v>18816</v>
      </c>
      <c r="C18359" s="15">
        <v>14</v>
      </c>
      <c r="D18359" s="15" t="s">
        <v>463</v>
      </c>
    </row>
    <row r="18360">
      <c r="B18360" s="15" t="s">
        <v>18817</v>
      </c>
      <c r="C18360" s="15">
        <v>45</v>
      </c>
      <c r="D18360" s="15" t="s">
        <v>459</v>
      </c>
    </row>
    <row r="18361">
      <c r="B18361" s="15" t="s">
        <v>18818</v>
      </c>
      <c r="C18361" s="15">
        <v>45</v>
      </c>
      <c r="D18361" s="15" t="s">
        <v>459</v>
      </c>
    </row>
    <row r="18362">
      <c r="B18362" s="15" t="s">
        <v>18819</v>
      </c>
      <c r="C18362" s="15">
        <v>43</v>
      </c>
      <c r="D18362" s="15" t="s">
        <v>459</v>
      </c>
    </row>
    <row r="18363">
      <c r="B18363" s="15" t="s">
        <v>18820</v>
      </c>
      <c r="C18363" s="15">
        <v>18</v>
      </c>
      <c r="D18363" s="15" t="s">
        <v>459</v>
      </c>
    </row>
    <row r="18364">
      <c r="B18364" s="15" t="s">
        <v>18821</v>
      </c>
      <c r="C18364" s="15">
        <v>19</v>
      </c>
      <c r="D18364" s="15" t="s">
        <v>459</v>
      </c>
    </row>
    <row r="18365">
      <c r="B18365" s="15" t="s">
        <v>18822</v>
      </c>
      <c r="C18365" s="15">
        <v>19</v>
      </c>
      <c r="D18365" s="15" t="s">
        <v>459</v>
      </c>
    </row>
    <row r="18366">
      <c r="B18366" s="15" t="s">
        <v>18823</v>
      </c>
      <c r="C18366" s="15">
        <v>20</v>
      </c>
      <c r="D18366" s="15" t="s">
        <v>459</v>
      </c>
    </row>
    <row r="18367">
      <c r="B18367" s="15" t="s">
        <v>18824</v>
      </c>
      <c r="C18367" s="15">
        <v>38</v>
      </c>
      <c r="D18367" s="15" t="s">
        <v>463</v>
      </c>
    </row>
    <row r="18368">
      <c r="B18368" s="15" t="s">
        <v>18825</v>
      </c>
      <c r="C18368" s="15">
        <v>30</v>
      </c>
      <c r="D18368" s="15" t="s">
        <v>463</v>
      </c>
    </row>
    <row r="18369">
      <c r="B18369" s="15" t="s">
        <v>18826</v>
      </c>
      <c r="C18369" s="15">
        <v>22</v>
      </c>
      <c r="D18369" s="15" t="s">
        <v>463</v>
      </c>
    </row>
    <row r="18370">
      <c r="B18370" s="15" t="s">
        <v>18827</v>
      </c>
      <c r="C18370" s="15">
        <v>31</v>
      </c>
      <c r="D18370" s="15" t="s">
        <v>459</v>
      </c>
    </row>
    <row r="18371">
      <c r="B18371" s="15" t="s">
        <v>18828</v>
      </c>
      <c r="C18371" s="15">
        <v>34</v>
      </c>
      <c r="D18371" s="15" t="s">
        <v>459</v>
      </c>
    </row>
    <row r="18372">
      <c r="B18372" s="15" t="s">
        <v>18829</v>
      </c>
      <c r="C18372" s="15">
        <v>34</v>
      </c>
      <c r="D18372" s="15" t="s">
        <v>459</v>
      </c>
    </row>
    <row r="18373">
      <c r="B18373" s="15" t="s">
        <v>18830</v>
      </c>
      <c r="C18373" s="15">
        <v>46</v>
      </c>
      <c r="D18373" s="15" t="s">
        <v>459</v>
      </c>
    </row>
    <row r="18374">
      <c r="B18374" s="15" t="s">
        <v>18831</v>
      </c>
      <c r="C18374" s="15">
        <v>15</v>
      </c>
      <c r="D18374" s="15" t="s">
        <v>463</v>
      </c>
    </row>
    <row r="18375">
      <c r="B18375" s="15" t="s">
        <v>18832</v>
      </c>
      <c r="C18375" s="15">
        <v>57</v>
      </c>
      <c r="D18375" s="15" t="s">
        <v>463</v>
      </c>
    </row>
    <row r="18376">
      <c r="B18376" s="15" t="s">
        <v>18833</v>
      </c>
      <c r="C18376" s="15">
        <v>56</v>
      </c>
      <c r="D18376" s="15" t="s">
        <v>463</v>
      </c>
    </row>
    <row r="18377">
      <c r="B18377" s="15" t="s">
        <v>18834</v>
      </c>
      <c r="C18377" s="15">
        <v>48</v>
      </c>
      <c r="D18377" s="15" t="s">
        <v>463</v>
      </c>
    </row>
    <row r="18378">
      <c r="B18378" s="15" t="s">
        <v>18835</v>
      </c>
      <c r="C18378" s="15">
        <v>49</v>
      </c>
      <c r="D18378" s="15" t="s">
        <v>463</v>
      </c>
    </row>
    <row r="18379">
      <c r="B18379" s="15" t="s">
        <v>18836</v>
      </c>
      <c r="C18379" s="15">
        <v>45</v>
      </c>
      <c r="D18379" s="15" t="s">
        <v>463</v>
      </c>
    </row>
    <row r="18380">
      <c r="B18380" s="15" t="s">
        <v>18837</v>
      </c>
      <c r="C18380" s="15">
        <v>45</v>
      </c>
      <c r="D18380" s="15" t="s">
        <v>463</v>
      </c>
    </row>
    <row r="18381">
      <c r="B18381" s="15" t="s">
        <v>18838</v>
      </c>
      <c r="C18381" s="15">
        <v>44</v>
      </c>
      <c r="D18381" s="15" t="s">
        <v>463</v>
      </c>
    </row>
    <row r="18382">
      <c r="B18382" s="15" t="s">
        <v>18839</v>
      </c>
      <c r="C18382" s="15">
        <v>41</v>
      </c>
      <c r="D18382" s="15" t="s">
        <v>463</v>
      </c>
    </row>
    <row r="18383">
      <c r="B18383" s="15" t="s">
        <v>18840</v>
      </c>
      <c r="C18383" s="15">
        <v>40</v>
      </c>
      <c r="D18383" s="15" t="s">
        <v>463</v>
      </c>
    </row>
    <row r="18384">
      <c r="B18384" s="15" t="s">
        <v>18841</v>
      </c>
      <c r="C18384" s="15">
        <v>41</v>
      </c>
      <c r="D18384" s="15" t="s">
        <v>463</v>
      </c>
    </row>
    <row r="18385">
      <c r="B18385" s="15" t="s">
        <v>18842</v>
      </c>
      <c r="C18385" s="15">
        <v>33</v>
      </c>
      <c r="D18385" s="15" t="s">
        <v>463</v>
      </c>
    </row>
    <row r="18386">
      <c r="B18386" s="15" t="s">
        <v>18843</v>
      </c>
      <c r="C18386" s="15">
        <v>28</v>
      </c>
      <c r="D18386" s="15" t="s">
        <v>463</v>
      </c>
    </row>
    <row r="18387">
      <c r="B18387" s="15" t="s">
        <v>18844</v>
      </c>
      <c r="C18387" s="15">
        <v>22</v>
      </c>
      <c r="D18387" s="15" t="s">
        <v>463</v>
      </c>
    </row>
    <row r="18388">
      <c r="B18388" s="15" t="s">
        <v>18845</v>
      </c>
      <c r="C18388" s="15">
        <v>35</v>
      </c>
      <c r="D18388" s="15" t="s">
        <v>463</v>
      </c>
    </row>
    <row r="18389">
      <c r="B18389" s="15" t="s">
        <v>18846</v>
      </c>
      <c r="C18389" s="15">
        <v>29</v>
      </c>
      <c r="D18389" s="15" t="s">
        <v>463</v>
      </c>
    </row>
    <row r="18390">
      <c r="B18390" s="15" t="s">
        <v>18847</v>
      </c>
      <c r="C18390" s="15">
        <v>21</v>
      </c>
      <c r="D18390" s="15" t="s">
        <v>463</v>
      </c>
    </row>
    <row r="18391">
      <c r="B18391" s="15" t="s">
        <v>18848</v>
      </c>
      <c r="C18391" s="15">
        <v>15</v>
      </c>
      <c r="D18391" s="15" t="s">
        <v>463</v>
      </c>
    </row>
    <row r="18392">
      <c r="B18392" s="15" t="s">
        <v>18849</v>
      </c>
      <c r="C18392" s="15">
        <v>34</v>
      </c>
      <c r="D18392" s="15" t="s">
        <v>463</v>
      </c>
    </row>
    <row r="18393">
      <c r="B18393" s="15" t="s">
        <v>18850</v>
      </c>
      <c r="C18393" s="15">
        <v>34</v>
      </c>
      <c r="D18393" s="15" t="s">
        <v>463</v>
      </c>
    </row>
    <row r="18394">
      <c r="B18394" s="15" t="s">
        <v>18851</v>
      </c>
      <c r="C18394" s="15">
        <v>33</v>
      </c>
      <c r="D18394" s="15" t="s">
        <v>463</v>
      </c>
    </row>
    <row r="18395">
      <c r="B18395" s="15" t="s">
        <v>18852</v>
      </c>
      <c r="C18395" s="15">
        <v>32</v>
      </c>
      <c r="D18395" s="15" t="s">
        <v>463</v>
      </c>
    </row>
    <row r="18396">
      <c r="B18396" s="15" t="s">
        <v>18853</v>
      </c>
      <c r="C18396" s="15">
        <v>31</v>
      </c>
      <c r="D18396" s="15" t="s">
        <v>463</v>
      </c>
    </row>
    <row r="18397">
      <c r="B18397" s="15" t="s">
        <v>18854</v>
      </c>
      <c r="C18397" s="15">
        <v>44</v>
      </c>
      <c r="D18397" s="15" t="s">
        <v>463</v>
      </c>
    </row>
    <row r="18398">
      <c r="B18398" s="15" t="s">
        <v>18855</v>
      </c>
      <c r="C18398" s="15">
        <v>43</v>
      </c>
      <c r="D18398" s="15" t="s">
        <v>463</v>
      </c>
    </row>
    <row r="18399">
      <c r="B18399" s="15" t="s">
        <v>18856</v>
      </c>
      <c r="C18399" s="15">
        <v>41</v>
      </c>
      <c r="D18399" s="15" t="s">
        <v>463</v>
      </c>
    </row>
    <row r="18400">
      <c r="B18400" s="15" t="s">
        <v>18857</v>
      </c>
      <c r="C18400" s="15">
        <v>39</v>
      </c>
      <c r="D18400" s="15" t="s">
        <v>463</v>
      </c>
    </row>
    <row r="18401">
      <c r="B18401" s="15" t="s">
        <v>18858</v>
      </c>
      <c r="C18401" s="15">
        <v>45</v>
      </c>
      <c r="D18401" s="15" t="s">
        <v>463</v>
      </c>
    </row>
    <row r="18402">
      <c r="B18402" s="15" t="s">
        <v>18859</v>
      </c>
      <c r="C18402" s="15">
        <v>39</v>
      </c>
      <c r="D18402" s="15" t="s">
        <v>463</v>
      </c>
    </row>
    <row r="18403">
      <c r="B18403" s="15" t="s">
        <v>18860</v>
      </c>
      <c r="C18403" s="15">
        <v>31</v>
      </c>
      <c r="D18403" s="15" t="s">
        <v>463</v>
      </c>
    </row>
    <row r="18404">
      <c r="B18404" s="15" t="s">
        <v>18861</v>
      </c>
      <c r="C18404" s="15">
        <v>22</v>
      </c>
      <c r="D18404" s="15" t="s">
        <v>463</v>
      </c>
    </row>
    <row r="18405">
      <c r="B18405" s="15" t="s">
        <v>18862</v>
      </c>
      <c r="C18405" s="15">
        <v>44</v>
      </c>
      <c r="D18405" s="15" t="s">
        <v>459</v>
      </c>
    </row>
    <row r="18406">
      <c r="B18406" s="15" t="s">
        <v>18863</v>
      </c>
      <c r="C18406" s="15">
        <v>45</v>
      </c>
      <c r="D18406" s="15" t="s">
        <v>459</v>
      </c>
    </row>
    <row r="18407">
      <c r="B18407" s="15" t="s">
        <v>18864</v>
      </c>
      <c r="C18407" s="15">
        <v>46</v>
      </c>
      <c r="D18407" s="15" t="s">
        <v>459</v>
      </c>
    </row>
    <row r="18408">
      <c r="B18408" s="15" t="s">
        <v>18865</v>
      </c>
      <c r="C18408" s="15">
        <v>43</v>
      </c>
      <c r="D18408" s="15" t="s">
        <v>463</v>
      </c>
    </row>
    <row r="18409">
      <c r="B18409" s="15" t="s">
        <v>18866</v>
      </c>
      <c r="C18409" s="15">
        <v>42</v>
      </c>
      <c r="D18409" s="15" t="s">
        <v>463</v>
      </c>
    </row>
    <row r="18410">
      <c r="B18410" s="15" t="s">
        <v>18867</v>
      </c>
      <c r="C18410" s="15">
        <v>39</v>
      </c>
      <c r="D18410" s="15" t="s">
        <v>463</v>
      </c>
    </row>
    <row r="18411">
      <c r="B18411" s="15" t="s">
        <v>18868</v>
      </c>
      <c r="C18411" s="15">
        <v>39</v>
      </c>
      <c r="D18411" s="15" t="s">
        <v>463</v>
      </c>
    </row>
    <row r="18412">
      <c r="B18412" s="15" t="s">
        <v>18869</v>
      </c>
      <c r="C18412" s="15">
        <v>21</v>
      </c>
      <c r="D18412" s="15" t="s">
        <v>463</v>
      </c>
    </row>
    <row r="18413">
      <c r="B18413" s="15" t="s">
        <v>18870</v>
      </c>
      <c r="C18413" s="15">
        <v>29</v>
      </c>
      <c r="D18413" s="15" t="s">
        <v>463</v>
      </c>
    </row>
    <row r="18414">
      <c r="B18414" s="15" t="s">
        <v>18871</v>
      </c>
      <c r="C18414" s="15">
        <v>24</v>
      </c>
      <c r="D18414" s="15" t="s">
        <v>463</v>
      </c>
    </row>
    <row r="18415">
      <c r="B18415" s="15" t="s">
        <v>18872</v>
      </c>
      <c r="C18415" s="15">
        <v>34</v>
      </c>
      <c r="D18415" s="15" t="s">
        <v>459</v>
      </c>
    </row>
    <row r="18416">
      <c r="B18416" s="15" t="s">
        <v>18873</v>
      </c>
      <c r="C18416" s="15">
        <v>41</v>
      </c>
      <c r="D18416" s="15" t="s">
        <v>459</v>
      </c>
    </row>
    <row r="18417">
      <c r="B18417" s="15" t="s">
        <v>18874</v>
      </c>
      <c r="C18417" s="15">
        <v>45</v>
      </c>
      <c r="D18417" s="15" t="s">
        <v>459</v>
      </c>
    </row>
    <row r="18418">
      <c r="B18418" s="15" t="s">
        <v>18875</v>
      </c>
      <c r="C18418" s="15">
        <v>36</v>
      </c>
      <c r="D18418" s="15" t="s">
        <v>463</v>
      </c>
    </row>
    <row r="18419">
      <c r="B18419" s="15" t="s">
        <v>18876</v>
      </c>
      <c r="C18419" s="15">
        <v>34</v>
      </c>
      <c r="D18419" s="15" t="s">
        <v>463</v>
      </c>
    </row>
    <row r="18420">
      <c r="B18420" s="15" t="s">
        <v>18877</v>
      </c>
      <c r="C18420" s="15">
        <v>34</v>
      </c>
      <c r="D18420" s="15" t="s">
        <v>463</v>
      </c>
    </row>
    <row r="18421">
      <c r="B18421" s="15" t="s">
        <v>18878</v>
      </c>
      <c r="C18421" s="15">
        <v>31</v>
      </c>
      <c r="D18421" s="15" t="s">
        <v>463</v>
      </c>
    </row>
    <row r="18422">
      <c r="B18422" s="15" t="s">
        <v>18879</v>
      </c>
      <c r="C18422" s="15">
        <v>29</v>
      </c>
      <c r="D18422" s="15" t="s">
        <v>463</v>
      </c>
    </row>
    <row r="18423">
      <c r="B18423" s="15" t="s">
        <v>18880</v>
      </c>
      <c r="C18423" s="15">
        <v>27</v>
      </c>
      <c r="D18423" s="15" t="s">
        <v>463</v>
      </c>
    </row>
    <row r="18424">
      <c r="B18424" s="15" t="s">
        <v>18881</v>
      </c>
      <c r="C18424" s="15">
        <v>23</v>
      </c>
      <c r="D18424" s="15" t="s">
        <v>463</v>
      </c>
    </row>
    <row r="18425">
      <c r="B18425" s="15" t="s">
        <v>18882</v>
      </c>
      <c r="C18425" s="15">
        <v>17</v>
      </c>
      <c r="D18425" s="15" t="s">
        <v>463</v>
      </c>
    </row>
    <row r="18426">
      <c r="B18426" s="15" t="s">
        <v>18883</v>
      </c>
      <c r="C18426" s="15">
        <v>11</v>
      </c>
      <c r="D18426" s="15" t="s">
        <v>463</v>
      </c>
    </row>
    <row r="18427">
      <c r="B18427" s="15" t="s">
        <v>18884</v>
      </c>
      <c r="C18427" s="15">
        <v>15</v>
      </c>
      <c r="D18427" s="15" t="s">
        <v>459</v>
      </c>
    </row>
    <row r="18428">
      <c r="B18428" s="15" t="s">
        <v>18885</v>
      </c>
      <c r="C18428" s="15">
        <v>43</v>
      </c>
      <c r="D18428" s="15" t="s">
        <v>463</v>
      </c>
    </row>
    <row r="18429">
      <c r="B18429" s="15" t="s">
        <v>18886</v>
      </c>
      <c r="C18429" s="15">
        <v>42</v>
      </c>
      <c r="D18429" s="15" t="s">
        <v>463</v>
      </c>
    </row>
    <row r="18430">
      <c r="B18430" s="15" t="s">
        <v>18887</v>
      </c>
      <c r="C18430" s="15">
        <v>39</v>
      </c>
      <c r="D18430" s="15" t="s">
        <v>463</v>
      </c>
    </row>
    <row r="18431">
      <c r="B18431" s="15" t="s">
        <v>18888</v>
      </c>
      <c r="C18431" s="15">
        <v>36</v>
      </c>
      <c r="D18431" s="15" t="s">
        <v>463</v>
      </c>
    </row>
    <row r="18432">
      <c r="B18432" s="15" t="s">
        <v>18889</v>
      </c>
      <c r="C18432" s="15">
        <v>35</v>
      </c>
      <c r="D18432" s="15" t="s">
        <v>463</v>
      </c>
    </row>
    <row r="18433">
      <c r="B18433" s="15" t="s">
        <v>18890</v>
      </c>
      <c r="C18433" s="15">
        <v>43</v>
      </c>
      <c r="D18433" s="15" t="s">
        <v>459</v>
      </c>
    </row>
    <row r="18434">
      <c r="B18434" s="15" t="s">
        <v>18891</v>
      </c>
      <c r="C18434" s="15">
        <v>49</v>
      </c>
      <c r="D18434" s="15" t="s">
        <v>463</v>
      </c>
    </row>
    <row r="18435">
      <c r="B18435" s="15" t="s">
        <v>18892</v>
      </c>
      <c r="C18435" s="15">
        <v>47</v>
      </c>
      <c r="D18435" s="15" t="s">
        <v>463</v>
      </c>
    </row>
    <row r="18436">
      <c r="B18436" s="15" t="s">
        <v>18893</v>
      </c>
      <c r="C18436" s="15">
        <v>40</v>
      </c>
      <c r="D18436" s="15" t="s">
        <v>463</v>
      </c>
    </row>
    <row r="18437">
      <c r="B18437" s="15" t="s">
        <v>18894</v>
      </c>
      <c r="C18437" s="15">
        <v>46</v>
      </c>
      <c r="D18437" s="15" t="s">
        <v>463</v>
      </c>
    </row>
    <row r="18438">
      <c r="B18438" s="15" t="s">
        <v>18895</v>
      </c>
      <c r="C18438" s="15">
        <v>41</v>
      </c>
      <c r="D18438" s="15" t="s">
        <v>463</v>
      </c>
    </row>
    <row r="18439">
      <c r="B18439" s="15" t="s">
        <v>18896</v>
      </c>
      <c r="C18439" s="15">
        <v>32</v>
      </c>
      <c r="D18439" s="15" t="s">
        <v>463</v>
      </c>
    </row>
    <row r="18440">
      <c r="B18440" s="15" t="s">
        <v>18897</v>
      </c>
      <c r="C18440" s="15">
        <v>22</v>
      </c>
      <c r="D18440" s="15" t="s">
        <v>463</v>
      </c>
    </row>
    <row r="18441">
      <c r="B18441" s="15" t="s">
        <v>18898</v>
      </c>
      <c r="C18441" s="15">
        <v>9</v>
      </c>
      <c r="D18441" s="15" t="s">
        <v>459</v>
      </c>
    </row>
    <row r="18442">
      <c r="B18442" s="15" t="s">
        <v>18899</v>
      </c>
      <c r="C18442" s="15">
        <v>48</v>
      </c>
      <c r="D18442" s="15" t="s">
        <v>463</v>
      </c>
    </row>
    <row r="18443">
      <c r="B18443" s="15" t="s">
        <v>18900</v>
      </c>
      <c r="C18443" s="15">
        <v>46</v>
      </c>
      <c r="D18443" s="15" t="s">
        <v>463</v>
      </c>
    </row>
    <row r="18444">
      <c r="B18444" s="15" t="s">
        <v>18901</v>
      </c>
      <c r="C18444" s="15">
        <v>39</v>
      </c>
      <c r="D18444" s="15" t="s">
        <v>463</v>
      </c>
    </row>
    <row r="18445">
      <c r="B18445" s="15" t="s">
        <v>18902</v>
      </c>
      <c r="C18445" s="15">
        <v>26</v>
      </c>
      <c r="D18445" s="15" t="s">
        <v>463</v>
      </c>
    </row>
    <row r="18446">
      <c r="B18446" s="15" t="s">
        <v>18903</v>
      </c>
      <c r="C18446" s="15">
        <v>30</v>
      </c>
      <c r="D18446" s="15" t="s">
        <v>463</v>
      </c>
    </row>
    <row r="18447">
      <c r="B18447" s="15" t="s">
        <v>18904</v>
      </c>
      <c r="C18447" s="15">
        <v>28</v>
      </c>
      <c r="D18447" s="15" t="s">
        <v>463</v>
      </c>
    </row>
    <row r="18448">
      <c r="B18448" s="15" t="s">
        <v>18905</v>
      </c>
      <c r="C18448" s="15">
        <v>24</v>
      </c>
      <c r="D18448" s="15" t="s">
        <v>463</v>
      </c>
    </row>
    <row r="18449">
      <c r="B18449" s="15" t="s">
        <v>18906</v>
      </c>
      <c r="C18449" s="15">
        <v>21</v>
      </c>
      <c r="D18449" s="15" t="s">
        <v>463</v>
      </c>
    </row>
    <row r="18450">
      <c r="B18450" s="15" t="s">
        <v>18907</v>
      </c>
      <c r="C18450" s="15">
        <v>37</v>
      </c>
      <c r="D18450" s="15" t="s">
        <v>463</v>
      </c>
    </row>
    <row r="18451">
      <c r="B18451" s="15" t="s">
        <v>18908</v>
      </c>
      <c r="C18451" s="15">
        <v>38</v>
      </c>
      <c r="D18451" s="15" t="s">
        <v>463</v>
      </c>
    </row>
    <row r="18452">
      <c r="B18452" s="15" t="s">
        <v>18909</v>
      </c>
      <c r="C18452" s="15">
        <v>37</v>
      </c>
      <c r="D18452" s="15" t="s">
        <v>463</v>
      </c>
    </row>
    <row r="18453">
      <c r="B18453" s="15" t="s">
        <v>18910</v>
      </c>
      <c r="C18453" s="15">
        <v>35</v>
      </c>
      <c r="D18453" s="15" t="s">
        <v>463</v>
      </c>
    </row>
    <row r="18454">
      <c r="B18454" s="15" t="s">
        <v>18911</v>
      </c>
      <c r="C18454" s="15">
        <v>30</v>
      </c>
      <c r="D18454" s="15" t="s">
        <v>463</v>
      </c>
    </row>
    <row r="18455">
      <c r="B18455" s="15" t="s">
        <v>18912</v>
      </c>
      <c r="C18455" s="15">
        <v>23</v>
      </c>
      <c r="D18455" s="15" t="s">
        <v>463</v>
      </c>
    </row>
    <row r="18456">
      <c r="B18456" s="15" t="s">
        <v>18913</v>
      </c>
      <c r="C18456" s="15">
        <v>17</v>
      </c>
      <c r="D18456" s="15" t="s">
        <v>463</v>
      </c>
    </row>
    <row r="18457">
      <c r="B18457" s="15" t="s">
        <v>18914</v>
      </c>
      <c r="C18457" s="15">
        <v>6</v>
      </c>
      <c r="D18457" s="15" t="s">
        <v>459</v>
      </c>
    </row>
    <row r="18458">
      <c r="B18458" s="15" t="s">
        <v>18915</v>
      </c>
      <c r="C18458" s="15">
        <v>9</v>
      </c>
      <c r="D18458" s="15" t="s">
        <v>459</v>
      </c>
    </row>
    <row r="18459">
      <c r="B18459" s="15" t="s">
        <v>18916</v>
      </c>
      <c r="C18459" s="15">
        <v>10</v>
      </c>
      <c r="D18459" s="15" t="s">
        <v>459</v>
      </c>
    </row>
    <row r="18460">
      <c r="B18460" s="15" t="s">
        <v>18917</v>
      </c>
      <c r="C18460" s="15">
        <v>35</v>
      </c>
      <c r="D18460" s="15" t="s">
        <v>463</v>
      </c>
    </row>
    <row r="18461">
      <c r="B18461" s="15" t="s">
        <v>18918</v>
      </c>
      <c r="C18461" s="15">
        <v>30</v>
      </c>
      <c r="D18461" s="15" t="s">
        <v>463</v>
      </c>
    </row>
    <row r="18462">
      <c r="B18462" s="15" t="s">
        <v>18919</v>
      </c>
      <c r="C18462" s="15">
        <v>25</v>
      </c>
      <c r="D18462" s="15" t="s">
        <v>463</v>
      </c>
    </row>
    <row r="18463">
      <c r="B18463" s="15" t="s">
        <v>18920</v>
      </c>
      <c r="C18463" s="15">
        <v>25</v>
      </c>
      <c r="D18463" s="15" t="s">
        <v>463</v>
      </c>
    </row>
    <row r="18464">
      <c r="B18464" s="15" t="s">
        <v>18921</v>
      </c>
      <c r="C18464" s="15">
        <v>29</v>
      </c>
      <c r="D18464" s="15" t="s">
        <v>459</v>
      </c>
    </row>
    <row r="18465">
      <c r="B18465" s="15" t="s">
        <v>18922</v>
      </c>
      <c r="C18465" s="15">
        <v>30</v>
      </c>
      <c r="D18465" s="15" t="s">
        <v>459</v>
      </c>
    </row>
    <row r="18466">
      <c r="B18466" s="15" t="s">
        <v>18923</v>
      </c>
      <c r="C18466" s="15">
        <v>32</v>
      </c>
      <c r="D18466" s="15" t="s">
        <v>459</v>
      </c>
    </row>
    <row r="18467">
      <c r="B18467" s="15" t="s">
        <v>18924</v>
      </c>
      <c r="C18467" s="15">
        <v>35</v>
      </c>
      <c r="D18467" s="15" t="s">
        <v>459</v>
      </c>
    </row>
    <row r="18468">
      <c r="B18468" s="15" t="s">
        <v>18925</v>
      </c>
      <c r="C18468" s="15">
        <v>36</v>
      </c>
      <c r="D18468" s="15" t="s">
        <v>459</v>
      </c>
    </row>
    <row r="18469">
      <c r="B18469" s="15" t="s">
        <v>18926</v>
      </c>
      <c r="C18469" s="15">
        <v>46</v>
      </c>
      <c r="D18469" s="15" t="s">
        <v>459</v>
      </c>
    </row>
    <row r="18470">
      <c r="B18470" s="15" t="s">
        <v>18927</v>
      </c>
      <c r="C18470" s="15">
        <v>52</v>
      </c>
      <c r="D18470" s="15" t="s">
        <v>463</v>
      </c>
    </row>
    <row r="18471">
      <c r="B18471" s="15" t="s">
        <v>18928</v>
      </c>
      <c r="C18471" s="15">
        <v>53</v>
      </c>
      <c r="D18471" s="15" t="s">
        <v>463</v>
      </c>
    </row>
    <row r="18472">
      <c r="B18472" s="15" t="s">
        <v>18929</v>
      </c>
      <c r="C18472" s="15">
        <v>51</v>
      </c>
      <c r="D18472" s="15" t="s">
        <v>463</v>
      </c>
    </row>
    <row r="18473">
      <c r="B18473" s="15" t="s">
        <v>18930</v>
      </c>
      <c r="C18473" s="15">
        <v>17</v>
      </c>
      <c r="D18473" s="15" t="s">
        <v>463</v>
      </c>
    </row>
    <row r="18474">
      <c r="B18474" s="15" t="s">
        <v>18931</v>
      </c>
      <c r="C18474" s="15">
        <v>15</v>
      </c>
      <c r="D18474" s="15" t="s">
        <v>463</v>
      </c>
    </row>
    <row r="18475">
      <c r="B18475" s="15" t="s">
        <v>18932</v>
      </c>
      <c r="C18475" s="15">
        <v>15</v>
      </c>
      <c r="D18475" s="15" t="s">
        <v>463</v>
      </c>
    </row>
    <row r="18476">
      <c r="B18476" s="15" t="s">
        <v>18933</v>
      </c>
      <c r="C18476" s="15">
        <v>10</v>
      </c>
      <c r="D18476" s="15" t="s">
        <v>463</v>
      </c>
    </row>
    <row r="18477">
      <c r="B18477" s="15" t="s">
        <v>18934</v>
      </c>
      <c r="C18477" s="15">
        <v>26</v>
      </c>
      <c r="D18477" s="15" t="s">
        <v>463</v>
      </c>
    </row>
    <row r="18478">
      <c r="B18478" s="15" t="s">
        <v>18935</v>
      </c>
      <c r="C18478" s="15">
        <v>28</v>
      </c>
      <c r="D18478" s="15" t="s">
        <v>463</v>
      </c>
    </row>
    <row r="18479">
      <c r="B18479" s="15" t="s">
        <v>18936</v>
      </c>
      <c r="C18479" s="15">
        <v>30</v>
      </c>
      <c r="D18479" s="15" t="s">
        <v>463</v>
      </c>
    </row>
    <row r="18480">
      <c r="B18480" s="15" t="s">
        <v>18937</v>
      </c>
      <c r="C18480" s="15">
        <v>28</v>
      </c>
      <c r="D18480" s="15" t="s">
        <v>463</v>
      </c>
    </row>
    <row r="18481">
      <c r="B18481" s="15" t="s">
        <v>18938</v>
      </c>
      <c r="C18481" s="15">
        <v>26</v>
      </c>
      <c r="D18481" s="15" t="s">
        <v>463</v>
      </c>
    </row>
    <row r="18482">
      <c r="B18482" s="15" t="s">
        <v>18939</v>
      </c>
      <c r="C18482" s="15">
        <v>40</v>
      </c>
      <c r="D18482" s="15" t="s">
        <v>459</v>
      </c>
    </row>
    <row r="18483">
      <c r="B18483" s="15" t="s">
        <v>18940</v>
      </c>
      <c r="C18483" s="15">
        <v>45</v>
      </c>
      <c r="D18483" s="15" t="s">
        <v>463</v>
      </c>
    </row>
    <row r="18484">
      <c r="B18484" s="15" t="s">
        <v>18941</v>
      </c>
      <c r="C18484" s="15">
        <v>43</v>
      </c>
      <c r="D18484" s="15" t="s">
        <v>463</v>
      </c>
    </row>
    <row r="18485">
      <c r="B18485" s="15" t="s">
        <v>18942</v>
      </c>
      <c r="C18485" s="15">
        <v>39</v>
      </c>
      <c r="D18485" s="15" t="s">
        <v>463</v>
      </c>
    </row>
    <row r="18486">
      <c r="B18486" s="15" t="s">
        <v>18943</v>
      </c>
      <c r="C18486" s="15">
        <v>24</v>
      </c>
      <c r="D18486" s="15" t="s">
        <v>463</v>
      </c>
    </row>
    <row r="18487">
      <c r="B18487" s="15" t="s">
        <v>18944</v>
      </c>
      <c r="C18487" s="15">
        <v>16</v>
      </c>
      <c r="D18487" s="15" t="s">
        <v>463</v>
      </c>
    </row>
    <row r="18488">
      <c r="B18488" s="15" t="s">
        <v>18945</v>
      </c>
      <c r="C18488" s="15">
        <v>40</v>
      </c>
      <c r="D18488" s="15" t="s">
        <v>459</v>
      </c>
    </row>
    <row r="18489">
      <c r="B18489" s="15" t="s">
        <v>18946</v>
      </c>
      <c r="C18489" s="15">
        <v>8</v>
      </c>
      <c r="D18489" s="15" t="s">
        <v>463</v>
      </c>
    </row>
    <row r="18490">
      <c r="B18490" s="15" t="s">
        <v>18947</v>
      </c>
      <c r="C18490" s="15">
        <v>9</v>
      </c>
      <c r="D18490" s="15" t="s">
        <v>463</v>
      </c>
    </row>
    <row r="18491">
      <c r="B18491" s="15" t="s">
        <v>18948</v>
      </c>
      <c r="C18491" s="15">
        <v>9</v>
      </c>
      <c r="D18491" s="15" t="s">
        <v>463</v>
      </c>
    </row>
    <row r="18492">
      <c r="B18492" s="15" t="s">
        <v>18949</v>
      </c>
      <c r="C18492" s="15">
        <v>31</v>
      </c>
      <c r="D18492" s="15" t="s">
        <v>459</v>
      </c>
    </row>
    <row r="18493">
      <c r="B18493" s="15" t="s">
        <v>18950</v>
      </c>
      <c r="C18493" s="15">
        <v>38</v>
      </c>
      <c r="D18493" s="15" t="s">
        <v>459</v>
      </c>
    </row>
    <row r="18494">
      <c r="B18494" s="15" t="s">
        <v>18951</v>
      </c>
      <c r="C18494" s="15">
        <v>42</v>
      </c>
      <c r="D18494" s="15" t="s">
        <v>459</v>
      </c>
    </row>
    <row r="18495">
      <c r="B18495" s="15" t="s">
        <v>18952</v>
      </c>
      <c r="C18495" s="15">
        <v>36</v>
      </c>
      <c r="D18495" s="15" t="s">
        <v>463</v>
      </c>
    </row>
    <row r="18496">
      <c r="B18496" s="15" t="s">
        <v>18953</v>
      </c>
      <c r="C18496" s="15">
        <v>9</v>
      </c>
      <c r="D18496" s="15" t="s">
        <v>463</v>
      </c>
    </row>
    <row r="18497">
      <c r="B18497" s="15" t="s">
        <v>18954</v>
      </c>
      <c r="C18497" s="15">
        <v>28</v>
      </c>
      <c r="D18497" s="15" t="s">
        <v>463</v>
      </c>
    </row>
    <row r="18498">
      <c r="B18498" s="15" t="s">
        <v>18955</v>
      </c>
      <c r="C18498" s="15">
        <v>24</v>
      </c>
      <c r="D18498" s="15" t="s">
        <v>463</v>
      </c>
    </row>
    <row r="18499">
      <c r="B18499" s="15" t="s">
        <v>18956</v>
      </c>
      <c r="C18499" s="15">
        <v>21</v>
      </c>
      <c r="D18499" s="15" t="s">
        <v>463</v>
      </c>
    </row>
    <row r="18500">
      <c r="B18500" s="15" t="s">
        <v>18957</v>
      </c>
      <c r="C18500" s="15">
        <v>35</v>
      </c>
      <c r="D18500" s="15" t="s">
        <v>459</v>
      </c>
    </row>
    <row r="18501">
      <c r="B18501" s="15" t="s">
        <v>18958</v>
      </c>
      <c r="C18501" s="15">
        <v>39</v>
      </c>
      <c r="D18501" s="15" t="s">
        <v>459</v>
      </c>
    </row>
    <row r="18502">
      <c r="B18502" s="15" t="s">
        <v>18959</v>
      </c>
      <c r="C18502" s="15">
        <v>41</v>
      </c>
      <c r="D18502" s="15" t="s">
        <v>459</v>
      </c>
    </row>
    <row r="18503">
      <c r="B18503" s="15" t="s">
        <v>18960</v>
      </c>
      <c r="C18503" s="15">
        <v>40</v>
      </c>
      <c r="D18503" s="15" t="s">
        <v>459</v>
      </c>
    </row>
    <row r="18504">
      <c r="B18504" s="15" t="s">
        <v>18961</v>
      </c>
      <c r="C18504" s="15">
        <v>35</v>
      </c>
      <c r="D18504" s="15" t="s">
        <v>459</v>
      </c>
    </row>
    <row r="18505">
      <c r="B18505" s="15" t="s">
        <v>18962</v>
      </c>
      <c r="C18505" s="15">
        <v>34</v>
      </c>
      <c r="D18505" s="15" t="s">
        <v>459</v>
      </c>
    </row>
    <row r="18506">
      <c r="B18506" s="15" t="s">
        <v>18963</v>
      </c>
      <c r="C18506" s="15">
        <v>34</v>
      </c>
      <c r="D18506" s="15" t="s">
        <v>459</v>
      </c>
    </row>
    <row r="18507">
      <c r="B18507" s="15" t="s">
        <v>18964</v>
      </c>
      <c r="C18507" s="15">
        <v>35</v>
      </c>
      <c r="D18507" s="15" t="s">
        <v>459</v>
      </c>
    </row>
    <row r="18508">
      <c r="B18508" s="15" t="s">
        <v>18965</v>
      </c>
      <c r="C18508" s="15">
        <v>48</v>
      </c>
      <c r="D18508" s="15" t="s">
        <v>463</v>
      </c>
    </row>
    <row r="18509">
      <c r="B18509" s="15" t="s">
        <v>18966</v>
      </c>
      <c r="C18509" s="15">
        <v>47</v>
      </c>
      <c r="D18509" s="15" t="s">
        <v>463</v>
      </c>
    </row>
    <row r="18510">
      <c r="B18510" s="15" t="s">
        <v>18967</v>
      </c>
      <c r="C18510" s="15">
        <v>44</v>
      </c>
      <c r="D18510" s="15" t="s">
        <v>463</v>
      </c>
    </row>
    <row r="18511">
      <c r="B18511" s="15" t="s">
        <v>18968</v>
      </c>
      <c r="C18511" s="15">
        <v>37</v>
      </c>
      <c r="D18511" s="15" t="s">
        <v>463</v>
      </c>
    </row>
    <row r="18512">
      <c r="B18512" s="15" t="s">
        <v>18969</v>
      </c>
      <c r="C18512" s="15">
        <v>36</v>
      </c>
      <c r="D18512" s="15" t="s">
        <v>463</v>
      </c>
    </row>
    <row r="18513">
      <c r="B18513" s="15" t="s">
        <v>18970</v>
      </c>
      <c r="C18513" s="15">
        <v>35</v>
      </c>
      <c r="D18513" s="15" t="s">
        <v>463</v>
      </c>
    </row>
    <row r="18514">
      <c r="B18514" s="15" t="s">
        <v>18971</v>
      </c>
      <c r="C18514" s="15">
        <v>29</v>
      </c>
      <c r="D18514" s="15" t="s">
        <v>463</v>
      </c>
    </row>
    <row r="18515">
      <c r="B18515" s="15" t="s">
        <v>18972</v>
      </c>
      <c r="C18515" s="15">
        <v>35</v>
      </c>
      <c r="D18515" s="15" t="s">
        <v>463</v>
      </c>
    </row>
    <row r="18516">
      <c r="B18516" s="15" t="s">
        <v>18973</v>
      </c>
      <c r="C18516" s="15">
        <v>20</v>
      </c>
      <c r="D18516" s="15" t="s">
        <v>463</v>
      </c>
    </row>
    <row r="18517">
      <c r="B18517" s="15" t="s">
        <v>18974</v>
      </c>
      <c r="C18517" s="15">
        <v>45</v>
      </c>
      <c r="D18517" s="15" t="s">
        <v>463</v>
      </c>
    </row>
    <row r="18518">
      <c r="B18518" s="15" t="s">
        <v>18975</v>
      </c>
      <c r="C18518" s="15">
        <v>44</v>
      </c>
      <c r="D18518" s="15" t="s">
        <v>463</v>
      </c>
    </row>
    <row r="18519">
      <c r="B18519" s="15" t="s">
        <v>18976</v>
      </c>
      <c r="C18519" s="15">
        <v>42</v>
      </c>
      <c r="D18519" s="15" t="s">
        <v>463</v>
      </c>
    </row>
    <row r="18520">
      <c r="B18520" s="15" t="s">
        <v>18977</v>
      </c>
      <c r="C18520" s="15">
        <v>50</v>
      </c>
      <c r="D18520" s="15" t="s">
        <v>463</v>
      </c>
    </row>
    <row r="18521">
      <c r="B18521" s="15" t="s">
        <v>18978</v>
      </c>
      <c r="C18521" s="15">
        <v>49</v>
      </c>
      <c r="D18521" s="15" t="s">
        <v>463</v>
      </c>
    </row>
    <row r="18522">
      <c r="B18522" s="15" t="s">
        <v>18979</v>
      </c>
      <c r="C18522" s="15">
        <v>46</v>
      </c>
      <c r="D18522" s="15" t="s">
        <v>463</v>
      </c>
    </row>
    <row r="18523">
      <c r="B18523" s="15" t="s">
        <v>18980</v>
      </c>
      <c r="C18523" s="15">
        <v>44</v>
      </c>
      <c r="D18523" s="15" t="s">
        <v>463</v>
      </c>
    </row>
    <row r="18524">
      <c r="B18524" s="15" t="s">
        <v>18981</v>
      </c>
      <c r="C18524" s="15">
        <v>45</v>
      </c>
      <c r="D18524" s="15" t="s">
        <v>459</v>
      </c>
    </row>
    <row r="18525">
      <c r="B18525" s="15" t="s">
        <v>18982</v>
      </c>
      <c r="C18525" s="15">
        <v>46</v>
      </c>
      <c r="D18525" s="15" t="s">
        <v>459</v>
      </c>
    </row>
    <row r="18526">
      <c r="B18526" s="15" t="s">
        <v>18983</v>
      </c>
      <c r="C18526" s="15">
        <v>56</v>
      </c>
      <c r="D18526" s="15" t="s">
        <v>459</v>
      </c>
    </row>
    <row r="18527">
      <c r="B18527" s="15" t="s">
        <v>18984</v>
      </c>
      <c r="C18527" s="15">
        <v>52</v>
      </c>
      <c r="D18527" s="15" t="s">
        <v>459</v>
      </c>
    </row>
    <row r="18528">
      <c r="B18528" s="15" t="s">
        <v>18985</v>
      </c>
      <c r="C18528" s="15">
        <v>38</v>
      </c>
      <c r="D18528" s="15" t="s">
        <v>459</v>
      </c>
    </row>
    <row r="18529">
      <c r="B18529" s="15" t="s">
        <v>18986</v>
      </c>
      <c r="C18529" s="15">
        <v>39</v>
      </c>
      <c r="D18529" s="15" t="s">
        <v>459</v>
      </c>
    </row>
    <row r="18530">
      <c r="B18530" s="15" t="s">
        <v>18987</v>
      </c>
      <c r="C18530" s="15">
        <v>36</v>
      </c>
      <c r="D18530" s="15" t="s">
        <v>459</v>
      </c>
    </row>
    <row r="18531">
      <c r="B18531" s="15" t="s">
        <v>18988</v>
      </c>
      <c r="C18531" s="15">
        <v>37</v>
      </c>
      <c r="D18531" s="15" t="s">
        <v>459</v>
      </c>
    </row>
    <row r="18532">
      <c r="B18532" s="15" t="s">
        <v>18989</v>
      </c>
      <c r="C18532" s="15">
        <v>32</v>
      </c>
      <c r="D18532" s="15" t="s">
        <v>459</v>
      </c>
    </row>
    <row r="18533">
      <c r="B18533" s="15" t="s">
        <v>18990</v>
      </c>
      <c r="C18533" s="15">
        <v>42</v>
      </c>
      <c r="D18533" s="15" t="s">
        <v>463</v>
      </c>
    </row>
    <row r="18534">
      <c r="B18534" s="15" t="s">
        <v>18991</v>
      </c>
      <c r="C18534" s="15">
        <v>12</v>
      </c>
      <c r="D18534" s="15" t="s">
        <v>463</v>
      </c>
    </row>
    <row r="18535">
      <c r="B18535" s="15" t="s">
        <v>18992</v>
      </c>
      <c r="C18535" s="15">
        <v>46</v>
      </c>
      <c r="D18535" s="15" t="s">
        <v>463</v>
      </c>
    </row>
    <row r="18536">
      <c r="B18536" s="15" t="s">
        <v>18993</v>
      </c>
      <c r="C18536" s="15">
        <v>46</v>
      </c>
      <c r="D18536" s="15" t="s">
        <v>463</v>
      </c>
    </row>
    <row r="18537">
      <c r="B18537" s="15" t="s">
        <v>18994</v>
      </c>
      <c r="C18537" s="15">
        <v>44</v>
      </c>
      <c r="D18537" s="15" t="s">
        <v>463</v>
      </c>
    </row>
    <row r="18538">
      <c r="B18538" s="15" t="s">
        <v>18995</v>
      </c>
      <c r="C18538" s="15">
        <v>41</v>
      </c>
      <c r="D18538" s="15" t="s">
        <v>463</v>
      </c>
    </row>
    <row r="18539">
      <c r="B18539" s="15" t="s">
        <v>18996</v>
      </c>
      <c r="C18539" s="15">
        <v>39</v>
      </c>
      <c r="D18539" s="15" t="s">
        <v>463</v>
      </c>
    </row>
    <row r="18540">
      <c r="B18540" s="15" t="s">
        <v>18997</v>
      </c>
      <c r="C18540" s="15">
        <v>30</v>
      </c>
      <c r="D18540" s="15" t="s">
        <v>459</v>
      </c>
    </row>
    <row r="18541">
      <c r="B18541" s="15" t="s">
        <v>18998</v>
      </c>
      <c r="C18541" s="15">
        <v>33</v>
      </c>
      <c r="D18541" s="15" t="s">
        <v>459</v>
      </c>
    </row>
    <row r="18542">
      <c r="B18542" s="15" t="s">
        <v>18999</v>
      </c>
      <c r="C18542" s="15">
        <v>37</v>
      </c>
      <c r="D18542" s="15" t="s">
        <v>459</v>
      </c>
    </row>
    <row r="18543">
      <c r="B18543" s="15" t="s">
        <v>19000</v>
      </c>
      <c r="C18543" s="15">
        <v>44</v>
      </c>
      <c r="D18543" s="15" t="s">
        <v>459</v>
      </c>
    </row>
    <row r="18544">
      <c r="B18544" s="15" t="s">
        <v>19001</v>
      </c>
      <c r="C18544" s="15">
        <v>44</v>
      </c>
      <c r="D18544" s="15" t="s">
        <v>459</v>
      </c>
    </row>
    <row r="18545">
      <c r="B18545" s="15" t="s">
        <v>19002</v>
      </c>
      <c r="C18545" s="15">
        <v>30</v>
      </c>
      <c r="D18545" s="15" t="s">
        <v>463</v>
      </c>
    </row>
    <row r="18546">
      <c r="B18546" s="15" t="s">
        <v>19003</v>
      </c>
      <c r="C18546" s="15">
        <v>29</v>
      </c>
      <c r="D18546" s="15" t="s">
        <v>463</v>
      </c>
    </row>
    <row r="18547">
      <c r="B18547" s="15" t="s">
        <v>19004</v>
      </c>
      <c r="C18547" s="15">
        <v>27</v>
      </c>
      <c r="D18547" s="15" t="s">
        <v>463</v>
      </c>
    </row>
    <row r="18548">
      <c r="B18548" s="15" t="s">
        <v>19005</v>
      </c>
      <c r="C18548" s="15">
        <v>26</v>
      </c>
      <c r="D18548" s="15" t="s">
        <v>463</v>
      </c>
    </row>
    <row r="18549">
      <c r="B18549" s="15" t="s">
        <v>19006</v>
      </c>
      <c r="C18549" s="15">
        <v>24</v>
      </c>
      <c r="D18549" s="15" t="s">
        <v>463</v>
      </c>
    </row>
    <row r="18550">
      <c r="B18550" s="15" t="s">
        <v>19007</v>
      </c>
      <c r="C18550" s="15">
        <v>21</v>
      </c>
      <c r="D18550" s="15" t="s">
        <v>463</v>
      </c>
    </row>
    <row r="18551">
      <c r="B18551" s="15" t="s">
        <v>19008</v>
      </c>
      <c r="C18551" s="15">
        <v>19</v>
      </c>
      <c r="D18551" s="15" t="s">
        <v>463</v>
      </c>
    </row>
    <row r="18552">
      <c r="B18552" s="15" t="s">
        <v>19009</v>
      </c>
      <c r="C18552" s="15">
        <v>27</v>
      </c>
      <c r="D18552" s="15" t="s">
        <v>463</v>
      </c>
    </row>
    <row r="18553">
      <c r="B18553" s="15" t="s">
        <v>19010</v>
      </c>
      <c r="C18553" s="15">
        <v>42</v>
      </c>
      <c r="D18553" s="15" t="s">
        <v>459</v>
      </c>
    </row>
    <row r="18554">
      <c r="B18554" s="15" t="s">
        <v>19011</v>
      </c>
      <c r="C18554" s="15">
        <v>43</v>
      </c>
      <c r="D18554" s="15" t="s">
        <v>459</v>
      </c>
    </row>
    <row r="18555">
      <c r="B18555" s="15" t="s">
        <v>19012</v>
      </c>
      <c r="C18555" s="15">
        <v>40</v>
      </c>
      <c r="D18555" s="15" t="s">
        <v>463</v>
      </c>
    </row>
    <row r="18556">
      <c r="B18556" s="15" t="s">
        <v>19013</v>
      </c>
      <c r="C18556" s="15">
        <v>37</v>
      </c>
      <c r="D18556" s="15" t="s">
        <v>463</v>
      </c>
    </row>
    <row r="18557">
      <c r="B18557" s="15" t="s">
        <v>19014</v>
      </c>
      <c r="C18557" s="15">
        <v>35</v>
      </c>
      <c r="D18557" s="15" t="s">
        <v>463</v>
      </c>
    </row>
    <row r="18558">
      <c r="B18558" s="15" t="s">
        <v>19015</v>
      </c>
      <c r="C18558" s="15">
        <v>29</v>
      </c>
      <c r="D18558" s="15" t="s">
        <v>463</v>
      </c>
    </row>
    <row r="18559">
      <c r="B18559" s="15" t="s">
        <v>19016</v>
      </c>
      <c r="C18559" s="15">
        <v>20</v>
      </c>
      <c r="D18559" s="15" t="s">
        <v>463</v>
      </c>
    </row>
    <row r="18560">
      <c r="B18560" s="15" t="s">
        <v>19017</v>
      </c>
      <c r="C18560" s="15">
        <v>21</v>
      </c>
      <c r="D18560" s="15" t="s">
        <v>463</v>
      </c>
    </row>
    <row r="18561">
      <c r="B18561" s="15" t="s">
        <v>19018</v>
      </c>
      <c r="C18561" s="15">
        <v>11</v>
      </c>
      <c r="D18561" s="15" t="s">
        <v>459</v>
      </c>
    </row>
    <row r="18562">
      <c r="B18562" s="15" t="s">
        <v>19019</v>
      </c>
      <c r="C18562" s="15">
        <v>40</v>
      </c>
      <c r="D18562" s="15" t="s">
        <v>463</v>
      </c>
    </row>
    <row r="18563">
      <c r="B18563" s="15" t="s">
        <v>19020</v>
      </c>
      <c r="C18563" s="15">
        <v>40</v>
      </c>
      <c r="D18563" s="15" t="s">
        <v>463</v>
      </c>
    </row>
    <row r="18564">
      <c r="B18564" s="15" t="s">
        <v>19021</v>
      </c>
      <c r="C18564" s="15">
        <v>39</v>
      </c>
      <c r="D18564" s="15" t="s">
        <v>463</v>
      </c>
    </row>
    <row r="18565">
      <c r="B18565" s="15" t="s">
        <v>19022</v>
      </c>
      <c r="C18565" s="15">
        <v>34</v>
      </c>
      <c r="D18565" s="15" t="s">
        <v>463</v>
      </c>
    </row>
    <row r="18566">
      <c r="B18566" s="15" t="s">
        <v>19023</v>
      </c>
      <c r="C18566" s="15">
        <v>29</v>
      </c>
      <c r="D18566" s="15" t="s">
        <v>463</v>
      </c>
    </row>
    <row r="18567">
      <c r="B18567" s="15" t="s">
        <v>19024</v>
      </c>
      <c r="C18567" s="15">
        <v>40</v>
      </c>
      <c r="D18567" s="15" t="s">
        <v>463</v>
      </c>
    </row>
    <row r="18568">
      <c r="B18568" s="15" t="s">
        <v>19025</v>
      </c>
      <c r="C18568" s="15">
        <v>40</v>
      </c>
      <c r="D18568" s="15" t="s">
        <v>463</v>
      </c>
    </row>
    <row r="18569">
      <c r="B18569" s="15" t="s">
        <v>19026</v>
      </c>
      <c r="C18569" s="15">
        <v>37</v>
      </c>
      <c r="D18569" s="15" t="s">
        <v>463</v>
      </c>
    </row>
    <row r="18570">
      <c r="B18570" s="15" t="s">
        <v>19027</v>
      </c>
      <c r="C18570" s="15">
        <v>33</v>
      </c>
      <c r="D18570" s="15" t="s">
        <v>463</v>
      </c>
    </row>
    <row r="18571">
      <c r="B18571" s="15" t="s">
        <v>19028</v>
      </c>
      <c r="C18571" s="15">
        <v>21</v>
      </c>
      <c r="D18571" s="15" t="s">
        <v>463</v>
      </c>
    </row>
    <row r="18572">
      <c r="B18572" s="15" t="s">
        <v>19029</v>
      </c>
      <c r="C18572" s="15">
        <v>35</v>
      </c>
      <c r="D18572" s="15" t="s">
        <v>463</v>
      </c>
    </row>
    <row r="18573">
      <c r="B18573" s="15" t="s">
        <v>19030</v>
      </c>
      <c r="C18573" s="15">
        <v>33</v>
      </c>
      <c r="D18573" s="15" t="s">
        <v>463</v>
      </c>
    </row>
    <row r="18574">
      <c r="B18574" s="15" t="s">
        <v>19031</v>
      </c>
      <c r="C18574" s="15">
        <v>30</v>
      </c>
      <c r="D18574" s="15" t="s">
        <v>463</v>
      </c>
    </row>
    <row r="18575">
      <c r="B18575" s="15" t="s">
        <v>19032</v>
      </c>
      <c r="C18575" s="15">
        <v>26</v>
      </c>
      <c r="D18575" s="15" t="s">
        <v>463</v>
      </c>
    </row>
    <row r="18576">
      <c r="B18576" s="15" t="s">
        <v>19033</v>
      </c>
      <c r="C18576" s="15">
        <v>52</v>
      </c>
      <c r="D18576" s="15" t="s">
        <v>459</v>
      </c>
    </row>
    <row r="18577">
      <c r="B18577" s="15" t="s">
        <v>19034</v>
      </c>
      <c r="C18577" s="15">
        <v>52</v>
      </c>
      <c r="D18577" s="15" t="s">
        <v>459</v>
      </c>
    </row>
    <row r="18578">
      <c r="B18578" s="15" t="s">
        <v>19035</v>
      </c>
      <c r="C18578" s="15">
        <v>31</v>
      </c>
      <c r="D18578" s="15" t="s">
        <v>459</v>
      </c>
    </row>
    <row r="18579">
      <c r="B18579" s="15" t="s">
        <v>19036</v>
      </c>
      <c r="C18579" s="15">
        <v>30</v>
      </c>
      <c r="D18579" s="15" t="s">
        <v>459</v>
      </c>
    </row>
    <row r="18580">
      <c r="B18580" s="15" t="s">
        <v>19037</v>
      </c>
      <c r="C18580" s="15">
        <v>33</v>
      </c>
      <c r="D18580" s="15" t="s">
        <v>459</v>
      </c>
    </row>
    <row r="18581">
      <c r="B18581" s="15" t="s">
        <v>19038</v>
      </c>
      <c r="C18581" s="15">
        <v>33</v>
      </c>
      <c r="D18581" s="15" t="s">
        <v>459</v>
      </c>
    </row>
    <row r="18582">
      <c r="B18582" s="15" t="s">
        <v>19039</v>
      </c>
      <c r="C18582" s="15">
        <v>40</v>
      </c>
      <c r="D18582" s="15" t="s">
        <v>463</v>
      </c>
    </row>
    <row r="18583">
      <c r="B18583" s="15" t="s">
        <v>19040</v>
      </c>
      <c r="C18583" s="15">
        <v>38</v>
      </c>
      <c r="D18583" s="15" t="s">
        <v>463</v>
      </c>
    </row>
    <row r="18584">
      <c r="B18584" s="15" t="s">
        <v>19041</v>
      </c>
      <c r="C18584" s="15">
        <v>37</v>
      </c>
      <c r="D18584" s="15" t="s">
        <v>463</v>
      </c>
    </row>
    <row r="18585">
      <c r="B18585" s="15" t="s">
        <v>19042</v>
      </c>
      <c r="C18585" s="15">
        <v>33</v>
      </c>
      <c r="D18585" s="15" t="s">
        <v>463</v>
      </c>
    </row>
    <row r="18586">
      <c r="B18586" s="15" t="s">
        <v>19043</v>
      </c>
      <c r="C18586" s="15">
        <v>28</v>
      </c>
      <c r="D18586" s="15" t="s">
        <v>463</v>
      </c>
    </row>
    <row r="18587">
      <c r="B18587" s="15" t="s">
        <v>19044</v>
      </c>
      <c r="C18587" s="15">
        <v>20</v>
      </c>
      <c r="D18587" s="15" t="s">
        <v>463</v>
      </c>
    </row>
    <row r="18588">
      <c r="B18588" s="15" t="s">
        <v>19045</v>
      </c>
      <c r="C18588" s="15">
        <v>35</v>
      </c>
      <c r="D18588" s="15" t="s">
        <v>463</v>
      </c>
    </row>
    <row r="18589">
      <c r="B18589" s="15" t="s">
        <v>19046</v>
      </c>
      <c r="C18589" s="15">
        <v>33</v>
      </c>
      <c r="D18589" s="15" t="s">
        <v>463</v>
      </c>
    </row>
    <row r="18590">
      <c r="B18590" s="15" t="s">
        <v>19047</v>
      </c>
      <c r="C18590" s="15">
        <v>30</v>
      </c>
      <c r="D18590" s="15" t="s">
        <v>463</v>
      </c>
    </row>
    <row r="18591">
      <c r="B18591" s="15" t="s">
        <v>19048</v>
      </c>
      <c r="C18591" s="15">
        <v>24</v>
      </c>
      <c r="D18591" s="15" t="s">
        <v>463</v>
      </c>
    </row>
    <row r="18592">
      <c r="B18592" s="15" t="s">
        <v>19049</v>
      </c>
      <c r="C18592" s="15">
        <v>12</v>
      </c>
      <c r="D18592" s="15" t="s">
        <v>463</v>
      </c>
    </row>
    <row r="18593">
      <c r="B18593" s="15" t="s">
        <v>19050</v>
      </c>
      <c r="C18593" s="15">
        <v>8</v>
      </c>
      <c r="D18593" s="15" t="s">
        <v>463</v>
      </c>
    </row>
    <row r="18594">
      <c r="B18594" s="15" t="s">
        <v>19051</v>
      </c>
      <c r="C18594" s="15">
        <v>31</v>
      </c>
      <c r="D18594" s="15" t="s">
        <v>459</v>
      </c>
    </row>
    <row r="18595">
      <c r="B18595" s="15" t="s">
        <v>19052</v>
      </c>
      <c r="C18595" s="15">
        <v>36</v>
      </c>
      <c r="D18595" s="15" t="s">
        <v>459</v>
      </c>
    </row>
    <row r="18596">
      <c r="B18596" s="15" t="s">
        <v>19053</v>
      </c>
      <c r="C18596" s="15">
        <v>38</v>
      </c>
      <c r="D18596" s="15" t="s">
        <v>459</v>
      </c>
    </row>
    <row r="18597">
      <c r="B18597" s="15" t="s">
        <v>19054</v>
      </c>
      <c r="C18597" s="15">
        <v>47</v>
      </c>
      <c r="D18597" s="15" t="s">
        <v>463</v>
      </c>
    </row>
    <row r="18598">
      <c r="B18598" s="15" t="s">
        <v>19055</v>
      </c>
      <c r="C18598" s="15">
        <v>47</v>
      </c>
      <c r="D18598" s="15" t="s">
        <v>463</v>
      </c>
    </row>
    <row r="18599">
      <c r="B18599" s="15" t="s">
        <v>19056</v>
      </c>
      <c r="C18599" s="15">
        <v>43</v>
      </c>
      <c r="D18599" s="15" t="s">
        <v>463</v>
      </c>
    </row>
    <row r="18600">
      <c r="B18600" s="15" t="s">
        <v>19057</v>
      </c>
      <c r="C18600" s="15">
        <v>34</v>
      </c>
      <c r="D18600" s="15" t="s">
        <v>459</v>
      </c>
    </row>
    <row r="18601">
      <c r="B18601" s="15" t="s">
        <v>19058</v>
      </c>
      <c r="C18601" s="15">
        <v>32</v>
      </c>
      <c r="D18601" s="15" t="s">
        <v>459</v>
      </c>
    </row>
    <row r="18602">
      <c r="B18602" s="15" t="s">
        <v>19059</v>
      </c>
      <c r="C18602" s="15">
        <v>38</v>
      </c>
      <c r="D18602" s="15" t="s">
        <v>459</v>
      </c>
    </row>
    <row r="18603">
      <c r="B18603" s="15" t="s">
        <v>19060</v>
      </c>
      <c r="C18603" s="15">
        <v>41</v>
      </c>
      <c r="D18603" s="15" t="s">
        <v>459</v>
      </c>
    </row>
    <row r="18604">
      <c r="B18604" s="15" t="s">
        <v>19061</v>
      </c>
      <c r="C18604" s="15">
        <v>43</v>
      </c>
      <c r="D18604" s="15" t="s">
        <v>459</v>
      </c>
    </row>
    <row r="18605">
      <c r="B18605" s="15" t="s">
        <v>19062</v>
      </c>
      <c r="C18605" s="15">
        <v>45</v>
      </c>
      <c r="D18605" s="15" t="s">
        <v>459</v>
      </c>
    </row>
    <row r="18606">
      <c r="B18606" s="15" t="s">
        <v>19063</v>
      </c>
      <c r="C18606" s="15">
        <v>37</v>
      </c>
      <c r="D18606" s="15" t="s">
        <v>463</v>
      </c>
    </row>
    <row r="18607">
      <c r="B18607" s="15" t="s">
        <v>19064</v>
      </c>
      <c r="C18607" s="15">
        <v>36</v>
      </c>
      <c r="D18607" s="15" t="s">
        <v>463</v>
      </c>
    </row>
    <row r="18608">
      <c r="B18608" s="15" t="s">
        <v>19065</v>
      </c>
      <c r="C18608" s="15">
        <v>31</v>
      </c>
      <c r="D18608" s="15" t="s">
        <v>463</v>
      </c>
    </row>
    <row r="18609">
      <c r="B18609" s="15" t="s">
        <v>19066</v>
      </c>
      <c r="C18609" s="15">
        <v>19</v>
      </c>
      <c r="D18609" s="15" t="s">
        <v>463</v>
      </c>
    </row>
    <row r="18610">
      <c r="B18610" s="15" t="s">
        <v>19067</v>
      </c>
      <c r="C18610" s="15">
        <v>7</v>
      </c>
      <c r="D18610" s="15" t="s">
        <v>459</v>
      </c>
    </row>
    <row r="18611">
      <c r="B18611" s="15" t="s">
        <v>19068</v>
      </c>
      <c r="C18611" s="15">
        <v>35</v>
      </c>
      <c r="D18611" s="15" t="s">
        <v>459</v>
      </c>
    </row>
    <row r="18612">
      <c r="B18612" s="15" t="s">
        <v>19069</v>
      </c>
      <c r="C18612" s="15">
        <v>35</v>
      </c>
      <c r="D18612" s="15" t="s">
        <v>459</v>
      </c>
    </row>
    <row r="18613">
      <c r="B18613" s="15" t="s">
        <v>19070</v>
      </c>
      <c r="C18613" s="15">
        <v>36</v>
      </c>
      <c r="D18613" s="15" t="s">
        <v>459</v>
      </c>
    </row>
    <row r="18614">
      <c r="B18614" s="15" t="s">
        <v>19071</v>
      </c>
      <c r="C18614" s="15">
        <v>38</v>
      </c>
      <c r="D18614" s="15" t="s">
        <v>463</v>
      </c>
    </row>
    <row r="18615">
      <c r="B18615" s="15" t="s">
        <v>19072</v>
      </c>
      <c r="C18615" s="15">
        <v>38</v>
      </c>
      <c r="D18615" s="15" t="s">
        <v>463</v>
      </c>
    </row>
    <row r="18616">
      <c r="B18616" s="15" t="s">
        <v>19073</v>
      </c>
      <c r="C18616" s="15">
        <v>39</v>
      </c>
      <c r="D18616" s="15" t="s">
        <v>463</v>
      </c>
    </row>
    <row r="18617">
      <c r="B18617" s="15" t="s">
        <v>19074</v>
      </c>
      <c r="C18617" s="15">
        <v>39</v>
      </c>
      <c r="D18617" s="15" t="s">
        <v>463</v>
      </c>
    </row>
    <row r="18618">
      <c r="B18618" s="15" t="s">
        <v>19075</v>
      </c>
      <c r="C18618" s="15">
        <v>51</v>
      </c>
      <c r="D18618" s="15" t="s">
        <v>463</v>
      </c>
    </row>
    <row r="18619">
      <c r="B18619" s="15" t="s">
        <v>19076</v>
      </c>
      <c r="C18619" s="15">
        <v>42</v>
      </c>
      <c r="D18619" s="15" t="s">
        <v>463</v>
      </c>
    </row>
    <row r="18620">
      <c r="B18620" s="15" t="s">
        <v>19077</v>
      </c>
      <c r="C18620" s="15">
        <v>31</v>
      </c>
      <c r="D18620" s="15" t="s">
        <v>463</v>
      </c>
    </row>
    <row r="18621">
      <c r="B18621" s="15" t="s">
        <v>19078</v>
      </c>
      <c r="C18621" s="15">
        <v>19</v>
      </c>
      <c r="D18621" s="15" t="s">
        <v>463</v>
      </c>
    </row>
    <row r="18622">
      <c r="B18622" s="15" t="s">
        <v>19079</v>
      </c>
      <c r="C18622" s="15">
        <v>42</v>
      </c>
      <c r="D18622" s="15" t="s">
        <v>463</v>
      </c>
    </row>
    <row r="18623">
      <c r="B18623" s="15" t="s">
        <v>19080</v>
      </c>
      <c r="C18623" s="15">
        <v>29</v>
      </c>
      <c r="D18623" s="15" t="s">
        <v>463</v>
      </c>
    </row>
    <row r="18624">
      <c r="B18624" s="15" t="s">
        <v>19081</v>
      </c>
      <c r="C18624" s="15">
        <v>27</v>
      </c>
      <c r="D18624" s="15" t="s">
        <v>463</v>
      </c>
    </row>
    <row r="18625">
      <c r="B18625" s="15" t="s">
        <v>19082</v>
      </c>
      <c r="C18625" s="15">
        <v>27</v>
      </c>
      <c r="D18625" s="15" t="s">
        <v>463</v>
      </c>
    </row>
    <row r="18626">
      <c r="B18626" s="15" t="s">
        <v>19083</v>
      </c>
      <c r="C18626" s="15">
        <v>24</v>
      </c>
      <c r="D18626" s="15" t="s">
        <v>463</v>
      </c>
    </row>
    <row r="18627">
      <c r="B18627" s="15" t="s">
        <v>19084</v>
      </c>
      <c r="C18627" s="15">
        <v>43</v>
      </c>
      <c r="D18627" s="15" t="s">
        <v>463</v>
      </c>
    </row>
    <row r="18628">
      <c r="B18628" s="15" t="s">
        <v>19085</v>
      </c>
      <c r="C18628" s="15">
        <v>43</v>
      </c>
      <c r="D18628" s="15" t="s">
        <v>463</v>
      </c>
    </row>
    <row r="18629">
      <c r="B18629" s="15" t="s">
        <v>19086</v>
      </c>
      <c r="C18629" s="15">
        <v>44</v>
      </c>
      <c r="D18629" s="15" t="s">
        <v>463</v>
      </c>
    </row>
    <row r="18630">
      <c r="B18630" s="15" t="s">
        <v>19087</v>
      </c>
      <c r="C18630" s="15">
        <v>39</v>
      </c>
      <c r="D18630" s="15" t="s">
        <v>463</v>
      </c>
    </row>
    <row r="18631">
      <c r="B18631" s="15" t="s">
        <v>19088</v>
      </c>
      <c r="C18631" s="15">
        <v>34</v>
      </c>
      <c r="D18631" s="15" t="s">
        <v>463</v>
      </c>
    </row>
    <row r="18632">
      <c r="B18632" s="15" t="s">
        <v>19089</v>
      </c>
      <c r="C18632" s="15">
        <v>45</v>
      </c>
      <c r="D18632" s="15" t="s">
        <v>463</v>
      </c>
    </row>
    <row r="18633">
      <c r="B18633" s="15" t="s">
        <v>19090</v>
      </c>
      <c r="C18633" s="15">
        <v>45</v>
      </c>
      <c r="D18633" s="15" t="s">
        <v>463</v>
      </c>
    </row>
    <row r="18634">
      <c r="B18634" s="15" t="s">
        <v>19091</v>
      </c>
      <c r="C18634" s="15">
        <v>43</v>
      </c>
      <c r="D18634" s="15" t="s">
        <v>463</v>
      </c>
    </row>
    <row r="18635">
      <c r="B18635" s="15" t="s">
        <v>19092</v>
      </c>
      <c r="C18635" s="15">
        <v>43</v>
      </c>
      <c r="D18635" s="15" t="s">
        <v>463</v>
      </c>
    </row>
    <row r="18636">
      <c r="B18636" s="15" t="s">
        <v>19093</v>
      </c>
      <c r="C18636" s="15">
        <v>47</v>
      </c>
      <c r="D18636" s="15" t="s">
        <v>463</v>
      </c>
    </row>
    <row r="18637">
      <c r="B18637" s="15" t="s">
        <v>19094</v>
      </c>
      <c r="C18637" s="15">
        <v>36</v>
      </c>
      <c r="D18637" s="15" t="s">
        <v>463</v>
      </c>
    </row>
    <row r="18638">
      <c r="B18638" s="15" t="s">
        <v>19095</v>
      </c>
      <c r="C18638" s="15">
        <v>27</v>
      </c>
      <c r="D18638" s="15" t="s">
        <v>463</v>
      </c>
    </row>
    <row r="18639">
      <c r="B18639" s="15" t="s">
        <v>19096</v>
      </c>
      <c r="C18639" s="15">
        <v>38</v>
      </c>
      <c r="D18639" s="15" t="s">
        <v>459</v>
      </c>
    </row>
    <row r="18640">
      <c r="B18640" s="15" t="s">
        <v>19097</v>
      </c>
      <c r="C18640" s="15">
        <v>39</v>
      </c>
      <c r="D18640" s="15" t="s">
        <v>459</v>
      </c>
    </row>
    <row r="18641">
      <c r="B18641" s="15" t="s">
        <v>19098</v>
      </c>
      <c r="C18641" s="15">
        <v>38</v>
      </c>
      <c r="D18641" s="15" t="s">
        <v>459</v>
      </c>
    </row>
    <row r="18642">
      <c r="B18642" s="15" t="s">
        <v>19099</v>
      </c>
      <c r="C18642" s="15">
        <v>26</v>
      </c>
      <c r="D18642" s="15" t="s">
        <v>463</v>
      </c>
    </row>
    <row r="18643">
      <c r="B18643" s="15" t="s">
        <v>19100</v>
      </c>
      <c r="C18643" s="15">
        <v>15</v>
      </c>
      <c r="D18643" s="15" t="s">
        <v>463</v>
      </c>
    </row>
    <row r="18644">
      <c r="B18644" s="15" t="s">
        <v>19101</v>
      </c>
      <c r="C18644" s="15">
        <v>44</v>
      </c>
      <c r="D18644" s="15" t="s">
        <v>463</v>
      </c>
    </row>
    <row r="18645">
      <c r="B18645" s="15" t="s">
        <v>19102</v>
      </c>
      <c r="C18645" s="15">
        <v>43</v>
      </c>
      <c r="D18645" s="15" t="s">
        <v>463</v>
      </c>
    </row>
    <row r="18646">
      <c r="B18646" s="15" t="s">
        <v>19103</v>
      </c>
      <c r="C18646" s="15">
        <v>38</v>
      </c>
      <c r="D18646" s="15" t="s">
        <v>463</v>
      </c>
    </row>
    <row r="18647">
      <c r="B18647" s="15" t="s">
        <v>19104</v>
      </c>
      <c r="C18647" s="15">
        <v>30</v>
      </c>
      <c r="D18647" s="15" t="s">
        <v>463</v>
      </c>
    </row>
    <row r="18648">
      <c r="B18648" s="15" t="s">
        <v>19105</v>
      </c>
      <c r="C18648" s="15">
        <v>17</v>
      </c>
      <c r="D18648" s="15" t="s">
        <v>463</v>
      </c>
    </row>
    <row r="18649">
      <c r="B18649" s="15" t="s">
        <v>19106</v>
      </c>
      <c r="C18649" s="15">
        <v>10</v>
      </c>
      <c r="D18649" s="15" t="s">
        <v>463</v>
      </c>
    </row>
    <row r="18650">
      <c r="B18650" s="15" t="s">
        <v>19107</v>
      </c>
      <c r="C18650" s="15">
        <v>17</v>
      </c>
      <c r="D18650" s="15" t="s">
        <v>463</v>
      </c>
    </row>
    <row r="18651">
      <c r="B18651" s="15" t="s">
        <v>19108</v>
      </c>
      <c r="C18651" s="15">
        <v>35</v>
      </c>
      <c r="D18651" s="15" t="s">
        <v>459</v>
      </c>
    </row>
    <row r="18652">
      <c r="B18652" s="15" t="s">
        <v>19109</v>
      </c>
      <c r="C18652" s="15">
        <v>34</v>
      </c>
      <c r="D18652" s="15" t="s">
        <v>459</v>
      </c>
    </row>
    <row r="18653">
      <c r="B18653" s="15" t="s">
        <v>19110</v>
      </c>
      <c r="C18653" s="15">
        <v>30</v>
      </c>
      <c r="D18653" s="15" t="s">
        <v>459</v>
      </c>
    </row>
    <row r="18654">
      <c r="B18654" s="15" t="s">
        <v>19111</v>
      </c>
      <c r="C18654" s="15">
        <v>43</v>
      </c>
      <c r="D18654" s="15" t="s">
        <v>463</v>
      </c>
    </row>
    <row r="18655">
      <c r="B18655" s="15" t="s">
        <v>19112</v>
      </c>
      <c r="C18655" s="15">
        <v>43</v>
      </c>
      <c r="D18655" s="15" t="s">
        <v>463</v>
      </c>
    </row>
    <row r="18656">
      <c r="B18656" s="15" t="s">
        <v>19113</v>
      </c>
      <c r="C18656" s="15">
        <v>39</v>
      </c>
      <c r="D18656" s="15" t="s">
        <v>463</v>
      </c>
    </row>
    <row r="18657">
      <c r="B18657" s="15" t="s">
        <v>19114</v>
      </c>
      <c r="C18657" s="15">
        <v>33</v>
      </c>
      <c r="D18657" s="15" t="s">
        <v>463</v>
      </c>
    </row>
    <row r="18658">
      <c r="B18658" s="15" t="s">
        <v>19115</v>
      </c>
      <c r="C18658" s="15">
        <v>28</v>
      </c>
      <c r="D18658" s="15" t="s">
        <v>463</v>
      </c>
    </row>
    <row r="18659">
      <c r="B18659" s="15" t="s">
        <v>19116</v>
      </c>
      <c r="C18659" s="15">
        <v>65</v>
      </c>
      <c r="D18659" s="15" t="s">
        <v>463</v>
      </c>
    </row>
    <row r="18660">
      <c r="B18660" s="15" t="s">
        <v>19117</v>
      </c>
      <c r="C18660" s="15">
        <v>66</v>
      </c>
      <c r="D18660" s="15" t="s">
        <v>463</v>
      </c>
    </row>
    <row r="18661">
      <c r="B18661" s="15" t="s">
        <v>19118</v>
      </c>
      <c r="C18661" s="15">
        <v>45</v>
      </c>
      <c r="D18661" s="15" t="s">
        <v>459</v>
      </c>
    </row>
    <row r="18662">
      <c r="B18662" s="15" t="s">
        <v>19119</v>
      </c>
      <c r="C18662" s="15">
        <v>8</v>
      </c>
      <c r="D18662" s="15" t="s">
        <v>463</v>
      </c>
    </row>
    <row r="18663">
      <c r="B18663" s="15" t="s">
        <v>19120</v>
      </c>
      <c r="C18663" s="15">
        <v>41</v>
      </c>
      <c r="D18663" s="15" t="s">
        <v>463</v>
      </c>
    </row>
    <row r="18664">
      <c r="B18664" s="15" t="s">
        <v>19121</v>
      </c>
      <c r="C18664" s="15">
        <v>40</v>
      </c>
      <c r="D18664" s="15" t="s">
        <v>463</v>
      </c>
    </row>
    <row r="18665">
      <c r="B18665" s="15" t="s">
        <v>19122</v>
      </c>
      <c r="C18665" s="15">
        <v>38</v>
      </c>
      <c r="D18665" s="15" t="s">
        <v>463</v>
      </c>
    </row>
    <row r="18666">
      <c r="B18666" s="15" t="s">
        <v>19123</v>
      </c>
      <c r="C18666" s="15">
        <v>34</v>
      </c>
      <c r="D18666" s="15" t="s">
        <v>463</v>
      </c>
    </row>
    <row r="18667">
      <c r="B18667" s="15" t="s">
        <v>19124</v>
      </c>
      <c r="C18667" s="15">
        <v>47</v>
      </c>
      <c r="D18667" s="15" t="s">
        <v>459</v>
      </c>
    </row>
    <row r="18668">
      <c r="B18668" s="15" t="s">
        <v>19125</v>
      </c>
      <c r="C18668" s="15">
        <v>47</v>
      </c>
      <c r="D18668" s="15" t="s">
        <v>459</v>
      </c>
    </row>
    <row r="18669">
      <c r="B18669" s="15" t="s">
        <v>19126</v>
      </c>
      <c r="C18669" s="15">
        <v>45</v>
      </c>
      <c r="D18669" s="15" t="s">
        <v>459</v>
      </c>
    </row>
    <row r="18670">
      <c r="B18670" s="15" t="s">
        <v>19127</v>
      </c>
      <c r="C18670" s="15">
        <v>14</v>
      </c>
      <c r="D18670" s="15" t="s">
        <v>463</v>
      </c>
    </row>
    <row r="18671">
      <c r="B18671" s="15" t="s">
        <v>19128</v>
      </c>
      <c r="C18671" s="15">
        <v>26</v>
      </c>
      <c r="D18671" s="15" t="s">
        <v>459</v>
      </c>
    </row>
    <row r="18672">
      <c r="B18672" s="15" t="s">
        <v>19129</v>
      </c>
      <c r="C18672" s="15">
        <v>30</v>
      </c>
      <c r="D18672" s="15" t="s">
        <v>459</v>
      </c>
    </row>
    <row r="18673">
      <c r="B18673" s="15" t="s">
        <v>19130</v>
      </c>
      <c r="C18673" s="15">
        <v>32</v>
      </c>
      <c r="D18673" s="15" t="s">
        <v>459</v>
      </c>
    </row>
    <row r="18674">
      <c r="B18674" s="15" t="s">
        <v>19131</v>
      </c>
      <c r="C18674" s="15">
        <v>34</v>
      </c>
      <c r="D18674" s="15" t="s">
        <v>459</v>
      </c>
    </row>
    <row r="18675">
      <c r="B18675" s="15" t="s">
        <v>19132</v>
      </c>
      <c r="C18675" s="15">
        <v>34</v>
      </c>
      <c r="D18675" s="15" t="s">
        <v>459</v>
      </c>
    </row>
    <row r="18676">
      <c r="B18676" s="15" t="s">
        <v>19133</v>
      </c>
      <c r="C18676" s="15">
        <v>33</v>
      </c>
      <c r="D18676" s="15" t="s">
        <v>459</v>
      </c>
    </row>
    <row r="18677">
      <c r="B18677" s="15" t="s">
        <v>19134</v>
      </c>
      <c r="C18677" s="15">
        <v>46</v>
      </c>
      <c r="D18677" s="15" t="s">
        <v>459</v>
      </c>
    </row>
    <row r="18678">
      <c r="B18678" s="15" t="s">
        <v>19135</v>
      </c>
      <c r="C18678" s="15">
        <v>48</v>
      </c>
      <c r="D18678" s="15" t="s">
        <v>459</v>
      </c>
    </row>
    <row r="18679">
      <c r="B18679" s="15" t="s">
        <v>19136</v>
      </c>
      <c r="C18679" s="15">
        <v>47</v>
      </c>
      <c r="D18679" s="15" t="s">
        <v>463</v>
      </c>
    </row>
    <row r="18680">
      <c r="B18680" s="15" t="s">
        <v>19137</v>
      </c>
      <c r="C18680" s="15">
        <v>46</v>
      </c>
      <c r="D18680" s="15" t="s">
        <v>463</v>
      </c>
    </row>
    <row r="18681">
      <c r="B18681" s="15" t="s">
        <v>19138</v>
      </c>
      <c r="C18681" s="15">
        <v>29</v>
      </c>
      <c r="D18681" s="15" t="s">
        <v>463</v>
      </c>
    </row>
    <row r="18682">
      <c r="B18682" s="15" t="s">
        <v>19139</v>
      </c>
      <c r="C18682" s="15">
        <v>24</v>
      </c>
      <c r="D18682" s="15" t="s">
        <v>459</v>
      </c>
    </row>
    <row r="18683">
      <c r="B18683" s="15" t="s">
        <v>19140</v>
      </c>
      <c r="C18683" s="15">
        <v>37</v>
      </c>
      <c r="D18683" s="15" t="s">
        <v>459</v>
      </c>
    </row>
    <row r="18684">
      <c r="B18684" s="15" t="s">
        <v>19141</v>
      </c>
      <c r="C18684" s="15">
        <v>37</v>
      </c>
      <c r="D18684" s="15" t="s">
        <v>459</v>
      </c>
    </row>
    <row r="18685">
      <c r="B18685" s="15" t="s">
        <v>19142</v>
      </c>
      <c r="C18685" s="15">
        <v>38</v>
      </c>
      <c r="D18685" s="15" t="s">
        <v>459</v>
      </c>
    </row>
    <row r="18686">
      <c r="B18686" s="15" t="s">
        <v>19143</v>
      </c>
      <c r="C18686" s="15">
        <v>36</v>
      </c>
      <c r="D18686" s="15" t="s">
        <v>459</v>
      </c>
    </row>
    <row r="18687">
      <c r="B18687" s="15" t="s">
        <v>19144</v>
      </c>
      <c r="C18687" s="15">
        <v>37</v>
      </c>
      <c r="D18687" s="15" t="s">
        <v>459</v>
      </c>
    </row>
    <row r="18688">
      <c r="B18688" s="15" t="s">
        <v>19145</v>
      </c>
      <c r="C18688" s="15">
        <v>34</v>
      </c>
      <c r="D18688" s="15" t="s">
        <v>459</v>
      </c>
    </row>
    <row r="18689">
      <c r="B18689" s="15" t="s">
        <v>19146</v>
      </c>
      <c r="C18689" s="15">
        <v>45</v>
      </c>
      <c r="D18689" s="15" t="s">
        <v>463</v>
      </c>
    </row>
    <row r="18690">
      <c r="B18690" s="15" t="s">
        <v>19147</v>
      </c>
      <c r="C18690" s="15">
        <v>46</v>
      </c>
      <c r="D18690" s="15" t="s">
        <v>463</v>
      </c>
    </row>
    <row r="18691">
      <c r="B18691" s="15" t="s">
        <v>19148</v>
      </c>
      <c r="C18691" s="15">
        <v>43</v>
      </c>
      <c r="D18691" s="15" t="s">
        <v>463</v>
      </c>
    </row>
    <row r="18692">
      <c r="B18692" s="15" t="s">
        <v>19149</v>
      </c>
      <c r="C18692" s="15">
        <v>39</v>
      </c>
      <c r="D18692" s="15" t="s">
        <v>463</v>
      </c>
    </row>
    <row r="18693">
      <c r="B18693" s="15" t="s">
        <v>19150</v>
      </c>
      <c r="C18693" s="15">
        <v>32</v>
      </c>
      <c r="D18693" s="15" t="s">
        <v>463</v>
      </c>
    </row>
    <row r="18694">
      <c r="B18694" s="15" t="s">
        <v>19151</v>
      </c>
      <c r="C18694" s="15">
        <v>24</v>
      </c>
      <c r="D18694" s="15" t="s">
        <v>463</v>
      </c>
    </row>
    <row r="18695">
      <c r="B18695" s="15" t="s">
        <v>19152</v>
      </c>
      <c r="C18695" s="15">
        <v>35</v>
      </c>
      <c r="D18695" s="15" t="s">
        <v>459</v>
      </c>
    </row>
    <row r="18696">
      <c r="B18696" s="15" t="s">
        <v>19153</v>
      </c>
      <c r="C18696" s="15">
        <v>38</v>
      </c>
      <c r="D18696" s="15" t="s">
        <v>459</v>
      </c>
    </row>
    <row r="18697">
      <c r="B18697" s="15" t="s">
        <v>19154</v>
      </c>
      <c r="C18697" s="15">
        <v>39</v>
      </c>
      <c r="D18697" s="15" t="s">
        <v>459</v>
      </c>
    </row>
    <row r="18698">
      <c r="B18698" s="15" t="s">
        <v>19155</v>
      </c>
      <c r="C18698" s="15">
        <v>42</v>
      </c>
      <c r="D18698" s="15" t="s">
        <v>459</v>
      </c>
    </row>
    <row r="18699">
      <c r="B18699" s="15" t="s">
        <v>19156</v>
      </c>
      <c r="C18699" s="15">
        <v>40</v>
      </c>
      <c r="D18699" s="15" t="s">
        <v>459</v>
      </c>
    </row>
    <row r="18700">
      <c r="B18700" s="15" t="s">
        <v>19157</v>
      </c>
      <c r="C18700" s="15">
        <v>39</v>
      </c>
      <c r="D18700" s="15" t="s">
        <v>459</v>
      </c>
    </row>
    <row r="18701">
      <c r="B18701" s="15" t="s">
        <v>19158</v>
      </c>
      <c r="C18701" s="15">
        <v>44</v>
      </c>
      <c r="D18701" s="15" t="s">
        <v>459</v>
      </c>
    </row>
    <row r="18702">
      <c r="B18702" s="15" t="s">
        <v>19159</v>
      </c>
      <c r="C18702" s="15">
        <v>43</v>
      </c>
      <c r="D18702" s="15" t="s">
        <v>459</v>
      </c>
    </row>
    <row r="18703">
      <c r="B18703" s="15" t="s">
        <v>19160</v>
      </c>
      <c r="C18703" s="15">
        <v>45</v>
      </c>
      <c r="D18703" s="15" t="s">
        <v>459</v>
      </c>
    </row>
    <row r="18704">
      <c r="B18704" s="15" t="s">
        <v>19161</v>
      </c>
      <c r="C18704" s="15">
        <v>28</v>
      </c>
      <c r="D18704" s="15" t="s">
        <v>459</v>
      </c>
    </row>
    <row r="18705">
      <c r="B18705" s="15" t="s">
        <v>19162</v>
      </c>
      <c r="C18705" s="15">
        <v>28</v>
      </c>
      <c r="D18705" s="15" t="s">
        <v>459</v>
      </c>
    </row>
    <row r="18706">
      <c r="B18706" s="15" t="s">
        <v>19163</v>
      </c>
      <c r="C18706" s="15">
        <v>31</v>
      </c>
      <c r="D18706" s="15" t="s">
        <v>459</v>
      </c>
    </row>
    <row r="18707">
      <c r="B18707" s="15" t="s">
        <v>19164</v>
      </c>
      <c r="C18707" s="15">
        <v>43</v>
      </c>
      <c r="D18707" s="15" t="s">
        <v>459</v>
      </c>
    </row>
    <row r="18708">
      <c r="B18708" s="15" t="s">
        <v>19165</v>
      </c>
      <c r="C18708" s="15">
        <v>46</v>
      </c>
      <c r="D18708" s="15" t="s">
        <v>459</v>
      </c>
    </row>
    <row r="18709">
      <c r="B18709" s="15" t="s">
        <v>19166</v>
      </c>
      <c r="C18709" s="15">
        <v>45</v>
      </c>
      <c r="D18709" s="15" t="s">
        <v>459</v>
      </c>
    </row>
    <row r="18710">
      <c r="B18710" s="15" t="s">
        <v>19167</v>
      </c>
      <c r="C18710" s="15">
        <v>44</v>
      </c>
      <c r="D18710" s="15" t="s">
        <v>459</v>
      </c>
    </row>
    <row r="18711">
      <c r="B18711" s="15" t="s">
        <v>19168</v>
      </c>
      <c r="C18711" s="15">
        <v>42</v>
      </c>
      <c r="D18711" s="15" t="s">
        <v>459</v>
      </c>
    </row>
    <row r="18712">
      <c r="B18712" s="15" t="s">
        <v>19169</v>
      </c>
      <c r="C18712" s="15">
        <v>44</v>
      </c>
      <c r="D18712" s="15" t="s">
        <v>459</v>
      </c>
    </row>
    <row r="18713">
      <c r="B18713" s="15" t="s">
        <v>19170</v>
      </c>
      <c r="C18713" s="15">
        <v>8</v>
      </c>
      <c r="D18713" s="15" t="s">
        <v>463</v>
      </c>
    </row>
    <row r="18714">
      <c r="B18714" s="15" t="s">
        <v>19171</v>
      </c>
      <c r="C18714" s="15">
        <v>10</v>
      </c>
      <c r="D18714" s="15" t="s">
        <v>463</v>
      </c>
    </row>
    <row r="18715">
      <c r="B18715" s="15" t="s">
        <v>19172</v>
      </c>
      <c r="C18715" s="15">
        <v>45</v>
      </c>
      <c r="D18715" s="15" t="s">
        <v>463</v>
      </c>
    </row>
    <row r="18716">
      <c r="B18716" s="15" t="s">
        <v>19173</v>
      </c>
      <c r="C18716" s="15">
        <v>34</v>
      </c>
      <c r="D18716" s="15" t="s">
        <v>463</v>
      </c>
    </row>
    <row r="18717">
      <c r="B18717" s="15" t="s">
        <v>19174</v>
      </c>
      <c r="C18717" s="15">
        <v>19</v>
      </c>
      <c r="D18717" s="15" t="s">
        <v>463</v>
      </c>
    </row>
    <row r="18718">
      <c r="B18718" s="15" t="s">
        <v>19175</v>
      </c>
      <c r="C18718" s="15">
        <v>11</v>
      </c>
      <c r="D18718" s="15" t="s">
        <v>463</v>
      </c>
    </row>
    <row r="18719">
      <c r="B18719" s="15" t="s">
        <v>19176</v>
      </c>
      <c r="C18719" s="15">
        <v>13</v>
      </c>
      <c r="D18719" s="15" t="s">
        <v>463</v>
      </c>
    </row>
    <row r="18720">
      <c r="B18720" s="15" t="s">
        <v>19177</v>
      </c>
      <c r="C18720" s="15">
        <v>42</v>
      </c>
      <c r="D18720" s="15" t="s">
        <v>463</v>
      </c>
    </row>
    <row r="18721">
      <c r="B18721" s="15" t="s">
        <v>19178</v>
      </c>
      <c r="C18721" s="15">
        <v>42</v>
      </c>
      <c r="D18721" s="15" t="s">
        <v>463</v>
      </c>
    </row>
    <row r="18722">
      <c r="B18722" s="15" t="s">
        <v>19179</v>
      </c>
      <c r="C18722" s="15">
        <v>39</v>
      </c>
      <c r="D18722" s="15" t="s">
        <v>463</v>
      </c>
    </row>
    <row r="18723">
      <c r="B18723" s="15" t="s">
        <v>19180</v>
      </c>
      <c r="C18723" s="15">
        <v>36</v>
      </c>
      <c r="D18723" s="15" t="s">
        <v>459</v>
      </c>
    </row>
    <row r="18724">
      <c r="B18724" s="15" t="s">
        <v>19181</v>
      </c>
      <c r="C18724" s="15">
        <v>37</v>
      </c>
      <c r="D18724" s="15" t="s">
        <v>459</v>
      </c>
    </row>
    <row r="18725">
      <c r="B18725" s="15" t="s">
        <v>19182</v>
      </c>
      <c r="C18725" s="15">
        <v>37</v>
      </c>
      <c r="D18725" s="15" t="s">
        <v>459</v>
      </c>
    </row>
    <row r="18726">
      <c r="B18726" s="15" t="s">
        <v>19183</v>
      </c>
      <c r="C18726" s="15">
        <v>42</v>
      </c>
      <c r="D18726" s="15" t="s">
        <v>459</v>
      </c>
    </row>
    <row r="18727">
      <c r="B18727" s="15" t="s">
        <v>19184</v>
      </c>
      <c r="C18727" s="15">
        <v>40</v>
      </c>
      <c r="D18727" s="15" t="s">
        <v>459</v>
      </c>
    </row>
    <row r="18728">
      <c r="B18728" s="15" t="s">
        <v>19185</v>
      </c>
      <c r="C18728" s="15">
        <v>39</v>
      </c>
      <c r="D18728" s="15" t="s">
        <v>459</v>
      </c>
    </row>
    <row r="18729">
      <c r="B18729" s="15" t="s">
        <v>19186</v>
      </c>
      <c r="C18729" s="15">
        <v>39</v>
      </c>
      <c r="D18729" s="15" t="s">
        <v>459</v>
      </c>
    </row>
    <row r="18730">
      <c r="B18730" s="15" t="s">
        <v>19187</v>
      </c>
      <c r="C18730" s="15">
        <v>42</v>
      </c>
      <c r="D18730" s="15" t="s">
        <v>459</v>
      </c>
    </row>
    <row r="18731">
      <c r="B18731" s="15" t="s">
        <v>19188</v>
      </c>
      <c r="C18731" s="15">
        <v>42</v>
      </c>
      <c r="D18731" s="15" t="s">
        <v>459</v>
      </c>
    </row>
    <row r="18732">
      <c r="B18732" s="15" t="s">
        <v>19189</v>
      </c>
      <c r="C18732" s="15">
        <v>41</v>
      </c>
      <c r="D18732" s="15" t="s">
        <v>459</v>
      </c>
    </row>
    <row r="18733">
      <c r="B18733" s="15" t="s">
        <v>19190</v>
      </c>
      <c r="C18733" s="15">
        <v>39</v>
      </c>
      <c r="D18733" s="15" t="s">
        <v>459</v>
      </c>
    </row>
    <row r="18734">
      <c r="B18734" s="15" t="s">
        <v>19191</v>
      </c>
      <c r="C18734" s="15">
        <v>42</v>
      </c>
      <c r="D18734" s="15" t="s">
        <v>459</v>
      </c>
    </row>
    <row r="18735">
      <c r="B18735" s="15" t="s">
        <v>19192</v>
      </c>
      <c r="C18735" s="15">
        <v>50</v>
      </c>
      <c r="D18735" s="15" t="s">
        <v>463</v>
      </c>
    </row>
    <row r="18736">
      <c r="B18736" s="15" t="s">
        <v>19193</v>
      </c>
      <c r="C18736" s="15">
        <v>51</v>
      </c>
      <c r="D18736" s="15" t="s">
        <v>463</v>
      </c>
    </row>
    <row r="18737">
      <c r="B18737" s="15" t="s">
        <v>19194</v>
      </c>
      <c r="C18737" s="15">
        <v>49</v>
      </c>
      <c r="D18737" s="15" t="s">
        <v>463</v>
      </c>
    </row>
    <row r="18738">
      <c r="B18738" s="15" t="s">
        <v>19195</v>
      </c>
      <c r="C18738" s="15">
        <v>46</v>
      </c>
      <c r="D18738" s="15" t="s">
        <v>463</v>
      </c>
    </row>
    <row r="18739">
      <c r="B18739" s="15" t="s">
        <v>19196</v>
      </c>
      <c r="C18739" s="15">
        <v>36</v>
      </c>
      <c r="D18739" s="15" t="s">
        <v>459</v>
      </c>
    </row>
    <row r="18740">
      <c r="B18740" s="15" t="s">
        <v>19197</v>
      </c>
      <c r="C18740" s="15">
        <v>36</v>
      </c>
      <c r="D18740" s="15" t="s">
        <v>459</v>
      </c>
    </row>
    <row r="18741">
      <c r="B18741" s="15" t="s">
        <v>19198</v>
      </c>
      <c r="C18741" s="15">
        <v>36</v>
      </c>
      <c r="D18741" s="15" t="s">
        <v>459</v>
      </c>
    </row>
    <row r="18742">
      <c r="B18742" s="15" t="s">
        <v>19199</v>
      </c>
      <c r="C18742" s="15">
        <v>28</v>
      </c>
      <c r="D18742" s="15" t="s">
        <v>459</v>
      </c>
    </row>
    <row r="18743">
      <c r="B18743" s="15" t="s">
        <v>19200</v>
      </c>
      <c r="C18743" s="15">
        <v>29</v>
      </c>
      <c r="D18743" s="15" t="s">
        <v>459</v>
      </c>
    </row>
    <row r="18744">
      <c r="B18744" s="15" t="s">
        <v>19201</v>
      </c>
      <c r="C18744" s="15">
        <v>30</v>
      </c>
      <c r="D18744" s="15" t="s">
        <v>459</v>
      </c>
    </row>
    <row r="18745">
      <c r="B18745" s="15" t="s">
        <v>19202</v>
      </c>
      <c r="C18745" s="15">
        <v>41</v>
      </c>
      <c r="D18745" s="15" t="s">
        <v>459</v>
      </c>
    </row>
    <row r="18746">
      <c r="B18746" s="15" t="s">
        <v>19203</v>
      </c>
      <c r="C18746" s="15">
        <v>42</v>
      </c>
      <c r="D18746" s="15" t="s">
        <v>459</v>
      </c>
    </row>
    <row r="18747">
      <c r="B18747" s="15" t="s">
        <v>19204</v>
      </c>
      <c r="C18747" s="15">
        <v>46</v>
      </c>
      <c r="D18747" s="15" t="s">
        <v>463</v>
      </c>
    </row>
    <row r="18748">
      <c r="B18748" s="15" t="s">
        <v>19205</v>
      </c>
      <c r="C18748" s="15">
        <v>44</v>
      </c>
      <c r="D18748" s="15" t="s">
        <v>463</v>
      </c>
    </row>
    <row r="18749">
      <c r="B18749" s="15" t="s">
        <v>19206</v>
      </c>
      <c r="C18749" s="15">
        <v>39</v>
      </c>
      <c r="D18749" s="15" t="s">
        <v>463</v>
      </c>
    </row>
    <row r="18750">
      <c r="B18750" s="15" t="s">
        <v>19207</v>
      </c>
      <c r="C18750" s="15">
        <v>26</v>
      </c>
      <c r="D18750" s="15" t="s">
        <v>463</v>
      </c>
    </row>
    <row r="18751">
      <c r="B18751" s="15" t="s">
        <v>19208</v>
      </c>
      <c r="C18751" s="15">
        <v>16</v>
      </c>
      <c r="D18751" s="15" t="s">
        <v>463</v>
      </c>
    </row>
    <row r="18752">
      <c r="B18752" s="15" t="s">
        <v>19209</v>
      </c>
      <c r="C18752" s="15">
        <v>41</v>
      </c>
      <c r="D18752" s="15" t="s">
        <v>463</v>
      </c>
    </row>
    <row r="18753">
      <c r="B18753" s="15" t="s">
        <v>19210</v>
      </c>
      <c r="C18753" s="15">
        <v>40</v>
      </c>
      <c r="D18753" s="15" t="s">
        <v>463</v>
      </c>
    </row>
    <row r="18754">
      <c r="B18754" s="15" t="s">
        <v>19211</v>
      </c>
      <c r="C18754" s="15">
        <v>38</v>
      </c>
      <c r="D18754" s="15" t="s">
        <v>463</v>
      </c>
    </row>
    <row r="18755">
      <c r="B18755" s="15" t="s">
        <v>19212</v>
      </c>
      <c r="C18755" s="15">
        <v>32</v>
      </c>
      <c r="D18755" s="15" t="s">
        <v>463</v>
      </c>
    </row>
    <row r="18756">
      <c r="B18756" s="15" t="s">
        <v>19213</v>
      </c>
      <c r="C18756" s="15">
        <v>30</v>
      </c>
      <c r="D18756" s="15" t="s">
        <v>463</v>
      </c>
    </row>
    <row r="18757">
      <c r="B18757" s="15" t="s">
        <v>19214</v>
      </c>
      <c r="C18757" s="15">
        <v>46</v>
      </c>
      <c r="D18757" s="15" t="s">
        <v>459</v>
      </c>
    </row>
    <row r="18758">
      <c r="B18758" s="15" t="s">
        <v>19215</v>
      </c>
      <c r="C18758" s="15">
        <v>46</v>
      </c>
      <c r="D18758" s="15" t="s">
        <v>459</v>
      </c>
    </row>
    <row r="18759">
      <c r="B18759" s="15" t="s">
        <v>19216</v>
      </c>
      <c r="C18759" s="15">
        <v>44</v>
      </c>
      <c r="D18759" s="15" t="s">
        <v>459</v>
      </c>
    </row>
    <row r="18760">
      <c r="B18760" s="15" t="s">
        <v>19217</v>
      </c>
      <c r="C18760" s="15">
        <v>45</v>
      </c>
      <c r="D18760" s="15" t="s">
        <v>459</v>
      </c>
    </row>
    <row r="18761">
      <c r="B18761" s="15" t="s">
        <v>19218</v>
      </c>
      <c r="C18761" s="15">
        <v>47</v>
      </c>
      <c r="D18761" s="15" t="s">
        <v>459</v>
      </c>
    </row>
    <row r="18762">
      <c r="B18762" s="15" t="s">
        <v>19219</v>
      </c>
      <c r="C18762" s="15">
        <v>47</v>
      </c>
      <c r="D18762" s="15" t="s">
        <v>459</v>
      </c>
    </row>
    <row r="18763">
      <c r="B18763" s="15" t="s">
        <v>19220</v>
      </c>
      <c r="C18763" s="15">
        <v>47</v>
      </c>
      <c r="D18763" s="15" t="s">
        <v>459</v>
      </c>
    </row>
    <row r="18764">
      <c r="B18764" s="15" t="s">
        <v>19221</v>
      </c>
      <c r="C18764" s="15">
        <v>42</v>
      </c>
      <c r="D18764" s="15" t="s">
        <v>459</v>
      </c>
    </row>
    <row r="18765">
      <c r="B18765" s="15" t="s">
        <v>19222</v>
      </c>
      <c r="C18765" s="15">
        <v>38</v>
      </c>
      <c r="D18765" s="15" t="s">
        <v>459</v>
      </c>
    </row>
    <row r="18766">
      <c r="B18766" s="15" t="s">
        <v>19223</v>
      </c>
      <c r="C18766" s="15">
        <v>8</v>
      </c>
      <c r="D18766" s="15" t="s">
        <v>459</v>
      </c>
    </row>
    <row r="18767">
      <c r="B18767" s="15" t="s">
        <v>19224</v>
      </c>
      <c r="C18767" s="15">
        <v>47</v>
      </c>
      <c r="D18767" s="15" t="s">
        <v>463</v>
      </c>
    </row>
    <row r="18768">
      <c r="B18768" s="15" t="s">
        <v>19225</v>
      </c>
      <c r="C18768" s="15">
        <v>46</v>
      </c>
      <c r="D18768" s="15" t="s">
        <v>463</v>
      </c>
    </row>
    <row r="18769">
      <c r="B18769" s="15" t="s">
        <v>19226</v>
      </c>
      <c r="C18769" s="15">
        <v>45</v>
      </c>
      <c r="D18769" s="15" t="s">
        <v>463</v>
      </c>
    </row>
    <row r="18770">
      <c r="B18770" s="15" t="s">
        <v>19227</v>
      </c>
      <c r="C18770" s="15">
        <v>44</v>
      </c>
      <c r="D18770" s="15" t="s">
        <v>463</v>
      </c>
    </row>
    <row r="18771">
      <c r="B18771" s="15" t="s">
        <v>19228</v>
      </c>
      <c r="C18771" s="15">
        <v>9</v>
      </c>
      <c r="D18771" s="15" t="s">
        <v>459</v>
      </c>
    </row>
    <row r="18772">
      <c r="B18772" s="15" t="s">
        <v>19229</v>
      </c>
      <c r="C18772" s="15">
        <v>11</v>
      </c>
      <c r="D18772" s="15" t="s">
        <v>459</v>
      </c>
    </row>
    <row r="18773">
      <c r="B18773" s="15" t="s">
        <v>19230</v>
      </c>
      <c r="C18773" s="15">
        <v>48</v>
      </c>
      <c r="D18773" s="15" t="s">
        <v>459</v>
      </c>
    </row>
    <row r="18774">
      <c r="B18774" s="15" t="s">
        <v>19231</v>
      </c>
      <c r="C18774" s="15">
        <v>50</v>
      </c>
      <c r="D18774" s="15" t="s">
        <v>459</v>
      </c>
    </row>
    <row r="18775">
      <c r="B18775" s="15" t="s">
        <v>19232</v>
      </c>
      <c r="C18775" s="15">
        <v>35</v>
      </c>
      <c r="D18775" s="15" t="s">
        <v>463</v>
      </c>
    </row>
    <row r="18776">
      <c r="B18776" s="15" t="s">
        <v>19233</v>
      </c>
      <c r="C18776" s="15">
        <v>35</v>
      </c>
      <c r="D18776" s="15" t="s">
        <v>463</v>
      </c>
    </row>
    <row r="18777">
      <c r="B18777" s="15" t="s">
        <v>19234</v>
      </c>
      <c r="C18777" s="15">
        <v>33</v>
      </c>
      <c r="D18777" s="15" t="s">
        <v>463</v>
      </c>
    </row>
    <row r="18778">
      <c r="B18778" s="15" t="s">
        <v>19235</v>
      </c>
      <c r="C18778" s="15">
        <v>31</v>
      </c>
      <c r="D18778" s="15" t="s">
        <v>463</v>
      </c>
    </row>
    <row r="18779">
      <c r="B18779" s="15" t="s">
        <v>19236</v>
      </c>
      <c r="C18779" s="15">
        <v>29</v>
      </c>
      <c r="D18779" s="15" t="s">
        <v>463</v>
      </c>
    </row>
    <row r="18780">
      <c r="B18780" s="15" t="s">
        <v>19237</v>
      </c>
      <c r="C18780" s="15">
        <v>25</v>
      </c>
      <c r="D18780" s="15" t="s">
        <v>463</v>
      </c>
    </row>
    <row r="18781">
      <c r="B18781" s="15" t="s">
        <v>19238</v>
      </c>
      <c r="C18781" s="15">
        <v>19</v>
      </c>
      <c r="D18781" s="15" t="s">
        <v>463</v>
      </c>
    </row>
    <row r="18782">
      <c r="B18782" s="15" t="s">
        <v>19239</v>
      </c>
      <c r="C18782" s="15">
        <v>43</v>
      </c>
      <c r="D18782" s="15" t="s">
        <v>459</v>
      </c>
    </row>
    <row r="18783">
      <c r="B18783" s="15" t="s">
        <v>19240</v>
      </c>
      <c r="C18783" s="15">
        <v>45</v>
      </c>
      <c r="D18783" s="15" t="s">
        <v>459</v>
      </c>
    </row>
    <row r="18784">
      <c r="B18784" s="15" t="s">
        <v>19241</v>
      </c>
      <c r="C18784" s="15">
        <v>45</v>
      </c>
      <c r="D18784" s="15" t="s">
        <v>459</v>
      </c>
    </row>
    <row r="18785">
      <c r="B18785" s="15" t="s">
        <v>19242</v>
      </c>
      <c r="C18785" s="15">
        <v>25</v>
      </c>
      <c r="D18785" s="15" t="s">
        <v>459</v>
      </c>
    </row>
    <row r="18786">
      <c r="B18786" s="15" t="s">
        <v>19243</v>
      </c>
      <c r="C18786" s="15">
        <v>25</v>
      </c>
      <c r="D18786" s="15" t="s">
        <v>459</v>
      </c>
    </row>
    <row r="18787">
      <c r="B18787" s="15" t="s">
        <v>19244</v>
      </c>
      <c r="C18787" s="15">
        <v>25</v>
      </c>
      <c r="D18787" s="15" t="s">
        <v>459</v>
      </c>
    </row>
    <row r="18788">
      <c r="B18788" s="15" t="s">
        <v>19245</v>
      </c>
      <c r="C18788" s="15">
        <v>25</v>
      </c>
      <c r="D18788" s="15" t="s">
        <v>459</v>
      </c>
    </row>
    <row r="18789">
      <c r="B18789" s="15" t="s">
        <v>19246</v>
      </c>
      <c r="C18789" s="15">
        <v>27</v>
      </c>
      <c r="D18789" s="15" t="s">
        <v>459</v>
      </c>
    </row>
    <row r="18790">
      <c r="B18790" s="15" t="s">
        <v>19247</v>
      </c>
      <c r="C18790" s="15">
        <v>29</v>
      </c>
      <c r="D18790" s="15" t="s">
        <v>459</v>
      </c>
    </row>
    <row r="18791">
      <c r="B18791" s="15" t="s">
        <v>19248</v>
      </c>
      <c r="C18791" s="15">
        <v>29</v>
      </c>
      <c r="D18791" s="15" t="s">
        <v>459</v>
      </c>
    </row>
    <row r="18792">
      <c r="B18792" s="15" t="s">
        <v>19249</v>
      </c>
      <c r="C18792" s="15">
        <v>10</v>
      </c>
      <c r="D18792" s="15" t="s">
        <v>463</v>
      </c>
    </row>
    <row r="18793">
      <c r="B18793" s="15" t="s">
        <v>19250</v>
      </c>
      <c r="C18793" s="15">
        <v>8</v>
      </c>
      <c r="D18793" s="15" t="s">
        <v>463</v>
      </c>
    </row>
    <row r="18794">
      <c r="B18794" s="15" t="s">
        <v>19251</v>
      </c>
      <c r="C18794" s="15">
        <v>33</v>
      </c>
      <c r="D18794" s="15" t="s">
        <v>463</v>
      </c>
    </row>
    <row r="18795">
      <c r="B18795" s="15" t="s">
        <v>19252</v>
      </c>
      <c r="C18795" s="15">
        <v>32</v>
      </c>
      <c r="D18795" s="15" t="s">
        <v>463</v>
      </c>
    </row>
    <row r="18796">
      <c r="B18796" s="15" t="s">
        <v>19253</v>
      </c>
      <c r="C18796" s="15">
        <v>31</v>
      </c>
      <c r="D18796" s="15" t="s">
        <v>463</v>
      </c>
    </row>
    <row r="18797">
      <c r="B18797" s="15" t="s">
        <v>19254</v>
      </c>
      <c r="C18797" s="15">
        <v>29</v>
      </c>
      <c r="D18797" s="15" t="s">
        <v>463</v>
      </c>
    </row>
    <row r="18798">
      <c r="B18798" s="15" t="s">
        <v>19255</v>
      </c>
      <c r="C18798" s="15">
        <v>24</v>
      </c>
      <c r="D18798" s="15" t="s">
        <v>463</v>
      </c>
    </row>
    <row r="18799">
      <c r="B18799" s="15" t="s">
        <v>19256</v>
      </c>
      <c r="C18799" s="15">
        <v>18</v>
      </c>
      <c r="D18799" s="15" t="s">
        <v>463</v>
      </c>
    </row>
    <row r="18800">
      <c r="B18800" s="15" t="s">
        <v>19257</v>
      </c>
      <c r="C18800" s="15">
        <v>14</v>
      </c>
      <c r="D18800" s="15" t="s">
        <v>463</v>
      </c>
    </row>
    <row r="18801">
      <c r="B18801" s="15" t="s">
        <v>19258</v>
      </c>
      <c r="C18801" s="15">
        <v>50</v>
      </c>
      <c r="D18801" s="15" t="s">
        <v>463</v>
      </c>
    </row>
    <row r="18802">
      <c r="B18802" s="15" t="s">
        <v>19259</v>
      </c>
      <c r="C18802" s="15">
        <v>27</v>
      </c>
      <c r="D18802" s="15" t="s">
        <v>463</v>
      </c>
    </row>
    <row r="18803">
      <c r="B18803" s="15" t="s">
        <v>19260</v>
      </c>
      <c r="C18803" s="15">
        <v>41</v>
      </c>
      <c r="D18803" s="15" t="s">
        <v>463</v>
      </c>
    </row>
    <row r="18804">
      <c r="B18804" s="15" t="s">
        <v>19261</v>
      </c>
      <c r="C18804" s="15">
        <v>41</v>
      </c>
      <c r="D18804" s="15" t="s">
        <v>463</v>
      </c>
    </row>
    <row r="18805">
      <c r="B18805" s="15" t="s">
        <v>19262</v>
      </c>
      <c r="C18805" s="15">
        <v>38</v>
      </c>
      <c r="D18805" s="15" t="s">
        <v>463</v>
      </c>
    </row>
    <row r="18806">
      <c r="B18806" s="15" t="s">
        <v>19263</v>
      </c>
      <c r="C18806" s="15">
        <v>34</v>
      </c>
      <c r="D18806" s="15" t="s">
        <v>463</v>
      </c>
    </row>
    <row r="18807">
      <c r="B18807" s="15" t="s">
        <v>19264</v>
      </c>
      <c r="C18807" s="15">
        <v>31</v>
      </c>
      <c r="D18807" s="15" t="s">
        <v>463</v>
      </c>
    </row>
    <row r="18808">
      <c r="B18808" s="15" t="s">
        <v>19265</v>
      </c>
      <c r="C18808" s="15">
        <v>37</v>
      </c>
      <c r="D18808" s="15" t="s">
        <v>463</v>
      </c>
    </row>
    <row r="18809">
      <c r="B18809" s="15" t="s">
        <v>19266</v>
      </c>
      <c r="C18809" s="15">
        <v>38</v>
      </c>
      <c r="D18809" s="15" t="s">
        <v>463</v>
      </c>
    </row>
    <row r="18810">
      <c r="B18810" s="15" t="s">
        <v>19267</v>
      </c>
      <c r="C18810" s="15">
        <v>37</v>
      </c>
      <c r="D18810" s="15" t="s">
        <v>463</v>
      </c>
    </row>
    <row r="18811">
      <c r="B18811" s="15" t="s">
        <v>19268</v>
      </c>
      <c r="C18811" s="15">
        <v>32</v>
      </c>
      <c r="D18811" s="15" t="s">
        <v>463</v>
      </c>
    </row>
    <row r="18812">
      <c r="B18812" s="15" t="s">
        <v>19269</v>
      </c>
      <c r="C18812" s="15">
        <v>23</v>
      </c>
      <c r="D18812" s="15" t="s">
        <v>463</v>
      </c>
    </row>
    <row r="18813">
      <c r="B18813" s="15" t="s">
        <v>19270</v>
      </c>
      <c r="C18813" s="15">
        <v>14</v>
      </c>
      <c r="D18813" s="15" t="s">
        <v>463</v>
      </c>
    </row>
    <row r="18814">
      <c r="B18814" s="15" t="s">
        <v>19271</v>
      </c>
      <c r="C18814" s="15">
        <v>36</v>
      </c>
      <c r="D18814" s="15" t="s">
        <v>459</v>
      </c>
    </row>
    <row r="18815">
      <c r="B18815" s="15" t="s">
        <v>19272</v>
      </c>
      <c r="C18815" s="15">
        <v>40</v>
      </c>
      <c r="D18815" s="15" t="s">
        <v>459</v>
      </c>
    </row>
    <row r="18816">
      <c r="B18816" s="15" t="s">
        <v>19273</v>
      </c>
      <c r="C18816" s="15">
        <v>45</v>
      </c>
      <c r="D18816" s="15" t="s">
        <v>459</v>
      </c>
    </row>
    <row r="18817">
      <c r="B18817" s="15" t="s">
        <v>19274</v>
      </c>
      <c r="C18817" s="15">
        <v>51</v>
      </c>
      <c r="D18817" s="15" t="s">
        <v>463</v>
      </c>
    </row>
    <row r="18818">
      <c r="B18818" s="15" t="s">
        <v>19275</v>
      </c>
      <c r="C18818" s="15">
        <v>53</v>
      </c>
      <c r="D18818" s="15" t="s">
        <v>463</v>
      </c>
    </row>
    <row r="18819">
      <c r="B18819" s="15" t="s">
        <v>19276</v>
      </c>
      <c r="C18819" s="15">
        <v>46</v>
      </c>
      <c r="D18819" s="15" t="s">
        <v>463</v>
      </c>
    </row>
    <row r="18820">
      <c r="B18820" s="15" t="s">
        <v>19277</v>
      </c>
      <c r="C18820" s="15">
        <v>40</v>
      </c>
      <c r="D18820" s="15" t="s">
        <v>463</v>
      </c>
    </row>
    <row r="18821">
      <c r="B18821" s="15" t="s">
        <v>19278</v>
      </c>
      <c r="C18821" s="15">
        <v>37</v>
      </c>
      <c r="D18821" s="15" t="s">
        <v>463</v>
      </c>
    </row>
    <row r="18822">
      <c r="B18822" s="15" t="s">
        <v>19279</v>
      </c>
      <c r="C18822" s="15">
        <v>29</v>
      </c>
      <c r="D18822" s="15" t="s">
        <v>463</v>
      </c>
    </row>
    <row r="18823">
      <c r="B18823" s="15" t="s">
        <v>19280</v>
      </c>
      <c r="C18823" s="15">
        <v>30</v>
      </c>
      <c r="D18823" s="15" t="s">
        <v>463</v>
      </c>
    </row>
    <row r="18824">
      <c r="B18824" s="15" t="s">
        <v>19281</v>
      </c>
      <c r="C18824" s="15">
        <v>29</v>
      </c>
      <c r="D18824" s="15" t="s">
        <v>463</v>
      </c>
    </row>
    <row r="18825">
      <c r="B18825" s="15" t="s">
        <v>19282</v>
      </c>
      <c r="C18825" s="15">
        <v>28</v>
      </c>
      <c r="D18825" s="15" t="s">
        <v>463</v>
      </c>
    </row>
    <row r="18826">
      <c r="B18826" s="15" t="s">
        <v>19283</v>
      </c>
      <c r="C18826" s="15">
        <v>26</v>
      </c>
      <c r="D18826" s="15" t="s">
        <v>463</v>
      </c>
    </row>
    <row r="18827">
      <c r="B18827" s="15" t="s">
        <v>19284</v>
      </c>
      <c r="C18827" s="15">
        <v>22</v>
      </c>
      <c r="D18827" s="15" t="s">
        <v>463</v>
      </c>
    </row>
    <row r="18828">
      <c r="B18828" s="15" t="s">
        <v>19285</v>
      </c>
      <c r="C18828" s="15">
        <v>14</v>
      </c>
      <c r="D18828" s="15" t="s">
        <v>463</v>
      </c>
    </row>
    <row r="18829">
      <c r="B18829" s="15" t="s">
        <v>19286</v>
      </c>
      <c r="C18829" s="15">
        <v>34</v>
      </c>
      <c r="D18829" s="15" t="s">
        <v>459</v>
      </c>
    </row>
    <row r="18830">
      <c r="B18830" s="15" t="s">
        <v>19287</v>
      </c>
      <c r="C18830" s="15">
        <v>39</v>
      </c>
      <c r="D18830" s="15" t="s">
        <v>459</v>
      </c>
    </row>
    <row r="18831">
      <c r="B18831" s="15" t="s">
        <v>19288</v>
      </c>
      <c r="C18831" s="15">
        <v>42</v>
      </c>
      <c r="D18831" s="15" t="s">
        <v>459</v>
      </c>
    </row>
    <row r="18832">
      <c r="B18832" s="15" t="s">
        <v>19289</v>
      </c>
      <c r="C18832" s="15">
        <v>45</v>
      </c>
      <c r="D18832" s="15" t="s">
        <v>459</v>
      </c>
    </row>
    <row r="18833">
      <c r="B18833" s="15" t="s">
        <v>19290</v>
      </c>
      <c r="C18833" s="15">
        <v>5</v>
      </c>
      <c r="D18833" s="15" t="s">
        <v>459</v>
      </c>
    </row>
    <row r="18834">
      <c r="B18834" s="15" t="s">
        <v>19291</v>
      </c>
      <c r="C18834" s="15">
        <v>39</v>
      </c>
      <c r="D18834" s="15" t="s">
        <v>459</v>
      </c>
    </row>
    <row r="18835">
      <c r="B18835" s="15" t="s">
        <v>19292</v>
      </c>
      <c r="C18835" s="15">
        <v>39</v>
      </c>
      <c r="D18835" s="15" t="s">
        <v>459</v>
      </c>
    </row>
    <row r="18836">
      <c r="B18836" s="15" t="s">
        <v>19293</v>
      </c>
      <c r="C18836" s="15">
        <v>38</v>
      </c>
      <c r="D18836" s="15" t="s">
        <v>459</v>
      </c>
    </row>
    <row r="18837">
      <c r="B18837" s="15" t="s">
        <v>19294</v>
      </c>
      <c r="C18837" s="15">
        <v>38</v>
      </c>
      <c r="D18837" s="15" t="s">
        <v>463</v>
      </c>
    </row>
    <row r="18838">
      <c r="B18838" s="15" t="s">
        <v>19295</v>
      </c>
      <c r="C18838" s="15">
        <v>37</v>
      </c>
      <c r="D18838" s="15" t="s">
        <v>463</v>
      </c>
    </row>
    <row r="18839">
      <c r="B18839" s="15" t="s">
        <v>19296</v>
      </c>
      <c r="C18839" s="15">
        <v>33</v>
      </c>
      <c r="D18839" s="15" t="s">
        <v>463</v>
      </c>
    </row>
    <row r="18840">
      <c r="B18840" s="15" t="s">
        <v>19297</v>
      </c>
      <c r="C18840" s="15">
        <v>26</v>
      </c>
      <c r="D18840" s="15" t="s">
        <v>463</v>
      </c>
    </row>
    <row r="18841">
      <c r="B18841" s="15" t="s">
        <v>19298</v>
      </c>
      <c r="C18841" s="15">
        <v>25</v>
      </c>
      <c r="D18841" s="15" t="s">
        <v>459</v>
      </c>
    </row>
    <row r="18842">
      <c r="B18842" s="15" t="s">
        <v>19299</v>
      </c>
      <c r="C18842" s="15">
        <v>27</v>
      </c>
      <c r="D18842" s="15" t="s">
        <v>459</v>
      </c>
    </row>
    <row r="18843">
      <c r="B18843" s="15" t="s">
        <v>19300</v>
      </c>
      <c r="C18843" s="15">
        <v>30</v>
      </c>
      <c r="D18843" s="15" t="s">
        <v>459</v>
      </c>
    </row>
    <row r="18844">
      <c r="B18844" s="15" t="s">
        <v>19301</v>
      </c>
      <c r="C18844" s="15">
        <v>31</v>
      </c>
      <c r="D18844" s="15" t="s">
        <v>459</v>
      </c>
    </row>
    <row r="18845">
      <c r="B18845" s="15" t="s">
        <v>19302</v>
      </c>
      <c r="C18845" s="15">
        <v>32</v>
      </c>
      <c r="D18845" s="15" t="s">
        <v>459</v>
      </c>
    </row>
    <row r="18846">
      <c r="B18846" s="15" t="s">
        <v>19303</v>
      </c>
      <c r="C18846" s="15">
        <v>8</v>
      </c>
      <c r="D18846" s="15" t="s">
        <v>459</v>
      </c>
    </row>
    <row r="18847">
      <c r="B18847" s="15" t="s">
        <v>19304</v>
      </c>
      <c r="C18847" s="15">
        <v>37</v>
      </c>
      <c r="D18847" s="15" t="s">
        <v>459</v>
      </c>
    </row>
    <row r="18848">
      <c r="B18848" s="15" t="s">
        <v>19305</v>
      </c>
      <c r="C18848" s="15">
        <v>40</v>
      </c>
      <c r="D18848" s="15" t="s">
        <v>459</v>
      </c>
    </row>
    <row r="18849">
      <c r="B18849" s="15" t="s">
        <v>19306</v>
      </c>
      <c r="C18849" s="15">
        <v>40</v>
      </c>
      <c r="D18849" s="15" t="s">
        <v>463</v>
      </c>
    </row>
    <row r="18850">
      <c r="B18850" s="15" t="s">
        <v>19307</v>
      </c>
      <c r="C18850" s="15">
        <v>41</v>
      </c>
      <c r="D18850" s="15" t="s">
        <v>463</v>
      </c>
    </row>
    <row r="18851">
      <c r="B18851" s="15" t="s">
        <v>19308</v>
      </c>
      <c r="C18851" s="15">
        <v>38</v>
      </c>
      <c r="D18851" s="15" t="s">
        <v>463</v>
      </c>
    </row>
    <row r="18852">
      <c r="B18852" s="15" t="s">
        <v>19309</v>
      </c>
      <c r="C18852" s="15">
        <v>33</v>
      </c>
      <c r="D18852" s="15" t="s">
        <v>463</v>
      </c>
    </row>
    <row r="18853">
      <c r="B18853" s="15" t="s">
        <v>19310</v>
      </c>
      <c r="C18853" s="15">
        <v>31</v>
      </c>
      <c r="D18853" s="15" t="s">
        <v>459</v>
      </c>
    </row>
    <row r="18854">
      <c r="B18854" s="15" t="s">
        <v>19311</v>
      </c>
      <c r="C18854" s="15">
        <v>31</v>
      </c>
      <c r="D18854" s="15" t="s">
        <v>459</v>
      </c>
    </row>
    <row r="18855">
      <c r="B18855" s="15" t="s">
        <v>19312</v>
      </c>
      <c r="C18855" s="15">
        <v>44</v>
      </c>
      <c r="D18855" s="15" t="s">
        <v>463</v>
      </c>
    </row>
    <row r="18856">
      <c r="B18856" s="15" t="s">
        <v>19313</v>
      </c>
      <c r="C18856" s="15">
        <v>42</v>
      </c>
      <c r="D18856" s="15" t="s">
        <v>463</v>
      </c>
    </row>
    <row r="18857">
      <c r="B18857" s="15" t="s">
        <v>19314</v>
      </c>
      <c r="C18857" s="15">
        <v>36</v>
      </c>
      <c r="D18857" s="15" t="s">
        <v>463</v>
      </c>
    </row>
    <row r="18858">
      <c r="B18858" s="15" t="s">
        <v>19315</v>
      </c>
      <c r="C18858" s="15">
        <v>29</v>
      </c>
      <c r="D18858" s="15" t="s">
        <v>463</v>
      </c>
    </row>
    <row r="18859">
      <c r="B18859" s="15" t="s">
        <v>19316</v>
      </c>
      <c r="C18859" s="15">
        <v>35</v>
      </c>
      <c r="D18859" s="15" t="s">
        <v>463</v>
      </c>
    </row>
    <row r="18860">
      <c r="B18860" s="15" t="s">
        <v>19317</v>
      </c>
      <c r="C18860" s="15">
        <v>35</v>
      </c>
      <c r="D18860" s="15" t="s">
        <v>463</v>
      </c>
    </row>
    <row r="18861">
      <c r="B18861" s="15" t="s">
        <v>19318</v>
      </c>
      <c r="C18861" s="15">
        <v>34</v>
      </c>
      <c r="D18861" s="15" t="s">
        <v>463</v>
      </c>
    </row>
    <row r="18862">
      <c r="B18862" s="15" t="s">
        <v>19319</v>
      </c>
      <c r="C18862" s="15">
        <v>31</v>
      </c>
      <c r="D18862" s="15" t="s">
        <v>463</v>
      </c>
    </row>
    <row r="18863">
      <c r="B18863" s="15" t="s">
        <v>19320</v>
      </c>
      <c r="C18863" s="15">
        <v>26</v>
      </c>
      <c r="D18863" s="15" t="s">
        <v>463</v>
      </c>
    </row>
    <row r="18864">
      <c r="B18864" s="15" t="s">
        <v>19321</v>
      </c>
      <c r="C18864" s="15">
        <v>16</v>
      </c>
      <c r="D18864" s="15" t="s">
        <v>463</v>
      </c>
    </row>
    <row r="18865">
      <c r="B18865" s="15" t="s">
        <v>19322</v>
      </c>
      <c r="C18865" s="15">
        <v>26</v>
      </c>
      <c r="D18865" s="15" t="s">
        <v>459</v>
      </c>
    </row>
    <row r="18866">
      <c r="B18866" s="15" t="s">
        <v>19323</v>
      </c>
      <c r="C18866" s="15">
        <v>29</v>
      </c>
      <c r="D18866" s="15" t="s">
        <v>459</v>
      </c>
    </row>
    <row r="18867">
      <c r="B18867" s="15" t="s">
        <v>19324</v>
      </c>
      <c r="C18867" s="15">
        <v>29</v>
      </c>
      <c r="D18867" s="15" t="s">
        <v>459</v>
      </c>
    </row>
    <row r="18868">
      <c r="B18868" s="15" t="s">
        <v>19325</v>
      </c>
      <c r="C18868" s="15">
        <v>29</v>
      </c>
      <c r="D18868" s="15" t="s">
        <v>459</v>
      </c>
    </row>
    <row r="18869">
      <c r="B18869" s="15" t="s">
        <v>19326</v>
      </c>
      <c r="C18869" s="15">
        <v>38</v>
      </c>
      <c r="D18869" s="15" t="s">
        <v>463</v>
      </c>
    </row>
    <row r="18870">
      <c r="B18870" s="15" t="s">
        <v>19327</v>
      </c>
      <c r="C18870" s="15">
        <v>44</v>
      </c>
      <c r="D18870" s="15" t="s">
        <v>459</v>
      </c>
    </row>
    <row r="18871">
      <c r="B18871" s="15" t="s">
        <v>19328</v>
      </c>
      <c r="C18871" s="15">
        <v>35</v>
      </c>
      <c r="D18871" s="15" t="s">
        <v>463</v>
      </c>
    </row>
    <row r="18872">
      <c r="B18872" s="15" t="s">
        <v>19329</v>
      </c>
      <c r="C18872" s="15">
        <v>26</v>
      </c>
      <c r="D18872" s="15" t="s">
        <v>463</v>
      </c>
    </row>
    <row r="18873">
      <c r="B18873" s="15" t="s">
        <v>19330</v>
      </c>
      <c r="C18873" s="15">
        <v>17</v>
      </c>
      <c r="D18873" s="15" t="s">
        <v>463</v>
      </c>
    </row>
    <row r="18874">
      <c r="B18874" s="15" t="s">
        <v>19331</v>
      </c>
      <c r="C18874" s="15">
        <v>13</v>
      </c>
      <c r="D18874" s="15" t="s">
        <v>463</v>
      </c>
    </row>
    <row r="18875">
      <c r="B18875" s="15" t="s">
        <v>19332</v>
      </c>
      <c r="C18875" s="15">
        <v>17</v>
      </c>
      <c r="D18875" s="15" t="s">
        <v>463</v>
      </c>
    </row>
    <row r="18876">
      <c r="B18876" s="15" t="s">
        <v>19333</v>
      </c>
      <c r="C18876" s="15">
        <v>39</v>
      </c>
      <c r="D18876" s="15" t="s">
        <v>459</v>
      </c>
    </row>
    <row r="18877">
      <c r="B18877" s="15" t="s">
        <v>19334</v>
      </c>
      <c r="C18877" s="15">
        <v>45</v>
      </c>
      <c r="D18877" s="15" t="s">
        <v>459</v>
      </c>
    </row>
    <row r="18878">
      <c r="B18878" s="15" t="s">
        <v>19335</v>
      </c>
      <c r="C18878" s="15">
        <v>47</v>
      </c>
      <c r="D18878" s="15" t="s">
        <v>459</v>
      </c>
    </row>
    <row r="18879">
      <c r="B18879" s="15" t="s">
        <v>19336</v>
      </c>
      <c r="C18879" s="15">
        <v>54</v>
      </c>
      <c r="D18879" s="15" t="s">
        <v>459</v>
      </c>
    </row>
    <row r="18880">
      <c r="B18880" s="15" t="s">
        <v>19337</v>
      </c>
      <c r="C18880" s="15">
        <v>55</v>
      </c>
      <c r="D18880" s="15" t="s">
        <v>459</v>
      </c>
    </row>
    <row r="18881">
      <c r="B18881" s="15" t="s">
        <v>19338</v>
      </c>
      <c r="C18881" s="15">
        <v>30</v>
      </c>
      <c r="D18881" s="15" t="s">
        <v>463</v>
      </c>
    </row>
    <row r="18882">
      <c r="B18882" s="15" t="s">
        <v>19339</v>
      </c>
      <c r="C18882" s="15">
        <v>32</v>
      </c>
      <c r="D18882" s="15" t="s">
        <v>463</v>
      </c>
    </row>
    <row r="18883">
      <c r="B18883" s="15" t="s">
        <v>19340</v>
      </c>
      <c r="C18883" s="15">
        <v>33</v>
      </c>
      <c r="D18883" s="15" t="s">
        <v>463</v>
      </c>
    </row>
    <row r="18884">
      <c r="B18884" s="15" t="s">
        <v>19341</v>
      </c>
      <c r="C18884" s="15">
        <v>34</v>
      </c>
      <c r="D18884" s="15" t="s">
        <v>463</v>
      </c>
    </row>
    <row r="18885">
      <c r="B18885" s="15" t="s">
        <v>19342</v>
      </c>
      <c r="C18885" s="15">
        <v>34</v>
      </c>
      <c r="D18885" s="15" t="s">
        <v>463</v>
      </c>
    </row>
    <row r="18886">
      <c r="B18886" s="15" t="s">
        <v>19343</v>
      </c>
      <c r="C18886" s="15">
        <v>33</v>
      </c>
      <c r="D18886" s="15" t="s">
        <v>463</v>
      </c>
    </row>
    <row r="18887">
      <c r="B18887" s="15" t="s">
        <v>19344</v>
      </c>
      <c r="C18887" s="15">
        <v>50</v>
      </c>
      <c r="D18887" s="15" t="s">
        <v>459</v>
      </c>
    </row>
    <row r="18888">
      <c r="B18888" s="15" t="s">
        <v>19345</v>
      </c>
      <c r="C18888" s="15">
        <v>49</v>
      </c>
      <c r="D18888" s="15" t="s">
        <v>459</v>
      </c>
    </row>
    <row r="18889">
      <c r="B18889" s="15" t="s">
        <v>19346</v>
      </c>
      <c r="C18889" s="15">
        <v>48</v>
      </c>
      <c r="D18889" s="15" t="s">
        <v>459</v>
      </c>
    </row>
    <row r="18890">
      <c r="B18890" s="15" t="s">
        <v>19347</v>
      </c>
      <c r="C18890" s="15">
        <v>45</v>
      </c>
      <c r="D18890" s="15" t="s">
        <v>463</v>
      </c>
    </row>
    <row r="18891">
      <c r="B18891" s="15" t="s">
        <v>19348</v>
      </c>
      <c r="C18891" s="15">
        <v>42</v>
      </c>
      <c r="D18891" s="15" t="s">
        <v>463</v>
      </c>
    </row>
    <row r="18892">
      <c r="B18892" s="15" t="s">
        <v>19349</v>
      </c>
      <c r="C18892" s="15">
        <v>42</v>
      </c>
      <c r="D18892" s="15" t="s">
        <v>463</v>
      </c>
    </row>
    <row r="18893">
      <c r="B18893" s="15" t="s">
        <v>19350</v>
      </c>
      <c r="C18893" s="15">
        <v>39</v>
      </c>
      <c r="D18893" s="15" t="s">
        <v>463</v>
      </c>
    </row>
    <row r="18894">
      <c r="B18894" s="15" t="s">
        <v>19351</v>
      </c>
      <c r="C18894" s="15">
        <v>37</v>
      </c>
      <c r="D18894" s="15" t="s">
        <v>463</v>
      </c>
    </row>
    <row r="18895">
      <c r="B18895" s="15" t="s">
        <v>19352</v>
      </c>
      <c r="C18895" s="15">
        <v>52</v>
      </c>
      <c r="D18895" s="15" t="s">
        <v>463</v>
      </c>
    </row>
    <row r="18896">
      <c r="B18896" s="15" t="s">
        <v>19353</v>
      </c>
      <c r="C18896" s="15">
        <v>46</v>
      </c>
      <c r="D18896" s="15" t="s">
        <v>463</v>
      </c>
    </row>
    <row r="18897">
      <c r="B18897" s="15" t="s">
        <v>19354</v>
      </c>
      <c r="C18897" s="15">
        <v>36</v>
      </c>
      <c r="D18897" s="15" t="s">
        <v>463</v>
      </c>
    </row>
    <row r="18898">
      <c r="B18898" s="15" t="s">
        <v>19355</v>
      </c>
      <c r="C18898" s="15">
        <v>28</v>
      </c>
      <c r="D18898" s="15" t="s">
        <v>463</v>
      </c>
    </row>
    <row r="18899">
      <c r="B18899" s="15" t="s">
        <v>19356</v>
      </c>
      <c r="C18899" s="15">
        <v>16</v>
      </c>
      <c r="D18899" s="15" t="s">
        <v>463</v>
      </c>
    </row>
    <row r="18900">
      <c r="B18900" s="15" t="s">
        <v>19357</v>
      </c>
      <c r="C18900" s="15">
        <v>40</v>
      </c>
      <c r="D18900" s="15" t="s">
        <v>463</v>
      </c>
    </row>
    <row r="18901">
      <c r="B18901" s="15" t="s">
        <v>19358</v>
      </c>
      <c r="C18901" s="15">
        <v>37</v>
      </c>
      <c r="D18901" s="15" t="s">
        <v>463</v>
      </c>
    </row>
    <row r="18902">
      <c r="B18902" s="15" t="s">
        <v>19359</v>
      </c>
      <c r="C18902" s="15">
        <v>31</v>
      </c>
      <c r="D18902" s="15" t="s">
        <v>463</v>
      </c>
    </row>
    <row r="18903">
      <c r="B18903" s="15" t="s">
        <v>19360</v>
      </c>
      <c r="C18903" s="15">
        <v>23</v>
      </c>
      <c r="D18903" s="15" t="s">
        <v>463</v>
      </c>
    </row>
    <row r="18904">
      <c r="B18904" s="15" t="s">
        <v>19361</v>
      </c>
      <c r="C18904" s="15">
        <v>17</v>
      </c>
      <c r="D18904" s="15" t="s">
        <v>463</v>
      </c>
    </row>
    <row r="18905">
      <c r="B18905" s="15" t="s">
        <v>19362</v>
      </c>
      <c r="C18905" s="15">
        <v>10</v>
      </c>
      <c r="D18905" s="15" t="s">
        <v>459</v>
      </c>
    </row>
    <row r="18906">
      <c r="B18906" s="15" t="s">
        <v>19363</v>
      </c>
      <c r="C18906" s="15">
        <v>49</v>
      </c>
      <c r="D18906" s="15" t="s">
        <v>463</v>
      </c>
    </row>
    <row r="18907">
      <c r="B18907" s="15" t="s">
        <v>19364</v>
      </c>
      <c r="C18907" s="15">
        <v>46</v>
      </c>
      <c r="D18907" s="15" t="s">
        <v>463</v>
      </c>
    </row>
    <row r="18908">
      <c r="B18908" s="15" t="s">
        <v>19365</v>
      </c>
      <c r="C18908" s="15">
        <v>38</v>
      </c>
      <c r="D18908" s="15" t="s">
        <v>463</v>
      </c>
    </row>
    <row r="18909">
      <c r="B18909" s="15" t="s">
        <v>19366</v>
      </c>
      <c r="C18909" s="15">
        <v>29</v>
      </c>
      <c r="D18909" s="15" t="s">
        <v>463</v>
      </c>
    </row>
    <row r="18910">
      <c r="B18910" s="15" t="s">
        <v>19367</v>
      </c>
      <c r="C18910" s="15">
        <v>24</v>
      </c>
      <c r="D18910" s="15" t="s">
        <v>459</v>
      </c>
    </row>
    <row r="18911">
      <c r="B18911" s="15" t="s">
        <v>19368</v>
      </c>
      <c r="C18911" s="15">
        <v>47</v>
      </c>
      <c r="D18911" s="15" t="s">
        <v>463</v>
      </c>
    </row>
    <row r="18912">
      <c r="B18912" s="15" t="s">
        <v>19369</v>
      </c>
      <c r="C18912" s="15">
        <v>47</v>
      </c>
      <c r="D18912" s="15" t="s">
        <v>463</v>
      </c>
    </row>
    <row r="18913">
      <c r="B18913" s="15" t="s">
        <v>19370</v>
      </c>
      <c r="C18913" s="15">
        <v>45</v>
      </c>
      <c r="D18913" s="15" t="s">
        <v>463</v>
      </c>
    </row>
    <row r="18914">
      <c r="B18914" s="15" t="s">
        <v>19371</v>
      </c>
      <c r="C18914" s="15">
        <v>42</v>
      </c>
      <c r="D18914" s="15" t="s">
        <v>463</v>
      </c>
    </row>
    <row r="18915">
      <c r="B18915" s="15" t="s">
        <v>19372</v>
      </c>
      <c r="C18915" s="15">
        <v>42</v>
      </c>
      <c r="D18915" s="15" t="s">
        <v>463</v>
      </c>
    </row>
    <row r="18916">
      <c r="B18916" s="15" t="s">
        <v>19373</v>
      </c>
      <c r="C18916" s="15">
        <v>42</v>
      </c>
      <c r="D18916" s="15" t="s">
        <v>463</v>
      </c>
    </row>
    <row r="18917">
      <c r="B18917" s="15" t="s">
        <v>19374</v>
      </c>
      <c r="C18917" s="15">
        <v>40</v>
      </c>
      <c r="D18917" s="15" t="s">
        <v>463</v>
      </c>
    </row>
    <row r="18918">
      <c r="B18918" s="15" t="s">
        <v>19375</v>
      </c>
      <c r="C18918" s="15">
        <v>44</v>
      </c>
      <c r="D18918" s="15" t="s">
        <v>463</v>
      </c>
    </row>
    <row r="18919">
      <c r="B18919" s="15" t="s">
        <v>19376</v>
      </c>
      <c r="C18919" s="15">
        <v>45</v>
      </c>
      <c r="D18919" s="15" t="s">
        <v>463</v>
      </c>
    </row>
    <row r="18920">
      <c r="B18920" s="15" t="s">
        <v>19377</v>
      </c>
      <c r="C18920" s="15">
        <v>44</v>
      </c>
      <c r="D18920" s="15" t="s">
        <v>463</v>
      </c>
    </row>
    <row r="18921">
      <c r="B18921" s="15" t="s">
        <v>19378</v>
      </c>
      <c r="C18921" s="15">
        <v>33</v>
      </c>
      <c r="D18921" s="15" t="s">
        <v>463</v>
      </c>
    </row>
    <row r="18922">
      <c r="B18922" s="15" t="s">
        <v>19379</v>
      </c>
      <c r="C18922" s="15">
        <v>32</v>
      </c>
      <c r="D18922" s="15" t="s">
        <v>459</v>
      </c>
    </row>
    <row r="18923">
      <c r="B18923" s="15" t="s">
        <v>19380</v>
      </c>
      <c r="C18923" s="15">
        <v>34</v>
      </c>
      <c r="D18923" s="15" t="s">
        <v>459</v>
      </c>
    </row>
    <row r="18924">
      <c r="B18924" s="15" t="s">
        <v>19381</v>
      </c>
      <c r="C18924" s="15">
        <v>37</v>
      </c>
      <c r="D18924" s="15" t="s">
        <v>459</v>
      </c>
    </row>
    <row r="18925">
      <c r="B18925" s="15" t="s">
        <v>19382</v>
      </c>
      <c r="C18925" s="15">
        <v>47</v>
      </c>
      <c r="D18925" s="15" t="s">
        <v>463</v>
      </c>
    </row>
    <row r="18926">
      <c r="B18926" s="15" t="s">
        <v>19383</v>
      </c>
      <c r="C18926" s="15">
        <v>43</v>
      </c>
      <c r="D18926" s="15" t="s">
        <v>463</v>
      </c>
    </row>
    <row r="18927">
      <c r="B18927" s="15" t="s">
        <v>19384</v>
      </c>
      <c r="C18927" s="15">
        <v>31</v>
      </c>
      <c r="D18927" s="15" t="s">
        <v>463</v>
      </c>
    </row>
    <row r="18928">
      <c r="B18928" s="15" t="s">
        <v>19385</v>
      </c>
      <c r="C18928" s="15">
        <v>22</v>
      </c>
      <c r="D18928" s="15" t="s">
        <v>463</v>
      </c>
    </row>
    <row r="18929">
      <c r="B18929" s="15" t="s">
        <v>19386</v>
      </c>
      <c r="C18929" s="15">
        <v>6</v>
      </c>
      <c r="D18929" s="15" t="s">
        <v>459</v>
      </c>
    </row>
    <row r="18930">
      <c r="B18930" s="15" t="s">
        <v>19387</v>
      </c>
      <c r="C18930" s="15">
        <v>44</v>
      </c>
      <c r="D18930" s="15" t="s">
        <v>463</v>
      </c>
    </row>
    <row r="18931">
      <c r="B18931" s="15" t="s">
        <v>19388</v>
      </c>
      <c r="C18931" s="15">
        <v>42</v>
      </c>
      <c r="D18931" s="15" t="s">
        <v>463</v>
      </c>
    </row>
    <row r="18932">
      <c r="B18932" s="15" t="s">
        <v>19389</v>
      </c>
      <c r="C18932" s="15">
        <v>37</v>
      </c>
      <c r="D18932" s="15" t="s">
        <v>463</v>
      </c>
    </row>
    <row r="18933">
      <c r="B18933" s="15" t="s">
        <v>19390</v>
      </c>
      <c r="C18933" s="15">
        <v>29</v>
      </c>
      <c r="D18933" s="15" t="s">
        <v>463</v>
      </c>
    </row>
    <row r="18934">
      <c r="B18934" s="15" t="s">
        <v>19391</v>
      </c>
      <c r="C18934" s="15">
        <v>22</v>
      </c>
      <c r="D18934" s="15" t="s">
        <v>463</v>
      </c>
    </row>
    <row r="18935">
      <c r="B18935" s="15" t="s">
        <v>19392</v>
      </c>
      <c r="C18935" s="15">
        <v>20</v>
      </c>
      <c r="D18935" s="15" t="s">
        <v>463</v>
      </c>
    </row>
    <row r="18936">
      <c r="B18936" s="15" t="s">
        <v>19393</v>
      </c>
      <c r="C18936" s="15">
        <v>10</v>
      </c>
      <c r="D18936" s="15" t="s">
        <v>459</v>
      </c>
    </row>
    <row r="18937">
      <c r="B18937" s="15" t="s">
        <v>19394</v>
      </c>
      <c r="C18937" s="15">
        <v>15</v>
      </c>
      <c r="D18937" s="15" t="s">
        <v>459</v>
      </c>
    </row>
    <row r="18938">
      <c r="B18938" s="15" t="s">
        <v>19395</v>
      </c>
      <c r="C18938" s="15">
        <v>15</v>
      </c>
      <c r="D18938" s="15" t="s">
        <v>459</v>
      </c>
    </row>
    <row r="18939">
      <c r="B18939" s="15" t="s">
        <v>19396</v>
      </c>
      <c r="C18939" s="15">
        <v>14</v>
      </c>
      <c r="D18939" s="15" t="s">
        <v>459</v>
      </c>
    </row>
    <row r="18940">
      <c r="B18940" s="15" t="s">
        <v>19397</v>
      </c>
      <c r="C18940" s="15">
        <v>16</v>
      </c>
      <c r="D18940" s="15" t="s">
        <v>459</v>
      </c>
    </row>
    <row r="18941">
      <c r="B18941" s="15" t="s">
        <v>19398</v>
      </c>
      <c r="C18941" s="15">
        <v>17</v>
      </c>
      <c r="D18941" s="15" t="s">
        <v>459</v>
      </c>
    </row>
    <row r="18942">
      <c r="B18942" s="15" t="s">
        <v>19399</v>
      </c>
      <c r="C18942" s="15">
        <v>32</v>
      </c>
      <c r="D18942" s="15" t="s">
        <v>459</v>
      </c>
    </row>
    <row r="18943">
      <c r="B18943" s="15" t="s">
        <v>19400</v>
      </c>
      <c r="C18943" s="15">
        <v>38</v>
      </c>
      <c r="D18943" s="15" t="s">
        <v>459</v>
      </c>
    </row>
    <row r="18944">
      <c r="B18944" s="15" t="s">
        <v>19401</v>
      </c>
      <c r="C18944" s="15">
        <v>38</v>
      </c>
      <c r="D18944" s="15" t="s">
        <v>459</v>
      </c>
    </row>
    <row r="18945">
      <c r="B18945" s="15" t="s">
        <v>19402</v>
      </c>
      <c r="C18945" s="15">
        <v>44</v>
      </c>
      <c r="D18945" s="15" t="s">
        <v>463</v>
      </c>
    </row>
    <row r="18946">
      <c r="B18946" s="15" t="s">
        <v>19403</v>
      </c>
      <c r="C18946" s="15">
        <v>33</v>
      </c>
      <c r="D18946" s="15" t="s">
        <v>463</v>
      </c>
    </row>
    <row r="18947">
      <c r="B18947" s="15" t="s">
        <v>19404</v>
      </c>
      <c r="C18947" s="15">
        <v>29</v>
      </c>
      <c r="D18947" s="15" t="s">
        <v>463</v>
      </c>
    </row>
    <row r="18948">
      <c r="B18948" s="15" t="s">
        <v>19405</v>
      </c>
      <c r="C18948" s="15">
        <v>28</v>
      </c>
      <c r="D18948" s="15" t="s">
        <v>463</v>
      </c>
    </row>
    <row r="18949">
      <c r="B18949" s="15" t="s">
        <v>19406</v>
      </c>
      <c r="C18949" s="15">
        <v>28</v>
      </c>
      <c r="D18949" s="15" t="s">
        <v>463</v>
      </c>
    </row>
    <row r="18950">
      <c r="B18950" s="15" t="s">
        <v>19407</v>
      </c>
      <c r="C18950" s="15">
        <v>16</v>
      </c>
      <c r="D18950" s="15" t="s">
        <v>459</v>
      </c>
    </row>
    <row r="18951">
      <c r="B18951" s="15" t="s">
        <v>19408</v>
      </c>
      <c r="C18951" s="15">
        <v>16</v>
      </c>
      <c r="D18951" s="15" t="s">
        <v>459</v>
      </c>
    </row>
    <row r="18952">
      <c r="B18952" s="15" t="s">
        <v>19409</v>
      </c>
      <c r="C18952" s="15">
        <v>16</v>
      </c>
      <c r="D18952" s="15" t="s">
        <v>459</v>
      </c>
    </row>
    <row r="18953">
      <c r="B18953" s="15" t="s">
        <v>19410</v>
      </c>
      <c r="C18953" s="15">
        <v>17</v>
      </c>
      <c r="D18953" s="15" t="s">
        <v>459</v>
      </c>
    </row>
    <row r="18954">
      <c r="B18954" s="15" t="s">
        <v>19411</v>
      </c>
      <c r="C18954" s="15">
        <v>17</v>
      </c>
      <c r="D18954" s="15" t="s">
        <v>459</v>
      </c>
    </row>
    <row r="18955">
      <c r="B18955" s="15" t="s">
        <v>19412</v>
      </c>
      <c r="C18955" s="15">
        <v>30</v>
      </c>
      <c r="D18955" s="15" t="s">
        <v>463</v>
      </c>
    </row>
    <row r="18956">
      <c r="B18956" s="15" t="s">
        <v>19413</v>
      </c>
      <c r="C18956" s="15">
        <v>27</v>
      </c>
      <c r="D18956" s="15" t="s">
        <v>463</v>
      </c>
    </row>
    <row r="18957">
      <c r="B18957" s="15" t="s">
        <v>19414</v>
      </c>
      <c r="C18957" s="15">
        <v>25</v>
      </c>
      <c r="D18957" s="15" t="s">
        <v>463</v>
      </c>
    </row>
    <row r="18958">
      <c r="B18958" s="15" t="s">
        <v>19415</v>
      </c>
      <c r="C18958" s="15">
        <v>33</v>
      </c>
      <c r="D18958" s="15" t="s">
        <v>463</v>
      </c>
    </row>
    <row r="18959">
      <c r="B18959" s="15" t="s">
        <v>19416</v>
      </c>
      <c r="C18959" s="15">
        <v>35</v>
      </c>
      <c r="D18959" s="15" t="s">
        <v>463</v>
      </c>
    </row>
    <row r="18960">
      <c r="B18960" s="15" t="s">
        <v>19417</v>
      </c>
      <c r="C18960" s="15">
        <v>37</v>
      </c>
      <c r="D18960" s="15" t="s">
        <v>463</v>
      </c>
    </row>
    <row r="18961">
      <c r="B18961" s="15" t="s">
        <v>19418</v>
      </c>
      <c r="C18961" s="15">
        <v>36</v>
      </c>
      <c r="D18961" s="15" t="s">
        <v>463</v>
      </c>
    </row>
    <row r="18962">
      <c r="B18962" s="15" t="s">
        <v>19419</v>
      </c>
      <c r="C18962" s="15">
        <v>33</v>
      </c>
      <c r="D18962" s="15" t="s">
        <v>463</v>
      </c>
    </row>
    <row r="18963">
      <c r="B18963" s="15" t="s">
        <v>19420</v>
      </c>
      <c r="C18963" s="15">
        <v>30</v>
      </c>
      <c r="D18963" s="15" t="s">
        <v>463</v>
      </c>
    </row>
    <row r="18964">
      <c r="B18964" s="15" t="s">
        <v>19421</v>
      </c>
      <c r="C18964" s="15">
        <v>21</v>
      </c>
      <c r="D18964" s="15" t="s">
        <v>463</v>
      </c>
    </row>
    <row r="18965">
      <c r="B18965" s="15" t="s">
        <v>19422</v>
      </c>
      <c r="C18965" s="15">
        <v>37</v>
      </c>
      <c r="D18965" s="15" t="s">
        <v>459</v>
      </c>
    </row>
    <row r="18966">
      <c r="B18966" s="15" t="s">
        <v>19423</v>
      </c>
      <c r="C18966" s="15">
        <v>40</v>
      </c>
      <c r="D18966" s="15" t="s">
        <v>459</v>
      </c>
    </row>
    <row r="18967">
      <c r="B18967" s="15" t="s">
        <v>19424</v>
      </c>
      <c r="C18967" s="15">
        <v>39</v>
      </c>
      <c r="D18967" s="15" t="s">
        <v>459</v>
      </c>
    </row>
    <row r="18968">
      <c r="B18968" s="15" t="s">
        <v>19425</v>
      </c>
      <c r="C18968" s="15">
        <v>43</v>
      </c>
      <c r="D18968" s="15" t="s">
        <v>463</v>
      </c>
    </row>
    <row r="18969">
      <c r="B18969" s="15" t="s">
        <v>19426</v>
      </c>
      <c r="C18969" s="15">
        <v>41</v>
      </c>
      <c r="D18969" s="15" t="s">
        <v>463</v>
      </c>
    </row>
    <row r="18970">
      <c r="B18970" s="15" t="s">
        <v>19427</v>
      </c>
      <c r="C18970" s="15">
        <v>39</v>
      </c>
      <c r="D18970" s="15" t="s">
        <v>463</v>
      </c>
    </row>
    <row r="18971">
      <c r="B18971" s="15" t="s">
        <v>19428</v>
      </c>
      <c r="C18971" s="15">
        <v>35</v>
      </c>
      <c r="D18971" s="15" t="s">
        <v>463</v>
      </c>
    </row>
    <row r="18972">
      <c r="B18972" s="15" t="s">
        <v>19429</v>
      </c>
      <c r="C18972" s="15">
        <v>29</v>
      </c>
      <c r="D18972" s="15" t="s">
        <v>463</v>
      </c>
    </row>
    <row r="18973">
      <c r="B18973" s="15" t="s">
        <v>19430</v>
      </c>
      <c r="C18973" s="15">
        <v>38</v>
      </c>
      <c r="D18973" s="15" t="s">
        <v>463</v>
      </c>
    </row>
    <row r="18974">
      <c r="B18974" s="15" t="s">
        <v>19431</v>
      </c>
      <c r="C18974" s="15">
        <v>36</v>
      </c>
      <c r="D18974" s="15" t="s">
        <v>463</v>
      </c>
    </row>
    <row r="18975">
      <c r="B18975" s="15" t="s">
        <v>19432</v>
      </c>
      <c r="C18975" s="15">
        <v>21</v>
      </c>
      <c r="D18975" s="15" t="s">
        <v>463</v>
      </c>
    </row>
    <row r="18976">
      <c r="B18976" s="15" t="s">
        <v>19433</v>
      </c>
      <c r="C18976" s="15">
        <v>9</v>
      </c>
      <c r="D18976" s="15" t="s">
        <v>463</v>
      </c>
    </row>
    <row r="18977">
      <c r="B18977" s="15" t="s">
        <v>19434</v>
      </c>
      <c r="C18977" s="15">
        <v>18</v>
      </c>
      <c r="D18977" s="15" t="s">
        <v>463</v>
      </c>
    </row>
    <row r="18978">
      <c r="B18978" s="15" t="s">
        <v>19435</v>
      </c>
      <c r="C18978" s="15">
        <v>40</v>
      </c>
      <c r="D18978" s="15" t="s">
        <v>463</v>
      </c>
    </row>
    <row r="18979">
      <c r="B18979" s="15" t="s">
        <v>19436</v>
      </c>
      <c r="C18979" s="15">
        <v>42</v>
      </c>
      <c r="D18979" s="15" t="s">
        <v>463</v>
      </c>
    </row>
    <row r="18980">
      <c r="B18980" s="15" t="s">
        <v>19437</v>
      </c>
      <c r="C18980" s="15">
        <v>41</v>
      </c>
      <c r="D18980" s="15" t="s">
        <v>463</v>
      </c>
    </row>
    <row r="18981">
      <c r="B18981" s="15" t="s">
        <v>19438</v>
      </c>
      <c r="C18981" s="15">
        <v>39</v>
      </c>
      <c r="D18981" s="15" t="s">
        <v>463</v>
      </c>
    </row>
    <row r="18982">
      <c r="B18982" s="15" t="s">
        <v>19439</v>
      </c>
      <c r="C18982" s="15">
        <v>37</v>
      </c>
      <c r="D18982" s="15" t="s">
        <v>463</v>
      </c>
    </row>
    <row r="18983">
      <c r="B18983" s="15" t="s">
        <v>19440</v>
      </c>
      <c r="C18983" s="15">
        <v>44</v>
      </c>
      <c r="D18983" s="15" t="s">
        <v>459</v>
      </c>
    </row>
    <row r="18984">
      <c r="B18984" s="15" t="s">
        <v>19441</v>
      </c>
      <c r="C18984" s="15">
        <v>44</v>
      </c>
      <c r="D18984" s="15" t="s">
        <v>459</v>
      </c>
    </row>
    <row r="18985">
      <c r="B18985" s="15" t="s">
        <v>19442</v>
      </c>
      <c r="C18985" s="15">
        <v>45</v>
      </c>
      <c r="D18985" s="15" t="s">
        <v>459</v>
      </c>
    </row>
    <row r="18986">
      <c r="B18986" s="15" t="s">
        <v>19443</v>
      </c>
      <c r="C18986" s="15">
        <v>43</v>
      </c>
      <c r="D18986" s="15" t="s">
        <v>459</v>
      </c>
    </row>
    <row r="18987">
      <c r="B18987" s="15" t="s">
        <v>19444</v>
      </c>
      <c r="C18987" s="15">
        <v>43</v>
      </c>
      <c r="D18987" s="15" t="s">
        <v>459</v>
      </c>
    </row>
    <row r="18988">
      <c r="B18988" s="15" t="s">
        <v>19445</v>
      </c>
      <c r="C18988" s="15">
        <v>43</v>
      </c>
      <c r="D18988" s="15" t="s">
        <v>459</v>
      </c>
    </row>
    <row r="18989">
      <c r="B18989" s="15" t="s">
        <v>19446</v>
      </c>
      <c r="C18989" s="15">
        <v>26</v>
      </c>
      <c r="D18989" s="15" t="s">
        <v>463</v>
      </c>
    </row>
    <row r="18990">
      <c r="B18990" s="15" t="s">
        <v>19447</v>
      </c>
      <c r="C18990" s="15">
        <v>26</v>
      </c>
      <c r="D18990" s="15" t="s">
        <v>463</v>
      </c>
    </row>
    <row r="18991">
      <c r="B18991" s="15" t="s">
        <v>19448</v>
      </c>
      <c r="C18991" s="15">
        <v>24</v>
      </c>
      <c r="D18991" s="15" t="s">
        <v>463</v>
      </c>
    </row>
    <row r="18992">
      <c r="B18992" s="15" t="s">
        <v>19449</v>
      </c>
      <c r="C18992" s="15">
        <v>23</v>
      </c>
      <c r="D18992" s="15" t="s">
        <v>463</v>
      </c>
    </row>
    <row r="18993">
      <c r="B18993" s="15" t="s">
        <v>19450</v>
      </c>
      <c r="C18993" s="15">
        <v>22</v>
      </c>
      <c r="D18993" s="15" t="s">
        <v>463</v>
      </c>
    </row>
    <row r="18994">
      <c r="B18994" s="15" t="s">
        <v>19451</v>
      </c>
      <c r="C18994" s="15">
        <v>21</v>
      </c>
      <c r="D18994" s="15" t="s">
        <v>463</v>
      </c>
    </row>
    <row r="18995">
      <c r="B18995" s="15" t="s">
        <v>19452</v>
      </c>
      <c r="C18995" s="15">
        <v>19</v>
      </c>
      <c r="D18995" s="15" t="s">
        <v>463</v>
      </c>
    </row>
    <row r="18996">
      <c r="B18996" s="15" t="s">
        <v>19453</v>
      </c>
      <c r="C18996" s="15">
        <v>40</v>
      </c>
      <c r="D18996" s="15" t="s">
        <v>459</v>
      </c>
    </row>
    <row r="18997">
      <c r="B18997" s="15" t="s">
        <v>19454</v>
      </c>
      <c r="C18997" s="15">
        <v>40</v>
      </c>
      <c r="D18997" s="15" t="s">
        <v>459</v>
      </c>
    </row>
    <row r="18998">
      <c r="B18998" s="15" t="s">
        <v>19455</v>
      </c>
      <c r="C18998" s="15">
        <v>41</v>
      </c>
      <c r="D18998" s="15" t="s">
        <v>459</v>
      </c>
    </row>
    <row r="18999">
      <c r="B18999" s="15" t="s">
        <v>19456</v>
      </c>
      <c r="C18999" s="15">
        <v>46</v>
      </c>
      <c r="D18999" s="15" t="s">
        <v>459</v>
      </c>
    </row>
    <row r="19000">
      <c r="B19000" s="15" t="s">
        <v>19457</v>
      </c>
      <c r="C19000" s="15">
        <v>46</v>
      </c>
      <c r="D19000" s="15" t="s">
        <v>459</v>
      </c>
    </row>
    <row r="19001">
      <c r="B19001" s="15" t="s">
        <v>19458</v>
      </c>
      <c r="C19001" s="15">
        <v>49</v>
      </c>
      <c r="D19001" s="15" t="s">
        <v>459</v>
      </c>
    </row>
    <row r="19002">
      <c r="B19002" s="15" t="s">
        <v>19459</v>
      </c>
      <c r="C19002" s="15">
        <v>50</v>
      </c>
      <c r="D19002" s="15" t="s">
        <v>459</v>
      </c>
    </row>
    <row r="19003">
      <c r="B19003" s="15" t="s">
        <v>19460</v>
      </c>
      <c r="C19003" s="15">
        <v>30</v>
      </c>
      <c r="D19003" s="15" t="s">
        <v>459</v>
      </c>
    </row>
    <row r="19004">
      <c r="B19004" s="15" t="s">
        <v>19461</v>
      </c>
      <c r="C19004" s="15">
        <v>34</v>
      </c>
      <c r="D19004" s="15" t="s">
        <v>459</v>
      </c>
    </row>
    <row r="19005">
      <c r="B19005" s="15" t="s">
        <v>19462</v>
      </c>
      <c r="C19005" s="15">
        <v>37</v>
      </c>
      <c r="D19005" s="15" t="s">
        <v>459</v>
      </c>
    </row>
    <row r="19006">
      <c r="B19006" s="15" t="s">
        <v>19463</v>
      </c>
      <c r="C19006" s="15">
        <v>29</v>
      </c>
      <c r="D19006" s="15" t="s">
        <v>463</v>
      </c>
    </row>
    <row r="19007">
      <c r="B19007" s="15" t="s">
        <v>19464</v>
      </c>
      <c r="C19007" s="15">
        <v>30</v>
      </c>
      <c r="D19007" s="15" t="s">
        <v>463</v>
      </c>
    </row>
    <row r="19008">
      <c r="B19008" s="15" t="s">
        <v>19465</v>
      </c>
      <c r="C19008" s="15">
        <v>30</v>
      </c>
      <c r="D19008" s="15" t="s">
        <v>463</v>
      </c>
    </row>
    <row r="19009">
      <c r="B19009" s="15" t="s">
        <v>19466</v>
      </c>
      <c r="C19009" s="15">
        <v>29</v>
      </c>
      <c r="D19009" s="15" t="s">
        <v>463</v>
      </c>
    </row>
    <row r="19010">
      <c r="B19010" s="15" t="s">
        <v>19467</v>
      </c>
      <c r="C19010" s="15">
        <v>27</v>
      </c>
      <c r="D19010" s="15" t="s">
        <v>463</v>
      </c>
    </row>
    <row r="19011">
      <c r="B19011" s="15" t="s">
        <v>19468</v>
      </c>
      <c r="C19011" s="15">
        <v>24</v>
      </c>
      <c r="D19011" s="15" t="s">
        <v>463</v>
      </c>
    </row>
    <row r="19012">
      <c r="B19012" s="15" t="s">
        <v>19469</v>
      </c>
      <c r="C19012" s="15">
        <v>50</v>
      </c>
      <c r="D19012" s="15" t="s">
        <v>463</v>
      </c>
    </row>
    <row r="19013">
      <c r="B19013" s="15" t="s">
        <v>19470</v>
      </c>
      <c r="C19013" s="15">
        <v>43</v>
      </c>
      <c r="D19013" s="15" t="s">
        <v>463</v>
      </c>
    </row>
    <row r="19014">
      <c r="B19014" s="15" t="s">
        <v>19471</v>
      </c>
      <c r="C19014" s="15">
        <v>52</v>
      </c>
      <c r="D19014" s="15" t="s">
        <v>459</v>
      </c>
    </row>
    <row r="19015">
      <c r="B19015" s="15" t="s">
        <v>19472</v>
      </c>
      <c r="C19015" s="15">
        <v>45</v>
      </c>
      <c r="D19015" s="15" t="s">
        <v>463</v>
      </c>
    </row>
    <row r="19016">
      <c r="B19016" s="15" t="s">
        <v>19473</v>
      </c>
      <c r="C19016" s="15">
        <v>44</v>
      </c>
      <c r="D19016" s="15" t="s">
        <v>463</v>
      </c>
    </row>
    <row r="19017">
      <c r="B19017" s="15" t="s">
        <v>19474</v>
      </c>
      <c r="C19017" s="15">
        <v>37</v>
      </c>
      <c r="D19017" s="15" t="s">
        <v>463</v>
      </c>
    </row>
    <row r="19018">
      <c r="B19018" s="15" t="s">
        <v>19475</v>
      </c>
      <c r="C19018" s="15">
        <v>30</v>
      </c>
      <c r="D19018" s="15" t="s">
        <v>463</v>
      </c>
    </row>
    <row r="19019">
      <c r="B19019" s="15" t="s">
        <v>19476</v>
      </c>
      <c r="C19019" s="15">
        <v>23</v>
      </c>
      <c r="D19019" s="15" t="s">
        <v>463</v>
      </c>
    </row>
    <row r="19020">
      <c r="B19020" s="15" t="s">
        <v>19477</v>
      </c>
      <c r="C19020" s="15">
        <v>15</v>
      </c>
      <c r="D19020" s="15" t="s">
        <v>463</v>
      </c>
    </row>
    <row r="19021">
      <c r="B19021" s="15" t="s">
        <v>19478</v>
      </c>
      <c r="C19021" s="15">
        <v>43</v>
      </c>
      <c r="D19021" s="15" t="s">
        <v>463</v>
      </c>
    </row>
    <row r="19022">
      <c r="B19022" s="15" t="s">
        <v>19479</v>
      </c>
      <c r="C19022" s="15">
        <v>41</v>
      </c>
      <c r="D19022" s="15" t="s">
        <v>463</v>
      </c>
    </row>
    <row r="19023">
      <c r="B19023" s="15" t="s">
        <v>19480</v>
      </c>
      <c r="C19023" s="15">
        <v>35</v>
      </c>
      <c r="D19023" s="15" t="s">
        <v>463</v>
      </c>
    </row>
    <row r="19024">
      <c r="B19024" s="15" t="s">
        <v>19481</v>
      </c>
      <c r="C19024" s="15">
        <v>24</v>
      </c>
      <c r="D19024" s="15" t="s">
        <v>463</v>
      </c>
    </row>
    <row r="19025">
      <c r="B19025" s="15" t="s">
        <v>19482</v>
      </c>
      <c r="C19025" s="15">
        <v>17</v>
      </c>
      <c r="D19025" s="15" t="s">
        <v>463</v>
      </c>
    </row>
    <row r="19026">
      <c r="B19026" s="15" t="s">
        <v>19483</v>
      </c>
      <c r="C19026" s="15">
        <v>35</v>
      </c>
      <c r="D19026" s="15" t="s">
        <v>459</v>
      </c>
    </row>
    <row r="19027">
      <c r="B19027" s="15" t="s">
        <v>19484</v>
      </c>
      <c r="C19027" s="15">
        <v>40</v>
      </c>
      <c r="D19027" s="15" t="s">
        <v>459</v>
      </c>
    </row>
    <row r="19028">
      <c r="B19028" s="15" t="s">
        <v>19485</v>
      </c>
      <c r="C19028" s="15">
        <v>22</v>
      </c>
      <c r="D19028" s="15" t="s">
        <v>463</v>
      </c>
    </row>
    <row r="19029">
      <c r="B19029" s="15" t="s">
        <v>19486</v>
      </c>
      <c r="C19029" s="15">
        <v>21</v>
      </c>
      <c r="D19029" s="15" t="s">
        <v>463</v>
      </c>
    </row>
    <row r="19030">
      <c r="B19030" s="15" t="s">
        <v>19487</v>
      </c>
      <c r="C19030" s="15">
        <v>20</v>
      </c>
      <c r="D19030" s="15" t="s">
        <v>463</v>
      </c>
    </row>
    <row r="19031">
      <c r="B19031" s="15" t="s">
        <v>19488</v>
      </c>
      <c r="C19031" s="15">
        <v>19</v>
      </c>
      <c r="D19031" s="15" t="s">
        <v>463</v>
      </c>
    </row>
    <row r="19032">
      <c r="B19032" s="15" t="s">
        <v>19489</v>
      </c>
      <c r="C19032" s="15">
        <v>16</v>
      </c>
      <c r="D19032" s="15" t="s">
        <v>463</v>
      </c>
    </row>
    <row r="19033">
      <c r="B19033" s="15" t="s">
        <v>19490</v>
      </c>
      <c r="C19033" s="15">
        <v>13</v>
      </c>
      <c r="D19033" s="15" t="s">
        <v>463</v>
      </c>
    </row>
    <row r="19034">
      <c r="B19034" s="15" t="s">
        <v>19491</v>
      </c>
      <c r="C19034" s="15">
        <v>14</v>
      </c>
      <c r="D19034" s="15" t="s">
        <v>463</v>
      </c>
    </row>
    <row r="19035">
      <c r="B19035" s="15" t="s">
        <v>19492</v>
      </c>
      <c r="C19035" s="15">
        <v>15</v>
      </c>
      <c r="D19035" s="15" t="s">
        <v>463</v>
      </c>
    </row>
    <row r="19036">
      <c r="B19036" s="15" t="s">
        <v>19493</v>
      </c>
      <c r="C19036" s="15">
        <v>46</v>
      </c>
      <c r="D19036" s="15" t="s">
        <v>459</v>
      </c>
    </row>
    <row r="19037">
      <c r="B19037" s="15" t="s">
        <v>19494</v>
      </c>
      <c r="C19037" s="15">
        <v>45</v>
      </c>
      <c r="D19037" s="15" t="s">
        <v>459</v>
      </c>
    </row>
    <row r="19038">
      <c r="B19038" s="15" t="s">
        <v>19495</v>
      </c>
      <c r="C19038" s="15">
        <v>51</v>
      </c>
      <c r="D19038" s="15" t="s">
        <v>463</v>
      </c>
    </row>
    <row r="19039">
      <c r="B19039" s="15" t="s">
        <v>19496</v>
      </c>
      <c r="C19039" s="15">
        <v>50</v>
      </c>
      <c r="D19039" s="15" t="s">
        <v>463</v>
      </c>
    </row>
    <row r="19040">
      <c r="B19040" s="15" t="s">
        <v>19497</v>
      </c>
      <c r="C19040" s="15">
        <v>41</v>
      </c>
      <c r="D19040" s="15" t="s">
        <v>463</v>
      </c>
    </row>
    <row r="19041">
      <c r="B19041" s="15" t="s">
        <v>19498</v>
      </c>
      <c r="C19041" s="15">
        <v>30</v>
      </c>
      <c r="D19041" s="15" t="s">
        <v>463</v>
      </c>
    </row>
    <row r="19042">
      <c r="B19042" s="15" t="s">
        <v>19499</v>
      </c>
      <c r="C19042" s="15">
        <v>50</v>
      </c>
      <c r="D19042" s="15" t="s">
        <v>463</v>
      </c>
    </row>
    <row r="19043">
      <c r="B19043" s="15" t="s">
        <v>19500</v>
      </c>
      <c r="C19043" s="15">
        <v>47</v>
      </c>
      <c r="D19043" s="15" t="s">
        <v>463</v>
      </c>
    </row>
    <row r="19044">
      <c r="B19044" s="15" t="s">
        <v>19501</v>
      </c>
      <c r="C19044" s="15">
        <v>38</v>
      </c>
      <c r="D19044" s="15" t="s">
        <v>463</v>
      </c>
    </row>
    <row r="19045">
      <c r="B19045" s="15" t="s">
        <v>19502</v>
      </c>
      <c r="C19045" s="15">
        <v>40</v>
      </c>
      <c r="D19045" s="15" t="s">
        <v>463</v>
      </c>
    </row>
    <row r="19046">
      <c r="B19046" s="15" t="s">
        <v>19503</v>
      </c>
      <c r="C19046" s="15">
        <v>41</v>
      </c>
      <c r="D19046" s="15" t="s">
        <v>463</v>
      </c>
    </row>
    <row r="19047">
      <c r="B19047" s="15" t="s">
        <v>19504</v>
      </c>
      <c r="C19047" s="15">
        <v>39</v>
      </c>
      <c r="D19047" s="15" t="s">
        <v>463</v>
      </c>
    </row>
    <row r="19048">
      <c r="B19048" s="15" t="s">
        <v>19505</v>
      </c>
      <c r="C19048" s="15">
        <v>32</v>
      </c>
      <c r="D19048" s="15" t="s">
        <v>463</v>
      </c>
    </row>
    <row r="19049">
      <c r="B19049" s="15" t="s">
        <v>19506</v>
      </c>
      <c r="C19049" s="15">
        <v>21</v>
      </c>
      <c r="D19049" s="15" t="s">
        <v>463</v>
      </c>
    </row>
    <row r="19050">
      <c r="B19050" s="15" t="s">
        <v>19507</v>
      </c>
      <c r="C19050" s="15">
        <v>10</v>
      </c>
      <c r="D19050" s="15" t="s">
        <v>463</v>
      </c>
    </row>
    <row r="19051">
      <c r="B19051" s="15" t="s">
        <v>19508</v>
      </c>
      <c r="C19051" s="15">
        <v>11</v>
      </c>
      <c r="D19051" s="15" t="s">
        <v>463</v>
      </c>
    </row>
    <row r="19052">
      <c r="B19052" s="15" t="s">
        <v>19509</v>
      </c>
      <c r="C19052" s="15">
        <v>44</v>
      </c>
      <c r="D19052" s="15" t="s">
        <v>463</v>
      </c>
    </row>
    <row r="19053">
      <c r="B19053" s="15" t="s">
        <v>19510</v>
      </c>
      <c r="C19053" s="15">
        <v>44</v>
      </c>
      <c r="D19053" s="15" t="s">
        <v>463</v>
      </c>
    </row>
    <row r="19054">
      <c r="B19054" s="15" t="s">
        <v>19511</v>
      </c>
      <c r="C19054" s="15">
        <v>42</v>
      </c>
      <c r="D19054" s="15" t="s">
        <v>463</v>
      </c>
    </row>
    <row r="19055">
      <c r="B19055" s="15" t="s">
        <v>19512</v>
      </c>
      <c r="C19055" s="15">
        <v>40</v>
      </c>
      <c r="D19055" s="15" t="s">
        <v>463</v>
      </c>
    </row>
    <row r="19056">
      <c r="B19056" s="15" t="s">
        <v>19513</v>
      </c>
      <c r="C19056" s="15">
        <v>7</v>
      </c>
      <c r="D19056" s="15" t="s">
        <v>459</v>
      </c>
    </row>
    <row r="19057">
      <c r="B19057" s="15" t="s">
        <v>19514</v>
      </c>
      <c r="C19057" s="15">
        <v>41</v>
      </c>
      <c r="D19057" s="15" t="s">
        <v>463</v>
      </c>
    </row>
    <row r="19058">
      <c r="B19058" s="15" t="s">
        <v>19515</v>
      </c>
      <c r="C19058" s="15">
        <v>39</v>
      </c>
      <c r="D19058" s="15" t="s">
        <v>463</v>
      </c>
    </row>
    <row r="19059">
      <c r="B19059" s="15" t="s">
        <v>19516</v>
      </c>
      <c r="C19059" s="15">
        <v>33</v>
      </c>
      <c r="D19059" s="15" t="s">
        <v>463</v>
      </c>
    </row>
    <row r="19060">
      <c r="B19060" s="15" t="s">
        <v>19517</v>
      </c>
      <c r="C19060" s="15">
        <v>25</v>
      </c>
      <c r="D19060" s="15" t="s">
        <v>463</v>
      </c>
    </row>
    <row r="19061">
      <c r="B19061" s="15" t="s">
        <v>19518</v>
      </c>
      <c r="C19061" s="15">
        <v>19</v>
      </c>
      <c r="D19061" s="15" t="s">
        <v>463</v>
      </c>
    </row>
    <row r="19062">
      <c r="B19062" s="15" t="s">
        <v>19519</v>
      </c>
      <c r="C19062" s="15">
        <v>38</v>
      </c>
      <c r="D19062" s="15" t="s">
        <v>459</v>
      </c>
    </row>
    <row r="19063">
      <c r="B19063" s="15" t="s">
        <v>19520</v>
      </c>
      <c r="C19063" s="15">
        <v>40</v>
      </c>
      <c r="D19063" s="15" t="s">
        <v>459</v>
      </c>
    </row>
    <row r="19064">
      <c r="B19064" s="15" t="s">
        <v>19521</v>
      </c>
      <c r="C19064" s="15">
        <v>38</v>
      </c>
      <c r="D19064" s="15" t="s">
        <v>463</v>
      </c>
    </row>
    <row r="19065">
      <c r="B19065" s="15" t="s">
        <v>19522</v>
      </c>
      <c r="C19065" s="15">
        <v>20</v>
      </c>
      <c r="D19065" s="15" t="s">
        <v>463</v>
      </c>
    </row>
    <row r="19066">
      <c r="B19066" s="15" t="s">
        <v>19523</v>
      </c>
      <c r="C19066" s="15">
        <v>37</v>
      </c>
      <c r="D19066" s="15" t="s">
        <v>463</v>
      </c>
    </row>
    <row r="19067">
      <c r="B19067" s="15" t="s">
        <v>19524</v>
      </c>
      <c r="C19067" s="15">
        <v>37</v>
      </c>
      <c r="D19067" s="15" t="s">
        <v>463</v>
      </c>
    </row>
    <row r="19068">
      <c r="B19068" s="15" t="s">
        <v>19525</v>
      </c>
      <c r="C19068" s="15">
        <v>33</v>
      </c>
      <c r="D19068" s="15" t="s">
        <v>463</v>
      </c>
    </row>
    <row r="19069">
      <c r="B19069" s="15" t="s">
        <v>19526</v>
      </c>
      <c r="C19069" s="15">
        <v>42</v>
      </c>
      <c r="D19069" s="15" t="s">
        <v>463</v>
      </c>
    </row>
    <row r="19070">
      <c r="B19070" s="15" t="s">
        <v>19527</v>
      </c>
      <c r="C19070" s="15">
        <v>39</v>
      </c>
      <c r="D19070" s="15" t="s">
        <v>463</v>
      </c>
    </row>
    <row r="19071">
      <c r="B19071" s="15" t="s">
        <v>19528</v>
      </c>
      <c r="C19071" s="15">
        <v>36</v>
      </c>
      <c r="D19071" s="15" t="s">
        <v>463</v>
      </c>
    </row>
    <row r="19072">
      <c r="B19072" s="15" t="s">
        <v>19529</v>
      </c>
      <c r="C19072" s="15">
        <v>35</v>
      </c>
      <c r="D19072" s="15" t="s">
        <v>463</v>
      </c>
    </row>
    <row r="19073">
      <c r="B19073" s="15" t="s">
        <v>19530</v>
      </c>
      <c r="C19073" s="15">
        <v>40</v>
      </c>
      <c r="D19073" s="15" t="s">
        <v>463</v>
      </c>
    </row>
    <row r="19074">
      <c r="B19074" s="15" t="s">
        <v>19531</v>
      </c>
      <c r="C19074" s="15">
        <v>39</v>
      </c>
      <c r="D19074" s="15" t="s">
        <v>463</v>
      </c>
    </row>
    <row r="19075">
      <c r="B19075" s="15" t="s">
        <v>19532</v>
      </c>
      <c r="C19075" s="15">
        <v>35</v>
      </c>
      <c r="D19075" s="15" t="s">
        <v>463</v>
      </c>
    </row>
    <row r="19076">
      <c r="B19076" s="15" t="s">
        <v>19533</v>
      </c>
      <c r="C19076" s="15">
        <v>26</v>
      </c>
      <c r="D19076" s="15" t="s">
        <v>463</v>
      </c>
    </row>
    <row r="19077">
      <c r="B19077" s="15" t="s">
        <v>19534</v>
      </c>
      <c r="C19077" s="15">
        <v>18</v>
      </c>
      <c r="D19077" s="15" t="s">
        <v>463</v>
      </c>
    </row>
    <row r="19078">
      <c r="B19078" s="15" t="s">
        <v>19535</v>
      </c>
      <c r="C19078" s="15">
        <v>17</v>
      </c>
      <c r="D19078" s="15" t="s">
        <v>463</v>
      </c>
    </row>
    <row r="19079">
      <c r="B19079" s="15" t="s">
        <v>19536</v>
      </c>
      <c r="C19079" s="15">
        <v>6</v>
      </c>
      <c r="D19079" s="15" t="s">
        <v>459</v>
      </c>
    </row>
    <row r="19080">
      <c r="B19080" s="15" t="s">
        <v>19537</v>
      </c>
      <c r="C19080" s="15">
        <v>11</v>
      </c>
      <c r="D19080" s="15" t="s">
        <v>463</v>
      </c>
    </row>
    <row r="19081">
      <c r="B19081" s="15" t="s">
        <v>19538</v>
      </c>
      <c r="C19081" s="15">
        <v>56</v>
      </c>
      <c r="D19081" s="15" t="s">
        <v>463</v>
      </c>
    </row>
    <row r="19082">
      <c r="B19082" s="15" t="s">
        <v>19539</v>
      </c>
      <c r="C19082" s="15">
        <v>48</v>
      </c>
      <c r="D19082" s="15" t="s">
        <v>463</v>
      </c>
    </row>
    <row r="19083">
      <c r="B19083" s="15" t="s">
        <v>19540</v>
      </c>
      <c r="C19083" s="15">
        <v>33</v>
      </c>
      <c r="D19083" s="15" t="s">
        <v>463</v>
      </c>
    </row>
    <row r="19084">
      <c r="B19084" s="15" t="s">
        <v>19541</v>
      </c>
      <c r="C19084" s="15">
        <v>32</v>
      </c>
      <c r="D19084" s="15" t="s">
        <v>463</v>
      </c>
    </row>
    <row r="19085">
      <c r="B19085" s="15" t="s">
        <v>19542</v>
      </c>
      <c r="C19085" s="15">
        <v>5</v>
      </c>
      <c r="D19085" s="15" t="s">
        <v>459</v>
      </c>
    </row>
    <row r="19086">
      <c r="B19086" s="15" t="s">
        <v>19543</v>
      </c>
      <c r="C19086" s="15">
        <v>40</v>
      </c>
      <c r="D19086" s="15" t="s">
        <v>459</v>
      </c>
    </row>
    <row r="19087">
      <c r="B19087" s="15" t="s">
        <v>19544</v>
      </c>
      <c r="C19087" s="15">
        <v>46</v>
      </c>
      <c r="D19087" s="15" t="s">
        <v>459</v>
      </c>
    </row>
    <row r="19088">
      <c r="B19088" s="15" t="s">
        <v>19545</v>
      </c>
      <c r="C19088" s="15">
        <v>50</v>
      </c>
      <c r="D19088" s="15" t="s">
        <v>459</v>
      </c>
    </row>
    <row r="19089">
      <c r="B19089" s="15" t="s">
        <v>19546</v>
      </c>
      <c r="C19089" s="15">
        <v>53</v>
      </c>
      <c r="D19089" s="15" t="s">
        <v>459</v>
      </c>
    </row>
    <row r="19090">
      <c r="B19090" s="15" t="s">
        <v>19547</v>
      </c>
      <c r="C19090" s="15">
        <v>31</v>
      </c>
      <c r="D19090" s="15" t="s">
        <v>459</v>
      </c>
    </row>
    <row r="19091">
      <c r="B19091" s="15" t="s">
        <v>19548</v>
      </c>
      <c r="C19091" s="15">
        <v>32</v>
      </c>
      <c r="D19091" s="15" t="s">
        <v>459</v>
      </c>
    </row>
    <row r="19092">
      <c r="B19092" s="15" t="s">
        <v>19549</v>
      </c>
      <c r="C19092" s="15">
        <v>33</v>
      </c>
      <c r="D19092" s="15" t="s">
        <v>459</v>
      </c>
    </row>
    <row r="19093">
      <c r="B19093" s="15" t="s">
        <v>19550</v>
      </c>
      <c r="C19093" s="15">
        <v>33</v>
      </c>
      <c r="D19093" s="15" t="s">
        <v>459</v>
      </c>
    </row>
    <row r="19094">
      <c r="B19094" s="15" t="s">
        <v>19551</v>
      </c>
      <c r="C19094" s="15">
        <v>33</v>
      </c>
      <c r="D19094" s="15" t="s">
        <v>459</v>
      </c>
    </row>
    <row r="19095">
      <c r="B19095" s="15" t="s">
        <v>19552</v>
      </c>
      <c r="C19095" s="15">
        <v>41</v>
      </c>
      <c r="D19095" s="15" t="s">
        <v>463</v>
      </c>
    </row>
    <row r="19096">
      <c r="B19096" s="15" t="s">
        <v>19553</v>
      </c>
      <c r="C19096" s="15">
        <v>42</v>
      </c>
      <c r="D19096" s="15" t="s">
        <v>463</v>
      </c>
    </row>
    <row r="19097">
      <c r="B19097" s="15" t="s">
        <v>19554</v>
      </c>
      <c r="C19097" s="15">
        <v>37</v>
      </c>
      <c r="D19097" s="15" t="s">
        <v>463</v>
      </c>
    </row>
    <row r="19098">
      <c r="B19098" s="15" t="s">
        <v>19555</v>
      </c>
      <c r="C19098" s="15">
        <v>25</v>
      </c>
      <c r="D19098" s="15" t="s">
        <v>463</v>
      </c>
    </row>
    <row r="19099">
      <c r="B19099" s="15" t="s">
        <v>19556</v>
      </c>
      <c r="C19099" s="15">
        <v>17</v>
      </c>
      <c r="D19099" s="15" t="s">
        <v>463</v>
      </c>
    </row>
    <row r="19100">
      <c r="B19100" s="15" t="s">
        <v>19557</v>
      </c>
      <c r="C19100" s="15">
        <v>7</v>
      </c>
      <c r="D19100" s="15" t="s">
        <v>463</v>
      </c>
    </row>
    <row r="19101">
      <c r="B19101" s="15" t="s">
        <v>19558</v>
      </c>
      <c r="C19101" s="15">
        <v>47</v>
      </c>
      <c r="D19101" s="15" t="s">
        <v>459</v>
      </c>
    </row>
    <row r="19102">
      <c r="B19102" s="15" t="s">
        <v>19559</v>
      </c>
      <c r="C19102" s="15">
        <v>46</v>
      </c>
      <c r="D19102" s="15" t="s">
        <v>459</v>
      </c>
    </row>
    <row r="19103">
      <c r="B19103" s="15" t="s">
        <v>19560</v>
      </c>
      <c r="C19103" s="15">
        <v>46</v>
      </c>
      <c r="D19103" s="15" t="s">
        <v>459</v>
      </c>
    </row>
    <row r="19104">
      <c r="B19104" s="15" t="s">
        <v>19561</v>
      </c>
      <c r="C19104" s="15">
        <v>47</v>
      </c>
      <c r="D19104" s="15" t="s">
        <v>459</v>
      </c>
    </row>
    <row r="19105">
      <c r="B19105" s="15" t="s">
        <v>19562</v>
      </c>
      <c r="C19105" s="15">
        <v>9</v>
      </c>
      <c r="D19105" s="15" t="s">
        <v>459</v>
      </c>
    </row>
    <row r="19106">
      <c r="B19106" s="15" t="s">
        <v>19563</v>
      </c>
      <c r="C19106" s="15">
        <v>34</v>
      </c>
      <c r="D19106" s="15" t="s">
        <v>459</v>
      </c>
    </row>
    <row r="19107">
      <c r="B19107" s="15" t="s">
        <v>19564</v>
      </c>
      <c r="C19107" s="15">
        <v>37</v>
      </c>
      <c r="D19107" s="15" t="s">
        <v>459</v>
      </c>
    </row>
    <row r="19108">
      <c r="B19108" s="15" t="s">
        <v>19565</v>
      </c>
      <c r="C19108" s="15">
        <v>38</v>
      </c>
      <c r="D19108" s="15" t="s">
        <v>459</v>
      </c>
    </row>
    <row r="19109">
      <c r="B19109" s="15" t="s">
        <v>19566</v>
      </c>
      <c r="C19109" s="15">
        <v>41</v>
      </c>
      <c r="D19109" s="15" t="s">
        <v>459</v>
      </c>
    </row>
    <row r="19110">
      <c r="B19110" s="15" t="s">
        <v>19567</v>
      </c>
      <c r="C19110" s="15">
        <v>41</v>
      </c>
      <c r="D19110" s="15" t="s">
        <v>459</v>
      </c>
    </row>
    <row r="19111">
      <c r="B19111" s="15" t="s">
        <v>19568</v>
      </c>
      <c r="C19111" s="15">
        <v>44</v>
      </c>
      <c r="D19111" s="15" t="s">
        <v>463</v>
      </c>
    </row>
    <row r="19112">
      <c r="B19112" s="15" t="s">
        <v>19569</v>
      </c>
      <c r="C19112" s="15">
        <v>41</v>
      </c>
      <c r="D19112" s="15" t="s">
        <v>463</v>
      </c>
    </row>
    <row r="19113">
      <c r="B19113" s="15" t="s">
        <v>19570</v>
      </c>
      <c r="C19113" s="15">
        <v>34</v>
      </c>
      <c r="D19113" s="15" t="s">
        <v>459</v>
      </c>
    </row>
    <row r="19114">
      <c r="B19114" s="15" t="s">
        <v>19571</v>
      </c>
      <c r="C19114" s="15">
        <v>38</v>
      </c>
      <c r="D19114" s="15" t="s">
        <v>459</v>
      </c>
    </row>
    <row r="19115">
      <c r="B19115" s="15" t="s">
        <v>19572</v>
      </c>
      <c r="C19115" s="15">
        <v>42</v>
      </c>
      <c r="D19115" s="15" t="s">
        <v>463</v>
      </c>
    </row>
    <row r="19116">
      <c r="B19116" s="15" t="s">
        <v>19573</v>
      </c>
      <c r="C19116" s="15">
        <v>38</v>
      </c>
      <c r="D19116" s="15" t="s">
        <v>463</v>
      </c>
    </row>
    <row r="19117">
      <c r="B19117" s="15" t="s">
        <v>19574</v>
      </c>
      <c r="C19117" s="15">
        <v>28</v>
      </c>
      <c r="D19117" s="15" t="s">
        <v>463</v>
      </c>
    </row>
    <row r="19118">
      <c r="B19118" s="15" t="s">
        <v>19575</v>
      </c>
      <c r="C19118" s="15">
        <v>18</v>
      </c>
      <c r="D19118" s="15" t="s">
        <v>463</v>
      </c>
    </row>
    <row r="19119">
      <c r="B19119" s="15" t="s">
        <v>19576</v>
      </c>
      <c r="C19119" s="15">
        <v>49</v>
      </c>
      <c r="D19119" s="15" t="s">
        <v>459</v>
      </c>
    </row>
    <row r="19120">
      <c r="B19120" s="15" t="s">
        <v>19577</v>
      </c>
      <c r="C19120" s="15">
        <v>48</v>
      </c>
      <c r="D19120" s="15" t="s">
        <v>459</v>
      </c>
    </row>
    <row r="19121">
      <c r="B19121" s="15" t="s">
        <v>19578</v>
      </c>
      <c r="C19121" s="15">
        <v>46</v>
      </c>
      <c r="D19121" s="15" t="s">
        <v>459</v>
      </c>
    </row>
    <row r="19122">
      <c r="B19122" s="15" t="s">
        <v>19579</v>
      </c>
      <c r="C19122" s="15">
        <v>53</v>
      </c>
      <c r="D19122" s="15" t="s">
        <v>463</v>
      </c>
    </row>
    <row r="19123">
      <c r="B19123" s="15" t="s">
        <v>19580</v>
      </c>
      <c r="C19123" s="15">
        <v>50</v>
      </c>
      <c r="D19123" s="15" t="s">
        <v>463</v>
      </c>
    </row>
    <row r="19124">
      <c r="B19124" s="15" t="s">
        <v>19581</v>
      </c>
      <c r="C19124" s="15">
        <v>32</v>
      </c>
      <c r="D19124" s="15" t="s">
        <v>463</v>
      </c>
    </row>
    <row r="19125">
      <c r="B19125" s="15" t="s">
        <v>19582</v>
      </c>
      <c r="C19125" s="15">
        <v>30</v>
      </c>
      <c r="D19125" s="15" t="s">
        <v>463</v>
      </c>
    </row>
    <row r="19126">
      <c r="B19126" s="15" t="s">
        <v>19583</v>
      </c>
      <c r="C19126" s="15">
        <v>26</v>
      </c>
      <c r="D19126" s="15" t="s">
        <v>463</v>
      </c>
    </row>
    <row r="19127">
      <c r="B19127" s="15" t="s">
        <v>19584</v>
      </c>
      <c r="C19127" s="15">
        <v>26</v>
      </c>
      <c r="D19127" s="15" t="s">
        <v>463</v>
      </c>
    </row>
    <row r="19128">
      <c r="B19128" s="15" t="s">
        <v>19585</v>
      </c>
      <c r="C19128" s="15">
        <v>21</v>
      </c>
      <c r="D19128" s="15" t="s">
        <v>463</v>
      </c>
    </row>
    <row r="19129">
      <c r="B19129" s="15" t="s">
        <v>19586</v>
      </c>
      <c r="C19129" s="15">
        <v>31</v>
      </c>
      <c r="D19129" s="15" t="s">
        <v>463</v>
      </c>
    </row>
    <row r="19130">
      <c r="B19130" s="15" t="s">
        <v>19587</v>
      </c>
      <c r="C19130" s="15">
        <v>32</v>
      </c>
      <c r="D19130" s="15" t="s">
        <v>463</v>
      </c>
    </row>
    <row r="19131">
      <c r="B19131" s="15" t="s">
        <v>19588</v>
      </c>
      <c r="C19131" s="15">
        <v>32</v>
      </c>
      <c r="D19131" s="15" t="s">
        <v>463</v>
      </c>
    </row>
    <row r="19132">
      <c r="B19132" s="15" t="s">
        <v>19589</v>
      </c>
      <c r="C19132" s="15">
        <v>29</v>
      </c>
      <c r="D19132" s="15" t="s">
        <v>463</v>
      </c>
    </row>
    <row r="19133">
      <c r="B19133" s="15" t="s">
        <v>19590</v>
      </c>
      <c r="C19133" s="15">
        <v>19</v>
      </c>
      <c r="D19133" s="15" t="s">
        <v>463</v>
      </c>
    </row>
    <row r="19134">
      <c r="B19134" s="15" t="s">
        <v>19591</v>
      </c>
      <c r="C19134" s="15">
        <v>19</v>
      </c>
      <c r="D19134" s="15" t="s">
        <v>459</v>
      </c>
    </row>
    <row r="19135">
      <c r="B19135" s="15" t="s">
        <v>19592</v>
      </c>
      <c r="C19135" s="15">
        <v>49</v>
      </c>
      <c r="D19135" s="15" t="s">
        <v>463</v>
      </c>
    </row>
    <row r="19136">
      <c r="B19136" s="15" t="s">
        <v>19593</v>
      </c>
      <c r="C19136" s="15">
        <v>36</v>
      </c>
      <c r="D19136" s="15" t="s">
        <v>463</v>
      </c>
    </row>
    <row r="19137">
      <c r="B19137" s="15" t="s">
        <v>19594</v>
      </c>
      <c r="C19137" s="15">
        <v>27</v>
      </c>
      <c r="D19137" s="15" t="s">
        <v>463</v>
      </c>
    </row>
    <row r="19138">
      <c r="B19138" s="15" t="s">
        <v>19595</v>
      </c>
      <c r="C19138" s="15">
        <v>44</v>
      </c>
      <c r="D19138" s="15" t="s">
        <v>463</v>
      </c>
    </row>
    <row r="19139">
      <c r="B19139" s="15" t="s">
        <v>19596</v>
      </c>
      <c r="C19139" s="15">
        <v>44</v>
      </c>
      <c r="D19139" s="15" t="s">
        <v>463</v>
      </c>
    </row>
    <row r="19140">
      <c r="B19140" s="15" t="s">
        <v>19597</v>
      </c>
      <c r="C19140" s="15">
        <v>41</v>
      </c>
      <c r="D19140" s="15" t="s">
        <v>463</v>
      </c>
    </row>
    <row r="19141">
      <c r="B19141" s="15" t="s">
        <v>19598</v>
      </c>
      <c r="C19141" s="15">
        <v>39</v>
      </c>
      <c r="D19141" s="15" t="s">
        <v>463</v>
      </c>
    </row>
    <row r="19142">
      <c r="B19142" s="15" t="s">
        <v>19599</v>
      </c>
      <c r="C19142" s="15">
        <v>36</v>
      </c>
      <c r="D19142" s="15" t="s">
        <v>463</v>
      </c>
    </row>
    <row r="19143">
      <c r="B19143" s="15" t="s">
        <v>19600</v>
      </c>
      <c r="C19143" s="15">
        <v>34</v>
      </c>
      <c r="D19143" s="15" t="s">
        <v>463</v>
      </c>
    </row>
    <row r="19144">
      <c r="B19144" s="15" t="s">
        <v>19601</v>
      </c>
      <c r="C19144" s="15">
        <v>31</v>
      </c>
      <c r="D19144" s="15" t="s">
        <v>463</v>
      </c>
    </row>
    <row r="19145">
      <c r="B19145" s="15" t="s">
        <v>19602</v>
      </c>
      <c r="C19145" s="15">
        <v>28</v>
      </c>
      <c r="D19145" s="15" t="s">
        <v>463</v>
      </c>
    </row>
    <row r="19146">
      <c r="B19146" s="15" t="s">
        <v>19603</v>
      </c>
      <c r="C19146" s="15">
        <v>25</v>
      </c>
      <c r="D19146" s="15" t="s">
        <v>463</v>
      </c>
    </row>
    <row r="19147">
      <c r="B19147" s="15" t="s">
        <v>19604</v>
      </c>
      <c r="C19147" s="15">
        <v>44</v>
      </c>
      <c r="D19147" s="15" t="s">
        <v>463</v>
      </c>
    </row>
    <row r="19148">
      <c r="B19148" s="15" t="s">
        <v>19605</v>
      </c>
      <c r="C19148" s="15">
        <v>41</v>
      </c>
      <c r="D19148" s="15" t="s">
        <v>463</v>
      </c>
    </row>
    <row r="19149">
      <c r="B19149" s="15" t="s">
        <v>19606</v>
      </c>
      <c r="C19149" s="15">
        <v>38</v>
      </c>
      <c r="D19149" s="15" t="s">
        <v>463</v>
      </c>
    </row>
    <row r="19150">
      <c r="B19150" s="15" t="s">
        <v>19607</v>
      </c>
      <c r="C19150" s="15">
        <v>41</v>
      </c>
      <c r="D19150" s="15" t="s">
        <v>459</v>
      </c>
    </row>
    <row r="19151">
      <c r="B19151" s="15" t="s">
        <v>19608</v>
      </c>
      <c r="C19151" s="15">
        <v>45</v>
      </c>
      <c r="D19151" s="15" t="s">
        <v>459</v>
      </c>
    </row>
    <row r="19152">
      <c r="B19152" s="15" t="s">
        <v>19609</v>
      </c>
      <c r="C19152" s="15">
        <v>42</v>
      </c>
      <c r="D19152" s="15" t="s">
        <v>459</v>
      </c>
    </row>
    <row r="19153">
      <c r="B19153" s="15" t="s">
        <v>19610</v>
      </c>
      <c r="C19153" s="15">
        <v>43</v>
      </c>
      <c r="D19153" s="15" t="s">
        <v>459</v>
      </c>
    </row>
    <row r="19154">
      <c r="B19154" s="15" t="s">
        <v>19611</v>
      </c>
      <c r="C19154" s="15">
        <v>24</v>
      </c>
      <c r="D19154" s="15" t="s">
        <v>463</v>
      </c>
    </row>
    <row r="19155">
      <c r="B19155" s="15" t="s">
        <v>19612</v>
      </c>
      <c r="C19155" s="15">
        <v>23</v>
      </c>
      <c r="D19155" s="15" t="s">
        <v>463</v>
      </c>
    </row>
    <row r="19156">
      <c r="B19156" s="15" t="s">
        <v>19613</v>
      </c>
      <c r="C19156" s="15">
        <v>22</v>
      </c>
      <c r="D19156" s="15" t="s">
        <v>463</v>
      </c>
    </row>
    <row r="19157">
      <c r="B19157" s="15" t="s">
        <v>19614</v>
      </c>
      <c r="C19157" s="15">
        <v>22</v>
      </c>
      <c r="D19157" s="15" t="s">
        <v>463</v>
      </c>
    </row>
    <row r="19158">
      <c r="B19158" s="15" t="s">
        <v>19615</v>
      </c>
      <c r="C19158" s="15">
        <v>34</v>
      </c>
      <c r="D19158" s="15" t="s">
        <v>459</v>
      </c>
    </row>
    <row r="19159">
      <c r="B19159" s="15" t="s">
        <v>19616</v>
      </c>
      <c r="C19159" s="15">
        <v>37</v>
      </c>
      <c r="D19159" s="15" t="s">
        <v>459</v>
      </c>
    </row>
    <row r="19160">
      <c r="B19160" s="15" t="s">
        <v>19617</v>
      </c>
      <c r="C19160" s="15">
        <v>40</v>
      </c>
      <c r="D19160" s="15" t="s">
        <v>459</v>
      </c>
    </row>
    <row r="19161">
      <c r="B19161" s="15" t="s">
        <v>19618</v>
      </c>
      <c r="C19161" s="15">
        <v>37</v>
      </c>
      <c r="D19161" s="15" t="s">
        <v>463</v>
      </c>
    </row>
    <row r="19162">
      <c r="B19162" s="15" t="s">
        <v>19619</v>
      </c>
      <c r="C19162" s="15">
        <v>33</v>
      </c>
      <c r="D19162" s="15" t="s">
        <v>463</v>
      </c>
    </row>
    <row r="19163">
      <c r="B19163" s="15" t="s">
        <v>19620</v>
      </c>
      <c r="C19163" s="15">
        <v>30</v>
      </c>
      <c r="D19163" s="15" t="s">
        <v>463</v>
      </c>
    </row>
    <row r="19164">
      <c r="B19164" s="15" t="s">
        <v>19621</v>
      </c>
      <c r="C19164" s="15">
        <v>6</v>
      </c>
      <c r="D19164" s="15" t="s">
        <v>459</v>
      </c>
    </row>
    <row r="19165">
      <c r="B19165" s="15" t="s">
        <v>19622</v>
      </c>
      <c r="C19165" s="15">
        <v>38</v>
      </c>
      <c r="D19165" s="15" t="s">
        <v>463</v>
      </c>
    </row>
    <row r="19166">
      <c r="B19166" s="15" t="s">
        <v>19623</v>
      </c>
      <c r="C19166" s="15">
        <v>37</v>
      </c>
      <c r="D19166" s="15" t="s">
        <v>463</v>
      </c>
    </row>
    <row r="19167">
      <c r="B19167" s="15" t="s">
        <v>19624</v>
      </c>
      <c r="C19167" s="15">
        <v>33</v>
      </c>
      <c r="D19167" s="15" t="s">
        <v>463</v>
      </c>
    </row>
    <row r="19168">
      <c r="B19168" s="15" t="s">
        <v>19625</v>
      </c>
      <c r="C19168" s="15">
        <v>27</v>
      </c>
      <c r="D19168" s="15" t="s">
        <v>463</v>
      </c>
    </row>
    <row r="19169">
      <c r="B19169" s="15" t="s">
        <v>19626</v>
      </c>
      <c r="C19169" s="15">
        <v>25</v>
      </c>
      <c r="D19169" s="15" t="s">
        <v>463</v>
      </c>
    </row>
    <row r="19170">
      <c r="B19170" s="15" t="s">
        <v>19627</v>
      </c>
      <c r="C19170" s="15">
        <v>21</v>
      </c>
      <c r="D19170" s="15" t="s">
        <v>463</v>
      </c>
    </row>
    <row r="19171">
      <c r="B19171" s="15" t="s">
        <v>19628</v>
      </c>
      <c r="C19171" s="15">
        <v>44</v>
      </c>
      <c r="D19171" s="15" t="s">
        <v>463</v>
      </c>
    </row>
    <row r="19172">
      <c r="B19172" s="15" t="s">
        <v>19629</v>
      </c>
      <c r="C19172" s="15">
        <v>36</v>
      </c>
      <c r="D19172" s="15" t="s">
        <v>463</v>
      </c>
    </row>
    <row r="19173">
      <c r="B19173" s="15" t="s">
        <v>19630</v>
      </c>
      <c r="C19173" s="15">
        <v>46</v>
      </c>
      <c r="D19173" s="15" t="s">
        <v>459</v>
      </c>
    </row>
    <row r="19174">
      <c r="B19174" s="15" t="s">
        <v>19631</v>
      </c>
      <c r="C19174" s="15">
        <v>53</v>
      </c>
      <c r="D19174" s="15" t="s">
        <v>459</v>
      </c>
    </row>
    <row r="19175">
      <c r="B19175" s="15" t="s">
        <v>19632</v>
      </c>
      <c r="C19175" s="15">
        <v>52</v>
      </c>
      <c r="D19175" s="15" t="s">
        <v>459</v>
      </c>
    </row>
    <row r="19176">
      <c r="B19176" s="15" t="s">
        <v>19633</v>
      </c>
      <c r="C19176" s="15">
        <v>20</v>
      </c>
      <c r="D19176" s="15" t="s">
        <v>459</v>
      </c>
    </row>
    <row r="19177">
      <c r="B19177" s="15" t="s">
        <v>19634</v>
      </c>
      <c r="C19177" s="15">
        <v>21</v>
      </c>
      <c r="D19177" s="15" t="s">
        <v>459</v>
      </c>
    </row>
    <row r="19178">
      <c r="B19178" s="15" t="s">
        <v>19635</v>
      </c>
      <c r="C19178" s="15">
        <v>21</v>
      </c>
      <c r="D19178" s="15" t="s">
        <v>459</v>
      </c>
    </row>
    <row r="19179">
      <c r="B19179" s="15" t="s">
        <v>19636</v>
      </c>
      <c r="C19179" s="15">
        <v>21</v>
      </c>
      <c r="D19179" s="15" t="s">
        <v>459</v>
      </c>
    </row>
    <row r="19180">
      <c r="B19180" s="15" t="s">
        <v>19637</v>
      </c>
      <c r="C19180" s="15">
        <v>21</v>
      </c>
      <c r="D19180" s="15" t="s">
        <v>463</v>
      </c>
    </row>
    <row r="19181">
      <c r="B19181" s="15" t="s">
        <v>19638</v>
      </c>
      <c r="C19181" s="15">
        <v>19</v>
      </c>
      <c r="D19181" s="15" t="s">
        <v>463</v>
      </c>
    </row>
    <row r="19182">
      <c r="B19182" s="15" t="s">
        <v>19639</v>
      </c>
      <c r="C19182" s="15">
        <v>11</v>
      </c>
      <c r="D19182" s="15" t="s">
        <v>463</v>
      </c>
    </row>
    <row r="19183">
      <c r="B19183" s="15" t="s">
        <v>19640</v>
      </c>
      <c r="C19183" s="15">
        <v>9</v>
      </c>
      <c r="D19183" s="15" t="s">
        <v>463</v>
      </c>
    </row>
    <row r="19184">
      <c r="B19184" s="15" t="s">
        <v>19641</v>
      </c>
      <c r="C19184" s="15">
        <v>8</v>
      </c>
      <c r="D19184" s="15" t="s">
        <v>463</v>
      </c>
    </row>
    <row r="19185">
      <c r="B19185" s="15" t="s">
        <v>19642</v>
      </c>
      <c r="C19185" s="15">
        <v>10</v>
      </c>
      <c r="D19185" s="15" t="s">
        <v>463</v>
      </c>
    </row>
    <row r="19186">
      <c r="B19186" s="15" t="s">
        <v>19643</v>
      </c>
      <c r="C19186" s="15">
        <v>16</v>
      </c>
      <c r="D19186" s="15" t="s">
        <v>463</v>
      </c>
    </row>
    <row r="19187">
      <c r="B19187" s="15" t="s">
        <v>19644</v>
      </c>
      <c r="C19187" s="15">
        <v>19</v>
      </c>
      <c r="D19187" s="15" t="s">
        <v>463</v>
      </c>
    </row>
    <row r="19188">
      <c r="B19188" s="15" t="s">
        <v>19645</v>
      </c>
      <c r="C19188" s="15">
        <v>24</v>
      </c>
      <c r="D19188" s="15" t="s">
        <v>463</v>
      </c>
    </row>
    <row r="19189">
      <c r="B19189" s="15" t="s">
        <v>19646</v>
      </c>
      <c r="C19189" s="15">
        <v>27</v>
      </c>
      <c r="D19189" s="15" t="s">
        <v>463</v>
      </c>
    </row>
    <row r="19190">
      <c r="B19190" s="15" t="s">
        <v>19647</v>
      </c>
      <c r="C19190" s="15">
        <v>26</v>
      </c>
      <c r="D19190" s="15" t="s">
        <v>463</v>
      </c>
    </row>
    <row r="19191">
      <c r="B19191" s="15" t="s">
        <v>19648</v>
      </c>
      <c r="C19191" s="15">
        <v>25</v>
      </c>
      <c r="D19191" s="15" t="s">
        <v>463</v>
      </c>
    </row>
    <row r="19192">
      <c r="B19192" s="15" t="s">
        <v>19649</v>
      </c>
      <c r="C19192" s="15">
        <v>26</v>
      </c>
      <c r="D19192" s="15" t="s">
        <v>463</v>
      </c>
    </row>
    <row r="19193">
      <c r="B19193" s="15" t="s">
        <v>19650</v>
      </c>
      <c r="C19193" s="15">
        <v>39</v>
      </c>
      <c r="D19193" s="15" t="s">
        <v>459</v>
      </c>
    </row>
    <row r="19194">
      <c r="B19194" s="15" t="s">
        <v>19651</v>
      </c>
      <c r="C19194" s="15">
        <v>40</v>
      </c>
      <c r="D19194" s="15" t="s">
        <v>459</v>
      </c>
    </row>
    <row r="19195">
      <c r="B19195" s="15" t="s">
        <v>19652</v>
      </c>
      <c r="C19195" s="15">
        <v>34</v>
      </c>
      <c r="D19195" s="15" t="s">
        <v>459</v>
      </c>
    </row>
    <row r="19196">
      <c r="B19196" s="15" t="s">
        <v>19653</v>
      </c>
      <c r="C19196" s="15">
        <v>34</v>
      </c>
      <c r="D19196" s="15" t="s">
        <v>459</v>
      </c>
    </row>
    <row r="19197">
      <c r="B19197" s="15" t="s">
        <v>19654</v>
      </c>
      <c r="C19197" s="15">
        <v>40</v>
      </c>
      <c r="D19197" s="15" t="s">
        <v>463</v>
      </c>
    </row>
    <row r="19198">
      <c r="B19198" s="15" t="s">
        <v>19655</v>
      </c>
      <c r="C19198" s="15">
        <v>41</v>
      </c>
      <c r="D19198" s="15" t="s">
        <v>463</v>
      </c>
    </row>
    <row r="19199">
      <c r="B19199" s="15" t="s">
        <v>19656</v>
      </c>
      <c r="C19199" s="15">
        <v>35</v>
      </c>
      <c r="D19199" s="15" t="s">
        <v>463</v>
      </c>
    </row>
    <row r="19200">
      <c r="B19200" s="15" t="s">
        <v>19657</v>
      </c>
      <c r="C19200" s="15">
        <v>27</v>
      </c>
      <c r="D19200" s="15" t="s">
        <v>463</v>
      </c>
    </row>
    <row r="19201">
      <c r="B19201" s="15" t="s">
        <v>19658</v>
      </c>
      <c r="C19201" s="15">
        <v>20</v>
      </c>
      <c r="D19201" s="15" t="s">
        <v>463</v>
      </c>
    </row>
    <row r="19202">
      <c r="B19202" s="15" t="s">
        <v>19659</v>
      </c>
      <c r="C19202" s="15">
        <v>46</v>
      </c>
      <c r="D19202" s="15" t="s">
        <v>459</v>
      </c>
    </row>
    <row r="19203">
      <c r="B19203" s="15" t="s">
        <v>19660</v>
      </c>
      <c r="C19203" s="15">
        <v>46</v>
      </c>
      <c r="D19203" s="15" t="s">
        <v>459</v>
      </c>
    </row>
    <row r="19204">
      <c r="B19204" s="15" t="s">
        <v>19661</v>
      </c>
      <c r="C19204" s="15">
        <v>46</v>
      </c>
      <c r="D19204" s="15" t="s">
        <v>463</v>
      </c>
    </row>
    <row r="19205">
      <c r="B19205" s="15" t="s">
        <v>19662</v>
      </c>
      <c r="C19205" s="15">
        <v>46</v>
      </c>
      <c r="D19205" s="15" t="s">
        <v>463</v>
      </c>
    </row>
    <row r="19206">
      <c r="B19206" s="15" t="s">
        <v>19663</v>
      </c>
      <c r="C19206" s="15">
        <v>37</v>
      </c>
      <c r="D19206" s="15" t="s">
        <v>463</v>
      </c>
    </row>
    <row r="19207">
      <c r="B19207" s="15" t="s">
        <v>19664</v>
      </c>
      <c r="C19207" s="15">
        <v>37</v>
      </c>
      <c r="D19207" s="15" t="s">
        <v>463</v>
      </c>
    </row>
    <row r="19208">
      <c r="B19208" s="15" t="s">
        <v>19665</v>
      </c>
      <c r="C19208" s="15">
        <v>37</v>
      </c>
      <c r="D19208" s="15" t="s">
        <v>463</v>
      </c>
    </row>
    <row r="19209">
      <c r="B19209" s="15" t="s">
        <v>19666</v>
      </c>
      <c r="C19209" s="15">
        <v>32</v>
      </c>
      <c r="D19209" s="15" t="s">
        <v>463</v>
      </c>
    </row>
    <row r="19210">
      <c r="B19210" s="15" t="s">
        <v>19667</v>
      </c>
      <c r="C19210" s="15">
        <v>24</v>
      </c>
      <c r="D19210" s="15" t="s">
        <v>463</v>
      </c>
    </row>
    <row r="19211">
      <c r="B19211" s="15" t="s">
        <v>19668</v>
      </c>
      <c r="C19211" s="15">
        <v>15</v>
      </c>
      <c r="D19211" s="15" t="s">
        <v>463</v>
      </c>
    </row>
    <row r="19212">
      <c r="B19212" s="15" t="s">
        <v>19669</v>
      </c>
      <c r="C19212" s="15">
        <v>16</v>
      </c>
      <c r="D19212" s="15" t="s">
        <v>463</v>
      </c>
    </row>
    <row r="19213">
      <c r="B19213" s="15" t="s">
        <v>19670</v>
      </c>
      <c r="C19213" s="15">
        <v>13</v>
      </c>
      <c r="D19213" s="15" t="s">
        <v>463</v>
      </c>
    </row>
    <row r="19214">
      <c r="B19214" s="15" t="s">
        <v>19671</v>
      </c>
      <c r="C19214" s="15">
        <v>34</v>
      </c>
      <c r="D19214" s="15" t="s">
        <v>463</v>
      </c>
    </row>
    <row r="19215">
      <c r="B19215" s="15" t="s">
        <v>19672</v>
      </c>
      <c r="C19215" s="15">
        <v>33</v>
      </c>
      <c r="D19215" s="15" t="s">
        <v>463</v>
      </c>
    </row>
    <row r="19216">
      <c r="B19216" s="15" t="s">
        <v>19673</v>
      </c>
      <c r="C19216" s="15">
        <v>26</v>
      </c>
      <c r="D19216" s="15" t="s">
        <v>463</v>
      </c>
    </row>
    <row r="19217">
      <c r="B19217" s="15" t="s">
        <v>19674</v>
      </c>
      <c r="C19217" s="15">
        <v>42</v>
      </c>
      <c r="D19217" s="15" t="s">
        <v>463</v>
      </c>
    </row>
    <row r="19218">
      <c r="B19218" s="15" t="s">
        <v>19675</v>
      </c>
      <c r="C19218" s="15">
        <v>45</v>
      </c>
      <c r="D19218" s="15" t="s">
        <v>463</v>
      </c>
    </row>
    <row r="19219">
      <c r="B19219" s="15" t="s">
        <v>19676</v>
      </c>
      <c r="C19219" s="15">
        <v>42</v>
      </c>
      <c r="D19219" s="15" t="s">
        <v>463</v>
      </c>
    </row>
    <row r="19220">
      <c r="B19220" s="15" t="s">
        <v>19677</v>
      </c>
      <c r="C19220" s="15">
        <v>43</v>
      </c>
      <c r="D19220" s="15" t="s">
        <v>459</v>
      </c>
    </row>
    <row r="19221">
      <c r="B19221" s="15" t="s">
        <v>19678</v>
      </c>
      <c r="C19221" s="15">
        <v>40</v>
      </c>
      <c r="D19221" s="15" t="s">
        <v>463</v>
      </c>
    </row>
    <row r="19222">
      <c r="B19222" s="15" t="s">
        <v>19679</v>
      </c>
      <c r="C19222" s="15">
        <v>36</v>
      </c>
      <c r="D19222" s="15" t="s">
        <v>463</v>
      </c>
    </row>
    <row r="19223">
      <c r="B19223" s="15" t="s">
        <v>19680</v>
      </c>
      <c r="C19223" s="15">
        <v>33</v>
      </c>
      <c r="D19223" s="15" t="s">
        <v>463</v>
      </c>
    </row>
    <row r="19224">
      <c r="B19224" s="15" t="s">
        <v>19681</v>
      </c>
      <c r="C19224" s="15">
        <v>32</v>
      </c>
      <c r="D19224" s="15" t="s">
        <v>463</v>
      </c>
    </row>
    <row r="19225">
      <c r="B19225" s="15" t="s">
        <v>19682</v>
      </c>
      <c r="C19225" s="15">
        <v>26</v>
      </c>
      <c r="D19225" s="15" t="s">
        <v>463</v>
      </c>
    </row>
    <row r="19226">
      <c r="B19226" s="15" t="s">
        <v>19683</v>
      </c>
      <c r="C19226" s="15">
        <v>34</v>
      </c>
      <c r="D19226" s="15" t="s">
        <v>463</v>
      </c>
    </row>
    <row r="19227">
      <c r="B19227" s="15" t="s">
        <v>19684</v>
      </c>
      <c r="C19227" s="15">
        <v>25</v>
      </c>
      <c r="D19227" s="15" t="s">
        <v>463</v>
      </c>
    </row>
    <row r="19228">
      <c r="B19228" s="15" t="s">
        <v>19685</v>
      </c>
      <c r="C19228" s="15">
        <v>47</v>
      </c>
      <c r="D19228" s="15" t="s">
        <v>459</v>
      </c>
    </row>
    <row r="19229">
      <c r="B19229" s="15" t="s">
        <v>19686</v>
      </c>
      <c r="C19229" s="15">
        <v>46</v>
      </c>
      <c r="D19229" s="15" t="s">
        <v>459</v>
      </c>
    </row>
    <row r="19230">
      <c r="B19230" s="15" t="s">
        <v>19687</v>
      </c>
      <c r="C19230" s="15">
        <v>40</v>
      </c>
      <c r="D19230" s="15" t="s">
        <v>463</v>
      </c>
    </row>
    <row r="19231">
      <c r="B19231" s="15" t="s">
        <v>19688</v>
      </c>
      <c r="C19231" s="15">
        <v>36</v>
      </c>
      <c r="D19231" s="15" t="s">
        <v>463</v>
      </c>
    </row>
    <row r="19232">
      <c r="B19232" s="15" t="s">
        <v>19689</v>
      </c>
      <c r="C19232" s="15">
        <v>27</v>
      </c>
      <c r="D19232" s="15" t="s">
        <v>463</v>
      </c>
    </row>
    <row r="19233">
      <c r="B19233" s="15" t="s">
        <v>19690</v>
      </c>
      <c r="C19233" s="15">
        <v>17</v>
      </c>
      <c r="D19233" s="15" t="s">
        <v>463</v>
      </c>
    </row>
    <row r="19234">
      <c r="B19234" s="15" t="s">
        <v>19691</v>
      </c>
      <c r="C19234" s="15">
        <v>14</v>
      </c>
      <c r="D19234" s="15" t="s">
        <v>459</v>
      </c>
    </row>
    <row r="19235">
      <c r="B19235" s="15" t="s">
        <v>19692</v>
      </c>
      <c r="C19235" s="15">
        <v>57</v>
      </c>
      <c r="D19235" s="15" t="s">
        <v>463</v>
      </c>
    </row>
    <row r="19236">
      <c r="B19236" s="15" t="s">
        <v>19693</v>
      </c>
      <c r="C19236" s="15">
        <v>56</v>
      </c>
      <c r="D19236" s="15" t="s">
        <v>463</v>
      </c>
    </row>
    <row r="19237">
      <c r="B19237" s="15" t="s">
        <v>19694</v>
      </c>
      <c r="C19237" s="15">
        <v>53</v>
      </c>
      <c r="D19237" s="15" t="s">
        <v>463</v>
      </c>
    </row>
    <row r="19238">
      <c r="B19238" s="15" t="s">
        <v>19695</v>
      </c>
      <c r="C19238" s="15">
        <v>32</v>
      </c>
      <c r="D19238" s="15" t="s">
        <v>463</v>
      </c>
    </row>
    <row r="19239">
      <c r="B19239" s="15" t="s">
        <v>19696</v>
      </c>
      <c r="C19239" s="15">
        <v>28</v>
      </c>
      <c r="D19239" s="15" t="s">
        <v>463</v>
      </c>
    </row>
    <row r="19240">
      <c r="B19240" s="15" t="s">
        <v>19697</v>
      </c>
      <c r="C19240" s="15">
        <v>22</v>
      </c>
      <c r="D19240" s="15" t="s">
        <v>463</v>
      </c>
    </row>
    <row r="19241">
      <c r="B19241" s="15" t="s">
        <v>19698</v>
      </c>
      <c r="C19241" s="15">
        <v>34</v>
      </c>
      <c r="D19241" s="15" t="s">
        <v>459</v>
      </c>
    </row>
    <row r="19242">
      <c r="B19242" s="15" t="s">
        <v>19699</v>
      </c>
      <c r="C19242" s="15">
        <v>51</v>
      </c>
      <c r="D19242" s="15" t="s">
        <v>459</v>
      </c>
    </row>
    <row r="19243">
      <c r="B19243" s="15" t="s">
        <v>19700</v>
      </c>
      <c r="C19243" s="15">
        <v>50</v>
      </c>
      <c r="D19243" s="15" t="s">
        <v>459</v>
      </c>
    </row>
    <row r="19244">
      <c r="B19244" s="15" t="s">
        <v>19701</v>
      </c>
      <c r="C19244" s="15">
        <v>50</v>
      </c>
      <c r="D19244" s="15" t="s">
        <v>463</v>
      </c>
    </row>
    <row r="19245">
      <c r="B19245" s="15" t="s">
        <v>19702</v>
      </c>
      <c r="C19245" s="15">
        <v>46</v>
      </c>
      <c r="D19245" s="15" t="s">
        <v>463</v>
      </c>
    </row>
    <row r="19246">
      <c r="B19246" s="15" t="s">
        <v>19703</v>
      </c>
      <c r="C19246" s="15">
        <v>37</v>
      </c>
      <c r="D19246" s="15" t="s">
        <v>463</v>
      </c>
    </row>
    <row r="19247">
      <c r="B19247" s="15" t="s">
        <v>19704</v>
      </c>
      <c r="C19247" s="15">
        <v>29</v>
      </c>
      <c r="D19247" s="15" t="s">
        <v>463</v>
      </c>
    </row>
    <row r="19248">
      <c r="B19248" s="15" t="s">
        <v>19705</v>
      </c>
      <c r="C19248" s="15">
        <v>29</v>
      </c>
      <c r="D19248" s="15" t="s">
        <v>463</v>
      </c>
    </row>
    <row r="19249">
      <c r="B19249" s="15" t="s">
        <v>19706</v>
      </c>
      <c r="C19249" s="15">
        <v>29</v>
      </c>
      <c r="D19249" s="15" t="s">
        <v>463</v>
      </c>
    </row>
    <row r="19250">
      <c r="B19250" s="15" t="s">
        <v>19707</v>
      </c>
      <c r="C19250" s="15">
        <v>29</v>
      </c>
      <c r="D19250" s="15" t="s">
        <v>463</v>
      </c>
    </row>
    <row r="19251">
      <c r="B19251" s="15" t="s">
        <v>19708</v>
      </c>
      <c r="C19251" s="15">
        <v>39</v>
      </c>
      <c r="D19251" s="15" t="s">
        <v>459</v>
      </c>
    </row>
    <row r="19252">
      <c r="B19252" s="15" t="s">
        <v>19709</v>
      </c>
      <c r="C19252" s="15">
        <v>42</v>
      </c>
      <c r="D19252" s="15" t="s">
        <v>459</v>
      </c>
    </row>
    <row r="19253">
      <c r="B19253" s="15" t="s">
        <v>19710</v>
      </c>
      <c r="C19253" s="15">
        <v>42</v>
      </c>
      <c r="D19253" s="15" t="s">
        <v>459</v>
      </c>
    </row>
    <row r="19254">
      <c r="B19254" s="15" t="s">
        <v>19711</v>
      </c>
      <c r="C19254" s="15">
        <v>52</v>
      </c>
      <c r="D19254" s="15" t="s">
        <v>459</v>
      </c>
    </row>
    <row r="19255">
      <c r="B19255" s="15" t="s">
        <v>19712</v>
      </c>
      <c r="C19255" s="15">
        <v>50</v>
      </c>
      <c r="D19255" s="15" t="s">
        <v>459</v>
      </c>
    </row>
    <row r="19256">
      <c r="B19256" s="15" t="s">
        <v>19713</v>
      </c>
      <c r="C19256" s="15">
        <v>49</v>
      </c>
      <c r="D19256" s="15" t="s">
        <v>459</v>
      </c>
    </row>
    <row r="19257">
      <c r="B19257" s="15" t="s">
        <v>19714</v>
      </c>
      <c r="C19257" s="15">
        <v>48</v>
      </c>
      <c r="D19257" s="15" t="s">
        <v>459</v>
      </c>
    </row>
    <row r="19258">
      <c r="B19258" s="15" t="s">
        <v>19715</v>
      </c>
      <c r="C19258" s="15">
        <v>8</v>
      </c>
      <c r="D19258" s="15" t="s">
        <v>459</v>
      </c>
    </row>
    <row r="19259">
      <c r="B19259" s="15" t="s">
        <v>19716</v>
      </c>
      <c r="C19259" s="15">
        <v>43</v>
      </c>
      <c r="D19259" s="15" t="s">
        <v>459</v>
      </c>
    </row>
    <row r="19260">
      <c r="B19260" s="15" t="s">
        <v>19717</v>
      </c>
      <c r="C19260" s="15">
        <v>48</v>
      </c>
      <c r="D19260" s="15" t="s">
        <v>459</v>
      </c>
    </row>
    <row r="19261">
      <c r="B19261" s="15" t="s">
        <v>19718</v>
      </c>
      <c r="C19261" s="15">
        <v>47</v>
      </c>
      <c r="D19261" s="15" t="s">
        <v>459</v>
      </c>
    </row>
    <row r="19262">
      <c r="B19262" s="15" t="s">
        <v>19719</v>
      </c>
      <c r="C19262" s="15">
        <v>45</v>
      </c>
      <c r="D19262" s="15" t="s">
        <v>459</v>
      </c>
    </row>
    <row r="19263">
      <c r="B19263" s="15" t="s">
        <v>19720</v>
      </c>
      <c r="C19263" s="15">
        <v>46</v>
      </c>
      <c r="D19263" s="15" t="s">
        <v>459</v>
      </c>
    </row>
    <row r="19264">
      <c r="B19264" s="15" t="s">
        <v>19721</v>
      </c>
      <c r="C19264" s="15">
        <v>46</v>
      </c>
      <c r="D19264" s="15" t="s">
        <v>459</v>
      </c>
    </row>
    <row r="19265">
      <c r="B19265" s="15" t="s">
        <v>19722</v>
      </c>
      <c r="C19265" s="15">
        <v>44</v>
      </c>
      <c r="D19265" s="15" t="s">
        <v>463</v>
      </c>
    </row>
    <row r="19266">
      <c r="B19266" s="15" t="s">
        <v>19723</v>
      </c>
      <c r="C19266" s="15">
        <v>44</v>
      </c>
      <c r="D19266" s="15" t="s">
        <v>463</v>
      </c>
    </row>
    <row r="19267">
      <c r="B19267" s="15" t="s">
        <v>19724</v>
      </c>
      <c r="C19267" s="15">
        <v>41</v>
      </c>
      <c r="D19267" s="15" t="s">
        <v>463</v>
      </c>
    </row>
    <row r="19268">
      <c r="B19268" s="15" t="s">
        <v>19725</v>
      </c>
      <c r="C19268" s="15">
        <v>39</v>
      </c>
      <c r="D19268" s="15" t="s">
        <v>463</v>
      </c>
    </row>
    <row r="19269">
      <c r="B19269" s="15" t="s">
        <v>19726</v>
      </c>
      <c r="C19269" s="15">
        <v>34</v>
      </c>
      <c r="D19269" s="15" t="s">
        <v>463</v>
      </c>
    </row>
    <row r="19270">
      <c r="B19270" s="15" t="s">
        <v>19727</v>
      </c>
      <c r="C19270" s="15">
        <v>34</v>
      </c>
      <c r="D19270" s="15" t="s">
        <v>463</v>
      </c>
    </row>
    <row r="19271">
      <c r="B19271" s="15" t="s">
        <v>19728</v>
      </c>
      <c r="C19271" s="15">
        <v>42</v>
      </c>
      <c r="D19271" s="15" t="s">
        <v>459</v>
      </c>
    </row>
    <row r="19272">
      <c r="B19272" s="15" t="s">
        <v>19729</v>
      </c>
      <c r="C19272" s="15">
        <v>43</v>
      </c>
      <c r="D19272" s="15" t="s">
        <v>459</v>
      </c>
    </row>
    <row r="19273">
      <c r="B19273" s="15" t="s">
        <v>19730</v>
      </c>
      <c r="C19273" s="15">
        <v>44</v>
      </c>
      <c r="D19273" s="15" t="s">
        <v>459</v>
      </c>
    </row>
    <row r="19274">
      <c r="B19274" s="15" t="s">
        <v>19731</v>
      </c>
      <c r="C19274" s="15">
        <v>41</v>
      </c>
      <c r="D19274" s="15" t="s">
        <v>459</v>
      </c>
    </row>
    <row r="19275">
      <c r="B19275" s="15" t="s">
        <v>19732</v>
      </c>
      <c r="C19275" s="15">
        <v>38</v>
      </c>
      <c r="D19275" s="15" t="s">
        <v>463</v>
      </c>
    </row>
    <row r="19276">
      <c r="B19276" s="15" t="s">
        <v>19733</v>
      </c>
      <c r="C19276" s="15">
        <v>36</v>
      </c>
      <c r="D19276" s="15" t="s">
        <v>463</v>
      </c>
    </row>
    <row r="19277">
      <c r="B19277" s="15" t="s">
        <v>19734</v>
      </c>
      <c r="C19277" s="15">
        <v>35</v>
      </c>
      <c r="D19277" s="15" t="s">
        <v>463</v>
      </c>
    </row>
    <row r="19278">
      <c r="B19278" s="15" t="s">
        <v>19735</v>
      </c>
      <c r="C19278" s="15">
        <v>31</v>
      </c>
      <c r="D19278" s="15" t="s">
        <v>463</v>
      </c>
    </row>
    <row r="19279">
      <c r="B19279" s="15" t="s">
        <v>19736</v>
      </c>
      <c r="C19279" s="15">
        <v>22</v>
      </c>
      <c r="D19279" s="15" t="s">
        <v>463</v>
      </c>
    </row>
    <row r="19280">
      <c r="B19280" s="15" t="s">
        <v>19737</v>
      </c>
      <c r="C19280" s="15">
        <v>15</v>
      </c>
      <c r="D19280" s="15" t="s">
        <v>463</v>
      </c>
    </row>
    <row r="19281">
      <c r="B19281" s="15" t="s">
        <v>19738</v>
      </c>
      <c r="C19281" s="15">
        <v>9</v>
      </c>
      <c r="D19281" s="15" t="s">
        <v>463</v>
      </c>
    </row>
    <row r="19282">
      <c r="B19282" s="15" t="s">
        <v>19739</v>
      </c>
      <c r="C19282" s="15">
        <v>43</v>
      </c>
      <c r="D19282" s="15" t="s">
        <v>463</v>
      </c>
    </row>
    <row r="19283">
      <c r="B19283" s="15" t="s">
        <v>19740</v>
      </c>
      <c r="C19283" s="15">
        <v>44</v>
      </c>
      <c r="D19283" s="15" t="s">
        <v>463</v>
      </c>
    </row>
    <row r="19284">
      <c r="B19284" s="15" t="s">
        <v>19741</v>
      </c>
      <c r="C19284" s="15">
        <v>43</v>
      </c>
      <c r="D19284" s="15" t="s">
        <v>463</v>
      </c>
    </row>
    <row r="19285">
      <c r="B19285" s="15" t="s">
        <v>19742</v>
      </c>
      <c r="C19285" s="15">
        <v>41</v>
      </c>
      <c r="D19285" s="15" t="s">
        <v>463</v>
      </c>
    </row>
    <row r="19286">
      <c r="B19286" s="15" t="s">
        <v>19743</v>
      </c>
      <c r="C19286" s="15">
        <v>33</v>
      </c>
      <c r="D19286" s="15" t="s">
        <v>463</v>
      </c>
    </row>
    <row r="19287">
      <c r="B19287" s="15" t="s">
        <v>19744</v>
      </c>
      <c r="C19287" s="15">
        <v>23</v>
      </c>
      <c r="D19287" s="15" t="s">
        <v>463</v>
      </c>
    </row>
    <row r="19288">
      <c r="B19288" s="15" t="s">
        <v>19745</v>
      </c>
      <c r="C19288" s="15">
        <v>15</v>
      </c>
      <c r="D19288" s="15" t="s">
        <v>463</v>
      </c>
    </row>
    <row r="19289">
      <c r="B19289" s="15" t="s">
        <v>19746</v>
      </c>
      <c r="C19289" s="15">
        <v>10</v>
      </c>
      <c r="D19289" s="15" t="s">
        <v>459</v>
      </c>
    </row>
    <row r="19290">
      <c r="B19290" s="15" t="s">
        <v>19747</v>
      </c>
      <c r="C19290" s="15">
        <v>40</v>
      </c>
      <c r="D19290" s="15" t="s">
        <v>459</v>
      </c>
    </row>
    <row r="19291">
      <c r="B19291" s="15" t="s">
        <v>19748</v>
      </c>
      <c r="C19291" s="15">
        <v>40</v>
      </c>
      <c r="D19291" s="15" t="s">
        <v>459</v>
      </c>
    </row>
    <row r="19292">
      <c r="B19292" s="15" t="s">
        <v>19749</v>
      </c>
      <c r="C19292" s="15">
        <v>40</v>
      </c>
      <c r="D19292" s="15" t="s">
        <v>459</v>
      </c>
    </row>
    <row r="19293">
      <c r="B19293" s="15" t="s">
        <v>19750</v>
      </c>
      <c r="C19293" s="15">
        <v>39</v>
      </c>
      <c r="D19293" s="15" t="s">
        <v>459</v>
      </c>
    </row>
    <row r="19294">
      <c r="B19294" s="15" t="s">
        <v>19751</v>
      </c>
      <c r="C19294" s="15">
        <v>37</v>
      </c>
      <c r="D19294" s="15" t="s">
        <v>459</v>
      </c>
    </row>
    <row r="19295">
      <c r="B19295" s="15" t="s">
        <v>19752</v>
      </c>
      <c r="C19295" s="15">
        <v>35</v>
      </c>
      <c r="D19295" s="15" t="s">
        <v>459</v>
      </c>
    </row>
    <row r="19296">
      <c r="B19296" s="15" t="s">
        <v>19753</v>
      </c>
      <c r="C19296" s="15">
        <v>33</v>
      </c>
      <c r="D19296" s="15" t="s">
        <v>459</v>
      </c>
    </row>
    <row r="19297">
      <c r="B19297" s="15" t="s">
        <v>19754</v>
      </c>
      <c r="C19297" s="15">
        <v>56</v>
      </c>
      <c r="D19297" s="15" t="s">
        <v>459</v>
      </c>
    </row>
    <row r="19298">
      <c r="B19298" s="15" t="s">
        <v>19755</v>
      </c>
      <c r="C19298" s="15">
        <v>57</v>
      </c>
      <c r="D19298" s="15" t="s">
        <v>459</v>
      </c>
    </row>
    <row r="19299">
      <c r="B19299" s="15" t="s">
        <v>19756</v>
      </c>
      <c r="C19299" s="15">
        <v>55</v>
      </c>
      <c r="D19299" s="15" t="s">
        <v>459</v>
      </c>
    </row>
    <row r="19300">
      <c r="B19300" s="15" t="s">
        <v>19757</v>
      </c>
      <c r="C19300" s="15">
        <v>50</v>
      </c>
      <c r="D19300" s="15" t="s">
        <v>459</v>
      </c>
    </row>
    <row r="19301">
      <c r="B19301" s="15" t="s">
        <v>19758</v>
      </c>
      <c r="C19301" s="15">
        <v>45</v>
      </c>
      <c r="D19301" s="15" t="s">
        <v>459</v>
      </c>
    </row>
    <row r="19302">
      <c r="B19302" s="15" t="s">
        <v>19759</v>
      </c>
      <c r="C19302" s="15">
        <v>36</v>
      </c>
      <c r="D19302" s="15" t="s">
        <v>459</v>
      </c>
    </row>
    <row r="19303">
      <c r="B19303" s="15" t="s">
        <v>19760</v>
      </c>
      <c r="C19303" s="15">
        <v>6</v>
      </c>
      <c r="D19303" s="15" t="s">
        <v>459</v>
      </c>
    </row>
    <row r="19304">
      <c r="B19304" s="15" t="s">
        <v>19761</v>
      </c>
      <c r="C19304" s="15">
        <v>38</v>
      </c>
      <c r="D19304" s="15" t="s">
        <v>459</v>
      </c>
    </row>
    <row r="19305">
      <c r="B19305" s="15" t="s">
        <v>19762</v>
      </c>
      <c r="C19305" s="15">
        <v>41</v>
      </c>
      <c r="D19305" s="15" t="s">
        <v>459</v>
      </c>
    </row>
    <row r="19306">
      <c r="B19306" s="15" t="s">
        <v>19763</v>
      </c>
      <c r="C19306" s="15">
        <v>44</v>
      </c>
      <c r="D19306" s="15" t="s">
        <v>459</v>
      </c>
    </row>
    <row r="19307">
      <c r="B19307" s="15" t="s">
        <v>19764</v>
      </c>
      <c r="C19307" s="15">
        <v>44</v>
      </c>
      <c r="D19307" s="15" t="s">
        <v>459</v>
      </c>
    </row>
    <row r="19308">
      <c r="B19308" s="15" t="s">
        <v>19765</v>
      </c>
      <c r="C19308" s="15">
        <v>54</v>
      </c>
      <c r="D19308" s="15" t="s">
        <v>463</v>
      </c>
    </row>
    <row r="19309">
      <c r="B19309" s="15" t="s">
        <v>19766</v>
      </c>
      <c r="C19309" s="15">
        <v>55</v>
      </c>
      <c r="D19309" s="15" t="s">
        <v>463</v>
      </c>
    </row>
    <row r="19310">
      <c r="B19310" s="15" t="s">
        <v>19767</v>
      </c>
      <c r="C19310" s="15">
        <v>53</v>
      </c>
      <c r="D19310" s="15" t="s">
        <v>463</v>
      </c>
    </row>
    <row r="19311">
      <c r="B19311" s="15" t="s">
        <v>19768</v>
      </c>
      <c r="C19311" s="15">
        <v>12</v>
      </c>
      <c r="D19311" s="15" t="s">
        <v>459</v>
      </c>
    </row>
    <row r="19312">
      <c r="B19312" s="15" t="s">
        <v>19769</v>
      </c>
      <c r="C19312" s="15">
        <v>12</v>
      </c>
      <c r="D19312" s="15" t="s">
        <v>459</v>
      </c>
    </row>
    <row r="19313">
      <c r="B19313" s="15" t="s">
        <v>19770</v>
      </c>
      <c r="C19313" s="15">
        <v>10</v>
      </c>
      <c r="D19313" s="15" t="s">
        <v>459</v>
      </c>
    </row>
    <row r="19314">
      <c r="B19314" s="15" t="s">
        <v>19771</v>
      </c>
      <c r="C19314" s="15">
        <v>10</v>
      </c>
      <c r="D19314" s="15" t="s">
        <v>459</v>
      </c>
    </row>
    <row r="19315">
      <c r="B19315" s="15" t="s">
        <v>19772</v>
      </c>
      <c r="C19315" s="15">
        <v>39</v>
      </c>
      <c r="D19315" s="15" t="s">
        <v>463</v>
      </c>
    </row>
    <row r="19316">
      <c r="B19316" s="15" t="s">
        <v>19773</v>
      </c>
      <c r="C19316" s="15">
        <v>40</v>
      </c>
      <c r="D19316" s="15" t="s">
        <v>463</v>
      </c>
    </row>
    <row r="19317">
      <c r="B19317" s="15" t="s">
        <v>19774</v>
      </c>
      <c r="C19317" s="15">
        <v>40</v>
      </c>
      <c r="D19317" s="15" t="s">
        <v>463</v>
      </c>
    </row>
    <row r="19318">
      <c r="B19318" s="15" t="s">
        <v>19775</v>
      </c>
      <c r="C19318" s="15">
        <v>37</v>
      </c>
      <c r="D19318" s="15" t="s">
        <v>463</v>
      </c>
    </row>
    <row r="19319">
      <c r="B19319" s="15" t="s">
        <v>19776</v>
      </c>
      <c r="C19319" s="15">
        <v>44</v>
      </c>
      <c r="D19319" s="15" t="s">
        <v>463</v>
      </c>
    </row>
    <row r="19320">
      <c r="B19320" s="15" t="s">
        <v>19777</v>
      </c>
      <c r="C19320" s="15">
        <v>43</v>
      </c>
      <c r="D19320" s="15" t="s">
        <v>463</v>
      </c>
    </row>
    <row r="19321">
      <c r="B19321" s="15" t="s">
        <v>19778</v>
      </c>
      <c r="C19321" s="15">
        <v>40</v>
      </c>
      <c r="D19321" s="15" t="s">
        <v>463</v>
      </c>
    </row>
    <row r="19322">
      <c r="B19322" s="15" t="s">
        <v>19779</v>
      </c>
      <c r="C19322" s="15">
        <v>32</v>
      </c>
      <c r="D19322" s="15" t="s">
        <v>463</v>
      </c>
    </row>
    <row r="19323">
      <c r="B19323" s="15" t="s">
        <v>19780</v>
      </c>
      <c r="C19323" s="15">
        <v>22</v>
      </c>
      <c r="D19323" s="15" t="s">
        <v>463</v>
      </c>
    </row>
    <row r="19324">
      <c r="B19324" s="15" t="s">
        <v>19781</v>
      </c>
      <c r="C19324" s="15">
        <v>47</v>
      </c>
      <c r="D19324" s="15" t="s">
        <v>463</v>
      </c>
    </row>
    <row r="19325">
      <c r="B19325" s="15" t="s">
        <v>19782</v>
      </c>
      <c r="C19325" s="15">
        <v>46</v>
      </c>
      <c r="D19325" s="15" t="s">
        <v>463</v>
      </c>
    </row>
    <row r="19326">
      <c r="B19326" s="15" t="s">
        <v>19783</v>
      </c>
      <c r="C19326" s="15">
        <v>45</v>
      </c>
      <c r="D19326" s="15" t="s">
        <v>463</v>
      </c>
    </row>
    <row r="19327">
      <c r="B19327" s="15" t="s">
        <v>19784</v>
      </c>
      <c r="C19327" s="15">
        <v>27</v>
      </c>
      <c r="D19327" s="15" t="s">
        <v>459</v>
      </c>
    </row>
    <row r="19328">
      <c r="B19328" s="15" t="s">
        <v>19785</v>
      </c>
      <c r="C19328" s="15">
        <v>28</v>
      </c>
      <c r="D19328" s="15" t="s">
        <v>459</v>
      </c>
    </row>
    <row r="19329">
      <c r="B19329" s="15" t="s">
        <v>19786</v>
      </c>
      <c r="C19329" s="15">
        <v>25</v>
      </c>
      <c r="D19329" s="15" t="s">
        <v>459</v>
      </c>
    </row>
    <row r="19330">
      <c r="B19330" s="15" t="s">
        <v>19787</v>
      </c>
      <c r="C19330" s="15">
        <v>34</v>
      </c>
      <c r="D19330" s="15" t="s">
        <v>463</v>
      </c>
    </row>
    <row r="19331">
      <c r="B19331" s="15" t="s">
        <v>19788</v>
      </c>
      <c r="C19331" s="15">
        <v>36</v>
      </c>
      <c r="D19331" s="15" t="s">
        <v>463</v>
      </c>
    </row>
    <row r="19332">
      <c r="B19332" s="15" t="s">
        <v>19789</v>
      </c>
      <c r="C19332" s="15">
        <v>34</v>
      </c>
      <c r="D19332" s="15" t="s">
        <v>463</v>
      </c>
    </row>
    <row r="19333">
      <c r="B19333" s="15" t="s">
        <v>19790</v>
      </c>
      <c r="C19333" s="15">
        <v>34</v>
      </c>
      <c r="D19333" s="15" t="s">
        <v>463</v>
      </c>
    </row>
    <row r="19334">
      <c r="B19334" s="15" t="s">
        <v>19791</v>
      </c>
      <c r="C19334" s="15">
        <v>32</v>
      </c>
      <c r="D19334" s="15" t="s">
        <v>463</v>
      </c>
    </row>
    <row r="19335">
      <c r="B19335" s="15" t="s">
        <v>19792</v>
      </c>
      <c r="C19335" s="15">
        <v>28</v>
      </c>
      <c r="D19335" s="15" t="s">
        <v>463</v>
      </c>
    </row>
    <row r="19336">
      <c r="B19336" s="15" t="s">
        <v>19793</v>
      </c>
      <c r="C19336" s="15">
        <v>29</v>
      </c>
      <c r="D19336" s="15" t="s">
        <v>463</v>
      </c>
    </row>
    <row r="19337">
      <c r="B19337" s="15" t="s">
        <v>19794</v>
      </c>
      <c r="C19337" s="15">
        <v>32</v>
      </c>
      <c r="D19337" s="15" t="s">
        <v>459</v>
      </c>
    </row>
    <row r="19338">
      <c r="B19338" s="15" t="s">
        <v>19795</v>
      </c>
      <c r="C19338" s="15">
        <v>32</v>
      </c>
      <c r="D19338" s="15" t="s">
        <v>459</v>
      </c>
    </row>
    <row r="19339">
      <c r="B19339" s="15" t="s">
        <v>19796</v>
      </c>
      <c r="C19339" s="15">
        <v>32</v>
      </c>
      <c r="D19339" s="15" t="s">
        <v>459</v>
      </c>
    </row>
    <row r="19340">
      <c r="B19340" s="15" t="s">
        <v>19797</v>
      </c>
      <c r="C19340" s="15">
        <v>38</v>
      </c>
      <c r="D19340" s="15" t="s">
        <v>463</v>
      </c>
    </row>
    <row r="19341">
      <c r="B19341" s="15" t="s">
        <v>19798</v>
      </c>
      <c r="C19341" s="15">
        <v>39</v>
      </c>
      <c r="D19341" s="15" t="s">
        <v>463</v>
      </c>
    </row>
    <row r="19342">
      <c r="B19342" s="15" t="s">
        <v>19799</v>
      </c>
      <c r="C19342" s="15">
        <v>36</v>
      </c>
      <c r="D19342" s="15" t="s">
        <v>463</v>
      </c>
    </row>
    <row r="19343">
      <c r="B19343" s="15" t="s">
        <v>19800</v>
      </c>
      <c r="C19343" s="15">
        <v>26</v>
      </c>
      <c r="D19343" s="15" t="s">
        <v>463</v>
      </c>
    </row>
    <row r="19344">
      <c r="B19344" s="15" t="s">
        <v>19801</v>
      </c>
      <c r="C19344" s="15">
        <v>7</v>
      </c>
      <c r="D19344" s="15" t="s">
        <v>463</v>
      </c>
    </row>
    <row r="19345">
      <c r="B19345" s="15" t="s">
        <v>19802</v>
      </c>
      <c r="C19345" s="15">
        <v>9</v>
      </c>
      <c r="D19345" s="15" t="s">
        <v>463</v>
      </c>
    </row>
    <row r="19346">
      <c r="B19346" s="15" t="s">
        <v>19803</v>
      </c>
      <c r="C19346" s="15">
        <v>7</v>
      </c>
      <c r="D19346" s="15" t="s">
        <v>463</v>
      </c>
    </row>
    <row r="19347">
      <c r="B19347" s="15" t="s">
        <v>19804</v>
      </c>
      <c r="C19347" s="15">
        <v>14</v>
      </c>
      <c r="D19347" s="15" t="s">
        <v>463</v>
      </c>
    </row>
    <row r="19348">
      <c r="B19348" s="15" t="s">
        <v>19805</v>
      </c>
      <c r="C19348" s="15">
        <v>19</v>
      </c>
      <c r="D19348" s="15" t="s">
        <v>463</v>
      </c>
    </row>
    <row r="19349">
      <c r="B19349" s="15" t="s">
        <v>19806</v>
      </c>
      <c r="C19349" s="15">
        <v>5</v>
      </c>
      <c r="D19349" s="15" t="s">
        <v>459</v>
      </c>
    </row>
    <row r="19350">
      <c r="B19350" s="15" t="s">
        <v>19807</v>
      </c>
      <c r="C19350" s="15">
        <v>6</v>
      </c>
      <c r="D19350" s="15" t="s">
        <v>459</v>
      </c>
    </row>
    <row r="19351">
      <c r="B19351" s="15" t="s">
        <v>19808</v>
      </c>
      <c r="C19351" s="15">
        <v>39</v>
      </c>
      <c r="D19351" s="15" t="s">
        <v>459</v>
      </c>
    </row>
    <row r="19352">
      <c r="B19352" s="15" t="s">
        <v>19809</v>
      </c>
      <c r="C19352" s="15">
        <v>40</v>
      </c>
      <c r="D19352" s="15" t="s">
        <v>459</v>
      </c>
    </row>
    <row r="19353">
      <c r="B19353" s="15" t="s">
        <v>19810</v>
      </c>
      <c r="C19353" s="15">
        <v>43</v>
      </c>
      <c r="D19353" s="15" t="s">
        <v>459</v>
      </c>
    </row>
    <row r="19354">
      <c r="B19354" s="15" t="s">
        <v>19811</v>
      </c>
      <c r="C19354" s="15">
        <v>46</v>
      </c>
      <c r="D19354" s="15" t="s">
        <v>459</v>
      </c>
    </row>
    <row r="19355">
      <c r="B19355" s="15" t="s">
        <v>19812</v>
      </c>
      <c r="C19355" s="15">
        <v>18</v>
      </c>
      <c r="D19355" s="15" t="s">
        <v>459</v>
      </c>
    </row>
    <row r="19356">
      <c r="B19356" s="15" t="s">
        <v>19813</v>
      </c>
      <c r="C19356" s="15">
        <v>42</v>
      </c>
      <c r="D19356" s="15" t="s">
        <v>459</v>
      </c>
    </row>
    <row r="19357">
      <c r="B19357" s="15" t="s">
        <v>19814</v>
      </c>
      <c r="C19357" s="15">
        <v>42</v>
      </c>
      <c r="D19357" s="15" t="s">
        <v>459</v>
      </c>
    </row>
    <row r="19358">
      <c r="B19358" s="15" t="s">
        <v>19815</v>
      </c>
      <c r="C19358" s="15">
        <v>41</v>
      </c>
      <c r="D19358" s="15" t="s">
        <v>459</v>
      </c>
    </row>
    <row r="19359">
      <c r="B19359" s="15" t="s">
        <v>19816</v>
      </c>
      <c r="C19359" s="15">
        <v>40</v>
      </c>
      <c r="D19359" s="15" t="s">
        <v>459</v>
      </c>
    </row>
    <row r="19360">
      <c r="B19360" s="15" t="s">
        <v>19817</v>
      </c>
      <c r="C19360" s="15">
        <v>38</v>
      </c>
      <c r="D19360" s="15" t="s">
        <v>459</v>
      </c>
    </row>
    <row r="19361">
      <c r="B19361" s="15" t="s">
        <v>19818</v>
      </c>
      <c r="C19361" s="15">
        <v>46</v>
      </c>
      <c r="D19361" s="15" t="s">
        <v>459</v>
      </c>
    </row>
    <row r="19362">
      <c r="B19362" s="15" t="s">
        <v>19819</v>
      </c>
      <c r="C19362" s="15">
        <v>48</v>
      </c>
      <c r="D19362" s="15" t="s">
        <v>459</v>
      </c>
    </row>
    <row r="19363">
      <c r="B19363" s="15" t="s">
        <v>19820</v>
      </c>
      <c r="C19363" s="15">
        <v>48</v>
      </c>
      <c r="D19363" s="15" t="s">
        <v>459</v>
      </c>
    </row>
    <row r="19364">
      <c r="B19364" s="15" t="s">
        <v>19821</v>
      </c>
      <c r="C19364" s="15">
        <v>45</v>
      </c>
      <c r="D19364" s="15" t="s">
        <v>459</v>
      </c>
    </row>
    <row r="19365">
      <c r="B19365" s="15" t="s">
        <v>19822</v>
      </c>
      <c r="C19365" s="15">
        <v>44</v>
      </c>
      <c r="D19365" s="15" t="s">
        <v>463</v>
      </c>
    </row>
    <row r="19366">
      <c r="B19366" s="15" t="s">
        <v>19823</v>
      </c>
      <c r="C19366" s="15">
        <v>42</v>
      </c>
      <c r="D19366" s="15" t="s">
        <v>463</v>
      </c>
    </row>
    <row r="19367">
      <c r="B19367" s="15" t="s">
        <v>19824</v>
      </c>
      <c r="C19367" s="15">
        <v>39</v>
      </c>
      <c r="D19367" s="15" t="s">
        <v>463</v>
      </c>
    </row>
    <row r="19368">
      <c r="B19368" s="15" t="s">
        <v>19825</v>
      </c>
      <c r="C19368" s="15">
        <v>38</v>
      </c>
      <c r="D19368" s="15" t="s">
        <v>463</v>
      </c>
    </row>
    <row r="19369">
      <c r="B19369" s="15" t="s">
        <v>19826</v>
      </c>
      <c r="C19369" s="15">
        <v>37</v>
      </c>
      <c r="D19369" s="15" t="s">
        <v>463</v>
      </c>
    </row>
    <row r="19370">
      <c r="B19370" s="15" t="s">
        <v>19827</v>
      </c>
      <c r="C19370" s="15">
        <v>36</v>
      </c>
      <c r="D19370" s="15" t="s">
        <v>463</v>
      </c>
    </row>
    <row r="19371">
      <c r="B19371" s="15" t="s">
        <v>19828</v>
      </c>
      <c r="C19371" s="15">
        <v>33</v>
      </c>
      <c r="D19371" s="15" t="s">
        <v>463</v>
      </c>
    </row>
    <row r="19372">
      <c r="B19372" s="15" t="s">
        <v>19829</v>
      </c>
      <c r="C19372" s="15">
        <v>24</v>
      </c>
      <c r="D19372" s="15" t="s">
        <v>463</v>
      </c>
    </row>
    <row r="19373">
      <c r="B19373" s="15" t="s">
        <v>19830</v>
      </c>
      <c r="C19373" s="15">
        <v>17</v>
      </c>
      <c r="D19373" s="15" t="s">
        <v>463</v>
      </c>
    </row>
    <row r="19374">
      <c r="B19374" s="15" t="s">
        <v>19831</v>
      </c>
      <c r="C19374" s="15">
        <v>9</v>
      </c>
      <c r="D19374" s="15" t="s">
        <v>459</v>
      </c>
    </row>
    <row r="19375">
      <c r="B19375" s="15" t="s">
        <v>19832</v>
      </c>
      <c r="C19375" s="15">
        <v>10</v>
      </c>
      <c r="D19375" s="15" t="s">
        <v>459</v>
      </c>
    </row>
    <row r="19376">
      <c r="B19376" s="15" t="s">
        <v>19833</v>
      </c>
      <c r="C19376" s="15">
        <v>12</v>
      </c>
      <c r="D19376" s="15" t="s">
        <v>459</v>
      </c>
    </row>
    <row r="19377">
      <c r="B19377" s="15" t="s">
        <v>19834</v>
      </c>
      <c r="C19377" s="15">
        <v>15</v>
      </c>
      <c r="D19377" s="15" t="s">
        <v>459</v>
      </c>
    </row>
    <row r="19378">
      <c r="B19378" s="15" t="s">
        <v>19835</v>
      </c>
      <c r="C19378" s="15">
        <v>15</v>
      </c>
      <c r="D19378" s="15" t="s">
        <v>459</v>
      </c>
    </row>
    <row r="19379">
      <c r="B19379" s="15" t="s">
        <v>19836</v>
      </c>
      <c r="C19379" s="15">
        <v>16</v>
      </c>
      <c r="D19379" s="15" t="s">
        <v>459</v>
      </c>
    </row>
    <row r="19380">
      <c r="B19380" s="15" t="s">
        <v>19837</v>
      </c>
      <c r="C19380" s="15">
        <v>15</v>
      </c>
      <c r="D19380" s="15" t="s">
        <v>459</v>
      </c>
    </row>
    <row r="19381">
      <c r="B19381" s="15" t="s">
        <v>19838</v>
      </c>
      <c r="C19381" s="15">
        <v>27</v>
      </c>
      <c r="D19381" s="15" t="s">
        <v>463</v>
      </c>
    </row>
    <row r="19382">
      <c r="B19382" s="15" t="s">
        <v>19839</v>
      </c>
      <c r="C19382" s="15">
        <v>44</v>
      </c>
      <c r="D19382" s="15" t="s">
        <v>459</v>
      </c>
    </row>
    <row r="19383">
      <c r="B19383" s="15" t="s">
        <v>19840</v>
      </c>
      <c r="C19383" s="15">
        <v>29</v>
      </c>
      <c r="D19383" s="15" t="s">
        <v>463</v>
      </c>
    </row>
    <row r="19384">
      <c r="B19384" s="15" t="s">
        <v>19841</v>
      </c>
      <c r="C19384" s="15">
        <v>29</v>
      </c>
      <c r="D19384" s="15" t="s">
        <v>463</v>
      </c>
    </row>
    <row r="19385">
      <c r="B19385" s="15" t="s">
        <v>19842</v>
      </c>
      <c r="C19385" s="15">
        <v>27</v>
      </c>
      <c r="D19385" s="15" t="s">
        <v>463</v>
      </c>
    </row>
    <row r="19386">
      <c r="B19386" s="15" t="s">
        <v>19843</v>
      </c>
      <c r="C19386" s="15">
        <v>25</v>
      </c>
      <c r="D19386" s="15" t="s">
        <v>463</v>
      </c>
    </row>
    <row r="19387">
      <c r="B19387" s="15" t="s">
        <v>19844</v>
      </c>
      <c r="C19387" s="15">
        <v>21</v>
      </c>
      <c r="D19387" s="15" t="s">
        <v>463</v>
      </c>
    </row>
    <row r="19388">
      <c r="B19388" s="15" t="s">
        <v>19845</v>
      </c>
      <c r="C19388" s="15">
        <v>14</v>
      </c>
      <c r="D19388" s="15" t="s">
        <v>463</v>
      </c>
    </row>
    <row r="19389">
      <c r="B19389" s="15" t="s">
        <v>19846</v>
      </c>
      <c r="C19389" s="15">
        <v>42</v>
      </c>
      <c r="D19389" s="15" t="s">
        <v>463</v>
      </c>
    </row>
    <row r="19390">
      <c r="B19390" s="15" t="s">
        <v>19847</v>
      </c>
      <c r="C19390" s="15">
        <v>35</v>
      </c>
      <c r="D19390" s="15" t="s">
        <v>463</v>
      </c>
    </row>
    <row r="19391">
      <c r="B19391" s="15" t="s">
        <v>19848</v>
      </c>
      <c r="C19391" s="15">
        <v>23</v>
      </c>
      <c r="D19391" s="15" t="s">
        <v>463</v>
      </c>
    </row>
    <row r="19392">
      <c r="B19392" s="15" t="s">
        <v>19849</v>
      </c>
      <c r="C19392" s="15">
        <v>38</v>
      </c>
      <c r="D19392" s="15" t="s">
        <v>459</v>
      </c>
    </row>
    <row r="19393">
      <c r="B19393" s="15" t="s">
        <v>19850</v>
      </c>
      <c r="C19393" s="15">
        <v>41</v>
      </c>
      <c r="D19393" s="15" t="s">
        <v>459</v>
      </c>
    </row>
    <row r="19394">
      <c r="B19394" s="15" t="s">
        <v>19851</v>
      </c>
      <c r="C19394" s="15">
        <v>24</v>
      </c>
      <c r="D19394" s="15" t="s">
        <v>463</v>
      </c>
    </row>
    <row r="19395">
      <c r="B19395" s="15" t="s">
        <v>19852</v>
      </c>
      <c r="C19395" s="15">
        <v>24</v>
      </c>
      <c r="D19395" s="15" t="s">
        <v>463</v>
      </c>
    </row>
    <row r="19396">
      <c r="B19396" s="15" t="s">
        <v>19853</v>
      </c>
      <c r="C19396" s="15">
        <v>23</v>
      </c>
      <c r="D19396" s="15" t="s">
        <v>463</v>
      </c>
    </row>
    <row r="19397">
      <c r="B19397" s="15" t="s">
        <v>19854</v>
      </c>
      <c r="C19397" s="15">
        <v>23</v>
      </c>
      <c r="D19397" s="15" t="s">
        <v>463</v>
      </c>
    </row>
    <row r="19398">
      <c r="B19398" s="15" t="s">
        <v>19855</v>
      </c>
      <c r="C19398" s="15">
        <v>21</v>
      </c>
      <c r="D19398" s="15" t="s">
        <v>463</v>
      </c>
    </row>
    <row r="19399">
      <c r="B19399" s="15" t="s">
        <v>19856</v>
      </c>
      <c r="C19399" s="15">
        <v>19</v>
      </c>
      <c r="D19399" s="15" t="s">
        <v>463</v>
      </c>
    </row>
    <row r="19400">
      <c r="B19400" s="15" t="s">
        <v>19857</v>
      </c>
      <c r="C19400" s="15">
        <v>19</v>
      </c>
      <c r="D19400" s="15" t="s">
        <v>463</v>
      </c>
    </row>
    <row r="19401">
      <c r="B19401" s="15" t="s">
        <v>19858</v>
      </c>
      <c r="C19401" s="15">
        <v>17</v>
      </c>
      <c r="D19401" s="15" t="s">
        <v>463</v>
      </c>
    </row>
    <row r="19402">
      <c r="B19402" s="15" t="s">
        <v>19859</v>
      </c>
      <c r="C19402" s="15">
        <v>14</v>
      </c>
      <c r="D19402" s="15" t="s">
        <v>463</v>
      </c>
    </row>
    <row r="19403">
      <c r="B19403" s="15" t="s">
        <v>19860</v>
      </c>
      <c r="C19403" s="15">
        <v>10</v>
      </c>
      <c r="D19403" s="15" t="s">
        <v>463</v>
      </c>
    </row>
    <row r="19404">
      <c r="B19404" s="15" t="s">
        <v>19861</v>
      </c>
      <c r="C19404" s="15">
        <v>5</v>
      </c>
      <c r="D19404" s="15" t="s">
        <v>463</v>
      </c>
    </row>
    <row r="19405">
      <c r="B19405" s="15" t="s">
        <v>19862</v>
      </c>
      <c r="C19405" s="15">
        <v>8</v>
      </c>
      <c r="D19405" s="15" t="s">
        <v>463</v>
      </c>
    </row>
    <row r="19406">
      <c r="B19406" s="15" t="s">
        <v>19863</v>
      </c>
      <c r="C19406" s="15">
        <v>46</v>
      </c>
      <c r="D19406" s="15" t="s">
        <v>459</v>
      </c>
    </row>
    <row r="19407">
      <c r="B19407" s="15" t="s">
        <v>19864</v>
      </c>
      <c r="C19407" s="15">
        <v>46</v>
      </c>
      <c r="D19407" s="15" t="s">
        <v>459</v>
      </c>
    </row>
    <row r="19408">
      <c r="B19408" s="15" t="s">
        <v>19865</v>
      </c>
      <c r="C19408" s="15">
        <v>31</v>
      </c>
      <c r="D19408" s="15" t="s">
        <v>463</v>
      </c>
    </row>
    <row r="19409">
      <c r="B19409" s="15" t="s">
        <v>19866</v>
      </c>
      <c r="C19409" s="15">
        <v>25</v>
      </c>
      <c r="D19409" s="15" t="s">
        <v>463</v>
      </c>
    </row>
    <row r="19410">
      <c r="B19410" s="15" t="s">
        <v>19867</v>
      </c>
      <c r="C19410" s="15">
        <v>23</v>
      </c>
      <c r="D19410" s="15" t="s">
        <v>463</v>
      </c>
    </row>
    <row r="19411">
      <c r="B19411" s="15" t="s">
        <v>19868</v>
      </c>
      <c r="C19411" s="15">
        <v>19</v>
      </c>
      <c r="D19411" s="15" t="s">
        <v>463</v>
      </c>
    </row>
    <row r="19412">
      <c r="B19412" s="15" t="s">
        <v>19869</v>
      </c>
      <c r="C19412" s="15">
        <v>20</v>
      </c>
      <c r="D19412" s="15" t="s">
        <v>463</v>
      </c>
    </row>
    <row r="19413">
      <c r="B19413" s="15" t="s">
        <v>19870</v>
      </c>
      <c r="C19413" s="15">
        <v>22</v>
      </c>
      <c r="D19413" s="15" t="s">
        <v>463</v>
      </c>
    </row>
    <row r="19414">
      <c r="B19414" s="15" t="s">
        <v>19871</v>
      </c>
      <c r="C19414" s="15">
        <v>18</v>
      </c>
      <c r="D19414" s="15" t="s">
        <v>459</v>
      </c>
    </row>
    <row r="19415">
      <c r="B19415" s="15" t="s">
        <v>19872</v>
      </c>
      <c r="C19415" s="15">
        <v>21</v>
      </c>
      <c r="D19415" s="15" t="s">
        <v>459</v>
      </c>
    </row>
    <row r="19416">
      <c r="B19416" s="15" t="s">
        <v>19873</v>
      </c>
      <c r="C19416" s="15">
        <v>26</v>
      </c>
      <c r="D19416" s="15" t="s">
        <v>459</v>
      </c>
    </row>
    <row r="19417">
      <c r="B19417" s="15" t="s">
        <v>19874</v>
      </c>
      <c r="C19417" s="15">
        <v>30</v>
      </c>
      <c r="D19417" s="15" t="s">
        <v>459</v>
      </c>
    </row>
    <row r="19418">
      <c r="B19418" s="15" t="s">
        <v>19875</v>
      </c>
      <c r="C19418" s="15">
        <v>33</v>
      </c>
      <c r="D19418" s="15" t="s">
        <v>459</v>
      </c>
    </row>
    <row r="19419">
      <c r="B19419" s="15" t="s">
        <v>19876</v>
      </c>
      <c r="C19419" s="15">
        <v>44</v>
      </c>
      <c r="D19419" s="15" t="s">
        <v>459</v>
      </c>
    </row>
    <row r="19420">
      <c r="B19420" s="15" t="s">
        <v>19877</v>
      </c>
      <c r="C19420" s="15">
        <v>19</v>
      </c>
      <c r="D19420" s="15" t="s">
        <v>463</v>
      </c>
    </row>
    <row r="19421">
      <c r="B19421" s="15" t="s">
        <v>19878</v>
      </c>
      <c r="C19421" s="15">
        <v>37</v>
      </c>
      <c r="D19421" s="15" t="s">
        <v>463</v>
      </c>
    </row>
    <row r="19422">
      <c r="B19422" s="15" t="s">
        <v>19879</v>
      </c>
      <c r="C19422" s="15">
        <v>34</v>
      </c>
      <c r="D19422" s="15" t="s">
        <v>463</v>
      </c>
    </row>
    <row r="19423">
      <c r="B19423" s="15" t="s">
        <v>19880</v>
      </c>
      <c r="C19423" s="15">
        <v>34</v>
      </c>
      <c r="D19423" s="15" t="s">
        <v>463</v>
      </c>
    </row>
    <row r="19424">
      <c r="B19424" s="15" t="s">
        <v>19881</v>
      </c>
      <c r="C19424" s="15">
        <v>33</v>
      </c>
      <c r="D19424" s="15" t="s">
        <v>463</v>
      </c>
    </row>
    <row r="19425">
      <c r="B19425" s="15" t="s">
        <v>19882</v>
      </c>
      <c r="C19425" s="15">
        <v>31</v>
      </c>
      <c r="D19425" s="15" t="s">
        <v>463</v>
      </c>
    </row>
    <row r="19426">
      <c r="B19426" s="15" t="s">
        <v>19883</v>
      </c>
      <c r="C19426" s="15">
        <v>26</v>
      </c>
      <c r="D19426" s="15" t="s">
        <v>463</v>
      </c>
    </row>
    <row r="19427">
      <c r="B19427" s="15" t="s">
        <v>19884</v>
      </c>
      <c r="C19427" s="15">
        <v>15</v>
      </c>
      <c r="D19427" s="15" t="s">
        <v>463</v>
      </c>
    </row>
    <row r="19428">
      <c r="B19428" s="15" t="s">
        <v>19885</v>
      </c>
      <c r="C19428" s="15">
        <v>41</v>
      </c>
      <c r="D19428" s="15" t="s">
        <v>463</v>
      </c>
    </row>
    <row r="19429">
      <c r="B19429" s="15" t="s">
        <v>19886</v>
      </c>
      <c r="C19429" s="15">
        <v>40</v>
      </c>
      <c r="D19429" s="15" t="s">
        <v>463</v>
      </c>
    </row>
    <row r="19430">
      <c r="B19430" s="15" t="s">
        <v>19887</v>
      </c>
      <c r="C19430" s="15">
        <v>34</v>
      </c>
      <c r="D19430" s="15" t="s">
        <v>463</v>
      </c>
    </row>
    <row r="19431">
      <c r="B19431" s="15" t="s">
        <v>19888</v>
      </c>
      <c r="C19431" s="15">
        <v>29</v>
      </c>
      <c r="D19431" s="15" t="s">
        <v>463</v>
      </c>
    </row>
    <row r="19432">
      <c r="B19432" s="15" t="s">
        <v>19889</v>
      </c>
      <c r="C19432" s="15">
        <v>43</v>
      </c>
      <c r="D19432" s="15" t="s">
        <v>459</v>
      </c>
    </row>
    <row r="19433">
      <c r="B19433" s="15" t="s">
        <v>19890</v>
      </c>
      <c r="C19433" s="15">
        <v>42</v>
      </c>
      <c r="D19433" s="15" t="s">
        <v>459</v>
      </c>
    </row>
    <row r="19434">
      <c r="B19434" s="15" t="s">
        <v>19891</v>
      </c>
      <c r="C19434" s="15">
        <v>40</v>
      </c>
      <c r="D19434" s="15" t="s">
        <v>463</v>
      </c>
    </row>
    <row r="19435">
      <c r="B19435" s="15" t="s">
        <v>19892</v>
      </c>
      <c r="C19435" s="15">
        <v>40</v>
      </c>
      <c r="D19435" s="15" t="s">
        <v>463</v>
      </c>
    </row>
    <row r="19436">
      <c r="B19436" s="15" t="s">
        <v>19893</v>
      </c>
      <c r="C19436" s="15">
        <v>38</v>
      </c>
      <c r="D19436" s="15" t="s">
        <v>463</v>
      </c>
    </row>
    <row r="19437">
      <c r="B19437" s="15" t="s">
        <v>19894</v>
      </c>
      <c r="C19437" s="15">
        <v>33</v>
      </c>
      <c r="D19437" s="15" t="s">
        <v>463</v>
      </c>
    </row>
    <row r="19438">
      <c r="B19438" s="15" t="s">
        <v>19895</v>
      </c>
      <c r="C19438" s="15">
        <v>7</v>
      </c>
      <c r="D19438" s="15" t="s">
        <v>463</v>
      </c>
    </row>
    <row r="19439">
      <c r="B19439" s="15" t="s">
        <v>19896</v>
      </c>
      <c r="C19439" s="15">
        <v>32</v>
      </c>
      <c r="D19439" s="15" t="s">
        <v>459</v>
      </c>
    </row>
    <row r="19440">
      <c r="B19440" s="15" t="s">
        <v>19897</v>
      </c>
      <c r="C19440" s="15">
        <v>34</v>
      </c>
      <c r="D19440" s="15" t="s">
        <v>459</v>
      </c>
    </row>
    <row r="19441">
      <c r="B19441" s="15" t="s">
        <v>19898</v>
      </c>
      <c r="C19441" s="15">
        <v>31</v>
      </c>
      <c r="D19441" s="15" t="s">
        <v>459</v>
      </c>
    </row>
    <row r="19442">
      <c r="B19442" s="15" t="s">
        <v>19899</v>
      </c>
      <c r="C19442" s="15">
        <v>20</v>
      </c>
      <c r="D19442" s="15" t="s">
        <v>459</v>
      </c>
    </row>
    <row r="19443">
      <c r="B19443" s="15" t="s">
        <v>19900</v>
      </c>
      <c r="C19443" s="15">
        <v>42</v>
      </c>
      <c r="D19443" s="15" t="s">
        <v>463</v>
      </c>
    </row>
    <row r="19444">
      <c r="B19444" s="15" t="s">
        <v>19901</v>
      </c>
      <c r="C19444" s="15">
        <v>42</v>
      </c>
      <c r="D19444" s="15" t="s">
        <v>463</v>
      </c>
    </row>
    <row r="19445">
      <c r="B19445" s="15" t="s">
        <v>19902</v>
      </c>
      <c r="C19445" s="15">
        <v>42</v>
      </c>
      <c r="D19445" s="15" t="s">
        <v>463</v>
      </c>
    </row>
    <row r="19446">
      <c r="B19446" s="15" t="s">
        <v>19903</v>
      </c>
      <c r="C19446" s="15">
        <v>46</v>
      </c>
      <c r="D19446" s="15" t="s">
        <v>463</v>
      </c>
    </row>
    <row r="19447">
      <c r="B19447" s="15" t="s">
        <v>19904</v>
      </c>
      <c r="C19447" s="15">
        <v>46</v>
      </c>
      <c r="D19447" s="15" t="s">
        <v>463</v>
      </c>
    </row>
    <row r="19448">
      <c r="B19448" s="15" t="s">
        <v>19905</v>
      </c>
      <c r="C19448" s="15">
        <v>47</v>
      </c>
      <c r="D19448" s="15" t="s">
        <v>463</v>
      </c>
    </row>
    <row r="19449">
      <c r="B19449" s="15" t="s">
        <v>19906</v>
      </c>
      <c r="C19449" s="15">
        <v>53</v>
      </c>
      <c r="D19449" s="15" t="s">
        <v>463</v>
      </c>
    </row>
    <row r="19450">
      <c r="B19450" s="15" t="s">
        <v>19907</v>
      </c>
      <c r="C19450" s="15">
        <v>50</v>
      </c>
      <c r="D19450" s="15" t="s">
        <v>463</v>
      </c>
    </row>
    <row r="19451">
      <c r="B19451" s="15" t="s">
        <v>19908</v>
      </c>
      <c r="C19451" s="15">
        <v>36</v>
      </c>
      <c r="D19451" s="15" t="s">
        <v>463</v>
      </c>
    </row>
    <row r="19452">
      <c r="B19452" s="15" t="s">
        <v>19909</v>
      </c>
      <c r="C19452" s="15">
        <v>56</v>
      </c>
      <c r="D19452" s="15" t="s">
        <v>459</v>
      </c>
    </row>
    <row r="19453">
      <c r="B19453" s="15" t="s">
        <v>19910</v>
      </c>
      <c r="C19453" s="15">
        <v>56</v>
      </c>
      <c r="D19453" s="15" t="s">
        <v>459</v>
      </c>
    </row>
    <row r="19454">
      <c r="B19454" s="15" t="s">
        <v>19911</v>
      </c>
      <c r="C19454" s="15">
        <v>37</v>
      </c>
      <c r="D19454" s="15" t="s">
        <v>463</v>
      </c>
    </row>
    <row r="19455">
      <c r="B19455" s="15" t="s">
        <v>19912</v>
      </c>
      <c r="C19455" s="15">
        <v>36</v>
      </c>
      <c r="D19455" s="15" t="s">
        <v>463</v>
      </c>
    </row>
    <row r="19456">
      <c r="B19456" s="15" t="s">
        <v>19913</v>
      </c>
      <c r="C19456" s="15">
        <v>35</v>
      </c>
      <c r="D19456" s="15" t="s">
        <v>463</v>
      </c>
    </row>
    <row r="19457">
      <c r="B19457" s="15" t="s">
        <v>19914</v>
      </c>
      <c r="C19457" s="15">
        <v>30</v>
      </c>
      <c r="D19457" s="15" t="s">
        <v>463</v>
      </c>
    </row>
    <row r="19458">
      <c r="B19458" s="15" t="s">
        <v>19915</v>
      </c>
      <c r="C19458" s="15">
        <v>23</v>
      </c>
      <c r="D19458" s="15" t="s">
        <v>463</v>
      </c>
    </row>
    <row r="19459">
      <c r="B19459" s="15" t="s">
        <v>19916</v>
      </c>
      <c r="C19459" s="15">
        <v>27</v>
      </c>
      <c r="D19459" s="15" t="s">
        <v>463</v>
      </c>
    </row>
    <row r="19460">
      <c r="B19460" s="15" t="s">
        <v>19917</v>
      </c>
      <c r="C19460" s="15">
        <v>27</v>
      </c>
      <c r="D19460" s="15" t="s">
        <v>463</v>
      </c>
    </row>
    <row r="19461">
      <c r="B19461" s="15" t="s">
        <v>19918</v>
      </c>
      <c r="C19461" s="15">
        <v>28</v>
      </c>
      <c r="D19461" s="15" t="s">
        <v>463</v>
      </c>
    </row>
    <row r="19462">
      <c r="B19462" s="15" t="s">
        <v>19919</v>
      </c>
      <c r="C19462" s="15">
        <v>27</v>
      </c>
      <c r="D19462" s="15" t="s">
        <v>463</v>
      </c>
    </row>
    <row r="19463">
      <c r="B19463" s="15" t="s">
        <v>19920</v>
      </c>
      <c r="C19463" s="15">
        <v>26</v>
      </c>
      <c r="D19463" s="15" t="s">
        <v>463</v>
      </c>
    </row>
    <row r="19464">
      <c r="B19464" s="15" t="s">
        <v>19921</v>
      </c>
      <c r="C19464" s="15">
        <v>21</v>
      </c>
      <c r="D19464" s="15" t="s">
        <v>463</v>
      </c>
    </row>
    <row r="19465">
      <c r="B19465" s="15" t="s">
        <v>19922</v>
      </c>
      <c r="C19465" s="15">
        <v>34</v>
      </c>
      <c r="D19465" s="15" t="s">
        <v>463</v>
      </c>
    </row>
    <row r="19466">
      <c r="B19466" s="15" t="s">
        <v>19923</v>
      </c>
      <c r="C19466" s="15">
        <v>21</v>
      </c>
      <c r="D19466" s="15" t="s">
        <v>463</v>
      </c>
    </row>
    <row r="19467">
      <c r="B19467" s="15" t="s">
        <v>19924</v>
      </c>
      <c r="C19467" s="15">
        <v>41</v>
      </c>
      <c r="D19467" s="15" t="s">
        <v>459</v>
      </c>
    </row>
    <row r="19468">
      <c r="B19468" s="15" t="s">
        <v>19925</v>
      </c>
      <c r="C19468" s="15">
        <v>34</v>
      </c>
      <c r="D19468" s="15" t="s">
        <v>459</v>
      </c>
    </row>
    <row r="19469">
      <c r="B19469" s="15" t="s">
        <v>19926</v>
      </c>
      <c r="C19469" s="15">
        <v>27</v>
      </c>
      <c r="D19469" s="15" t="s">
        <v>463</v>
      </c>
    </row>
    <row r="19470">
      <c r="B19470" s="15" t="s">
        <v>19927</v>
      </c>
      <c r="C19470" s="15">
        <v>28</v>
      </c>
      <c r="D19470" s="15" t="s">
        <v>463</v>
      </c>
    </row>
    <row r="19471">
      <c r="B19471" s="15" t="s">
        <v>19928</v>
      </c>
      <c r="C19471" s="15">
        <v>27</v>
      </c>
      <c r="D19471" s="15" t="s">
        <v>463</v>
      </c>
    </row>
    <row r="19472">
      <c r="B19472" s="15" t="s">
        <v>19929</v>
      </c>
      <c r="C19472" s="15">
        <v>28</v>
      </c>
      <c r="D19472" s="15" t="s">
        <v>463</v>
      </c>
    </row>
    <row r="19473">
      <c r="B19473" s="15" t="s">
        <v>19930</v>
      </c>
      <c r="C19473" s="15">
        <v>27</v>
      </c>
      <c r="D19473" s="15" t="s">
        <v>463</v>
      </c>
    </row>
    <row r="19474">
      <c r="B19474" s="15" t="s">
        <v>19931</v>
      </c>
      <c r="C19474" s="15">
        <v>50</v>
      </c>
      <c r="D19474" s="15" t="s">
        <v>459</v>
      </c>
    </row>
    <row r="19475">
      <c r="B19475" s="15" t="s">
        <v>19932</v>
      </c>
      <c r="C19475" s="15">
        <v>46</v>
      </c>
      <c r="D19475" s="15" t="s">
        <v>459</v>
      </c>
    </row>
    <row r="19476">
      <c r="B19476" s="15" t="s">
        <v>19933</v>
      </c>
      <c r="C19476" s="15">
        <v>40</v>
      </c>
      <c r="D19476" s="15" t="s">
        <v>463</v>
      </c>
    </row>
    <row r="19477">
      <c r="B19477" s="15" t="s">
        <v>19934</v>
      </c>
      <c r="C19477" s="15">
        <v>39</v>
      </c>
      <c r="D19477" s="15" t="s">
        <v>463</v>
      </c>
    </row>
    <row r="19478">
      <c r="B19478" s="15" t="s">
        <v>19935</v>
      </c>
      <c r="C19478" s="15">
        <v>37</v>
      </c>
      <c r="D19478" s="15" t="s">
        <v>463</v>
      </c>
    </row>
    <row r="19479">
      <c r="B19479" s="15" t="s">
        <v>19936</v>
      </c>
      <c r="C19479" s="15">
        <v>34</v>
      </c>
      <c r="D19479" s="15" t="s">
        <v>463</v>
      </c>
    </row>
    <row r="19480">
      <c r="B19480" s="15" t="s">
        <v>19937</v>
      </c>
      <c r="C19480" s="15">
        <v>33</v>
      </c>
      <c r="D19480" s="15" t="s">
        <v>463</v>
      </c>
    </row>
    <row r="19481">
      <c r="B19481" s="15" t="s">
        <v>19938</v>
      </c>
      <c r="C19481" s="15">
        <v>49</v>
      </c>
      <c r="D19481" s="15" t="s">
        <v>463</v>
      </c>
    </row>
    <row r="19482">
      <c r="B19482" s="15" t="s">
        <v>19939</v>
      </c>
      <c r="C19482" s="15">
        <v>50</v>
      </c>
      <c r="D19482" s="15" t="s">
        <v>463</v>
      </c>
    </row>
    <row r="19483">
      <c r="B19483" s="15" t="s">
        <v>19940</v>
      </c>
      <c r="C19483" s="15">
        <v>46</v>
      </c>
      <c r="D19483" s="15" t="s">
        <v>463</v>
      </c>
    </row>
    <row r="19484">
      <c r="B19484" s="15" t="s">
        <v>19941</v>
      </c>
      <c r="C19484" s="15">
        <v>33</v>
      </c>
      <c r="D19484" s="15" t="s">
        <v>463</v>
      </c>
    </row>
    <row r="19485">
      <c r="B19485" s="15" t="s">
        <v>19942</v>
      </c>
      <c r="C19485" s="15">
        <v>35</v>
      </c>
      <c r="D19485" s="15" t="s">
        <v>463</v>
      </c>
    </row>
    <row r="19486">
      <c r="B19486" s="15" t="s">
        <v>19943</v>
      </c>
      <c r="C19486" s="15">
        <v>34</v>
      </c>
      <c r="D19486" s="15" t="s">
        <v>463</v>
      </c>
    </row>
    <row r="19487">
      <c r="B19487" s="15" t="s">
        <v>19944</v>
      </c>
      <c r="C19487" s="15">
        <v>32</v>
      </c>
      <c r="D19487" s="15" t="s">
        <v>463</v>
      </c>
    </row>
    <row r="19488">
      <c r="B19488" s="15" t="s">
        <v>19945</v>
      </c>
      <c r="C19488" s="15">
        <v>23</v>
      </c>
      <c r="D19488" s="15" t="s">
        <v>463</v>
      </c>
    </row>
    <row r="19489">
      <c r="B19489" s="15" t="s">
        <v>19946</v>
      </c>
      <c r="C19489" s="15">
        <v>17</v>
      </c>
      <c r="D19489" s="15" t="s">
        <v>463</v>
      </c>
    </row>
    <row r="19490">
      <c r="B19490" s="15" t="s">
        <v>19947</v>
      </c>
      <c r="C19490" s="15">
        <v>18</v>
      </c>
      <c r="D19490" s="15" t="s">
        <v>463</v>
      </c>
    </row>
    <row r="19491">
      <c r="B19491" s="15" t="s">
        <v>19948</v>
      </c>
      <c r="C19491" s="15">
        <v>19</v>
      </c>
      <c r="D19491" s="15" t="s">
        <v>463</v>
      </c>
    </row>
    <row r="19492">
      <c r="B19492" s="15" t="s">
        <v>19949</v>
      </c>
      <c r="C19492" s="15">
        <v>19</v>
      </c>
      <c r="D19492" s="15" t="s">
        <v>463</v>
      </c>
    </row>
    <row r="19493">
      <c r="B19493" s="15" t="s">
        <v>19950</v>
      </c>
      <c r="C19493" s="15">
        <v>19</v>
      </c>
      <c r="D19493" s="15" t="s">
        <v>463</v>
      </c>
    </row>
    <row r="19494">
      <c r="B19494" s="15" t="s">
        <v>19951</v>
      </c>
      <c r="C19494" s="15">
        <v>19</v>
      </c>
      <c r="D19494" s="15" t="s">
        <v>463</v>
      </c>
    </row>
    <row r="19495">
      <c r="B19495" s="15" t="s">
        <v>19952</v>
      </c>
      <c r="C19495" s="15">
        <v>18</v>
      </c>
      <c r="D19495" s="15" t="s">
        <v>463</v>
      </c>
    </row>
    <row r="19496">
      <c r="B19496" s="15" t="s">
        <v>19953</v>
      </c>
      <c r="C19496" s="15">
        <v>18</v>
      </c>
      <c r="D19496" s="15" t="s">
        <v>463</v>
      </c>
    </row>
    <row r="19497">
      <c r="B19497" s="15" t="s">
        <v>19954</v>
      </c>
      <c r="C19497" s="15">
        <v>5</v>
      </c>
      <c r="D19497" s="15" t="s">
        <v>459</v>
      </c>
    </row>
    <row r="19498">
      <c r="B19498" s="15" t="s">
        <v>19955</v>
      </c>
      <c r="C19498" s="15">
        <v>7</v>
      </c>
      <c r="D19498" s="15" t="s">
        <v>459</v>
      </c>
    </row>
    <row r="19499">
      <c r="B19499" s="15" t="s">
        <v>19956</v>
      </c>
      <c r="C19499" s="15">
        <v>9</v>
      </c>
      <c r="D19499" s="15" t="s">
        <v>459</v>
      </c>
    </row>
    <row r="19500">
      <c r="B19500" s="15" t="s">
        <v>19957</v>
      </c>
      <c r="C19500" s="15">
        <v>8</v>
      </c>
      <c r="D19500" s="15" t="s">
        <v>459</v>
      </c>
    </row>
    <row r="19501">
      <c r="B19501" s="15" t="s">
        <v>19958</v>
      </c>
      <c r="C19501" s="15">
        <v>42</v>
      </c>
      <c r="D19501" s="15" t="s">
        <v>459</v>
      </c>
    </row>
    <row r="19502">
      <c r="B19502" s="15" t="s">
        <v>19959</v>
      </c>
      <c r="C19502" s="15">
        <v>41</v>
      </c>
      <c r="D19502" s="15" t="s">
        <v>459</v>
      </c>
    </row>
    <row r="19503">
      <c r="B19503" s="15" t="s">
        <v>19960</v>
      </c>
      <c r="C19503" s="15">
        <v>44</v>
      </c>
      <c r="D19503" s="15" t="s">
        <v>459</v>
      </c>
    </row>
    <row r="19504">
      <c r="B19504" s="15" t="s">
        <v>19961</v>
      </c>
      <c r="C19504" s="15">
        <v>45</v>
      </c>
      <c r="D19504" s="15" t="s">
        <v>459</v>
      </c>
    </row>
    <row r="19505">
      <c r="B19505" s="15" t="s">
        <v>19962</v>
      </c>
      <c r="C19505" s="15">
        <v>11</v>
      </c>
      <c r="D19505" s="15" t="s">
        <v>463</v>
      </c>
    </row>
    <row r="19506">
      <c r="B19506" s="15" t="s">
        <v>19963</v>
      </c>
      <c r="C19506" s="15">
        <v>10</v>
      </c>
      <c r="D19506" s="15" t="s">
        <v>463</v>
      </c>
    </row>
    <row r="19507">
      <c r="B19507" s="15" t="s">
        <v>19964</v>
      </c>
      <c r="C19507" s="15">
        <v>6</v>
      </c>
      <c r="D19507" s="15" t="s">
        <v>463</v>
      </c>
    </row>
    <row r="19508">
      <c r="B19508" s="15" t="s">
        <v>19965</v>
      </c>
      <c r="C19508" s="15">
        <v>33</v>
      </c>
      <c r="D19508" s="15" t="s">
        <v>459</v>
      </c>
    </row>
    <row r="19509">
      <c r="B19509" s="15" t="s">
        <v>19966</v>
      </c>
      <c r="C19509" s="15">
        <v>35</v>
      </c>
      <c r="D19509" s="15" t="s">
        <v>459</v>
      </c>
    </row>
    <row r="19510">
      <c r="B19510" s="15" t="s">
        <v>19967</v>
      </c>
      <c r="C19510" s="15">
        <v>34</v>
      </c>
      <c r="D19510" s="15" t="s">
        <v>459</v>
      </c>
    </row>
    <row r="19511">
      <c r="B19511" s="15" t="s">
        <v>19968</v>
      </c>
      <c r="C19511" s="15">
        <v>37</v>
      </c>
      <c r="D19511" s="15" t="s">
        <v>459</v>
      </c>
    </row>
    <row r="19512">
      <c r="B19512" s="15" t="s">
        <v>19969</v>
      </c>
      <c r="C19512" s="15">
        <v>40</v>
      </c>
      <c r="D19512" s="15" t="s">
        <v>459</v>
      </c>
    </row>
    <row r="19513">
      <c r="B19513" s="15" t="s">
        <v>19970</v>
      </c>
      <c r="C19513" s="15">
        <v>41</v>
      </c>
      <c r="D19513" s="15" t="s">
        <v>459</v>
      </c>
    </row>
    <row r="19514">
      <c r="B19514" s="15" t="s">
        <v>19971</v>
      </c>
      <c r="C19514" s="15">
        <v>40</v>
      </c>
      <c r="D19514" s="15" t="s">
        <v>459</v>
      </c>
    </row>
    <row r="19515">
      <c r="B19515" s="15" t="s">
        <v>19972</v>
      </c>
      <c r="C19515" s="15">
        <v>39</v>
      </c>
      <c r="D19515" s="15" t="s">
        <v>459</v>
      </c>
    </row>
    <row r="19516">
      <c r="B19516" s="15" t="s">
        <v>19973</v>
      </c>
      <c r="C19516" s="15">
        <v>16</v>
      </c>
      <c r="D19516" s="15" t="s">
        <v>463</v>
      </c>
    </row>
    <row r="19517">
      <c r="B19517" s="15" t="s">
        <v>19974</v>
      </c>
      <c r="C19517" s="15">
        <v>31</v>
      </c>
      <c r="D19517" s="15" t="s">
        <v>463</v>
      </c>
    </row>
    <row r="19518">
      <c r="B19518" s="15" t="s">
        <v>19975</v>
      </c>
      <c r="C19518" s="15">
        <v>31</v>
      </c>
      <c r="D19518" s="15" t="s">
        <v>463</v>
      </c>
    </row>
    <row r="19519">
      <c r="B19519" s="15" t="s">
        <v>19976</v>
      </c>
      <c r="C19519" s="15">
        <v>27</v>
      </c>
      <c r="D19519" s="15" t="s">
        <v>463</v>
      </c>
    </row>
    <row r="19520">
      <c r="B19520" s="15" t="s">
        <v>19977</v>
      </c>
      <c r="C19520" s="15">
        <v>31</v>
      </c>
      <c r="D19520" s="15" t="s">
        <v>463</v>
      </c>
    </row>
    <row r="19521">
      <c r="B19521" s="15" t="s">
        <v>19978</v>
      </c>
      <c r="C19521" s="15">
        <v>25</v>
      </c>
      <c r="D19521" s="15" t="s">
        <v>463</v>
      </c>
    </row>
    <row r="19522">
      <c r="B19522" s="15" t="s">
        <v>19979</v>
      </c>
      <c r="C19522" s="15">
        <v>18</v>
      </c>
      <c r="D19522" s="15" t="s">
        <v>463</v>
      </c>
    </row>
    <row r="19523">
      <c r="B19523" s="15" t="s">
        <v>19980</v>
      </c>
      <c r="C19523" s="15">
        <v>33</v>
      </c>
      <c r="D19523" s="15" t="s">
        <v>463</v>
      </c>
    </row>
    <row r="19524">
      <c r="B19524" s="15" t="s">
        <v>19981</v>
      </c>
      <c r="C19524" s="15">
        <v>30</v>
      </c>
      <c r="D19524" s="15" t="s">
        <v>463</v>
      </c>
    </row>
    <row r="19525">
      <c r="B19525" s="15" t="s">
        <v>19982</v>
      </c>
      <c r="C19525" s="15">
        <v>21</v>
      </c>
      <c r="D19525" s="15" t="s">
        <v>463</v>
      </c>
    </row>
    <row r="19526">
      <c r="B19526" s="15" t="s">
        <v>19983</v>
      </c>
      <c r="C19526" s="15">
        <v>18</v>
      </c>
      <c r="D19526" s="15" t="s">
        <v>463</v>
      </c>
    </row>
    <row r="19527">
      <c r="B19527" s="15" t="s">
        <v>19984</v>
      </c>
      <c r="C19527" s="15">
        <v>22</v>
      </c>
      <c r="D19527" s="15" t="s">
        <v>463</v>
      </c>
    </row>
    <row r="19528">
      <c r="B19528" s="15" t="s">
        <v>19985</v>
      </c>
      <c r="C19528" s="15">
        <v>24</v>
      </c>
      <c r="D19528" s="15" t="s">
        <v>463</v>
      </c>
    </row>
    <row r="19529">
      <c r="B19529" s="15" t="s">
        <v>19986</v>
      </c>
      <c r="C19529" s="15">
        <v>25</v>
      </c>
      <c r="D19529" s="15" t="s">
        <v>463</v>
      </c>
    </row>
    <row r="19530">
      <c r="B19530" s="15" t="s">
        <v>19987</v>
      </c>
      <c r="C19530" s="15">
        <v>24</v>
      </c>
      <c r="D19530" s="15" t="s">
        <v>463</v>
      </c>
    </row>
    <row r="19531">
      <c r="B19531" s="15" t="s">
        <v>19988</v>
      </c>
      <c r="C19531" s="15">
        <v>14</v>
      </c>
      <c r="D19531" s="15" t="s">
        <v>463</v>
      </c>
    </row>
    <row r="19532">
      <c r="B19532" s="15" t="s">
        <v>19989</v>
      </c>
      <c r="C19532" s="15">
        <v>6</v>
      </c>
      <c r="D19532" s="15" t="s">
        <v>459</v>
      </c>
    </row>
    <row r="19533">
      <c r="B19533" s="15" t="s">
        <v>19990</v>
      </c>
      <c r="C19533" s="15">
        <v>9</v>
      </c>
      <c r="D19533" s="15" t="s">
        <v>463</v>
      </c>
    </row>
    <row r="19534">
      <c r="B19534" s="15" t="s">
        <v>19991</v>
      </c>
      <c r="C19534" s="15">
        <v>14</v>
      </c>
      <c r="D19534" s="15" t="s">
        <v>463</v>
      </c>
    </row>
    <row r="19535">
      <c r="B19535" s="15" t="s">
        <v>19992</v>
      </c>
      <c r="C19535" s="15">
        <v>24</v>
      </c>
      <c r="D19535" s="15" t="s">
        <v>459</v>
      </c>
    </row>
    <row r="19536">
      <c r="B19536" s="15" t="s">
        <v>19993</v>
      </c>
      <c r="C19536" s="15">
        <v>26</v>
      </c>
      <c r="D19536" s="15" t="s">
        <v>459</v>
      </c>
    </row>
    <row r="19537">
      <c r="B19537" s="15" t="s">
        <v>19994</v>
      </c>
      <c r="C19537" s="15">
        <v>30</v>
      </c>
      <c r="D19537" s="15" t="s">
        <v>459</v>
      </c>
    </row>
    <row r="19538">
      <c r="B19538" s="15" t="s">
        <v>19995</v>
      </c>
      <c r="C19538" s="15">
        <v>33</v>
      </c>
      <c r="D19538" s="15" t="s">
        <v>459</v>
      </c>
    </row>
    <row r="19539">
      <c r="B19539" s="15" t="s">
        <v>19996</v>
      </c>
      <c r="C19539" s="15">
        <v>35</v>
      </c>
      <c r="D19539" s="15" t="s">
        <v>459</v>
      </c>
    </row>
    <row r="19540">
      <c r="B19540" s="15" t="s">
        <v>19997</v>
      </c>
      <c r="C19540" s="15">
        <v>35</v>
      </c>
      <c r="D19540" s="15" t="s">
        <v>459</v>
      </c>
    </row>
    <row r="19541">
      <c r="B19541" s="15" t="s">
        <v>19998</v>
      </c>
      <c r="C19541" s="15">
        <v>34</v>
      </c>
      <c r="D19541" s="15" t="s">
        <v>459</v>
      </c>
    </row>
    <row r="19542">
      <c r="B19542" s="15" t="s">
        <v>19999</v>
      </c>
      <c r="C19542" s="15">
        <v>41</v>
      </c>
      <c r="D19542" s="15" t="s">
        <v>463</v>
      </c>
    </row>
    <row r="19543">
      <c r="B19543" s="15" t="s">
        <v>20000</v>
      </c>
      <c r="C19543" s="15">
        <v>41</v>
      </c>
      <c r="D19543" s="15" t="s">
        <v>463</v>
      </c>
    </row>
    <row r="19544">
      <c r="B19544" s="15" t="s">
        <v>20001</v>
      </c>
      <c r="C19544" s="15">
        <v>40</v>
      </c>
      <c r="D19544" s="15" t="s">
        <v>463</v>
      </c>
    </row>
    <row r="19545">
      <c r="B19545" s="15" t="s">
        <v>20002</v>
      </c>
      <c r="C19545" s="15">
        <v>35</v>
      </c>
      <c r="D19545" s="15" t="s">
        <v>463</v>
      </c>
    </row>
    <row r="19546">
      <c r="B19546" s="15" t="s">
        <v>20003</v>
      </c>
      <c r="C19546" s="15">
        <v>22</v>
      </c>
      <c r="D19546" s="15" t="s">
        <v>463</v>
      </c>
    </row>
    <row r="19547">
      <c r="B19547" s="15" t="s">
        <v>20004</v>
      </c>
      <c r="C19547" s="15">
        <v>45</v>
      </c>
      <c r="D19547" s="15" t="s">
        <v>463</v>
      </c>
    </row>
    <row r="19548">
      <c r="B19548" s="15" t="s">
        <v>20005</v>
      </c>
      <c r="C19548" s="15">
        <v>40</v>
      </c>
      <c r="D19548" s="15" t="s">
        <v>463</v>
      </c>
    </row>
    <row r="19549">
      <c r="B19549" s="15" t="s">
        <v>20006</v>
      </c>
      <c r="C19549" s="15">
        <v>26</v>
      </c>
      <c r="D19549" s="15" t="s">
        <v>463</v>
      </c>
    </row>
    <row r="19550">
      <c r="B19550" s="15" t="s">
        <v>20007</v>
      </c>
      <c r="C19550" s="15">
        <v>53</v>
      </c>
      <c r="D19550" s="15" t="s">
        <v>463</v>
      </c>
    </row>
    <row r="19551">
      <c r="B19551" s="15" t="s">
        <v>20008</v>
      </c>
      <c r="C19551" s="15">
        <v>28</v>
      </c>
      <c r="D19551" s="15" t="s">
        <v>463</v>
      </c>
    </row>
    <row r="19552">
      <c r="B19552" s="15" t="s">
        <v>20009</v>
      </c>
      <c r="C19552" s="15">
        <v>28</v>
      </c>
      <c r="D19552" s="15" t="s">
        <v>463</v>
      </c>
    </row>
    <row r="19553">
      <c r="B19553" s="15" t="s">
        <v>20010</v>
      </c>
      <c r="C19553" s="15">
        <v>26</v>
      </c>
      <c r="D19553" s="15" t="s">
        <v>463</v>
      </c>
    </row>
    <row r="19554">
      <c r="B19554" s="15" t="s">
        <v>20011</v>
      </c>
      <c r="C19554" s="15">
        <v>26</v>
      </c>
      <c r="D19554" s="15" t="s">
        <v>463</v>
      </c>
    </row>
    <row r="19555">
      <c r="B19555" s="15" t="s">
        <v>20012</v>
      </c>
      <c r="C19555" s="15">
        <v>24</v>
      </c>
      <c r="D19555" s="15" t="s">
        <v>463</v>
      </c>
    </row>
    <row r="19556">
      <c r="B19556" s="15" t="s">
        <v>20013</v>
      </c>
      <c r="C19556" s="15">
        <v>24</v>
      </c>
      <c r="D19556" s="15" t="s">
        <v>463</v>
      </c>
    </row>
    <row r="19557">
      <c r="B19557" s="15" t="s">
        <v>20014</v>
      </c>
      <c r="C19557" s="15">
        <v>33</v>
      </c>
      <c r="D19557" s="15" t="s">
        <v>459</v>
      </c>
    </row>
    <row r="19558">
      <c r="B19558" s="15" t="s">
        <v>20015</v>
      </c>
      <c r="C19558" s="15">
        <v>36</v>
      </c>
      <c r="D19558" s="15" t="s">
        <v>459</v>
      </c>
    </row>
    <row r="19559">
      <c r="B19559" s="15" t="s">
        <v>20016</v>
      </c>
      <c r="C19559" s="15">
        <v>36</v>
      </c>
      <c r="D19559" s="15" t="s">
        <v>459</v>
      </c>
    </row>
    <row r="19560">
      <c r="B19560" s="15" t="s">
        <v>20017</v>
      </c>
      <c r="C19560" s="15">
        <v>23</v>
      </c>
      <c r="D19560" s="15" t="s">
        <v>459</v>
      </c>
    </row>
    <row r="19561">
      <c r="B19561" s="15" t="s">
        <v>20018</v>
      </c>
      <c r="C19561" s="15">
        <v>25</v>
      </c>
      <c r="D19561" s="15" t="s">
        <v>459</v>
      </c>
    </row>
    <row r="19562">
      <c r="B19562" s="15" t="s">
        <v>20019</v>
      </c>
      <c r="C19562" s="15">
        <v>13</v>
      </c>
      <c r="D19562" s="15" t="s">
        <v>459</v>
      </c>
    </row>
    <row r="19563">
      <c r="B19563" s="15" t="s">
        <v>20020</v>
      </c>
      <c r="C19563" s="15">
        <v>33</v>
      </c>
      <c r="D19563" s="15" t="s">
        <v>463</v>
      </c>
    </row>
    <row r="19564">
      <c r="B19564" s="15" t="s">
        <v>20021</v>
      </c>
      <c r="C19564" s="15">
        <v>34</v>
      </c>
      <c r="D19564" s="15" t="s">
        <v>463</v>
      </c>
    </row>
    <row r="19565">
      <c r="B19565" s="15" t="s">
        <v>20022</v>
      </c>
      <c r="C19565" s="15">
        <v>33</v>
      </c>
      <c r="D19565" s="15" t="s">
        <v>463</v>
      </c>
    </row>
    <row r="19566">
      <c r="B19566" s="15" t="s">
        <v>20023</v>
      </c>
      <c r="C19566" s="15">
        <v>33</v>
      </c>
      <c r="D19566" s="15" t="s">
        <v>463</v>
      </c>
    </row>
    <row r="19567">
      <c r="B19567" s="15" t="s">
        <v>20024</v>
      </c>
      <c r="C19567" s="15">
        <v>36</v>
      </c>
      <c r="D19567" s="15" t="s">
        <v>459</v>
      </c>
    </row>
    <row r="19568">
      <c r="B19568" s="15" t="s">
        <v>20025</v>
      </c>
      <c r="C19568" s="15">
        <v>36</v>
      </c>
      <c r="D19568" s="15" t="s">
        <v>459</v>
      </c>
    </row>
    <row r="19569">
      <c r="B19569" s="15" t="s">
        <v>20026</v>
      </c>
      <c r="C19569" s="15">
        <v>43</v>
      </c>
      <c r="D19569" s="15" t="s">
        <v>463</v>
      </c>
    </row>
    <row r="19570">
      <c r="B19570" s="15" t="s">
        <v>20027</v>
      </c>
      <c r="C19570" s="15">
        <v>43</v>
      </c>
      <c r="D19570" s="15" t="s">
        <v>463</v>
      </c>
    </row>
    <row r="19571">
      <c r="B19571" s="15" t="s">
        <v>20028</v>
      </c>
      <c r="C19571" s="15">
        <v>42</v>
      </c>
      <c r="D19571" s="15" t="s">
        <v>463</v>
      </c>
    </row>
    <row r="19572">
      <c r="B19572" s="15" t="s">
        <v>20029</v>
      </c>
      <c r="C19572" s="15">
        <v>21</v>
      </c>
      <c r="D19572" s="15" t="s">
        <v>463</v>
      </c>
    </row>
    <row r="19573">
      <c r="B19573" s="15" t="s">
        <v>20030</v>
      </c>
      <c r="C19573" s="15">
        <v>22</v>
      </c>
      <c r="D19573" s="15" t="s">
        <v>463</v>
      </c>
    </row>
    <row r="19574">
      <c r="B19574" s="15" t="s">
        <v>20031</v>
      </c>
      <c r="C19574" s="15">
        <v>22</v>
      </c>
      <c r="D19574" s="15" t="s">
        <v>463</v>
      </c>
    </row>
    <row r="19575">
      <c r="B19575" s="15" t="s">
        <v>20032</v>
      </c>
      <c r="C19575" s="15">
        <v>21</v>
      </c>
      <c r="D19575" s="15" t="s">
        <v>463</v>
      </c>
    </row>
    <row r="19576">
      <c r="B19576" s="15" t="s">
        <v>20033</v>
      </c>
      <c r="C19576" s="15">
        <v>19</v>
      </c>
      <c r="D19576" s="15" t="s">
        <v>463</v>
      </c>
    </row>
    <row r="19577">
      <c r="B19577" s="15" t="s">
        <v>20034</v>
      </c>
      <c r="C19577" s="15">
        <v>16</v>
      </c>
      <c r="D19577" s="15" t="s">
        <v>463</v>
      </c>
    </row>
    <row r="19578">
      <c r="B19578" s="15" t="s">
        <v>20035</v>
      </c>
      <c r="C19578" s="15">
        <v>9</v>
      </c>
      <c r="D19578" s="15" t="s">
        <v>463</v>
      </c>
    </row>
    <row r="19579">
      <c r="B19579" s="15" t="s">
        <v>20036</v>
      </c>
      <c r="C19579" s="15">
        <v>8</v>
      </c>
      <c r="D19579" s="15" t="s">
        <v>463</v>
      </c>
    </row>
    <row r="19580">
      <c r="B19580" s="15" t="s">
        <v>20037</v>
      </c>
      <c r="C19580" s="15">
        <v>5</v>
      </c>
      <c r="D19580" s="15" t="s">
        <v>463</v>
      </c>
    </row>
    <row r="19581">
      <c r="B19581" s="15" t="s">
        <v>20038</v>
      </c>
      <c r="C19581" s="15">
        <v>32</v>
      </c>
      <c r="D19581" s="15" t="s">
        <v>463</v>
      </c>
    </row>
    <row r="19582">
      <c r="B19582" s="15" t="s">
        <v>20039</v>
      </c>
      <c r="C19582" s="15">
        <v>44</v>
      </c>
      <c r="D19582" s="15" t="s">
        <v>463</v>
      </c>
    </row>
    <row r="19583">
      <c r="B19583" s="15" t="s">
        <v>20040</v>
      </c>
      <c r="C19583" s="15">
        <v>45</v>
      </c>
      <c r="D19583" s="15" t="s">
        <v>463</v>
      </c>
    </row>
    <row r="19584">
      <c r="B19584" s="15" t="s">
        <v>20041</v>
      </c>
      <c r="C19584" s="15">
        <v>45</v>
      </c>
      <c r="D19584" s="15" t="s">
        <v>463</v>
      </c>
    </row>
    <row r="19585">
      <c r="B19585" s="15" t="s">
        <v>20042</v>
      </c>
      <c r="C19585" s="15">
        <v>43</v>
      </c>
      <c r="D19585" s="15" t="s">
        <v>463</v>
      </c>
    </row>
    <row r="19586">
      <c r="B19586" s="15" t="s">
        <v>20043</v>
      </c>
      <c r="C19586" s="15">
        <v>41</v>
      </c>
      <c r="D19586" s="15" t="s">
        <v>463</v>
      </c>
    </row>
    <row r="19587">
      <c r="B19587" s="15" t="s">
        <v>20044</v>
      </c>
      <c r="C19587" s="15">
        <v>38</v>
      </c>
      <c r="D19587" s="15" t="s">
        <v>463</v>
      </c>
    </row>
    <row r="19588">
      <c r="B19588" s="15" t="s">
        <v>20045</v>
      </c>
      <c r="C19588" s="15">
        <v>28</v>
      </c>
      <c r="D19588" s="15" t="s">
        <v>463</v>
      </c>
    </row>
    <row r="19589">
      <c r="B19589" s="15" t="s">
        <v>20046</v>
      </c>
      <c r="C19589" s="15">
        <v>41</v>
      </c>
      <c r="D19589" s="15" t="s">
        <v>463</v>
      </c>
    </row>
    <row r="19590">
      <c r="B19590" s="15" t="s">
        <v>20047</v>
      </c>
      <c r="C19590" s="15">
        <v>39</v>
      </c>
      <c r="D19590" s="15" t="s">
        <v>463</v>
      </c>
    </row>
    <row r="19591">
      <c r="B19591" s="15" t="s">
        <v>20048</v>
      </c>
      <c r="C19591" s="15">
        <v>15</v>
      </c>
      <c r="D19591" s="15" t="s">
        <v>463</v>
      </c>
    </row>
    <row r="19592">
      <c r="B19592" s="15" t="s">
        <v>20049</v>
      </c>
      <c r="C19592" s="15">
        <v>17</v>
      </c>
      <c r="D19592" s="15" t="s">
        <v>463</v>
      </c>
    </row>
    <row r="19593">
      <c r="B19593" s="15" t="s">
        <v>20050</v>
      </c>
      <c r="C19593" s="15">
        <v>16</v>
      </c>
      <c r="D19593" s="15" t="s">
        <v>463</v>
      </c>
    </row>
    <row r="19594">
      <c r="B19594" s="15" t="s">
        <v>20051</v>
      </c>
      <c r="C19594" s="15">
        <v>41</v>
      </c>
      <c r="D19594" s="15" t="s">
        <v>463</v>
      </c>
    </row>
    <row r="19595">
      <c r="B19595" s="15" t="s">
        <v>20052</v>
      </c>
      <c r="C19595" s="15">
        <v>15</v>
      </c>
      <c r="D19595" s="15" t="s">
        <v>463</v>
      </c>
    </row>
    <row r="19596">
      <c r="B19596" s="15" t="s">
        <v>20053</v>
      </c>
      <c r="C19596" s="15">
        <v>27</v>
      </c>
      <c r="D19596" s="15" t="s">
        <v>459</v>
      </c>
    </row>
    <row r="19597">
      <c r="B19597" s="15" t="s">
        <v>20054</v>
      </c>
      <c r="C19597" s="15">
        <v>32</v>
      </c>
      <c r="D19597" s="15" t="s">
        <v>459</v>
      </c>
    </row>
    <row r="19598">
      <c r="B19598" s="15" t="s">
        <v>20055</v>
      </c>
      <c r="C19598" s="15">
        <v>31</v>
      </c>
      <c r="D19598" s="15" t="s">
        <v>459</v>
      </c>
    </row>
    <row r="19599">
      <c r="B19599" s="15" t="s">
        <v>20056</v>
      </c>
      <c r="C19599" s="15">
        <v>41</v>
      </c>
      <c r="D19599" s="15" t="s">
        <v>459</v>
      </c>
    </row>
    <row r="19600">
      <c r="B19600" s="15" t="s">
        <v>20057</v>
      </c>
      <c r="C19600" s="15">
        <v>41</v>
      </c>
      <c r="D19600" s="15" t="s">
        <v>459</v>
      </c>
    </row>
    <row r="19601">
      <c r="B19601" s="15" t="s">
        <v>20058</v>
      </c>
      <c r="C19601" s="15">
        <v>39</v>
      </c>
      <c r="D19601" s="15" t="s">
        <v>459</v>
      </c>
    </row>
    <row r="19602">
      <c r="B19602" s="15" t="s">
        <v>20059</v>
      </c>
      <c r="C19602" s="15">
        <v>38</v>
      </c>
      <c r="D19602" s="15" t="s">
        <v>459</v>
      </c>
    </row>
    <row r="19603">
      <c r="B19603" s="15" t="s">
        <v>20060</v>
      </c>
      <c r="C19603" s="15">
        <v>42</v>
      </c>
      <c r="D19603" s="15" t="s">
        <v>463</v>
      </c>
    </row>
    <row r="19604">
      <c r="B19604" s="15" t="s">
        <v>20061</v>
      </c>
      <c r="C19604" s="15">
        <v>42</v>
      </c>
      <c r="D19604" s="15" t="s">
        <v>463</v>
      </c>
    </row>
    <row r="19605">
      <c r="B19605" s="15" t="s">
        <v>20062</v>
      </c>
      <c r="C19605" s="15">
        <v>39</v>
      </c>
      <c r="D19605" s="15" t="s">
        <v>463</v>
      </c>
    </row>
    <row r="19606">
      <c r="B19606" s="15" t="s">
        <v>20063</v>
      </c>
      <c r="C19606" s="15">
        <v>37</v>
      </c>
      <c r="D19606" s="15" t="s">
        <v>463</v>
      </c>
    </row>
    <row r="19607">
      <c r="B19607" s="15" t="s">
        <v>20064</v>
      </c>
      <c r="C19607" s="15">
        <v>30</v>
      </c>
      <c r="D19607" s="15" t="s">
        <v>463</v>
      </c>
    </row>
    <row r="19608">
      <c r="B19608" s="15" t="s">
        <v>20065</v>
      </c>
      <c r="C19608" s="15">
        <v>18</v>
      </c>
      <c r="D19608" s="15" t="s">
        <v>463</v>
      </c>
    </row>
    <row r="19609">
      <c r="B19609" s="15" t="s">
        <v>20066</v>
      </c>
      <c r="C19609" s="15">
        <v>33</v>
      </c>
      <c r="D19609" s="15" t="s">
        <v>463</v>
      </c>
    </row>
    <row r="19610">
      <c r="B19610" s="15" t="s">
        <v>20067</v>
      </c>
      <c r="C19610" s="15">
        <v>32</v>
      </c>
      <c r="D19610" s="15" t="s">
        <v>463</v>
      </c>
    </row>
    <row r="19611">
      <c r="B19611" s="15" t="s">
        <v>20068</v>
      </c>
      <c r="C19611" s="15">
        <v>29</v>
      </c>
      <c r="D19611" s="15" t="s">
        <v>463</v>
      </c>
    </row>
    <row r="19612">
      <c r="B19612" s="15" t="s">
        <v>20069</v>
      </c>
      <c r="C19612" s="15">
        <v>26</v>
      </c>
      <c r="D19612" s="15" t="s">
        <v>463</v>
      </c>
    </row>
    <row r="19613">
      <c r="B19613" s="15" t="s">
        <v>20070</v>
      </c>
      <c r="C19613" s="15">
        <v>20</v>
      </c>
      <c r="D19613" s="15" t="s">
        <v>463</v>
      </c>
    </row>
    <row r="19614">
      <c r="B19614" s="15" t="s">
        <v>20071</v>
      </c>
      <c r="C19614" s="15">
        <v>41</v>
      </c>
      <c r="D19614" s="15" t="s">
        <v>459</v>
      </c>
    </row>
    <row r="19615">
      <c r="B19615" s="15" t="s">
        <v>20072</v>
      </c>
      <c r="C19615" s="15">
        <v>37</v>
      </c>
      <c r="D19615" s="15" t="s">
        <v>459</v>
      </c>
    </row>
    <row r="19616">
      <c r="B19616" s="15" t="s">
        <v>20073</v>
      </c>
      <c r="C19616" s="15">
        <v>37</v>
      </c>
      <c r="D19616" s="15" t="s">
        <v>459</v>
      </c>
    </row>
    <row r="19617">
      <c r="B19617" s="15" t="s">
        <v>20074</v>
      </c>
      <c r="C19617" s="15">
        <v>36</v>
      </c>
      <c r="D19617" s="15" t="s">
        <v>459</v>
      </c>
    </row>
    <row r="19618">
      <c r="B19618" s="15" t="s">
        <v>20075</v>
      </c>
      <c r="C19618" s="15">
        <v>36</v>
      </c>
      <c r="D19618" s="15" t="s">
        <v>459</v>
      </c>
    </row>
    <row r="19619">
      <c r="B19619" s="15" t="s">
        <v>20076</v>
      </c>
      <c r="C19619" s="15">
        <v>36</v>
      </c>
      <c r="D19619" s="15" t="s">
        <v>459</v>
      </c>
    </row>
    <row r="19620">
      <c r="B19620" s="15" t="s">
        <v>20077</v>
      </c>
      <c r="C19620" s="15">
        <v>36</v>
      </c>
      <c r="D19620" s="15" t="s">
        <v>463</v>
      </c>
    </row>
    <row r="19621">
      <c r="B19621" s="15" t="s">
        <v>20078</v>
      </c>
      <c r="C19621" s="15">
        <v>36</v>
      </c>
      <c r="D19621" s="15" t="s">
        <v>463</v>
      </c>
    </row>
    <row r="19622">
      <c r="B19622" s="15" t="s">
        <v>20079</v>
      </c>
      <c r="C19622" s="15">
        <v>38</v>
      </c>
      <c r="D19622" s="15" t="s">
        <v>463</v>
      </c>
    </row>
    <row r="19623">
      <c r="B19623" s="15" t="s">
        <v>20080</v>
      </c>
      <c r="C19623" s="15">
        <v>21</v>
      </c>
      <c r="D19623" s="15" t="s">
        <v>463</v>
      </c>
    </row>
    <row r="19624">
      <c r="B19624" s="15" t="s">
        <v>20081</v>
      </c>
      <c r="C19624" s="15">
        <v>39</v>
      </c>
      <c r="D19624" s="15" t="s">
        <v>459</v>
      </c>
    </row>
    <row r="19625">
      <c r="B19625" s="15" t="s">
        <v>20082</v>
      </c>
      <c r="C19625" s="15">
        <v>44</v>
      </c>
      <c r="D19625" s="15" t="s">
        <v>459</v>
      </c>
    </row>
    <row r="19626">
      <c r="B19626" s="15" t="s">
        <v>20083</v>
      </c>
      <c r="C19626" s="15">
        <v>45</v>
      </c>
      <c r="D19626" s="15" t="s">
        <v>459</v>
      </c>
    </row>
    <row r="19627">
      <c r="B19627" s="15" t="s">
        <v>20084</v>
      </c>
      <c r="C19627" s="15">
        <v>45</v>
      </c>
      <c r="D19627" s="15" t="s">
        <v>463</v>
      </c>
    </row>
    <row r="19628">
      <c r="B19628" s="15" t="s">
        <v>20085</v>
      </c>
      <c r="C19628" s="15">
        <v>40</v>
      </c>
      <c r="D19628" s="15" t="s">
        <v>463</v>
      </c>
    </row>
    <row r="19629">
      <c r="B19629" s="15" t="s">
        <v>20086</v>
      </c>
      <c r="C19629" s="15">
        <v>30</v>
      </c>
      <c r="D19629" s="15" t="s">
        <v>463</v>
      </c>
    </row>
    <row r="19630">
      <c r="B19630" s="15" t="s">
        <v>20087</v>
      </c>
      <c r="C19630" s="15">
        <v>28</v>
      </c>
      <c r="D19630" s="15" t="s">
        <v>463</v>
      </c>
    </row>
    <row r="19631">
      <c r="B19631" s="15" t="s">
        <v>20088</v>
      </c>
      <c r="C19631" s="15">
        <v>18</v>
      </c>
      <c r="D19631" s="15" t="s">
        <v>463</v>
      </c>
    </row>
    <row r="19632">
      <c r="B19632" s="15" t="s">
        <v>20089</v>
      </c>
      <c r="C19632" s="15">
        <v>25</v>
      </c>
      <c r="D19632" s="15" t="s">
        <v>463</v>
      </c>
    </row>
    <row r="19633">
      <c r="B19633" s="15" t="s">
        <v>20090</v>
      </c>
      <c r="C19633" s="15">
        <v>29</v>
      </c>
      <c r="D19633" s="15" t="s">
        <v>463</v>
      </c>
    </row>
    <row r="19634">
      <c r="B19634" s="15" t="s">
        <v>20091</v>
      </c>
      <c r="C19634" s="15">
        <v>26</v>
      </c>
      <c r="D19634" s="15" t="s">
        <v>463</v>
      </c>
    </row>
    <row r="19635">
      <c r="B19635" s="15" t="s">
        <v>20092</v>
      </c>
      <c r="C19635" s="15">
        <v>23</v>
      </c>
      <c r="D19635" s="15" t="s">
        <v>463</v>
      </c>
    </row>
    <row r="19636">
      <c r="B19636" s="15" t="s">
        <v>20093</v>
      </c>
      <c r="C19636" s="15">
        <v>20</v>
      </c>
      <c r="D19636" s="15" t="s">
        <v>463</v>
      </c>
    </row>
    <row r="19637">
      <c r="B19637" s="15" t="s">
        <v>20094</v>
      </c>
      <c r="C19637" s="15">
        <v>35</v>
      </c>
      <c r="D19637" s="15" t="s">
        <v>463</v>
      </c>
    </row>
    <row r="19638">
      <c r="B19638" s="15" t="s">
        <v>20095</v>
      </c>
      <c r="C19638" s="15">
        <v>34</v>
      </c>
      <c r="D19638" s="15" t="s">
        <v>463</v>
      </c>
    </row>
    <row r="19639">
      <c r="B19639" s="15" t="s">
        <v>20096</v>
      </c>
      <c r="C19639" s="15">
        <v>35</v>
      </c>
      <c r="D19639" s="15" t="s">
        <v>463</v>
      </c>
    </row>
    <row r="19640">
      <c r="B19640" s="15" t="s">
        <v>20097</v>
      </c>
      <c r="C19640" s="15">
        <v>42</v>
      </c>
      <c r="D19640" s="15" t="s">
        <v>463</v>
      </c>
    </row>
    <row r="19641">
      <c r="B19641" s="15" t="s">
        <v>20098</v>
      </c>
      <c r="C19641" s="15">
        <v>39</v>
      </c>
      <c r="D19641" s="15" t="s">
        <v>463</v>
      </c>
    </row>
    <row r="19642">
      <c r="B19642" s="15" t="s">
        <v>20099</v>
      </c>
      <c r="C19642" s="15">
        <v>37</v>
      </c>
      <c r="D19642" s="15" t="s">
        <v>463</v>
      </c>
    </row>
    <row r="19643">
      <c r="B19643" s="15" t="s">
        <v>20100</v>
      </c>
      <c r="C19643" s="15">
        <v>32</v>
      </c>
      <c r="D19643" s="15" t="s">
        <v>463</v>
      </c>
    </row>
    <row r="19644">
      <c r="B19644" s="15" t="s">
        <v>20101</v>
      </c>
      <c r="C19644" s="15">
        <v>32</v>
      </c>
      <c r="D19644" s="15" t="s">
        <v>459</v>
      </c>
    </row>
    <row r="19645">
      <c r="B19645" s="15" t="s">
        <v>20102</v>
      </c>
      <c r="C19645" s="15">
        <v>31</v>
      </c>
      <c r="D19645" s="15" t="s">
        <v>459</v>
      </c>
    </row>
    <row r="19646">
      <c r="B19646" s="15" t="s">
        <v>20103</v>
      </c>
      <c r="C19646" s="15">
        <v>30</v>
      </c>
      <c r="D19646" s="15" t="s">
        <v>459</v>
      </c>
    </row>
    <row r="19647">
      <c r="B19647" s="15" t="s">
        <v>20104</v>
      </c>
      <c r="C19647" s="15">
        <v>14</v>
      </c>
      <c r="D19647" s="15" t="s">
        <v>459</v>
      </c>
    </row>
    <row r="19648">
      <c r="B19648" s="15" t="s">
        <v>20105</v>
      </c>
      <c r="C19648" s="15">
        <v>18</v>
      </c>
      <c r="D19648" s="15" t="s">
        <v>463</v>
      </c>
    </row>
    <row r="19649">
      <c r="B19649" s="15" t="s">
        <v>20106</v>
      </c>
      <c r="C19649" s="15">
        <v>5</v>
      </c>
      <c r="D19649" s="15" t="s">
        <v>459</v>
      </c>
    </row>
    <row r="19650">
      <c r="B19650" s="15" t="s">
        <v>20107</v>
      </c>
      <c r="C19650" s="15">
        <v>25</v>
      </c>
      <c r="D19650" s="15" t="s">
        <v>463</v>
      </c>
    </row>
    <row r="19651">
      <c r="B19651" s="15" t="s">
        <v>20108</v>
      </c>
      <c r="C19651" s="15">
        <v>19</v>
      </c>
      <c r="D19651" s="15" t="s">
        <v>463</v>
      </c>
    </row>
    <row r="19652">
      <c r="B19652" s="15" t="s">
        <v>20109</v>
      </c>
      <c r="C19652" s="15">
        <v>17</v>
      </c>
      <c r="D19652" s="15" t="s">
        <v>463</v>
      </c>
    </row>
    <row r="19653">
      <c r="B19653" s="15" t="s">
        <v>20110</v>
      </c>
      <c r="C19653" s="15">
        <v>25</v>
      </c>
      <c r="D19653" s="15" t="s">
        <v>463</v>
      </c>
    </row>
    <row r="19654">
      <c r="B19654" s="15" t="s">
        <v>20111</v>
      </c>
      <c r="C19654" s="15">
        <v>14</v>
      </c>
      <c r="D19654" s="15" t="s">
        <v>463</v>
      </c>
    </row>
    <row r="19655">
      <c r="B19655" s="15" t="s">
        <v>20112</v>
      </c>
      <c r="C19655" s="15">
        <v>16</v>
      </c>
      <c r="D19655" s="15" t="s">
        <v>463</v>
      </c>
    </row>
    <row r="19656">
      <c r="B19656" s="15" t="s">
        <v>20113</v>
      </c>
      <c r="C19656" s="15">
        <v>19</v>
      </c>
      <c r="D19656" s="15" t="s">
        <v>463</v>
      </c>
    </row>
    <row r="19657">
      <c r="B19657" s="15" t="s">
        <v>20114</v>
      </c>
      <c r="C19657" s="15">
        <v>19</v>
      </c>
      <c r="D19657" s="15" t="s">
        <v>463</v>
      </c>
    </row>
    <row r="19658">
      <c r="B19658" s="15" t="s">
        <v>20115</v>
      </c>
      <c r="C19658" s="15">
        <v>19</v>
      </c>
      <c r="D19658" s="15" t="s">
        <v>463</v>
      </c>
    </row>
    <row r="19659">
      <c r="B19659" s="15" t="s">
        <v>20116</v>
      </c>
      <c r="C19659" s="15">
        <v>19</v>
      </c>
      <c r="D19659" s="15" t="s">
        <v>463</v>
      </c>
    </row>
    <row r="19660">
      <c r="B19660" s="15" t="s">
        <v>20117</v>
      </c>
      <c r="C19660" s="15">
        <v>21</v>
      </c>
      <c r="D19660" s="15" t="s">
        <v>463</v>
      </c>
    </row>
    <row r="19661">
      <c r="B19661" s="15" t="s">
        <v>20118</v>
      </c>
      <c r="C19661" s="15">
        <v>20</v>
      </c>
      <c r="D19661" s="15" t="s">
        <v>463</v>
      </c>
    </row>
    <row r="19662">
      <c r="B19662" s="15" t="s">
        <v>20119</v>
      </c>
      <c r="C19662" s="15">
        <v>52</v>
      </c>
      <c r="D19662" s="15" t="s">
        <v>459</v>
      </c>
    </row>
    <row r="19663">
      <c r="B19663" s="15" t="s">
        <v>20120</v>
      </c>
      <c r="C19663" s="15">
        <v>51</v>
      </c>
      <c r="D19663" s="15" t="s">
        <v>459</v>
      </c>
    </row>
    <row r="19664">
      <c r="B19664" s="15" t="s">
        <v>20121</v>
      </c>
      <c r="C19664" s="15">
        <v>50</v>
      </c>
      <c r="D19664" s="15" t="s">
        <v>459</v>
      </c>
    </row>
    <row r="19665">
      <c r="B19665" s="15" t="s">
        <v>20122</v>
      </c>
      <c r="C19665" s="15">
        <v>47</v>
      </c>
      <c r="D19665" s="15" t="s">
        <v>463</v>
      </c>
    </row>
    <row r="19666">
      <c r="B19666" s="15" t="s">
        <v>20123</v>
      </c>
      <c r="C19666" s="15">
        <v>46</v>
      </c>
      <c r="D19666" s="15" t="s">
        <v>463</v>
      </c>
    </row>
    <row r="19667">
      <c r="B19667" s="15" t="s">
        <v>20124</v>
      </c>
      <c r="C19667" s="15">
        <v>46</v>
      </c>
      <c r="D19667" s="15" t="s">
        <v>463</v>
      </c>
    </row>
    <row r="19668">
      <c r="B19668" s="15" t="s">
        <v>20125</v>
      </c>
      <c r="C19668" s="15">
        <v>46</v>
      </c>
      <c r="D19668" s="15" t="s">
        <v>463</v>
      </c>
    </row>
    <row r="19669">
      <c r="B19669" s="15" t="s">
        <v>20126</v>
      </c>
      <c r="C19669" s="15">
        <v>50</v>
      </c>
      <c r="D19669" s="15" t="s">
        <v>459</v>
      </c>
    </row>
    <row r="19670">
      <c r="B19670" s="15" t="s">
        <v>20127</v>
      </c>
      <c r="C19670" s="15">
        <v>49</v>
      </c>
      <c r="D19670" s="15" t="s">
        <v>459</v>
      </c>
    </row>
    <row r="19671">
      <c r="B19671" s="15" t="s">
        <v>20128</v>
      </c>
      <c r="C19671" s="15">
        <v>47</v>
      </c>
      <c r="D19671" s="15" t="s">
        <v>459</v>
      </c>
    </row>
    <row r="19672">
      <c r="B19672" s="15" t="s">
        <v>20129</v>
      </c>
      <c r="C19672" s="15">
        <v>45</v>
      </c>
      <c r="D19672" s="15" t="s">
        <v>463</v>
      </c>
    </row>
    <row r="19673">
      <c r="B19673" s="15" t="s">
        <v>20130</v>
      </c>
      <c r="C19673" s="15">
        <v>44</v>
      </c>
      <c r="D19673" s="15" t="s">
        <v>463</v>
      </c>
    </row>
    <row r="19674">
      <c r="B19674" s="15" t="s">
        <v>20131</v>
      </c>
      <c r="C19674" s="15">
        <v>40</v>
      </c>
      <c r="D19674" s="15" t="s">
        <v>463</v>
      </c>
    </row>
    <row r="19675">
      <c r="B19675" s="15" t="s">
        <v>20132</v>
      </c>
      <c r="C19675" s="15">
        <v>28</v>
      </c>
      <c r="D19675" s="15" t="s">
        <v>463</v>
      </c>
    </row>
    <row r="19676">
      <c r="B19676" s="15" t="s">
        <v>20133</v>
      </c>
      <c r="C19676" s="15">
        <v>41</v>
      </c>
      <c r="D19676" s="15" t="s">
        <v>459</v>
      </c>
    </row>
    <row r="19677">
      <c r="B19677" s="15" t="s">
        <v>20134</v>
      </c>
      <c r="C19677" s="15">
        <v>45</v>
      </c>
      <c r="D19677" s="15" t="s">
        <v>459</v>
      </c>
    </row>
    <row r="19678">
      <c r="B19678" s="15" t="s">
        <v>20135</v>
      </c>
      <c r="C19678" s="15">
        <v>28</v>
      </c>
      <c r="D19678" s="15" t="s">
        <v>459</v>
      </c>
    </row>
    <row r="19679">
      <c r="B19679" s="15" t="s">
        <v>20136</v>
      </c>
      <c r="C19679" s="15">
        <v>33</v>
      </c>
      <c r="D19679" s="15" t="s">
        <v>459</v>
      </c>
    </row>
    <row r="19680">
      <c r="B19680" s="15" t="s">
        <v>20137</v>
      </c>
      <c r="C19680" s="15">
        <v>37</v>
      </c>
      <c r="D19680" s="15" t="s">
        <v>459</v>
      </c>
    </row>
    <row r="19681">
      <c r="B19681" s="15" t="s">
        <v>20138</v>
      </c>
      <c r="C19681" s="15">
        <v>35</v>
      </c>
      <c r="D19681" s="15" t="s">
        <v>459</v>
      </c>
    </row>
    <row r="19682">
      <c r="B19682" s="15" t="s">
        <v>20139</v>
      </c>
      <c r="C19682" s="15">
        <v>36</v>
      </c>
      <c r="D19682" s="15" t="s">
        <v>459</v>
      </c>
    </row>
    <row r="19683">
      <c r="B19683" s="15" t="s">
        <v>20140</v>
      </c>
      <c r="C19683" s="15">
        <v>47</v>
      </c>
      <c r="D19683" s="15" t="s">
        <v>463</v>
      </c>
    </row>
    <row r="19684">
      <c r="B19684" s="15" t="s">
        <v>20141</v>
      </c>
      <c r="C19684" s="15">
        <v>39</v>
      </c>
      <c r="D19684" s="15" t="s">
        <v>463</v>
      </c>
    </row>
    <row r="19685">
      <c r="B19685" s="15" t="s">
        <v>20142</v>
      </c>
      <c r="C19685" s="15">
        <v>31</v>
      </c>
      <c r="D19685" s="15" t="s">
        <v>463</v>
      </c>
    </row>
    <row r="19686">
      <c r="B19686" s="15" t="s">
        <v>20143</v>
      </c>
      <c r="C19686" s="15">
        <v>21</v>
      </c>
      <c r="D19686" s="15" t="s">
        <v>463</v>
      </c>
    </row>
    <row r="19687">
      <c r="B19687" s="15" t="s">
        <v>20144</v>
      </c>
      <c r="C19687" s="15">
        <v>15</v>
      </c>
      <c r="D19687" s="15" t="s">
        <v>463</v>
      </c>
    </row>
    <row r="19688">
      <c r="B19688" s="15" t="s">
        <v>20145</v>
      </c>
      <c r="C19688" s="15">
        <v>50</v>
      </c>
      <c r="D19688" s="15" t="s">
        <v>463</v>
      </c>
    </row>
    <row r="19689">
      <c r="B19689" s="15" t="s">
        <v>20146</v>
      </c>
      <c r="C19689" s="15">
        <v>43</v>
      </c>
      <c r="D19689" s="15" t="s">
        <v>463</v>
      </c>
    </row>
    <row r="19690">
      <c r="B19690" s="15" t="s">
        <v>20147</v>
      </c>
      <c r="C19690" s="15">
        <v>17</v>
      </c>
      <c r="D19690" s="15" t="s">
        <v>459</v>
      </c>
    </row>
    <row r="19691">
      <c r="B19691" s="15" t="s">
        <v>20148</v>
      </c>
      <c r="C19691" s="15">
        <v>48</v>
      </c>
      <c r="D19691" s="15" t="s">
        <v>463</v>
      </c>
    </row>
    <row r="19692">
      <c r="B19692" s="15" t="s">
        <v>20149</v>
      </c>
      <c r="C19692" s="15">
        <v>45</v>
      </c>
      <c r="D19692" s="15" t="s">
        <v>463</v>
      </c>
    </row>
    <row r="19693">
      <c r="B19693" s="15" t="s">
        <v>20150</v>
      </c>
      <c r="C19693" s="15">
        <v>43</v>
      </c>
      <c r="D19693" s="15" t="s">
        <v>463</v>
      </c>
    </row>
    <row r="19694">
      <c r="B19694" s="15" t="s">
        <v>20151</v>
      </c>
      <c r="C19694" s="15">
        <v>36</v>
      </c>
      <c r="D19694" s="15" t="s">
        <v>459</v>
      </c>
    </row>
    <row r="19695">
      <c r="B19695" s="15" t="s">
        <v>20152</v>
      </c>
      <c r="C19695" s="15">
        <v>41</v>
      </c>
      <c r="D19695" s="15" t="s">
        <v>459</v>
      </c>
    </row>
    <row r="19696">
      <c r="B19696" s="15" t="s">
        <v>20153</v>
      </c>
      <c r="C19696" s="15">
        <v>51</v>
      </c>
      <c r="D19696" s="15" t="s">
        <v>463</v>
      </c>
    </row>
    <row r="19697">
      <c r="B19697" s="15" t="s">
        <v>20154</v>
      </c>
      <c r="C19697" s="15">
        <v>48</v>
      </c>
      <c r="D19697" s="15" t="s">
        <v>463</v>
      </c>
    </row>
    <row r="19698">
      <c r="B19698" s="15" t="s">
        <v>20155</v>
      </c>
      <c r="C19698" s="15">
        <v>18</v>
      </c>
      <c r="D19698" s="15" t="s">
        <v>463</v>
      </c>
    </row>
    <row r="19699">
      <c r="B19699" s="15" t="s">
        <v>20156</v>
      </c>
      <c r="C19699" s="15">
        <v>11</v>
      </c>
      <c r="D19699" s="15" t="s">
        <v>463</v>
      </c>
    </row>
    <row r="19700">
      <c r="B19700" s="15" t="s">
        <v>20157</v>
      </c>
      <c r="C19700" s="15">
        <v>17</v>
      </c>
      <c r="D19700" s="15" t="s">
        <v>463</v>
      </c>
    </row>
    <row r="19701">
      <c r="B19701" s="15" t="s">
        <v>20158</v>
      </c>
      <c r="C19701" s="15">
        <v>38</v>
      </c>
      <c r="D19701" s="15" t="s">
        <v>459</v>
      </c>
    </row>
    <row r="19702">
      <c r="B19702" s="15" t="s">
        <v>20159</v>
      </c>
      <c r="C19702" s="15">
        <v>41</v>
      </c>
      <c r="D19702" s="15" t="s">
        <v>459</v>
      </c>
    </row>
    <row r="19703">
      <c r="B19703" s="15" t="s">
        <v>20160</v>
      </c>
      <c r="C19703" s="15">
        <v>36</v>
      </c>
      <c r="D19703" s="15" t="s">
        <v>459</v>
      </c>
    </row>
    <row r="19704">
      <c r="B19704" s="15" t="s">
        <v>20161</v>
      </c>
      <c r="C19704" s="15">
        <v>32</v>
      </c>
      <c r="D19704" s="15" t="s">
        <v>459</v>
      </c>
    </row>
    <row r="19705">
      <c r="B19705" s="15" t="s">
        <v>20162</v>
      </c>
      <c r="C19705" s="15">
        <v>36</v>
      </c>
      <c r="D19705" s="15" t="s">
        <v>459</v>
      </c>
    </row>
    <row r="19706">
      <c r="B19706" s="15" t="s">
        <v>20163</v>
      </c>
      <c r="C19706" s="15">
        <v>38</v>
      </c>
      <c r="D19706" s="15" t="s">
        <v>459</v>
      </c>
    </row>
    <row r="19707">
      <c r="B19707" s="15" t="s">
        <v>20164</v>
      </c>
      <c r="C19707" s="15">
        <v>40</v>
      </c>
      <c r="D19707" s="15" t="s">
        <v>459</v>
      </c>
    </row>
    <row r="19708">
      <c r="B19708" s="15" t="s">
        <v>20165</v>
      </c>
      <c r="C19708" s="15">
        <v>18</v>
      </c>
      <c r="D19708" s="15" t="s">
        <v>459</v>
      </c>
    </row>
    <row r="19709">
      <c r="B19709" s="15" t="s">
        <v>20166</v>
      </c>
      <c r="C19709" s="15">
        <v>33</v>
      </c>
      <c r="D19709" s="15" t="s">
        <v>463</v>
      </c>
    </row>
    <row r="19710">
      <c r="B19710" s="15" t="s">
        <v>20167</v>
      </c>
      <c r="C19710" s="15">
        <v>32</v>
      </c>
      <c r="D19710" s="15" t="s">
        <v>463</v>
      </c>
    </row>
    <row r="19711">
      <c r="B19711" s="15" t="s">
        <v>20168</v>
      </c>
      <c r="C19711" s="15">
        <v>26</v>
      </c>
      <c r="D19711" s="15" t="s">
        <v>463</v>
      </c>
    </row>
    <row r="19712">
      <c r="B19712" s="15" t="s">
        <v>20169</v>
      </c>
      <c r="C19712" s="15">
        <v>18</v>
      </c>
      <c r="D19712" s="15" t="s">
        <v>463</v>
      </c>
    </row>
    <row r="19713">
      <c r="B19713" s="15" t="s">
        <v>20170</v>
      </c>
      <c r="C19713" s="15">
        <v>11</v>
      </c>
      <c r="D19713" s="15" t="s">
        <v>463</v>
      </c>
    </row>
    <row r="19714">
      <c r="B19714" s="15" t="s">
        <v>20171</v>
      </c>
      <c r="C19714" s="15">
        <v>10</v>
      </c>
      <c r="D19714" s="15" t="s">
        <v>463</v>
      </c>
    </row>
    <row r="19715">
      <c r="B19715" s="15" t="s">
        <v>20172</v>
      </c>
      <c r="C19715" s="15">
        <v>43</v>
      </c>
      <c r="D19715" s="15" t="s">
        <v>459</v>
      </c>
    </row>
    <row r="19716">
      <c r="B19716" s="15" t="s">
        <v>20173</v>
      </c>
      <c r="C19716" s="15">
        <v>42</v>
      </c>
      <c r="D19716" s="15" t="s">
        <v>459</v>
      </c>
    </row>
    <row r="19717">
      <c r="B19717" s="15" t="s">
        <v>20174</v>
      </c>
      <c r="C19717" s="15">
        <v>43</v>
      </c>
      <c r="D19717" s="15" t="s">
        <v>459</v>
      </c>
    </row>
    <row r="19718">
      <c r="B19718" s="15" t="s">
        <v>20175</v>
      </c>
      <c r="C19718" s="15">
        <v>42</v>
      </c>
      <c r="D19718" s="15" t="s">
        <v>459</v>
      </c>
    </row>
    <row r="19719">
      <c r="B19719" s="15" t="s">
        <v>20176</v>
      </c>
      <c r="C19719" s="15">
        <v>40</v>
      </c>
      <c r="D19719" s="15" t="s">
        <v>459</v>
      </c>
    </row>
    <row r="19720">
      <c r="B19720" s="15" t="s">
        <v>20177</v>
      </c>
      <c r="C19720" s="15">
        <v>37</v>
      </c>
      <c r="D19720" s="15" t="s">
        <v>459</v>
      </c>
    </row>
    <row r="19721">
      <c r="B19721" s="15" t="s">
        <v>20178</v>
      </c>
      <c r="C19721" s="15">
        <v>48</v>
      </c>
      <c r="D19721" s="15" t="s">
        <v>463</v>
      </c>
    </row>
    <row r="19722">
      <c r="B19722" s="15" t="s">
        <v>20179</v>
      </c>
      <c r="C19722" s="15">
        <v>41</v>
      </c>
      <c r="D19722" s="15" t="s">
        <v>463</v>
      </c>
    </row>
    <row r="19723">
      <c r="B19723" s="15" t="s">
        <v>20180</v>
      </c>
      <c r="C19723" s="15">
        <v>32</v>
      </c>
      <c r="D19723" s="15" t="s">
        <v>463</v>
      </c>
    </row>
    <row r="19724">
      <c r="B19724" s="15" t="s">
        <v>20181</v>
      </c>
      <c r="C19724" s="15">
        <v>27</v>
      </c>
      <c r="D19724" s="15" t="s">
        <v>463</v>
      </c>
    </row>
    <row r="19725">
      <c r="B19725" s="15" t="s">
        <v>20182</v>
      </c>
      <c r="C19725" s="15">
        <v>35</v>
      </c>
      <c r="D19725" s="15" t="s">
        <v>459</v>
      </c>
    </row>
    <row r="19726">
      <c r="B19726" s="15" t="s">
        <v>20183</v>
      </c>
      <c r="C19726" s="15">
        <v>40</v>
      </c>
      <c r="D19726" s="15" t="s">
        <v>463</v>
      </c>
    </row>
    <row r="19727">
      <c r="B19727" s="15" t="s">
        <v>20184</v>
      </c>
      <c r="C19727" s="15">
        <v>38</v>
      </c>
      <c r="D19727" s="15" t="s">
        <v>463</v>
      </c>
    </row>
    <row r="19728">
      <c r="B19728" s="15" t="s">
        <v>20185</v>
      </c>
      <c r="C19728" s="15">
        <v>35</v>
      </c>
      <c r="D19728" s="15" t="s">
        <v>463</v>
      </c>
    </row>
    <row r="19729">
      <c r="B19729" s="15" t="s">
        <v>20186</v>
      </c>
      <c r="C19729" s="15">
        <v>38</v>
      </c>
      <c r="D19729" s="15" t="s">
        <v>463</v>
      </c>
    </row>
    <row r="19730">
      <c r="B19730" s="15" t="s">
        <v>20187</v>
      </c>
      <c r="C19730" s="15">
        <v>36</v>
      </c>
      <c r="D19730" s="15" t="s">
        <v>463</v>
      </c>
    </row>
    <row r="19731">
      <c r="B19731" s="15" t="s">
        <v>20188</v>
      </c>
      <c r="C19731" s="15">
        <v>32</v>
      </c>
      <c r="D19731" s="15" t="s">
        <v>463</v>
      </c>
    </row>
    <row r="19732">
      <c r="B19732" s="15" t="s">
        <v>20189</v>
      </c>
      <c r="C19732" s="15">
        <v>24</v>
      </c>
      <c r="D19732" s="15" t="s">
        <v>463</v>
      </c>
    </row>
    <row r="19733">
      <c r="B19733" s="15" t="s">
        <v>20190</v>
      </c>
      <c r="C19733" s="15">
        <v>37</v>
      </c>
      <c r="D19733" s="15" t="s">
        <v>463</v>
      </c>
    </row>
    <row r="19734">
      <c r="B19734" s="15" t="s">
        <v>20191</v>
      </c>
      <c r="C19734" s="15">
        <v>33</v>
      </c>
      <c r="D19734" s="15" t="s">
        <v>463</v>
      </c>
    </row>
    <row r="19735">
      <c r="B19735" s="15" t="s">
        <v>20192</v>
      </c>
      <c r="C19735" s="15">
        <v>24</v>
      </c>
      <c r="D19735" s="15" t="s">
        <v>463</v>
      </c>
    </row>
    <row r="19736">
      <c r="B19736" s="15" t="s">
        <v>20193</v>
      </c>
      <c r="C19736" s="15">
        <v>19</v>
      </c>
      <c r="D19736" s="15" t="s">
        <v>463</v>
      </c>
    </row>
    <row r="19737">
      <c r="B19737" s="15" t="s">
        <v>20194</v>
      </c>
      <c r="C19737" s="15">
        <v>15</v>
      </c>
      <c r="D19737" s="15" t="s">
        <v>463</v>
      </c>
    </row>
    <row r="19738">
      <c r="B19738" s="15" t="s">
        <v>20195</v>
      </c>
      <c r="C19738" s="15">
        <v>35</v>
      </c>
      <c r="D19738" s="15" t="s">
        <v>459</v>
      </c>
    </row>
    <row r="19739">
      <c r="B19739" s="15" t="s">
        <v>20196</v>
      </c>
      <c r="C19739" s="15">
        <v>33</v>
      </c>
      <c r="D19739" s="15" t="s">
        <v>459</v>
      </c>
    </row>
    <row r="19740">
      <c r="B19740" s="15" t="s">
        <v>20197</v>
      </c>
      <c r="C19740" s="15">
        <v>47</v>
      </c>
      <c r="D19740" s="15" t="s">
        <v>463</v>
      </c>
    </row>
    <row r="19741">
      <c r="B19741" s="15" t="s">
        <v>20198</v>
      </c>
      <c r="C19741" s="15">
        <v>42</v>
      </c>
      <c r="D19741" s="15" t="s">
        <v>463</v>
      </c>
    </row>
    <row r="19742">
      <c r="B19742" s="15" t="s">
        <v>20199</v>
      </c>
      <c r="C19742" s="15">
        <v>21</v>
      </c>
      <c r="D19742" s="15" t="s">
        <v>463</v>
      </c>
    </row>
    <row r="19743">
      <c r="B19743" s="15" t="s">
        <v>20200</v>
      </c>
      <c r="C19743" s="15">
        <v>16</v>
      </c>
      <c r="D19743" s="15" t="s">
        <v>463</v>
      </c>
    </row>
    <row r="19744">
      <c r="B19744" s="15" t="s">
        <v>20201</v>
      </c>
      <c r="C19744" s="15">
        <v>43</v>
      </c>
      <c r="D19744" s="15" t="s">
        <v>463</v>
      </c>
    </row>
    <row r="19745">
      <c r="B19745" s="15" t="s">
        <v>20202</v>
      </c>
      <c r="C19745" s="15">
        <v>34</v>
      </c>
      <c r="D19745" s="15" t="s">
        <v>463</v>
      </c>
    </row>
    <row r="19746">
      <c r="B19746" s="15" t="s">
        <v>20203</v>
      </c>
      <c r="C19746" s="15">
        <v>26</v>
      </c>
      <c r="D19746" s="15" t="s">
        <v>463</v>
      </c>
    </row>
    <row r="19747">
      <c r="B19747" s="15" t="s">
        <v>20204</v>
      </c>
      <c r="C19747" s="15">
        <v>18</v>
      </c>
      <c r="D19747" s="15" t="s">
        <v>463</v>
      </c>
    </row>
    <row r="19748">
      <c r="B19748" s="15" t="s">
        <v>20205</v>
      </c>
      <c r="C19748" s="15">
        <v>33</v>
      </c>
      <c r="D19748" s="15" t="s">
        <v>459</v>
      </c>
    </row>
    <row r="19749">
      <c r="B19749" s="15" t="s">
        <v>20206</v>
      </c>
      <c r="C19749" s="15">
        <v>37</v>
      </c>
      <c r="D19749" s="15" t="s">
        <v>459</v>
      </c>
    </row>
    <row r="19750">
      <c r="B19750" s="15" t="s">
        <v>20207</v>
      </c>
      <c r="C19750" s="15">
        <v>38</v>
      </c>
      <c r="D19750" s="15" t="s">
        <v>459</v>
      </c>
    </row>
    <row r="19751">
      <c r="B19751" s="15" t="s">
        <v>20208</v>
      </c>
      <c r="C19751" s="15">
        <v>34</v>
      </c>
      <c r="D19751" s="15" t="s">
        <v>459</v>
      </c>
    </row>
    <row r="19752">
      <c r="B19752" s="15" t="s">
        <v>20209</v>
      </c>
      <c r="C19752" s="15">
        <v>44</v>
      </c>
      <c r="D19752" s="15" t="s">
        <v>463</v>
      </c>
    </row>
    <row r="19753">
      <c r="B19753" s="15" t="s">
        <v>20210</v>
      </c>
      <c r="C19753" s="15">
        <v>33</v>
      </c>
      <c r="D19753" s="15" t="s">
        <v>463</v>
      </c>
    </row>
    <row r="19754">
      <c r="B19754" s="15" t="s">
        <v>20211</v>
      </c>
      <c r="C19754" s="15">
        <v>36</v>
      </c>
      <c r="D19754" s="15" t="s">
        <v>463</v>
      </c>
    </row>
    <row r="19755">
      <c r="B19755" s="15" t="s">
        <v>20212</v>
      </c>
      <c r="C19755" s="15">
        <v>35</v>
      </c>
      <c r="D19755" s="15" t="s">
        <v>463</v>
      </c>
    </row>
    <row r="19756">
      <c r="B19756" s="15" t="s">
        <v>20213</v>
      </c>
      <c r="C19756" s="15">
        <v>33</v>
      </c>
      <c r="D19756" s="15" t="s">
        <v>463</v>
      </c>
    </row>
    <row r="19757">
      <c r="B19757" s="15" t="s">
        <v>20214</v>
      </c>
      <c r="C19757" s="15">
        <v>31</v>
      </c>
      <c r="D19757" s="15" t="s">
        <v>463</v>
      </c>
    </row>
    <row r="19758">
      <c r="B19758" s="15" t="s">
        <v>20215</v>
      </c>
      <c r="C19758" s="15">
        <v>25</v>
      </c>
      <c r="D19758" s="15" t="s">
        <v>463</v>
      </c>
    </row>
    <row r="19759">
      <c r="B19759" s="15" t="s">
        <v>20216</v>
      </c>
      <c r="C19759" s="15">
        <v>29</v>
      </c>
      <c r="D19759" s="15" t="s">
        <v>463</v>
      </c>
    </row>
    <row r="19760">
      <c r="B19760" s="15" t="s">
        <v>20217</v>
      </c>
      <c r="C19760" s="15">
        <v>30</v>
      </c>
      <c r="D19760" s="15" t="s">
        <v>463</v>
      </c>
    </row>
    <row r="19761">
      <c r="B19761" s="15" t="s">
        <v>20218</v>
      </c>
      <c r="C19761" s="15">
        <v>30</v>
      </c>
      <c r="D19761" s="15" t="s">
        <v>463</v>
      </c>
    </row>
    <row r="19762">
      <c r="B19762" s="15" t="s">
        <v>20219</v>
      </c>
      <c r="C19762" s="15">
        <v>31</v>
      </c>
      <c r="D19762" s="15" t="s">
        <v>463</v>
      </c>
    </row>
    <row r="19763">
      <c r="B19763" s="15" t="s">
        <v>20220</v>
      </c>
      <c r="C19763" s="15">
        <v>27</v>
      </c>
      <c r="D19763" s="15" t="s">
        <v>463</v>
      </c>
    </row>
    <row r="19764">
      <c r="B19764" s="15" t="s">
        <v>20221</v>
      </c>
      <c r="C19764" s="15">
        <v>20</v>
      </c>
      <c r="D19764" s="15" t="s">
        <v>463</v>
      </c>
    </row>
    <row r="19765">
      <c r="B19765" s="15" t="s">
        <v>20222</v>
      </c>
      <c r="C19765" s="15">
        <v>12</v>
      </c>
      <c r="D19765" s="15" t="s">
        <v>463</v>
      </c>
    </row>
    <row r="19766">
      <c r="B19766" s="15" t="s">
        <v>20223</v>
      </c>
      <c r="C19766" s="15">
        <v>5</v>
      </c>
      <c r="D19766" s="15" t="s">
        <v>459</v>
      </c>
    </row>
    <row r="19767">
      <c r="B19767" s="15" t="s">
        <v>20224</v>
      </c>
      <c r="C19767" s="15">
        <v>41</v>
      </c>
      <c r="D19767" s="15" t="s">
        <v>459</v>
      </c>
    </row>
    <row r="19768">
      <c r="B19768" s="15" t="s">
        <v>20225</v>
      </c>
      <c r="C19768" s="15">
        <v>41</v>
      </c>
      <c r="D19768" s="15" t="s">
        <v>459</v>
      </c>
    </row>
    <row r="19769">
      <c r="B19769" s="15" t="s">
        <v>20226</v>
      </c>
      <c r="C19769" s="15">
        <v>42</v>
      </c>
      <c r="D19769" s="15" t="s">
        <v>459</v>
      </c>
    </row>
    <row r="19770">
      <c r="B19770" s="15" t="s">
        <v>20227</v>
      </c>
      <c r="C19770" s="15">
        <v>43</v>
      </c>
      <c r="D19770" s="15" t="s">
        <v>463</v>
      </c>
    </row>
    <row r="19771">
      <c r="B19771" s="15" t="s">
        <v>20228</v>
      </c>
      <c r="C19771" s="15">
        <v>37</v>
      </c>
      <c r="D19771" s="15" t="s">
        <v>463</v>
      </c>
    </row>
    <row r="19772">
      <c r="B19772" s="15" t="s">
        <v>20229</v>
      </c>
      <c r="C19772" s="15">
        <v>34</v>
      </c>
      <c r="D19772" s="15" t="s">
        <v>459</v>
      </c>
    </row>
    <row r="19773">
      <c r="B19773" s="15" t="s">
        <v>20230</v>
      </c>
      <c r="C19773" s="15">
        <v>36</v>
      </c>
      <c r="D19773" s="15" t="s">
        <v>459</v>
      </c>
    </row>
    <row r="19774">
      <c r="B19774" s="15" t="s">
        <v>20231</v>
      </c>
      <c r="C19774" s="15">
        <v>38</v>
      </c>
      <c r="D19774" s="15" t="s">
        <v>459</v>
      </c>
    </row>
    <row r="19775">
      <c r="B19775" s="15" t="s">
        <v>20232</v>
      </c>
      <c r="C19775" s="15">
        <v>41</v>
      </c>
      <c r="D19775" s="15" t="s">
        <v>459</v>
      </c>
    </row>
    <row r="19776">
      <c r="B19776" s="15" t="s">
        <v>20233</v>
      </c>
      <c r="C19776" s="15">
        <v>27</v>
      </c>
      <c r="D19776" s="15" t="s">
        <v>463</v>
      </c>
    </row>
    <row r="19777">
      <c r="B19777" s="15" t="s">
        <v>20234</v>
      </c>
      <c r="C19777" s="15">
        <v>26</v>
      </c>
      <c r="D19777" s="15" t="s">
        <v>463</v>
      </c>
    </row>
    <row r="19778">
      <c r="B19778" s="15" t="s">
        <v>20235</v>
      </c>
      <c r="C19778" s="15">
        <v>25</v>
      </c>
      <c r="D19778" s="15" t="s">
        <v>463</v>
      </c>
    </row>
    <row r="19779">
      <c r="B19779" s="15" t="s">
        <v>20236</v>
      </c>
      <c r="C19779" s="15">
        <v>25</v>
      </c>
      <c r="D19779" s="15" t="s">
        <v>463</v>
      </c>
    </row>
    <row r="19780">
      <c r="B19780" s="15" t="s">
        <v>20237</v>
      </c>
      <c r="C19780" s="15">
        <v>24</v>
      </c>
      <c r="D19780" s="15" t="s">
        <v>463</v>
      </c>
    </row>
    <row r="19781">
      <c r="B19781" s="15" t="s">
        <v>20238</v>
      </c>
      <c r="C19781" s="15">
        <v>42</v>
      </c>
      <c r="D19781" s="15" t="s">
        <v>459</v>
      </c>
    </row>
    <row r="19782">
      <c r="B19782" s="15" t="s">
        <v>20239</v>
      </c>
      <c r="C19782" s="15">
        <v>46</v>
      </c>
      <c r="D19782" s="15" t="s">
        <v>459</v>
      </c>
    </row>
    <row r="19783">
      <c r="B19783" s="15" t="s">
        <v>20240</v>
      </c>
      <c r="C19783" s="15">
        <v>34</v>
      </c>
      <c r="D19783" s="15" t="s">
        <v>463</v>
      </c>
    </row>
    <row r="19784">
      <c r="B19784" s="15" t="s">
        <v>20241</v>
      </c>
      <c r="C19784" s="15">
        <v>33</v>
      </c>
      <c r="D19784" s="15" t="s">
        <v>463</v>
      </c>
    </row>
    <row r="19785">
      <c r="B19785" s="15" t="s">
        <v>20242</v>
      </c>
      <c r="C19785" s="15">
        <v>34</v>
      </c>
      <c r="D19785" s="15" t="s">
        <v>463</v>
      </c>
    </row>
    <row r="19786">
      <c r="B19786" s="15" t="s">
        <v>20243</v>
      </c>
      <c r="C19786" s="15">
        <v>34</v>
      </c>
      <c r="D19786" s="15" t="s">
        <v>463</v>
      </c>
    </row>
    <row r="19787">
      <c r="B19787" s="15" t="s">
        <v>20244</v>
      </c>
      <c r="C19787" s="15">
        <v>32</v>
      </c>
      <c r="D19787" s="15" t="s">
        <v>463</v>
      </c>
    </row>
    <row r="19788">
      <c r="B19788" s="15" t="s">
        <v>20245</v>
      </c>
      <c r="C19788" s="15">
        <v>29</v>
      </c>
      <c r="D19788" s="15" t="s">
        <v>463</v>
      </c>
    </row>
    <row r="19789">
      <c r="B19789" s="15" t="s">
        <v>20246</v>
      </c>
      <c r="C19789" s="15">
        <v>18</v>
      </c>
      <c r="D19789" s="15" t="s">
        <v>463</v>
      </c>
    </row>
    <row r="19790">
      <c r="B19790" s="15" t="s">
        <v>20247</v>
      </c>
      <c r="C19790" s="15">
        <v>73</v>
      </c>
      <c r="D19790" s="15" t="s">
        <v>459</v>
      </c>
    </row>
    <row r="19791">
      <c r="B19791" s="15" t="s">
        <v>20248</v>
      </c>
      <c r="C19791" s="15">
        <v>68</v>
      </c>
      <c r="D19791" s="15" t="s">
        <v>459</v>
      </c>
    </row>
    <row r="19792">
      <c r="B19792" s="15" t="s">
        <v>20249</v>
      </c>
      <c r="C19792" s="15">
        <v>33</v>
      </c>
      <c r="D19792" s="15" t="s">
        <v>459</v>
      </c>
    </row>
    <row r="19793">
      <c r="B19793" s="15" t="s">
        <v>20250</v>
      </c>
      <c r="C19793" s="15">
        <v>39</v>
      </c>
      <c r="D19793" s="15" t="s">
        <v>459</v>
      </c>
    </row>
    <row r="19794">
      <c r="B19794" s="15" t="s">
        <v>20251</v>
      </c>
      <c r="C19794" s="15">
        <v>42</v>
      </c>
      <c r="D19794" s="15" t="s">
        <v>463</v>
      </c>
    </row>
    <row r="19795">
      <c r="B19795" s="15" t="s">
        <v>20252</v>
      </c>
      <c r="C19795" s="15">
        <v>41</v>
      </c>
      <c r="D19795" s="15" t="s">
        <v>463</v>
      </c>
    </row>
    <row r="19796">
      <c r="B19796" s="15" t="s">
        <v>20253</v>
      </c>
      <c r="C19796" s="15">
        <v>39</v>
      </c>
      <c r="D19796" s="15" t="s">
        <v>463</v>
      </c>
    </row>
    <row r="19797">
      <c r="B19797" s="15" t="s">
        <v>20254</v>
      </c>
      <c r="C19797" s="15">
        <v>33</v>
      </c>
      <c r="D19797" s="15" t="s">
        <v>463</v>
      </c>
    </row>
    <row r="19798">
      <c r="B19798" s="15" t="s">
        <v>20255</v>
      </c>
      <c r="C19798" s="15">
        <v>22</v>
      </c>
      <c r="D19798" s="15" t="s">
        <v>463</v>
      </c>
    </row>
    <row r="19799">
      <c r="B19799" s="15" t="s">
        <v>20256</v>
      </c>
      <c r="C19799" s="15">
        <v>6</v>
      </c>
      <c r="D19799" s="15" t="s">
        <v>463</v>
      </c>
    </row>
    <row r="19800">
      <c r="B19800" s="15" t="s">
        <v>20257</v>
      </c>
      <c r="C19800" s="15">
        <v>8</v>
      </c>
      <c r="D19800" s="15" t="s">
        <v>463</v>
      </c>
    </row>
    <row r="19801">
      <c r="B19801" s="15" t="s">
        <v>20258</v>
      </c>
      <c r="C19801" s="15">
        <v>8</v>
      </c>
      <c r="D19801" s="15" t="s">
        <v>463</v>
      </c>
    </row>
    <row r="19802">
      <c r="B19802" s="15" t="s">
        <v>20259</v>
      </c>
      <c r="C19802" s="15">
        <v>31</v>
      </c>
      <c r="D19802" s="15" t="s">
        <v>463</v>
      </c>
    </row>
    <row r="19803">
      <c r="B19803" s="15" t="s">
        <v>20260</v>
      </c>
      <c r="C19803" s="15">
        <v>31</v>
      </c>
      <c r="D19803" s="15" t="s">
        <v>463</v>
      </c>
    </row>
    <row r="19804">
      <c r="B19804" s="15" t="s">
        <v>20261</v>
      </c>
      <c r="C19804" s="15">
        <v>29</v>
      </c>
      <c r="D19804" s="15" t="s">
        <v>463</v>
      </c>
    </row>
    <row r="19805">
      <c r="B19805" s="15" t="s">
        <v>20262</v>
      </c>
      <c r="C19805" s="15">
        <v>28</v>
      </c>
      <c r="D19805" s="15" t="s">
        <v>463</v>
      </c>
    </row>
    <row r="19806">
      <c r="B19806" s="15" t="s">
        <v>20263</v>
      </c>
      <c r="C19806" s="15">
        <v>28</v>
      </c>
      <c r="D19806" s="15" t="s">
        <v>463</v>
      </c>
    </row>
    <row r="19807">
      <c r="B19807" s="15" t="s">
        <v>20264</v>
      </c>
      <c r="C19807" s="15">
        <v>28</v>
      </c>
      <c r="D19807" s="15" t="s">
        <v>463</v>
      </c>
    </row>
    <row r="19808">
      <c r="B19808" s="15" t="s">
        <v>20265</v>
      </c>
      <c r="C19808" s="15">
        <v>14</v>
      </c>
      <c r="D19808" s="15" t="s">
        <v>459</v>
      </c>
    </row>
    <row r="19809">
      <c r="B19809" s="15" t="s">
        <v>20266</v>
      </c>
      <c r="C19809" s="15">
        <v>37</v>
      </c>
      <c r="D19809" s="15" t="s">
        <v>459</v>
      </c>
    </row>
    <row r="19810">
      <c r="B19810" s="15" t="s">
        <v>20267</v>
      </c>
      <c r="C19810" s="15">
        <v>44</v>
      </c>
      <c r="D19810" s="15" t="s">
        <v>459</v>
      </c>
    </row>
    <row r="19811">
      <c r="B19811" s="15" t="s">
        <v>20268</v>
      </c>
      <c r="C19811" s="15">
        <v>51</v>
      </c>
      <c r="D19811" s="15" t="s">
        <v>459</v>
      </c>
    </row>
    <row r="19812">
      <c r="B19812" s="15" t="s">
        <v>20269</v>
      </c>
      <c r="C19812" s="15">
        <v>55</v>
      </c>
      <c r="D19812" s="15" t="s">
        <v>459</v>
      </c>
    </row>
    <row r="19813">
      <c r="B19813" s="15" t="s">
        <v>20270</v>
      </c>
      <c r="C19813" s="15">
        <v>53</v>
      </c>
      <c r="D19813" s="15" t="s">
        <v>459</v>
      </c>
    </row>
    <row r="19814">
      <c r="B19814" s="15" t="s">
        <v>20271</v>
      </c>
      <c r="C19814" s="15">
        <v>45</v>
      </c>
      <c r="D19814" s="15" t="s">
        <v>463</v>
      </c>
    </row>
    <row r="19815">
      <c r="B19815" s="15" t="s">
        <v>20272</v>
      </c>
      <c r="C19815" s="15">
        <v>42</v>
      </c>
      <c r="D19815" s="15" t="s">
        <v>463</v>
      </c>
    </row>
    <row r="19816">
      <c r="B19816" s="15" t="s">
        <v>20273</v>
      </c>
      <c r="C19816" s="15">
        <v>38</v>
      </c>
      <c r="D19816" s="15" t="s">
        <v>463</v>
      </c>
    </row>
    <row r="19817">
      <c r="B19817" s="15" t="s">
        <v>20274</v>
      </c>
      <c r="C19817" s="15">
        <v>34</v>
      </c>
      <c r="D19817" s="15" t="s">
        <v>463</v>
      </c>
    </row>
    <row r="19818">
      <c r="B19818" s="15" t="s">
        <v>20275</v>
      </c>
      <c r="C19818" s="15">
        <v>25</v>
      </c>
      <c r="D19818" s="15" t="s">
        <v>463</v>
      </c>
    </row>
    <row r="19819">
      <c r="B19819" s="15" t="s">
        <v>20276</v>
      </c>
      <c r="C19819" s="15">
        <v>38</v>
      </c>
      <c r="D19819" s="15" t="s">
        <v>459</v>
      </c>
    </row>
    <row r="19820">
      <c r="B19820" s="15" t="s">
        <v>20277</v>
      </c>
      <c r="C19820" s="15">
        <v>38</v>
      </c>
      <c r="D19820" s="15" t="s">
        <v>459</v>
      </c>
    </row>
    <row r="19821">
      <c r="B19821" s="15" t="s">
        <v>20278</v>
      </c>
      <c r="C19821" s="15">
        <v>5</v>
      </c>
      <c r="D19821" s="15" t="s">
        <v>459</v>
      </c>
    </row>
    <row r="19822">
      <c r="B19822" s="15" t="s">
        <v>20279</v>
      </c>
      <c r="C19822" s="15">
        <v>45</v>
      </c>
      <c r="D19822" s="15" t="s">
        <v>459</v>
      </c>
    </row>
    <row r="19823">
      <c r="B19823" s="15" t="s">
        <v>20280</v>
      </c>
      <c r="C19823" s="15">
        <v>48</v>
      </c>
      <c r="D19823" s="15" t="s">
        <v>459</v>
      </c>
    </row>
    <row r="19824">
      <c r="B19824" s="15" t="s">
        <v>20281</v>
      </c>
      <c r="C19824" s="15">
        <v>48</v>
      </c>
      <c r="D19824" s="15" t="s">
        <v>459</v>
      </c>
    </row>
    <row r="19825">
      <c r="B19825" s="15" t="s">
        <v>20282</v>
      </c>
      <c r="C19825" s="15">
        <v>46</v>
      </c>
      <c r="D19825" s="15" t="s">
        <v>459</v>
      </c>
    </row>
    <row r="19826">
      <c r="B19826" s="15" t="s">
        <v>20283</v>
      </c>
      <c r="C19826" s="15">
        <v>44</v>
      </c>
      <c r="D19826" s="15" t="s">
        <v>459</v>
      </c>
    </row>
    <row r="19827">
      <c r="B19827" s="15" t="s">
        <v>20284</v>
      </c>
      <c r="C19827" s="15">
        <v>41</v>
      </c>
      <c r="D19827" s="15" t="s">
        <v>459</v>
      </c>
    </row>
    <row r="19828">
      <c r="B19828" s="15" t="s">
        <v>20285</v>
      </c>
      <c r="C19828" s="15">
        <v>42</v>
      </c>
      <c r="D19828" s="15" t="s">
        <v>459</v>
      </c>
    </row>
    <row r="19829">
      <c r="B19829" s="15" t="s">
        <v>20286</v>
      </c>
      <c r="C19829" s="15">
        <v>42</v>
      </c>
      <c r="D19829" s="15" t="s">
        <v>459</v>
      </c>
    </row>
    <row r="19830">
      <c r="B19830" s="15" t="s">
        <v>20287</v>
      </c>
      <c r="C19830" s="15">
        <v>42</v>
      </c>
      <c r="D19830" s="15" t="s">
        <v>459</v>
      </c>
    </row>
    <row r="19831">
      <c r="B19831" s="15" t="s">
        <v>20288</v>
      </c>
      <c r="C19831" s="15">
        <v>23</v>
      </c>
      <c r="D19831" s="15" t="s">
        <v>463</v>
      </c>
    </row>
    <row r="19832">
      <c r="B19832" s="15" t="s">
        <v>20289</v>
      </c>
      <c r="C19832" s="15">
        <v>23</v>
      </c>
      <c r="D19832" s="15" t="s">
        <v>463</v>
      </c>
    </row>
    <row r="19833">
      <c r="B19833" s="15" t="s">
        <v>20290</v>
      </c>
      <c r="C19833" s="15">
        <v>23</v>
      </c>
      <c r="D19833" s="15" t="s">
        <v>463</v>
      </c>
    </row>
    <row r="19834">
      <c r="B19834" s="15" t="s">
        <v>20291</v>
      </c>
      <c r="C19834" s="15">
        <v>24</v>
      </c>
      <c r="D19834" s="15" t="s">
        <v>463</v>
      </c>
    </row>
    <row r="19835">
      <c r="B19835" s="15" t="s">
        <v>20292</v>
      </c>
      <c r="C19835" s="15">
        <v>23</v>
      </c>
      <c r="D19835" s="15" t="s">
        <v>463</v>
      </c>
    </row>
    <row r="19836">
      <c r="B19836" s="15" t="s">
        <v>20293</v>
      </c>
      <c r="C19836" s="15">
        <v>23</v>
      </c>
      <c r="D19836" s="15" t="s">
        <v>463</v>
      </c>
    </row>
    <row r="19837">
      <c r="B19837" s="15" t="s">
        <v>20294</v>
      </c>
      <c r="C19837" s="15">
        <v>21</v>
      </c>
      <c r="D19837" s="15" t="s">
        <v>463</v>
      </c>
    </row>
    <row r="19838">
      <c r="B19838" s="15" t="s">
        <v>20295</v>
      </c>
      <c r="C19838" s="15">
        <v>19</v>
      </c>
      <c r="D19838" s="15" t="s">
        <v>463</v>
      </c>
    </row>
    <row r="19839">
      <c r="B19839" s="15" t="s">
        <v>20296</v>
      </c>
      <c r="C19839" s="15">
        <v>14</v>
      </c>
      <c r="D19839" s="15" t="s">
        <v>463</v>
      </c>
    </row>
    <row r="19840">
      <c r="B19840" s="15" t="s">
        <v>20297</v>
      </c>
      <c r="C19840" s="15">
        <v>31</v>
      </c>
      <c r="D19840" s="15" t="s">
        <v>463</v>
      </c>
    </row>
    <row r="19841">
      <c r="B19841" s="15" t="s">
        <v>20298</v>
      </c>
      <c r="C19841" s="15">
        <v>31</v>
      </c>
      <c r="D19841" s="15" t="s">
        <v>463</v>
      </c>
    </row>
    <row r="19842">
      <c r="B19842" s="15" t="s">
        <v>20299</v>
      </c>
      <c r="C19842" s="15">
        <v>29</v>
      </c>
      <c r="D19842" s="15" t="s">
        <v>463</v>
      </c>
    </row>
    <row r="19843">
      <c r="B19843" s="15" t="s">
        <v>20300</v>
      </c>
      <c r="C19843" s="15">
        <v>31</v>
      </c>
      <c r="D19843" s="15" t="s">
        <v>463</v>
      </c>
    </row>
    <row r="19844">
      <c r="B19844" s="15" t="s">
        <v>20301</v>
      </c>
      <c r="C19844" s="15">
        <v>30</v>
      </c>
      <c r="D19844" s="15" t="s">
        <v>463</v>
      </c>
    </row>
    <row r="19845">
      <c r="B19845" s="15" t="s">
        <v>20302</v>
      </c>
      <c r="C19845" s="15">
        <v>24</v>
      </c>
      <c r="D19845" s="15" t="s">
        <v>463</v>
      </c>
    </row>
    <row r="19846">
      <c r="B19846" s="15" t="s">
        <v>20303</v>
      </c>
      <c r="C19846" s="15">
        <v>17</v>
      </c>
      <c r="D19846" s="15" t="s">
        <v>463</v>
      </c>
    </row>
    <row r="19847">
      <c r="B19847" s="15" t="s">
        <v>20304</v>
      </c>
      <c r="C19847" s="15">
        <v>35</v>
      </c>
      <c r="D19847" s="15" t="s">
        <v>463</v>
      </c>
    </row>
    <row r="19848">
      <c r="B19848" s="15" t="s">
        <v>20305</v>
      </c>
      <c r="C19848" s="15">
        <v>30</v>
      </c>
      <c r="D19848" s="15" t="s">
        <v>463</v>
      </c>
    </row>
    <row r="19849">
      <c r="B19849" s="15" t="s">
        <v>20306</v>
      </c>
      <c r="C19849" s="15">
        <v>27</v>
      </c>
      <c r="D19849" s="15" t="s">
        <v>463</v>
      </c>
    </row>
    <row r="19850">
      <c r="B19850" s="15" t="s">
        <v>20307</v>
      </c>
      <c r="C19850" s="15">
        <v>40</v>
      </c>
      <c r="D19850" s="15" t="s">
        <v>459</v>
      </c>
    </row>
    <row r="19851">
      <c r="B19851" s="15" t="s">
        <v>20308</v>
      </c>
      <c r="C19851" s="15">
        <v>46</v>
      </c>
      <c r="D19851" s="15" t="s">
        <v>459</v>
      </c>
    </row>
    <row r="19852">
      <c r="B19852" s="15" t="s">
        <v>20309</v>
      </c>
      <c r="C19852" s="15">
        <v>46</v>
      </c>
      <c r="D19852" s="15" t="s">
        <v>459</v>
      </c>
    </row>
    <row r="19853">
      <c r="B19853" s="15" t="s">
        <v>20310</v>
      </c>
      <c r="C19853" s="15">
        <v>46</v>
      </c>
      <c r="D19853" s="15" t="s">
        <v>459</v>
      </c>
    </row>
    <row r="19854">
      <c r="B19854" s="15" t="s">
        <v>20311</v>
      </c>
      <c r="C19854" s="15">
        <v>36</v>
      </c>
      <c r="D19854" s="15" t="s">
        <v>463</v>
      </c>
    </row>
    <row r="19855">
      <c r="B19855" s="15" t="s">
        <v>20312</v>
      </c>
      <c r="C19855" s="15">
        <v>37</v>
      </c>
      <c r="D19855" s="15" t="s">
        <v>463</v>
      </c>
    </row>
    <row r="19856">
      <c r="B19856" s="15" t="s">
        <v>20313</v>
      </c>
      <c r="C19856" s="15">
        <v>37</v>
      </c>
      <c r="D19856" s="15" t="s">
        <v>463</v>
      </c>
    </row>
    <row r="19857">
      <c r="B19857" s="15" t="s">
        <v>20314</v>
      </c>
      <c r="C19857" s="15">
        <v>35</v>
      </c>
      <c r="D19857" s="15" t="s">
        <v>463</v>
      </c>
    </row>
    <row r="19858">
      <c r="B19858" s="15" t="s">
        <v>20315</v>
      </c>
      <c r="C19858" s="15">
        <v>32</v>
      </c>
      <c r="D19858" s="15" t="s">
        <v>463</v>
      </c>
    </row>
    <row r="19859">
      <c r="B19859" s="15" t="s">
        <v>20316</v>
      </c>
      <c r="C19859" s="15">
        <v>26</v>
      </c>
      <c r="D19859" s="15" t="s">
        <v>463</v>
      </c>
    </row>
    <row r="19860">
      <c r="B19860" s="15" t="s">
        <v>20317</v>
      </c>
      <c r="C19860" s="15">
        <v>18</v>
      </c>
      <c r="D19860" s="15" t="s">
        <v>463</v>
      </c>
    </row>
    <row r="19861">
      <c r="B19861" s="15" t="s">
        <v>20318</v>
      </c>
      <c r="C19861" s="15">
        <v>12</v>
      </c>
      <c r="D19861" s="15" t="s">
        <v>463</v>
      </c>
    </row>
    <row r="19862">
      <c r="B19862" s="15" t="s">
        <v>20319</v>
      </c>
      <c r="C19862" s="15">
        <v>38</v>
      </c>
      <c r="D19862" s="15" t="s">
        <v>463</v>
      </c>
    </row>
    <row r="19863">
      <c r="B19863" s="15" t="s">
        <v>20320</v>
      </c>
      <c r="C19863" s="15">
        <v>36</v>
      </c>
      <c r="D19863" s="15" t="s">
        <v>463</v>
      </c>
    </row>
    <row r="19864">
      <c r="B19864" s="15" t="s">
        <v>20321</v>
      </c>
      <c r="C19864" s="15">
        <v>32</v>
      </c>
      <c r="D19864" s="15" t="s">
        <v>463</v>
      </c>
    </row>
    <row r="19865">
      <c r="B19865" s="15" t="s">
        <v>20322</v>
      </c>
      <c r="C19865" s="15">
        <v>28</v>
      </c>
      <c r="D19865" s="15" t="s">
        <v>463</v>
      </c>
    </row>
    <row r="19866">
      <c r="B19866" s="15" t="s">
        <v>20323</v>
      </c>
      <c r="C19866" s="15">
        <v>12</v>
      </c>
      <c r="D19866" s="15" t="s">
        <v>459</v>
      </c>
    </row>
    <row r="19867">
      <c r="B19867" s="15" t="s">
        <v>20324</v>
      </c>
      <c r="C19867" s="15">
        <v>40</v>
      </c>
      <c r="D19867" s="15" t="s">
        <v>459</v>
      </c>
    </row>
    <row r="19868">
      <c r="B19868" s="15" t="s">
        <v>20325</v>
      </c>
      <c r="C19868" s="15">
        <v>43</v>
      </c>
      <c r="D19868" s="15" t="s">
        <v>459</v>
      </c>
    </row>
    <row r="19869">
      <c r="B19869" s="15" t="s">
        <v>20326</v>
      </c>
      <c r="C19869" s="15">
        <v>47</v>
      </c>
      <c r="D19869" s="15" t="s">
        <v>459</v>
      </c>
    </row>
    <row r="19870">
      <c r="B19870" s="15" t="s">
        <v>20327</v>
      </c>
      <c r="C19870" s="15">
        <v>43</v>
      </c>
      <c r="D19870" s="15" t="s">
        <v>463</v>
      </c>
    </row>
    <row r="19871">
      <c r="B19871" s="15" t="s">
        <v>20328</v>
      </c>
      <c r="C19871" s="15">
        <v>37</v>
      </c>
      <c r="D19871" s="15" t="s">
        <v>463</v>
      </c>
    </row>
    <row r="19872">
      <c r="B19872" s="15" t="s">
        <v>20329</v>
      </c>
      <c r="C19872" s="15">
        <v>27</v>
      </c>
      <c r="D19872" s="15" t="s">
        <v>463</v>
      </c>
    </row>
    <row r="19873">
      <c r="B19873" s="15" t="s">
        <v>20330</v>
      </c>
      <c r="C19873" s="15">
        <v>36</v>
      </c>
      <c r="D19873" s="15" t="s">
        <v>463</v>
      </c>
    </row>
    <row r="19874">
      <c r="B19874" s="15" t="s">
        <v>20331</v>
      </c>
      <c r="C19874" s="15">
        <v>35</v>
      </c>
      <c r="D19874" s="15" t="s">
        <v>463</v>
      </c>
    </row>
    <row r="19875">
      <c r="B19875" s="15" t="s">
        <v>20332</v>
      </c>
      <c r="C19875" s="15">
        <v>20</v>
      </c>
      <c r="D19875" s="15" t="s">
        <v>463</v>
      </c>
    </row>
    <row r="19876">
      <c r="B19876" s="15" t="s">
        <v>20333</v>
      </c>
      <c r="C19876" s="15">
        <v>18</v>
      </c>
      <c r="D19876" s="15" t="s">
        <v>463</v>
      </c>
    </row>
    <row r="19877">
      <c r="B19877" s="15" t="s">
        <v>20334</v>
      </c>
      <c r="C19877" s="15">
        <v>52</v>
      </c>
      <c r="D19877" s="15" t="s">
        <v>463</v>
      </c>
    </row>
    <row r="19878">
      <c r="B19878" s="15" t="s">
        <v>20335</v>
      </c>
      <c r="C19878" s="15">
        <v>51</v>
      </c>
      <c r="D19878" s="15" t="s">
        <v>463</v>
      </c>
    </row>
    <row r="19879">
      <c r="B19879" s="15" t="s">
        <v>20336</v>
      </c>
      <c r="C19879" s="15">
        <v>49</v>
      </c>
      <c r="D19879" s="15" t="s">
        <v>463</v>
      </c>
    </row>
    <row r="19880">
      <c r="B19880" s="15" t="s">
        <v>20337</v>
      </c>
      <c r="C19880" s="15">
        <v>39</v>
      </c>
      <c r="D19880" s="15" t="s">
        <v>459</v>
      </c>
    </row>
    <row r="19881">
      <c r="B19881" s="15" t="s">
        <v>20338</v>
      </c>
      <c r="C19881" s="15">
        <v>43</v>
      </c>
      <c r="D19881" s="15" t="s">
        <v>459</v>
      </c>
    </row>
    <row r="19882">
      <c r="B19882" s="15" t="s">
        <v>20339</v>
      </c>
      <c r="C19882" s="15">
        <v>44</v>
      </c>
      <c r="D19882" s="15" t="s">
        <v>459</v>
      </c>
    </row>
    <row r="19883">
      <c r="B19883" s="15" t="s">
        <v>20340</v>
      </c>
      <c r="C19883" s="15">
        <v>49</v>
      </c>
      <c r="D19883" s="15" t="s">
        <v>463</v>
      </c>
    </row>
    <row r="19884">
      <c r="B19884" s="15" t="s">
        <v>20341</v>
      </c>
      <c r="C19884" s="15">
        <v>50</v>
      </c>
      <c r="D19884" s="15" t="s">
        <v>463</v>
      </c>
    </row>
    <row r="19885">
      <c r="B19885" s="15" t="s">
        <v>20342</v>
      </c>
      <c r="C19885" s="15">
        <v>44</v>
      </c>
      <c r="D19885" s="15" t="s">
        <v>463</v>
      </c>
    </row>
    <row r="19886">
      <c r="B19886" s="15" t="s">
        <v>20343</v>
      </c>
      <c r="C19886" s="15">
        <v>32</v>
      </c>
      <c r="D19886" s="15" t="s">
        <v>463</v>
      </c>
    </row>
    <row r="19887">
      <c r="B19887" s="15" t="s">
        <v>20344</v>
      </c>
      <c r="C19887" s="15">
        <v>21</v>
      </c>
      <c r="D19887" s="15" t="s">
        <v>463</v>
      </c>
    </row>
    <row r="19888">
      <c r="B19888" s="15" t="s">
        <v>20345</v>
      </c>
      <c r="C19888" s="15">
        <v>47</v>
      </c>
      <c r="D19888" s="15" t="s">
        <v>463</v>
      </c>
    </row>
    <row r="19889">
      <c r="B19889" s="15" t="s">
        <v>20346</v>
      </c>
      <c r="C19889" s="15">
        <v>46</v>
      </c>
      <c r="D19889" s="15" t="s">
        <v>463</v>
      </c>
    </row>
    <row r="19890">
      <c r="B19890" s="15" t="s">
        <v>20347</v>
      </c>
      <c r="C19890" s="15">
        <v>41</v>
      </c>
      <c r="D19890" s="15" t="s">
        <v>463</v>
      </c>
    </row>
    <row r="19891">
      <c r="B19891" s="15" t="s">
        <v>20348</v>
      </c>
      <c r="C19891" s="15">
        <v>48</v>
      </c>
      <c r="D19891" s="15" t="s">
        <v>459</v>
      </c>
    </row>
    <row r="19892">
      <c r="B19892" s="15" t="s">
        <v>20349</v>
      </c>
      <c r="C19892" s="15">
        <v>49</v>
      </c>
      <c r="D19892" s="15" t="s">
        <v>459</v>
      </c>
    </row>
    <row r="19893">
      <c r="B19893" s="15" t="s">
        <v>20350</v>
      </c>
      <c r="C19893" s="15">
        <v>43</v>
      </c>
      <c r="D19893" s="15" t="s">
        <v>459</v>
      </c>
    </row>
    <row r="19894">
      <c r="B19894" s="15" t="s">
        <v>20351</v>
      </c>
      <c r="C19894" s="15">
        <v>42</v>
      </c>
      <c r="D19894" s="15" t="s">
        <v>459</v>
      </c>
    </row>
    <row r="19895">
      <c r="B19895" s="15" t="s">
        <v>20352</v>
      </c>
      <c r="C19895" s="15">
        <v>55</v>
      </c>
      <c r="D19895" s="15" t="s">
        <v>459</v>
      </c>
    </row>
    <row r="19896">
      <c r="B19896" s="15" t="s">
        <v>20353</v>
      </c>
      <c r="C19896" s="15">
        <v>54</v>
      </c>
      <c r="D19896" s="15" t="s">
        <v>459</v>
      </c>
    </row>
    <row r="19897">
      <c r="B19897" s="15" t="s">
        <v>20354</v>
      </c>
      <c r="C19897" s="15">
        <v>44</v>
      </c>
      <c r="D19897" s="15" t="s">
        <v>463</v>
      </c>
    </row>
    <row r="19898">
      <c r="B19898" s="15" t="s">
        <v>20355</v>
      </c>
      <c r="C19898" s="15">
        <v>46</v>
      </c>
      <c r="D19898" s="15" t="s">
        <v>463</v>
      </c>
    </row>
    <row r="19899">
      <c r="B19899" s="15" t="s">
        <v>20356</v>
      </c>
      <c r="C19899" s="15">
        <v>46</v>
      </c>
      <c r="D19899" s="15" t="s">
        <v>463</v>
      </c>
    </row>
    <row r="19900">
      <c r="B19900" s="15" t="s">
        <v>20357</v>
      </c>
      <c r="C19900" s="15">
        <v>38</v>
      </c>
      <c r="D19900" s="15" t="s">
        <v>463</v>
      </c>
    </row>
    <row r="19901">
      <c r="B19901" s="15" t="s">
        <v>20358</v>
      </c>
      <c r="C19901" s="15">
        <v>22</v>
      </c>
      <c r="D19901" s="15" t="s">
        <v>463</v>
      </c>
    </row>
    <row r="19902">
      <c r="B19902" s="15" t="s">
        <v>20359</v>
      </c>
      <c r="C19902" s="15">
        <v>6</v>
      </c>
      <c r="D19902" s="15" t="s">
        <v>463</v>
      </c>
    </row>
    <row r="19903">
      <c r="B19903" s="15" t="s">
        <v>20360</v>
      </c>
      <c r="C19903" s="15">
        <v>11</v>
      </c>
      <c r="D19903" s="15" t="s">
        <v>459</v>
      </c>
    </row>
    <row r="19904">
      <c r="B19904" s="15" t="s">
        <v>20361</v>
      </c>
      <c r="C19904" s="15">
        <v>24</v>
      </c>
      <c r="D19904" s="15" t="s">
        <v>459</v>
      </c>
    </row>
    <row r="19905">
      <c r="B19905" s="15" t="s">
        <v>20362</v>
      </c>
      <c r="C19905" s="15">
        <v>11</v>
      </c>
      <c r="D19905" s="15" t="s">
        <v>463</v>
      </c>
    </row>
    <row r="19906">
      <c r="B19906" s="15" t="s">
        <v>20363</v>
      </c>
      <c r="C19906" s="15">
        <v>20</v>
      </c>
      <c r="D19906" s="15" t="s">
        <v>463</v>
      </c>
    </row>
    <row r="19907">
      <c r="B19907" s="15" t="s">
        <v>20364</v>
      </c>
      <c r="C19907" s="15">
        <v>35</v>
      </c>
      <c r="D19907" s="15" t="s">
        <v>459</v>
      </c>
    </row>
    <row r="19908">
      <c r="B19908" s="15" t="s">
        <v>20365</v>
      </c>
      <c r="C19908" s="15">
        <v>37</v>
      </c>
      <c r="D19908" s="15" t="s">
        <v>459</v>
      </c>
    </row>
    <row r="19909">
      <c r="B19909" s="15" t="s">
        <v>20366</v>
      </c>
      <c r="C19909" s="15">
        <v>29</v>
      </c>
      <c r="D19909" s="15" t="s">
        <v>459</v>
      </c>
    </row>
    <row r="19910">
      <c r="B19910" s="15" t="s">
        <v>20367</v>
      </c>
      <c r="C19910" s="15">
        <v>29</v>
      </c>
      <c r="D19910" s="15" t="s">
        <v>459</v>
      </c>
    </row>
    <row r="19911">
      <c r="B19911" s="15" t="s">
        <v>20368</v>
      </c>
      <c r="C19911" s="15">
        <v>29</v>
      </c>
      <c r="D19911" s="15" t="s">
        <v>459</v>
      </c>
    </row>
    <row r="19912">
      <c r="B19912" s="15" t="s">
        <v>20369</v>
      </c>
      <c r="C19912" s="15">
        <v>29</v>
      </c>
      <c r="D19912" s="15" t="s">
        <v>459</v>
      </c>
    </row>
    <row r="19913">
      <c r="B19913" s="15" t="s">
        <v>20370</v>
      </c>
      <c r="C19913" s="15">
        <v>30</v>
      </c>
      <c r="D19913" s="15" t="s">
        <v>459</v>
      </c>
    </row>
    <row r="19914">
      <c r="B19914" s="15" t="s">
        <v>20371</v>
      </c>
      <c r="C19914" s="15">
        <v>30</v>
      </c>
      <c r="D19914" s="15" t="s">
        <v>459</v>
      </c>
    </row>
    <row r="19915">
      <c r="B19915" s="15" t="s">
        <v>20372</v>
      </c>
      <c r="C19915" s="15">
        <v>12</v>
      </c>
      <c r="D19915" s="15" t="s">
        <v>459</v>
      </c>
    </row>
    <row r="19916">
      <c r="B19916" s="15" t="s">
        <v>20373</v>
      </c>
      <c r="C19916" s="15">
        <v>26</v>
      </c>
      <c r="D19916" s="15" t="s">
        <v>459</v>
      </c>
    </row>
    <row r="19917">
      <c r="B19917" s="15" t="s">
        <v>20374</v>
      </c>
      <c r="C19917" s="15">
        <v>31</v>
      </c>
      <c r="D19917" s="15" t="s">
        <v>459</v>
      </c>
    </row>
    <row r="19918">
      <c r="B19918" s="15" t="s">
        <v>20375</v>
      </c>
      <c r="C19918" s="15">
        <v>33</v>
      </c>
      <c r="D19918" s="15" t="s">
        <v>459</v>
      </c>
    </row>
    <row r="19919">
      <c r="B19919" s="15" t="s">
        <v>20376</v>
      </c>
      <c r="C19919" s="15">
        <v>36</v>
      </c>
      <c r="D19919" s="15" t="s">
        <v>459</v>
      </c>
    </row>
    <row r="19920">
      <c r="B19920" s="15" t="s">
        <v>20377</v>
      </c>
      <c r="C19920" s="15">
        <v>39</v>
      </c>
      <c r="D19920" s="15" t="s">
        <v>459</v>
      </c>
    </row>
    <row r="19921">
      <c r="B19921" s="15" t="s">
        <v>20378</v>
      </c>
      <c r="C19921" s="15">
        <v>35</v>
      </c>
      <c r="D19921" s="15" t="s">
        <v>459</v>
      </c>
    </row>
    <row r="19922">
      <c r="B19922" s="15" t="s">
        <v>20379</v>
      </c>
      <c r="C19922" s="15">
        <v>40</v>
      </c>
      <c r="D19922" s="15" t="s">
        <v>459</v>
      </c>
    </row>
    <row r="19923">
      <c r="B19923" s="15" t="s">
        <v>20380</v>
      </c>
      <c r="C19923" s="15">
        <v>40</v>
      </c>
      <c r="D19923" s="15" t="s">
        <v>459</v>
      </c>
    </row>
    <row r="19924">
      <c r="B19924" s="15" t="s">
        <v>20381</v>
      </c>
      <c r="C19924" s="15">
        <v>32</v>
      </c>
      <c r="D19924" s="15" t="s">
        <v>459</v>
      </c>
    </row>
    <row r="19925">
      <c r="B19925" s="15" t="s">
        <v>20382</v>
      </c>
      <c r="C19925" s="15">
        <v>32</v>
      </c>
      <c r="D19925" s="15" t="s">
        <v>459</v>
      </c>
    </row>
    <row r="19926">
      <c r="B19926" s="15" t="s">
        <v>20383</v>
      </c>
      <c r="C19926" s="15">
        <v>32</v>
      </c>
      <c r="D19926" s="15" t="s">
        <v>459</v>
      </c>
    </row>
    <row r="19927">
      <c r="B19927" s="15" t="s">
        <v>20384</v>
      </c>
      <c r="C19927" s="15">
        <v>31</v>
      </c>
      <c r="D19927" s="15" t="s">
        <v>459</v>
      </c>
    </row>
    <row r="19928">
      <c r="B19928" s="15" t="s">
        <v>20385</v>
      </c>
      <c r="C19928" s="15">
        <v>45</v>
      </c>
      <c r="D19928" s="15" t="s">
        <v>463</v>
      </c>
    </row>
    <row r="19929">
      <c r="B19929" s="15" t="s">
        <v>20386</v>
      </c>
      <c r="C19929" s="15">
        <v>46</v>
      </c>
      <c r="D19929" s="15" t="s">
        <v>463</v>
      </c>
    </row>
    <row r="19930">
      <c r="B19930" s="15" t="s">
        <v>20387</v>
      </c>
      <c r="C19930" s="15">
        <v>38</v>
      </c>
      <c r="D19930" s="15" t="s">
        <v>463</v>
      </c>
    </row>
    <row r="19931">
      <c r="B19931" s="15" t="s">
        <v>20388</v>
      </c>
      <c r="C19931" s="15">
        <v>37</v>
      </c>
      <c r="D19931" s="15" t="s">
        <v>463</v>
      </c>
    </row>
    <row r="19932">
      <c r="B19932" s="15" t="s">
        <v>20389</v>
      </c>
      <c r="C19932" s="15">
        <v>7</v>
      </c>
      <c r="D19932" s="15" t="s">
        <v>463</v>
      </c>
    </row>
    <row r="19933">
      <c r="B19933" s="15" t="s">
        <v>20390</v>
      </c>
      <c r="C19933" s="15">
        <v>7</v>
      </c>
      <c r="D19933" s="15" t="s">
        <v>463</v>
      </c>
    </row>
    <row r="19934">
      <c r="B19934" s="15" t="s">
        <v>20391</v>
      </c>
      <c r="C19934" s="15">
        <v>50</v>
      </c>
      <c r="D19934" s="15" t="s">
        <v>463</v>
      </c>
    </row>
    <row r="19935">
      <c r="B19935" s="15" t="s">
        <v>20392</v>
      </c>
      <c r="C19935" s="15">
        <v>47</v>
      </c>
      <c r="D19935" s="15" t="s">
        <v>463</v>
      </c>
    </row>
    <row r="19936">
      <c r="B19936" s="15" t="s">
        <v>20393</v>
      </c>
      <c r="C19936" s="15">
        <v>44</v>
      </c>
      <c r="D19936" s="15" t="s">
        <v>463</v>
      </c>
    </row>
    <row r="19937">
      <c r="B19937" s="15" t="s">
        <v>20394</v>
      </c>
      <c r="C19937" s="15">
        <v>48</v>
      </c>
      <c r="D19937" s="15" t="s">
        <v>459</v>
      </c>
    </row>
    <row r="19938">
      <c r="B19938" s="15" t="s">
        <v>20395</v>
      </c>
      <c r="C19938" s="15">
        <v>48</v>
      </c>
      <c r="D19938" s="15" t="s">
        <v>459</v>
      </c>
    </row>
    <row r="19939">
      <c r="B19939" s="15" t="s">
        <v>20396</v>
      </c>
      <c r="C19939" s="15">
        <v>46</v>
      </c>
      <c r="D19939" s="15" t="s">
        <v>459</v>
      </c>
    </row>
    <row r="19940">
      <c r="B19940" s="15" t="s">
        <v>20397</v>
      </c>
      <c r="C19940" s="15">
        <v>44</v>
      </c>
      <c r="D19940" s="15" t="s">
        <v>463</v>
      </c>
    </row>
    <row r="19941">
      <c r="B19941" s="15" t="s">
        <v>20398</v>
      </c>
      <c r="C19941" s="15">
        <v>44</v>
      </c>
      <c r="D19941" s="15" t="s">
        <v>463</v>
      </c>
    </row>
    <row r="19942">
      <c r="B19942" s="15" t="s">
        <v>20399</v>
      </c>
      <c r="C19942" s="15">
        <v>37</v>
      </c>
      <c r="D19942" s="15" t="s">
        <v>463</v>
      </c>
    </row>
    <row r="19943">
      <c r="B19943" s="15" t="s">
        <v>20400</v>
      </c>
      <c r="C19943" s="15">
        <v>29</v>
      </c>
      <c r="D19943" s="15" t="s">
        <v>463</v>
      </c>
    </row>
    <row r="19944">
      <c r="B19944" s="15" t="s">
        <v>20401</v>
      </c>
      <c r="C19944" s="15">
        <v>25</v>
      </c>
      <c r="D19944" s="15" t="s">
        <v>463</v>
      </c>
    </row>
    <row r="19945">
      <c r="B19945" s="15" t="s">
        <v>20402</v>
      </c>
      <c r="C19945" s="15">
        <v>14</v>
      </c>
      <c r="D19945" s="15" t="s">
        <v>463</v>
      </c>
    </row>
    <row r="19946">
      <c r="B19946" s="15" t="s">
        <v>20403</v>
      </c>
      <c r="C19946" s="15">
        <v>14</v>
      </c>
      <c r="D19946" s="15" t="s">
        <v>463</v>
      </c>
    </row>
    <row r="19947">
      <c r="B19947" s="15" t="s">
        <v>20404</v>
      </c>
      <c r="C19947" s="15">
        <v>13</v>
      </c>
      <c r="D19947" s="15" t="s">
        <v>463</v>
      </c>
    </row>
    <row r="19948">
      <c r="B19948" s="15" t="s">
        <v>20405</v>
      </c>
      <c r="C19948" s="15">
        <v>14</v>
      </c>
      <c r="D19948" s="15" t="s">
        <v>463</v>
      </c>
    </row>
    <row r="19949">
      <c r="B19949" s="15" t="s">
        <v>20406</v>
      </c>
      <c r="C19949" s="15">
        <v>13</v>
      </c>
      <c r="D19949" s="15" t="s">
        <v>463</v>
      </c>
    </row>
    <row r="19950">
      <c r="B19950" s="15" t="s">
        <v>20407</v>
      </c>
      <c r="C19950" s="15">
        <v>38</v>
      </c>
      <c r="D19950" s="15" t="s">
        <v>463</v>
      </c>
    </row>
    <row r="19951">
      <c r="B19951" s="15" t="s">
        <v>20408</v>
      </c>
      <c r="C19951" s="15">
        <v>38</v>
      </c>
      <c r="D19951" s="15" t="s">
        <v>463</v>
      </c>
    </row>
    <row r="19952">
      <c r="B19952" s="15" t="s">
        <v>20409</v>
      </c>
      <c r="C19952" s="15">
        <v>35</v>
      </c>
      <c r="D19952" s="15" t="s">
        <v>463</v>
      </c>
    </row>
    <row r="19953">
      <c r="B19953" s="15" t="s">
        <v>20410</v>
      </c>
      <c r="C19953" s="15">
        <v>27</v>
      </c>
      <c r="D19953" s="15" t="s">
        <v>463</v>
      </c>
    </row>
    <row r="19954">
      <c r="B19954" s="15" t="s">
        <v>20411</v>
      </c>
      <c r="C19954" s="15">
        <v>46</v>
      </c>
      <c r="D19954" s="15" t="s">
        <v>463</v>
      </c>
    </row>
    <row r="19955">
      <c r="B19955" s="15" t="s">
        <v>20412</v>
      </c>
      <c r="C19955" s="15">
        <v>44</v>
      </c>
      <c r="D19955" s="15" t="s">
        <v>463</v>
      </c>
    </row>
    <row r="19956">
      <c r="B19956" s="15" t="s">
        <v>20413</v>
      </c>
      <c r="C19956" s="15">
        <v>37</v>
      </c>
      <c r="D19956" s="15" t="s">
        <v>463</v>
      </c>
    </row>
    <row r="19957">
      <c r="B19957" s="15" t="s">
        <v>20414</v>
      </c>
      <c r="C19957" s="15">
        <v>27</v>
      </c>
      <c r="D19957" s="15" t="s">
        <v>463</v>
      </c>
    </row>
    <row r="19958">
      <c r="B19958" s="15" t="s">
        <v>20415</v>
      </c>
      <c r="C19958" s="15">
        <v>19</v>
      </c>
      <c r="D19958" s="15" t="s">
        <v>463</v>
      </c>
    </row>
    <row r="19959">
      <c r="B19959" s="15" t="s">
        <v>20416</v>
      </c>
      <c r="C19959" s="15">
        <v>27</v>
      </c>
      <c r="D19959" s="15" t="s">
        <v>459</v>
      </c>
    </row>
    <row r="19960">
      <c r="B19960" s="15" t="s">
        <v>20417</v>
      </c>
      <c r="C19960" s="15">
        <v>42</v>
      </c>
      <c r="D19960" s="15" t="s">
        <v>463</v>
      </c>
    </row>
    <row r="19961">
      <c r="B19961" s="15" t="s">
        <v>20418</v>
      </c>
      <c r="C19961" s="15">
        <v>42</v>
      </c>
      <c r="D19961" s="15" t="s">
        <v>463</v>
      </c>
    </row>
    <row r="19962">
      <c r="B19962" s="15" t="s">
        <v>20419</v>
      </c>
      <c r="C19962" s="15">
        <v>39</v>
      </c>
      <c r="D19962" s="15" t="s">
        <v>463</v>
      </c>
    </row>
    <row r="19963">
      <c r="B19963" s="15" t="s">
        <v>20420</v>
      </c>
      <c r="C19963" s="15">
        <v>33</v>
      </c>
      <c r="D19963" s="15" t="s">
        <v>463</v>
      </c>
    </row>
    <row r="19964">
      <c r="B19964" s="15" t="s">
        <v>20421</v>
      </c>
      <c r="C19964" s="15">
        <v>28</v>
      </c>
      <c r="D19964" s="15" t="s">
        <v>463</v>
      </c>
    </row>
    <row r="19965">
      <c r="B19965" s="15" t="s">
        <v>20422</v>
      </c>
      <c r="C19965" s="15">
        <v>19</v>
      </c>
      <c r="D19965" s="15" t="s">
        <v>463</v>
      </c>
    </row>
    <row r="19966">
      <c r="B19966" s="15" t="s">
        <v>20423</v>
      </c>
      <c r="C19966" s="15">
        <v>14</v>
      </c>
      <c r="D19966" s="15" t="s">
        <v>463</v>
      </c>
    </row>
    <row r="19967">
      <c r="B19967" s="15" t="s">
        <v>20424</v>
      </c>
      <c r="C19967" s="15">
        <v>43</v>
      </c>
      <c r="D19967" s="15" t="s">
        <v>463</v>
      </c>
    </row>
    <row r="19968">
      <c r="B19968" s="15" t="s">
        <v>20425</v>
      </c>
      <c r="C19968" s="15">
        <v>40</v>
      </c>
      <c r="D19968" s="15" t="s">
        <v>463</v>
      </c>
    </row>
    <row r="19969">
      <c r="B19969" s="15" t="s">
        <v>20426</v>
      </c>
      <c r="C19969" s="15">
        <v>34</v>
      </c>
      <c r="D19969" s="15" t="s">
        <v>463</v>
      </c>
    </row>
    <row r="19970">
      <c r="B19970" s="15" t="s">
        <v>20427</v>
      </c>
      <c r="C19970" s="15">
        <v>32</v>
      </c>
      <c r="D19970" s="15" t="s">
        <v>463</v>
      </c>
    </row>
    <row r="19971">
      <c r="B19971" s="15" t="s">
        <v>20428</v>
      </c>
      <c r="C19971" s="15">
        <v>30</v>
      </c>
      <c r="D19971" s="15" t="s">
        <v>463</v>
      </c>
    </row>
    <row r="19972">
      <c r="B19972" s="15" t="s">
        <v>20429</v>
      </c>
      <c r="C19972" s="15">
        <v>37</v>
      </c>
      <c r="D19972" s="15" t="s">
        <v>459</v>
      </c>
    </row>
    <row r="19973">
      <c r="B19973" s="15" t="s">
        <v>20430</v>
      </c>
      <c r="C19973" s="15">
        <v>38</v>
      </c>
      <c r="D19973" s="15" t="s">
        <v>459</v>
      </c>
    </row>
    <row r="19974">
      <c r="B19974" s="15" t="s">
        <v>20431</v>
      </c>
      <c r="C19974" s="15">
        <v>43</v>
      </c>
      <c r="D19974" s="15" t="s">
        <v>459</v>
      </c>
    </row>
    <row r="19975">
      <c r="B19975" s="15" t="s">
        <v>20432</v>
      </c>
      <c r="C19975" s="15">
        <v>32</v>
      </c>
      <c r="D19975" s="15" t="s">
        <v>459</v>
      </c>
    </row>
    <row r="19976">
      <c r="B19976" s="15" t="s">
        <v>20433</v>
      </c>
      <c r="C19976" s="15">
        <v>34</v>
      </c>
      <c r="D19976" s="15" t="s">
        <v>459</v>
      </c>
    </row>
    <row r="19977">
      <c r="B19977" s="15" t="s">
        <v>20434</v>
      </c>
      <c r="C19977" s="15">
        <v>36</v>
      </c>
      <c r="D19977" s="15" t="s">
        <v>459</v>
      </c>
    </row>
    <row r="19978">
      <c r="B19978" s="15" t="s">
        <v>20435</v>
      </c>
      <c r="C19978" s="15">
        <v>39</v>
      </c>
      <c r="D19978" s="15" t="s">
        <v>459</v>
      </c>
    </row>
    <row r="19979">
      <c r="B19979" s="15" t="s">
        <v>20436</v>
      </c>
      <c r="C19979" s="15">
        <v>35</v>
      </c>
      <c r="D19979" s="15" t="s">
        <v>463</v>
      </c>
    </row>
    <row r="19980">
      <c r="B19980" s="15" t="s">
        <v>20437</v>
      </c>
      <c r="C19980" s="15">
        <v>36</v>
      </c>
      <c r="D19980" s="15" t="s">
        <v>463</v>
      </c>
    </row>
    <row r="19981">
      <c r="B19981" s="15" t="s">
        <v>20438</v>
      </c>
      <c r="C19981" s="15">
        <v>23</v>
      </c>
      <c r="D19981" s="15" t="s">
        <v>463</v>
      </c>
    </row>
    <row r="19982">
      <c r="B19982" s="15" t="s">
        <v>20439</v>
      </c>
      <c r="C19982" s="15">
        <v>14</v>
      </c>
      <c r="D19982" s="15" t="s">
        <v>463</v>
      </c>
    </row>
    <row r="19983">
      <c r="B19983" s="15" t="s">
        <v>20440</v>
      </c>
      <c r="C19983" s="15">
        <v>40</v>
      </c>
      <c r="D19983" s="15" t="s">
        <v>459</v>
      </c>
    </row>
    <row r="19984">
      <c r="B19984" s="15" t="s">
        <v>20441</v>
      </c>
      <c r="C19984" s="15">
        <v>44</v>
      </c>
      <c r="D19984" s="15" t="s">
        <v>463</v>
      </c>
    </row>
    <row r="19985">
      <c r="B19985" s="15" t="s">
        <v>20442</v>
      </c>
      <c r="C19985" s="15">
        <v>42</v>
      </c>
      <c r="D19985" s="15" t="s">
        <v>459</v>
      </c>
    </row>
    <row r="19986">
      <c r="B19986" s="15" t="s">
        <v>20443</v>
      </c>
      <c r="C19986" s="15">
        <v>25</v>
      </c>
      <c r="D19986" s="15" t="s">
        <v>463</v>
      </c>
    </row>
    <row r="19987">
      <c r="B19987" s="15" t="s">
        <v>20444</v>
      </c>
      <c r="C19987" s="15">
        <v>22</v>
      </c>
      <c r="D19987" s="15" t="s">
        <v>463</v>
      </c>
    </row>
    <row r="19988">
      <c r="B19988" s="15" t="s">
        <v>20445</v>
      </c>
      <c r="C19988" s="15">
        <v>32</v>
      </c>
      <c r="D19988" s="15" t="s">
        <v>459</v>
      </c>
    </row>
    <row r="19989">
      <c r="B19989" s="15" t="s">
        <v>20446</v>
      </c>
      <c r="C19989" s="15">
        <v>30</v>
      </c>
      <c r="D19989" s="15" t="s">
        <v>459</v>
      </c>
    </row>
    <row r="19990">
      <c r="B19990" s="15" t="s">
        <v>20447</v>
      </c>
      <c r="C19990" s="15">
        <v>48</v>
      </c>
      <c r="D19990" s="15" t="s">
        <v>463</v>
      </c>
    </row>
    <row r="19991">
      <c r="B19991" s="15" t="s">
        <v>20448</v>
      </c>
      <c r="C19991" s="15">
        <v>41</v>
      </c>
      <c r="D19991" s="15" t="s">
        <v>463</v>
      </c>
    </row>
    <row r="19992">
      <c r="B19992" s="15" t="s">
        <v>20449</v>
      </c>
      <c r="C19992" s="15">
        <v>37</v>
      </c>
      <c r="D19992" s="15" t="s">
        <v>463</v>
      </c>
    </row>
    <row r="19993">
      <c r="B19993" s="15" t="s">
        <v>20450</v>
      </c>
      <c r="C19993" s="15">
        <v>35</v>
      </c>
      <c r="D19993" s="15" t="s">
        <v>463</v>
      </c>
    </row>
    <row r="19994">
      <c r="B19994" s="15" t="s">
        <v>20451</v>
      </c>
      <c r="C19994" s="15">
        <v>40</v>
      </c>
      <c r="D19994" s="15" t="s">
        <v>463</v>
      </c>
    </row>
    <row r="19995">
      <c r="B19995" s="15" t="s">
        <v>20452</v>
      </c>
      <c r="C19995" s="15">
        <v>31</v>
      </c>
      <c r="D19995" s="15" t="s">
        <v>459</v>
      </c>
    </row>
    <row r="19996">
      <c r="B19996" s="15" t="s">
        <v>20453</v>
      </c>
      <c r="C19996" s="15">
        <v>33</v>
      </c>
      <c r="D19996" s="15" t="s">
        <v>459</v>
      </c>
    </row>
    <row r="19997">
      <c r="B19997" s="15" t="s">
        <v>20454</v>
      </c>
      <c r="C19997" s="15">
        <v>35</v>
      </c>
      <c r="D19997" s="15" t="s">
        <v>459</v>
      </c>
    </row>
    <row r="19998">
      <c r="B19998" s="15" t="s">
        <v>20455</v>
      </c>
      <c r="C19998" s="15">
        <v>48</v>
      </c>
      <c r="D19998" s="15" t="s">
        <v>463</v>
      </c>
    </row>
    <row r="19999">
      <c r="B19999" s="15" t="s">
        <v>20456</v>
      </c>
      <c r="C19999" s="15">
        <v>46</v>
      </c>
      <c r="D19999" s="15" t="s">
        <v>463</v>
      </c>
    </row>
    <row r="20000">
      <c r="B20000" s="15" t="s">
        <v>20457</v>
      </c>
      <c r="C20000" s="15">
        <v>38</v>
      </c>
      <c r="D20000" s="15" t="s">
        <v>463</v>
      </c>
    </row>
    <row r="20001">
      <c r="B20001" s="15" t="s">
        <v>20458</v>
      </c>
      <c r="C20001" s="15">
        <v>26</v>
      </c>
      <c r="D20001" s="15" t="s">
        <v>463</v>
      </c>
    </row>
    <row r="20002">
      <c r="B20002" s="15" t="s">
        <v>20459</v>
      </c>
      <c r="C20002" s="15">
        <v>17</v>
      </c>
      <c r="D20002" s="15" t="s">
        <v>463</v>
      </c>
    </row>
    <row r="20003">
      <c r="B20003" s="15" t="s">
        <v>20460</v>
      </c>
      <c r="C20003" s="15">
        <v>44</v>
      </c>
      <c r="D20003" s="15" t="s">
        <v>463</v>
      </c>
    </row>
    <row r="20004">
      <c r="B20004" s="15" t="s">
        <v>20461</v>
      </c>
      <c r="C20004" s="15">
        <v>36</v>
      </c>
      <c r="D20004" s="15" t="s">
        <v>459</v>
      </c>
    </row>
    <row r="20005">
      <c r="B20005" s="15" t="s">
        <v>20462</v>
      </c>
      <c r="C20005" s="15">
        <v>37</v>
      </c>
      <c r="D20005" s="15" t="s">
        <v>463</v>
      </c>
    </row>
    <row r="20006">
      <c r="B20006" s="15" t="s">
        <v>20463</v>
      </c>
      <c r="C20006" s="15">
        <v>11</v>
      </c>
      <c r="D20006" s="15" t="s">
        <v>459</v>
      </c>
    </row>
    <row r="20007">
      <c r="B20007" s="15" t="s">
        <v>20464</v>
      </c>
      <c r="C20007" s="15">
        <v>15</v>
      </c>
      <c r="D20007" s="15" t="s">
        <v>459</v>
      </c>
    </row>
    <row r="20008">
      <c r="B20008" s="15" t="s">
        <v>20465</v>
      </c>
      <c r="C20008" s="15">
        <v>42</v>
      </c>
      <c r="D20008" s="15" t="s">
        <v>463</v>
      </c>
    </row>
    <row r="20009">
      <c r="B20009" s="15" t="s">
        <v>20466</v>
      </c>
      <c r="C20009" s="15">
        <v>40</v>
      </c>
      <c r="D20009" s="15" t="s">
        <v>463</v>
      </c>
    </row>
    <row r="20010">
      <c r="B20010" s="15" t="s">
        <v>20467</v>
      </c>
      <c r="C20010" s="15">
        <v>33</v>
      </c>
      <c r="D20010" s="15" t="s">
        <v>463</v>
      </c>
    </row>
    <row r="20011">
      <c r="B20011" s="15" t="s">
        <v>20468</v>
      </c>
      <c r="C20011" s="15">
        <v>26</v>
      </c>
      <c r="D20011" s="15" t="s">
        <v>463</v>
      </c>
    </row>
    <row r="20012">
      <c r="B20012" s="15" t="s">
        <v>20469</v>
      </c>
      <c r="C20012" s="15">
        <v>18</v>
      </c>
      <c r="D20012" s="15" t="s">
        <v>463</v>
      </c>
    </row>
    <row r="20013">
      <c r="B20013" s="15" t="s">
        <v>20470</v>
      </c>
      <c r="C20013" s="15">
        <v>39</v>
      </c>
      <c r="D20013" s="15" t="s">
        <v>463</v>
      </c>
    </row>
    <row r="20014">
      <c r="B20014" s="15" t="s">
        <v>20471</v>
      </c>
      <c r="C20014" s="15">
        <v>35</v>
      </c>
      <c r="D20014" s="15" t="s">
        <v>463</v>
      </c>
    </row>
    <row r="20015">
      <c r="B20015" s="15" t="s">
        <v>20472</v>
      </c>
      <c r="C20015" s="15">
        <v>31</v>
      </c>
      <c r="D20015" s="15" t="s">
        <v>463</v>
      </c>
    </row>
    <row r="20016">
      <c r="B20016" s="15" t="s">
        <v>20473</v>
      </c>
      <c r="C20016" s="15">
        <v>24</v>
      </c>
      <c r="D20016" s="15" t="s">
        <v>463</v>
      </c>
    </row>
    <row r="20017">
      <c r="B20017" s="15" t="s">
        <v>20474</v>
      </c>
      <c r="C20017" s="15">
        <v>13</v>
      </c>
      <c r="D20017" s="15" t="s">
        <v>463</v>
      </c>
    </row>
    <row r="20018">
      <c r="B20018" s="15" t="s">
        <v>20475</v>
      </c>
      <c r="C20018" s="15">
        <v>37</v>
      </c>
      <c r="D20018" s="15" t="s">
        <v>463</v>
      </c>
    </row>
    <row r="20019">
      <c r="B20019" s="15" t="s">
        <v>20476</v>
      </c>
      <c r="C20019" s="15">
        <v>35</v>
      </c>
      <c r="D20019" s="15" t="s">
        <v>463</v>
      </c>
    </row>
    <row r="20020">
      <c r="B20020" s="15" t="s">
        <v>20477</v>
      </c>
      <c r="C20020" s="15">
        <v>33</v>
      </c>
      <c r="D20020" s="15" t="s">
        <v>463</v>
      </c>
    </row>
    <row r="20021">
      <c r="B20021" s="15" t="s">
        <v>20478</v>
      </c>
      <c r="C20021" s="15">
        <v>28</v>
      </c>
      <c r="D20021" s="15" t="s">
        <v>463</v>
      </c>
    </row>
    <row r="20022">
      <c r="B20022" s="15" t="s">
        <v>20479</v>
      </c>
      <c r="C20022" s="15">
        <v>23</v>
      </c>
      <c r="D20022" s="15" t="s">
        <v>463</v>
      </c>
    </row>
    <row r="20023">
      <c r="B20023" s="15" t="s">
        <v>20480</v>
      </c>
      <c r="C20023" s="15">
        <v>18</v>
      </c>
      <c r="D20023" s="15" t="s">
        <v>463</v>
      </c>
    </row>
    <row r="20024">
      <c r="B20024" s="15" t="s">
        <v>20481</v>
      </c>
      <c r="C20024" s="15">
        <v>46</v>
      </c>
      <c r="D20024" s="15" t="s">
        <v>459</v>
      </c>
    </row>
    <row r="20025">
      <c r="B20025" s="15" t="s">
        <v>20482</v>
      </c>
      <c r="C20025" s="15">
        <v>45</v>
      </c>
      <c r="D20025" s="15" t="s">
        <v>463</v>
      </c>
    </row>
    <row r="20026">
      <c r="B20026" s="15" t="s">
        <v>20483</v>
      </c>
      <c r="C20026" s="15">
        <v>46</v>
      </c>
      <c r="D20026" s="15" t="s">
        <v>463</v>
      </c>
    </row>
    <row r="20027">
      <c r="B20027" s="15" t="s">
        <v>20484</v>
      </c>
      <c r="C20027" s="15">
        <v>42</v>
      </c>
      <c r="D20027" s="15" t="s">
        <v>463</v>
      </c>
    </row>
    <row r="20028">
      <c r="B20028" s="15" t="s">
        <v>20485</v>
      </c>
      <c r="C20028" s="15">
        <v>33</v>
      </c>
      <c r="D20028" s="15" t="s">
        <v>463</v>
      </c>
    </row>
    <row r="20029">
      <c r="B20029" s="15" t="s">
        <v>20486</v>
      </c>
      <c r="C20029" s="15">
        <v>23</v>
      </c>
      <c r="D20029" s="15" t="s">
        <v>463</v>
      </c>
    </row>
    <row r="20030">
      <c r="B20030" s="15" t="s">
        <v>20487</v>
      </c>
      <c r="C20030" s="15">
        <v>34</v>
      </c>
      <c r="D20030" s="15" t="s">
        <v>463</v>
      </c>
    </row>
    <row r="20031">
      <c r="B20031" s="15" t="s">
        <v>20488</v>
      </c>
      <c r="C20031" s="15">
        <v>32</v>
      </c>
      <c r="D20031" s="15" t="s">
        <v>463</v>
      </c>
    </row>
    <row r="20032">
      <c r="B20032" s="15" t="s">
        <v>20489</v>
      </c>
      <c r="C20032" s="15">
        <v>29</v>
      </c>
      <c r="D20032" s="15" t="s">
        <v>463</v>
      </c>
    </row>
    <row r="20033">
      <c r="B20033" s="15" t="s">
        <v>20490</v>
      </c>
      <c r="C20033" s="15">
        <v>24</v>
      </c>
      <c r="D20033" s="15" t="s">
        <v>463</v>
      </c>
    </row>
    <row r="20034">
      <c r="B20034" s="15" t="s">
        <v>20491</v>
      </c>
      <c r="C20034" s="15">
        <v>13</v>
      </c>
      <c r="D20034" s="15" t="s">
        <v>463</v>
      </c>
    </row>
    <row r="20035">
      <c r="B20035" s="15" t="s">
        <v>20492</v>
      </c>
      <c r="C20035" s="15">
        <v>32</v>
      </c>
      <c r="D20035" s="15" t="s">
        <v>459</v>
      </c>
    </row>
    <row r="20036">
      <c r="B20036" s="15" t="s">
        <v>20493</v>
      </c>
      <c r="C20036" s="15">
        <v>37</v>
      </c>
      <c r="D20036" s="15" t="s">
        <v>459</v>
      </c>
    </row>
    <row r="20037">
      <c r="B20037" s="15" t="s">
        <v>20494</v>
      </c>
      <c r="C20037" s="15">
        <v>40</v>
      </c>
      <c r="D20037" s="15" t="s">
        <v>459</v>
      </c>
    </row>
    <row r="20038">
      <c r="B20038" s="15" t="s">
        <v>20495</v>
      </c>
      <c r="C20038" s="15">
        <v>41</v>
      </c>
      <c r="D20038" s="15" t="s">
        <v>459</v>
      </c>
    </row>
    <row r="20039">
      <c r="B20039" s="15" t="s">
        <v>20496</v>
      </c>
      <c r="C20039" s="15">
        <v>44</v>
      </c>
      <c r="D20039" s="15" t="s">
        <v>463</v>
      </c>
    </row>
    <row r="20040">
      <c r="B20040" s="15" t="s">
        <v>20497</v>
      </c>
      <c r="C20040" s="15">
        <v>43</v>
      </c>
      <c r="D20040" s="15" t="s">
        <v>463</v>
      </c>
    </row>
    <row r="20041">
      <c r="B20041" s="15" t="s">
        <v>20498</v>
      </c>
      <c r="C20041" s="15">
        <v>43</v>
      </c>
      <c r="D20041" s="15" t="s">
        <v>463</v>
      </c>
    </row>
    <row r="20042">
      <c r="B20042" s="15" t="s">
        <v>20499</v>
      </c>
      <c r="C20042" s="15">
        <v>44</v>
      </c>
      <c r="D20042" s="15" t="s">
        <v>463</v>
      </c>
    </row>
    <row r="20043">
      <c r="B20043" s="15" t="s">
        <v>20500</v>
      </c>
      <c r="C20043" s="15">
        <v>39</v>
      </c>
      <c r="D20043" s="15" t="s">
        <v>463</v>
      </c>
    </row>
    <row r="20044">
      <c r="B20044" s="15" t="s">
        <v>20501</v>
      </c>
      <c r="C20044" s="15">
        <v>33</v>
      </c>
      <c r="D20044" s="15" t="s">
        <v>463</v>
      </c>
    </row>
    <row r="20045">
      <c r="B20045" s="15" t="s">
        <v>20502</v>
      </c>
      <c r="C20045" s="15">
        <v>30</v>
      </c>
      <c r="D20045" s="15" t="s">
        <v>463</v>
      </c>
    </row>
    <row r="20046">
      <c r="B20046" s="15" t="s">
        <v>20503</v>
      </c>
      <c r="C20046" s="15">
        <v>46</v>
      </c>
      <c r="D20046" s="15" t="s">
        <v>463</v>
      </c>
    </row>
    <row r="20047">
      <c r="B20047" s="15" t="s">
        <v>20504</v>
      </c>
      <c r="C20047" s="15">
        <v>45</v>
      </c>
      <c r="D20047" s="15" t="s">
        <v>463</v>
      </c>
    </row>
    <row r="20048">
      <c r="B20048" s="15" t="s">
        <v>20505</v>
      </c>
      <c r="C20048" s="15">
        <v>42</v>
      </c>
      <c r="D20048" s="15" t="s">
        <v>463</v>
      </c>
    </row>
    <row r="20049">
      <c r="B20049" s="15" t="s">
        <v>20506</v>
      </c>
      <c r="C20049" s="15">
        <v>38</v>
      </c>
      <c r="D20049" s="15" t="s">
        <v>463</v>
      </c>
    </row>
    <row r="20050">
      <c r="B20050" s="15" t="s">
        <v>20507</v>
      </c>
      <c r="C20050" s="15">
        <v>37</v>
      </c>
      <c r="D20050" s="15" t="s">
        <v>463</v>
      </c>
    </row>
    <row r="20051">
      <c r="B20051" s="15" t="s">
        <v>20508</v>
      </c>
      <c r="C20051" s="15">
        <v>35</v>
      </c>
      <c r="D20051" s="15" t="s">
        <v>463</v>
      </c>
    </row>
    <row r="20052">
      <c r="B20052" s="15" t="s">
        <v>20509</v>
      </c>
      <c r="C20052" s="15">
        <v>32</v>
      </c>
      <c r="D20052" s="15" t="s">
        <v>463</v>
      </c>
    </row>
    <row r="20053">
      <c r="B20053" s="15" t="s">
        <v>20510</v>
      </c>
      <c r="C20053" s="15">
        <v>30</v>
      </c>
      <c r="D20053" s="15" t="s">
        <v>463</v>
      </c>
    </row>
    <row r="20054">
      <c r="B20054" s="15" t="s">
        <v>20511</v>
      </c>
      <c r="C20054" s="15">
        <v>28</v>
      </c>
      <c r="D20054" s="15" t="s">
        <v>463</v>
      </c>
    </row>
    <row r="20055">
      <c r="B20055" s="15" t="s">
        <v>20512</v>
      </c>
      <c r="C20055" s="15">
        <v>38</v>
      </c>
      <c r="D20055" s="15" t="s">
        <v>459</v>
      </c>
    </row>
    <row r="20056">
      <c r="B20056" s="15" t="s">
        <v>20513</v>
      </c>
      <c r="C20056" s="15">
        <v>39</v>
      </c>
      <c r="D20056" s="15" t="s">
        <v>459</v>
      </c>
    </row>
    <row r="20057">
      <c r="B20057" s="15" t="s">
        <v>20514</v>
      </c>
      <c r="C20057" s="15">
        <v>43</v>
      </c>
      <c r="D20057" s="15" t="s">
        <v>463</v>
      </c>
    </row>
    <row r="20058">
      <c r="B20058" s="15" t="s">
        <v>20515</v>
      </c>
      <c r="C20058" s="15">
        <v>43</v>
      </c>
      <c r="D20058" s="15" t="s">
        <v>463</v>
      </c>
    </row>
    <row r="20059">
      <c r="B20059" s="15" t="s">
        <v>20516</v>
      </c>
      <c r="C20059" s="15">
        <v>42</v>
      </c>
      <c r="D20059" s="15" t="s">
        <v>463</v>
      </c>
    </row>
    <row r="20060">
      <c r="B20060" s="15" t="s">
        <v>20517</v>
      </c>
      <c r="C20060" s="15">
        <v>40</v>
      </c>
      <c r="D20060" s="15" t="s">
        <v>463</v>
      </c>
    </row>
    <row r="20061">
      <c r="B20061" s="15" t="s">
        <v>20518</v>
      </c>
      <c r="C20061" s="15">
        <v>17</v>
      </c>
      <c r="D20061" s="15" t="s">
        <v>463</v>
      </c>
    </row>
    <row r="20062">
      <c r="B20062" s="15" t="s">
        <v>20519</v>
      </c>
      <c r="C20062" s="15">
        <v>14</v>
      </c>
      <c r="D20062" s="15" t="s">
        <v>463</v>
      </c>
    </row>
    <row r="20063">
      <c r="B20063" s="15" t="s">
        <v>20520</v>
      </c>
      <c r="C20063" s="15">
        <v>17</v>
      </c>
      <c r="D20063" s="15" t="s">
        <v>463</v>
      </c>
    </row>
    <row r="20064">
      <c r="B20064" s="15" t="s">
        <v>20521</v>
      </c>
      <c r="C20064" s="15">
        <v>51</v>
      </c>
      <c r="D20064" s="15" t="s">
        <v>459</v>
      </c>
    </row>
    <row r="20065">
      <c r="B20065" s="15" t="s">
        <v>20522</v>
      </c>
      <c r="C20065" s="15">
        <v>50</v>
      </c>
      <c r="D20065" s="15" t="s">
        <v>459</v>
      </c>
    </row>
    <row r="20066">
      <c r="B20066" s="15" t="s">
        <v>20523</v>
      </c>
      <c r="C20066" s="15">
        <v>40</v>
      </c>
      <c r="D20066" s="15" t="s">
        <v>463</v>
      </c>
    </row>
    <row r="20067">
      <c r="B20067" s="15" t="s">
        <v>20524</v>
      </c>
      <c r="C20067" s="15">
        <v>38</v>
      </c>
      <c r="D20067" s="15" t="s">
        <v>463</v>
      </c>
    </row>
    <row r="20068">
      <c r="B20068" s="15" t="s">
        <v>20525</v>
      </c>
      <c r="C20068" s="15">
        <v>36</v>
      </c>
      <c r="D20068" s="15" t="s">
        <v>463</v>
      </c>
    </row>
    <row r="20069">
      <c r="B20069" s="15" t="s">
        <v>20526</v>
      </c>
      <c r="C20069" s="15">
        <v>34</v>
      </c>
      <c r="D20069" s="15" t="s">
        <v>463</v>
      </c>
    </row>
    <row r="20070">
      <c r="B20070" s="15" t="s">
        <v>20527</v>
      </c>
      <c r="C20070" s="15">
        <v>36</v>
      </c>
      <c r="D20070" s="15" t="s">
        <v>463</v>
      </c>
    </row>
    <row r="20071">
      <c r="B20071" s="15" t="s">
        <v>20528</v>
      </c>
      <c r="C20071" s="15">
        <v>14</v>
      </c>
      <c r="D20071" s="15" t="s">
        <v>463</v>
      </c>
    </row>
    <row r="20072">
      <c r="B20072" s="15" t="s">
        <v>20529</v>
      </c>
      <c r="C20072" s="15">
        <v>15</v>
      </c>
      <c r="D20072" s="15" t="s">
        <v>463</v>
      </c>
    </row>
    <row r="20073">
      <c r="B20073" s="15" t="s">
        <v>20530</v>
      </c>
      <c r="C20073" s="15">
        <v>14</v>
      </c>
      <c r="D20073" s="15" t="s">
        <v>463</v>
      </c>
    </row>
    <row r="20074">
      <c r="B20074" s="15" t="s">
        <v>20531</v>
      </c>
      <c r="C20074" s="15">
        <v>8</v>
      </c>
      <c r="D20074" s="15" t="s">
        <v>459</v>
      </c>
    </row>
    <row r="20075">
      <c r="B20075" s="15" t="s">
        <v>20532</v>
      </c>
      <c r="C20075" s="15">
        <v>37</v>
      </c>
      <c r="D20075" s="15" t="s">
        <v>459</v>
      </c>
    </row>
    <row r="20076">
      <c r="B20076" s="15" t="s">
        <v>20533</v>
      </c>
      <c r="C20076" s="15">
        <v>49</v>
      </c>
      <c r="D20076" s="15" t="s">
        <v>459</v>
      </c>
    </row>
    <row r="20077">
      <c r="B20077" s="15" t="s">
        <v>20534</v>
      </c>
      <c r="C20077" s="15">
        <v>42</v>
      </c>
      <c r="D20077" s="15" t="s">
        <v>459</v>
      </c>
    </row>
    <row r="20078">
      <c r="B20078" s="15" t="s">
        <v>20535</v>
      </c>
      <c r="C20078" s="15">
        <v>13</v>
      </c>
      <c r="D20078" s="15" t="s">
        <v>463</v>
      </c>
    </row>
    <row r="20079">
      <c r="B20079" s="15" t="s">
        <v>20536</v>
      </c>
      <c r="C20079" s="15">
        <v>43</v>
      </c>
      <c r="D20079" s="15" t="s">
        <v>463</v>
      </c>
    </row>
    <row r="20080">
      <c r="B20080" s="15" t="s">
        <v>20537</v>
      </c>
      <c r="C20080" s="15">
        <v>43</v>
      </c>
      <c r="D20080" s="15" t="s">
        <v>463</v>
      </c>
    </row>
    <row r="20081">
      <c r="B20081" s="15" t="s">
        <v>20538</v>
      </c>
      <c r="C20081" s="15">
        <v>40</v>
      </c>
      <c r="D20081" s="15" t="s">
        <v>463</v>
      </c>
    </row>
    <row r="20082">
      <c r="B20082" s="15" t="s">
        <v>20539</v>
      </c>
      <c r="C20082" s="15">
        <v>37</v>
      </c>
      <c r="D20082" s="15" t="s">
        <v>463</v>
      </c>
    </row>
    <row r="20083">
      <c r="B20083" s="15" t="s">
        <v>20540</v>
      </c>
      <c r="C20083" s="15">
        <v>26</v>
      </c>
      <c r="D20083" s="15" t="s">
        <v>463</v>
      </c>
    </row>
    <row r="20084">
      <c r="B20084" s="15" t="s">
        <v>20541</v>
      </c>
      <c r="C20084" s="15">
        <v>40</v>
      </c>
      <c r="D20084" s="15" t="s">
        <v>463</v>
      </c>
    </row>
    <row r="20085">
      <c r="B20085" s="15" t="s">
        <v>20542</v>
      </c>
      <c r="C20085" s="15">
        <v>38</v>
      </c>
      <c r="D20085" s="15" t="s">
        <v>463</v>
      </c>
    </row>
    <row r="20086">
      <c r="B20086" s="15" t="s">
        <v>20543</v>
      </c>
      <c r="C20086" s="15">
        <v>31</v>
      </c>
      <c r="D20086" s="15" t="s">
        <v>463</v>
      </c>
    </row>
    <row r="20087">
      <c r="B20087" s="15" t="s">
        <v>20544</v>
      </c>
      <c r="C20087" s="15">
        <v>22</v>
      </c>
      <c r="D20087" s="15" t="s">
        <v>463</v>
      </c>
    </row>
    <row r="20088">
      <c r="B20088" s="15" t="s">
        <v>20545</v>
      </c>
      <c r="C20088" s="15">
        <v>43</v>
      </c>
      <c r="D20088" s="15" t="s">
        <v>463</v>
      </c>
    </row>
    <row r="20089">
      <c r="B20089" s="15" t="s">
        <v>20546</v>
      </c>
      <c r="C20089" s="15">
        <v>42</v>
      </c>
      <c r="D20089" s="15" t="s">
        <v>463</v>
      </c>
    </row>
    <row r="20090">
      <c r="B20090" s="15" t="s">
        <v>20547</v>
      </c>
      <c r="C20090" s="15">
        <v>27</v>
      </c>
      <c r="D20090" s="15" t="s">
        <v>463</v>
      </c>
    </row>
    <row r="20091">
      <c r="B20091" s="15" t="s">
        <v>20548</v>
      </c>
      <c r="C20091" s="15">
        <v>44</v>
      </c>
      <c r="D20091" s="15" t="s">
        <v>463</v>
      </c>
    </row>
    <row r="20092">
      <c r="B20092" s="15" t="s">
        <v>20549</v>
      </c>
      <c r="C20092" s="15">
        <v>33</v>
      </c>
      <c r="D20092" s="15" t="s">
        <v>463</v>
      </c>
    </row>
    <row r="20093">
      <c r="B20093" s="15" t="s">
        <v>20550</v>
      </c>
      <c r="C20093" s="15">
        <v>59</v>
      </c>
      <c r="D20093" s="15" t="s">
        <v>463</v>
      </c>
    </row>
    <row r="20094">
      <c r="B20094" s="15" t="s">
        <v>20551</v>
      </c>
      <c r="C20094" s="15">
        <v>57</v>
      </c>
      <c r="D20094" s="15" t="s">
        <v>463</v>
      </c>
    </row>
    <row r="20095">
      <c r="B20095" s="15" t="s">
        <v>20552</v>
      </c>
      <c r="C20095" s="15">
        <v>53</v>
      </c>
      <c r="D20095" s="15" t="s">
        <v>463</v>
      </c>
    </row>
    <row r="20096">
      <c r="B20096" s="15" t="s">
        <v>20553</v>
      </c>
      <c r="C20096" s="15">
        <v>48</v>
      </c>
      <c r="D20096" s="15" t="s">
        <v>463</v>
      </c>
    </row>
    <row r="20097">
      <c r="B20097" s="15" t="s">
        <v>20554</v>
      </c>
      <c r="C20097" s="15">
        <v>41</v>
      </c>
      <c r="D20097" s="15" t="s">
        <v>463</v>
      </c>
    </row>
    <row r="20098">
      <c r="B20098" s="15" t="s">
        <v>20555</v>
      </c>
      <c r="C20098" s="15">
        <v>40</v>
      </c>
      <c r="D20098" s="15" t="s">
        <v>463</v>
      </c>
    </row>
    <row r="20099">
      <c r="B20099" s="15" t="s">
        <v>20556</v>
      </c>
      <c r="C20099" s="15">
        <v>38</v>
      </c>
      <c r="D20099" s="15" t="s">
        <v>463</v>
      </c>
    </row>
    <row r="20100">
      <c r="B20100" s="15" t="s">
        <v>20557</v>
      </c>
      <c r="C20100" s="15">
        <v>30</v>
      </c>
      <c r="D20100" s="15" t="s">
        <v>463</v>
      </c>
    </row>
    <row r="20101">
      <c r="B20101" s="15" t="s">
        <v>20558</v>
      </c>
      <c r="C20101" s="15">
        <v>19</v>
      </c>
      <c r="D20101" s="15" t="s">
        <v>463</v>
      </c>
    </row>
    <row r="20102">
      <c r="B20102" s="15" t="s">
        <v>20559</v>
      </c>
      <c r="C20102" s="15">
        <v>37</v>
      </c>
      <c r="D20102" s="15" t="s">
        <v>459</v>
      </c>
    </row>
    <row r="20103">
      <c r="B20103" s="15" t="s">
        <v>20560</v>
      </c>
      <c r="C20103" s="15">
        <v>43</v>
      </c>
      <c r="D20103" s="15" t="s">
        <v>459</v>
      </c>
    </row>
    <row r="20104">
      <c r="B20104" s="15" t="s">
        <v>20561</v>
      </c>
      <c r="C20104" s="15">
        <v>38</v>
      </c>
      <c r="D20104" s="15" t="s">
        <v>463</v>
      </c>
    </row>
    <row r="20105">
      <c r="B20105" s="15" t="s">
        <v>20562</v>
      </c>
      <c r="C20105" s="15">
        <v>36</v>
      </c>
      <c r="D20105" s="15" t="s">
        <v>463</v>
      </c>
    </row>
    <row r="20106">
      <c r="B20106" s="15" t="s">
        <v>20563</v>
      </c>
      <c r="C20106" s="15">
        <v>34</v>
      </c>
      <c r="D20106" s="15" t="s">
        <v>463</v>
      </c>
    </row>
    <row r="20107">
      <c r="B20107" s="15" t="s">
        <v>20564</v>
      </c>
      <c r="C20107" s="15">
        <v>31</v>
      </c>
      <c r="D20107" s="15" t="s">
        <v>463</v>
      </c>
    </row>
    <row r="20108">
      <c r="B20108" s="15" t="s">
        <v>20565</v>
      </c>
      <c r="C20108" s="15">
        <v>28</v>
      </c>
      <c r="D20108" s="15" t="s">
        <v>463</v>
      </c>
    </row>
    <row r="20109">
      <c r="B20109" s="15" t="s">
        <v>20566</v>
      </c>
      <c r="C20109" s="15">
        <v>37</v>
      </c>
      <c r="D20109" s="15" t="s">
        <v>459</v>
      </c>
    </row>
    <row r="20110">
      <c r="B20110" s="15" t="s">
        <v>20567</v>
      </c>
      <c r="C20110" s="15">
        <v>40</v>
      </c>
      <c r="D20110" s="15" t="s">
        <v>459</v>
      </c>
    </row>
    <row r="20111">
      <c r="B20111" s="15" t="s">
        <v>20568</v>
      </c>
      <c r="C20111" s="15">
        <v>43</v>
      </c>
      <c r="D20111" s="15" t="s">
        <v>459</v>
      </c>
    </row>
    <row r="20112">
      <c r="B20112" s="15" t="s">
        <v>20569</v>
      </c>
      <c r="C20112" s="15">
        <v>45</v>
      </c>
      <c r="D20112" s="15" t="s">
        <v>459</v>
      </c>
    </row>
    <row r="20113">
      <c r="B20113" s="15" t="s">
        <v>20570</v>
      </c>
      <c r="C20113" s="15">
        <v>44</v>
      </c>
      <c r="D20113" s="15" t="s">
        <v>463</v>
      </c>
    </row>
    <row r="20114">
      <c r="B20114" s="15" t="s">
        <v>20571</v>
      </c>
      <c r="C20114" s="15">
        <v>43</v>
      </c>
      <c r="D20114" s="15" t="s">
        <v>463</v>
      </c>
    </row>
    <row r="20115">
      <c r="B20115" s="15" t="s">
        <v>20572</v>
      </c>
      <c r="C20115" s="15">
        <v>38</v>
      </c>
      <c r="D20115" s="15" t="s">
        <v>463</v>
      </c>
    </row>
    <row r="20116">
      <c r="B20116" s="15" t="s">
        <v>20573</v>
      </c>
      <c r="C20116" s="15">
        <v>36</v>
      </c>
      <c r="D20116" s="15" t="s">
        <v>463</v>
      </c>
    </row>
    <row r="20117">
      <c r="B20117" s="15" t="s">
        <v>20574</v>
      </c>
      <c r="C20117" s="15">
        <v>21</v>
      </c>
      <c r="D20117" s="15" t="s">
        <v>459</v>
      </c>
    </row>
    <row r="20118">
      <c r="B20118" s="15" t="s">
        <v>20575</v>
      </c>
      <c r="C20118" s="15">
        <v>23</v>
      </c>
      <c r="D20118" s="15" t="s">
        <v>459</v>
      </c>
    </row>
    <row r="20119">
      <c r="B20119" s="15" t="s">
        <v>20576</v>
      </c>
      <c r="C20119" s="15">
        <v>24</v>
      </c>
      <c r="D20119" s="15" t="s">
        <v>459</v>
      </c>
    </row>
    <row r="20120">
      <c r="B20120" s="15" t="s">
        <v>20577</v>
      </c>
      <c r="C20120" s="15">
        <v>13</v>
      </c>
      <c r="D20120" s="15" t="s">
        <v>463</v>
      </c>
    </row>
    <row r="20121">
      <c r="B20121" s="15" t="s">
        <v>20578</v>
      </c>
      <c r="C20121" s="15">
        <v>52</v>
      </c>
      <c r="D20121" s="15" t="s">
        <v>459</v>
      </c>
    </row>
    <row r="20122">
      <c r="B20122" s="15" t="s">
        <v>20579</v>
      </c>
      <c r="C20122" s="15">
        <v>53</v>
      </c>
      <c r="D20122" s="15" t="s">
        <v>459</v>
      </c>
    </row>
    <row r="20123">
      <c r="B20123" s="15" t="s">
        <v>20580</v>
      </c>
      <c r="C20123" s="15">
        <v>54</v>
      </c>
      <c r="D20123" s="15" t="s">
        <v>459</v>
      </c>
    </row>
    <row r="20124">
      <c r="B20124" s="15" t="s">
        <v>20581</v>
      </c>
      <c r="C20124" s="15">
        <v>30</v>
      </c>
      <c r="D20124" s="15" t="s">
        <v>459</v>
      </c>
    </row>
    <row r="20125">
      <c r="B20125" s="15" t="s">
        <v>20582</v>
      </c>
      <c r="C20125" s="15">
        <v>32</v>
      </c>
      <c r="D20125" s="15" t="s">
        <v>459</v>
      </c>
    </row>
    <row r="20126">
      <c r="B20126" s="15" t="s">
        <v>20583</v>
      </c>
      <c r="C20126" s="15">
        <v>36</v>
      </c>
      <c r="D20126" s="15" t="s">
        <v>463</v>
      </c>
    </row>
    <row r="20127">
      <c r="B20127" s="15" t="s">
        <v>20584</v>
      </c>
      <c r="C20127" s="15">
        <v>30</v>
      </c>
      <c r="D20127" s="15" t="s">
        <v>463</v>
      </c>
    </row>
    <row r="20128">
      <c r="B20128" s="15" t="s">
        <v>20585</v>
      </c>
      <c r="C20128" s="15">
        <v>27</v>
      </c>
      <c r="D20128" s="15" t="s">
        <v>463</v>
      </c>
    </row>
    <row r="20129">
      <c r="B20129" s="15" t="s">
        <v>20586</v>
      </c>
      <c r="C20129" s="15">
        <v>18</v>
      </c>
      <c r="D20129" s="15" t="s">
        <v>463</v>
      </c>
    </row>
    <row r="20130">
      <c r="B20130" s="15" t="s">
        <v>20587</v>
      </c>
      <c r="C20130" s="15">
        <v>15</v>
      </c>
      <c r="D20130" s="15" t="s">
        <v>463</v>
      </c>
    </row>
    <row r="20131">
      <c r="B20131" s="15" t="s">
        <v>20588</v>
      </c>
      <c r="C20131" s="15">
        <v>45</v>
      </c>
      <c r="D20131" s="15" t="s">
        <v>459</v>
      </c>
    </row>
    <row r="20132">
      <c r="B20132" s="15" t="s">
        <v>20589</v>
      </c>
      <c r="C20132" s="15">
        <v>46</v>
      </c>
      <c r="D20132" s="15" t="s">
        <v>459</v>
      </c>
    </row>
    <row r="20133">
      <c r="B20133" s="15" t="s">
        <v>20590</v>
      </c>
      <c r="C20133" s="15">
        <v>47</v>
      </c>
      <c r="D20133" s="15" t="s">
        <v>459</v>
      </c>
    </row>
    <row r="20134">
      <c r="B20134" s="15" t="s">
        <v>20591</v>
      </c>
      <c r="C20134" s="15">
        <v>44</v>
      </c>
      <c r="D20134" s="15" t="s">
        <v>459</v>
      </c>
    </row>
    <row r="20135">
      <c r="B20135" s="15" t="s">
        <v>20592</v>
      </c>
      <c r="C20135" s="15">
        <v>46</v>
      </c>
      <c r="D20135" s="15" t="s">
        <v>459</v>
      </c>
    </row>
    <row r="20136">
      <c r="B20136" s="15" t="s">
        <v>20593</v>
      </c>
      <c r="C20136" s="15">
        <v>45</v>
      </c>
      <c r="D20136" s="15" t="s">
        <v>459</v>
      </c>
    </row>
    <row r="20137">
      <c r="B20137" s="15" t="s">
        <v>20594</v>
      </c>
      <c r="C20137" s="15">
        <v>45</v>
      </c>
      <c r="D20137" s="15" t="s">
        <v>459</v>
      </c>
    </row>
    <row r="20138">
      <c r="B20138" s="15" t="s">
        <v>20595</v>
      </c>
      <c r="C20138" s="15">
        <v>40</v>
      </c>
      <c r="D20138" s="15" t="s">
        <v>459</v>
      </c>
    </row>
    <row r="20139">
      <c r="B20139" s="15" t="s">
        <v>20596</v>
      </c>
      <c r="C20139" s="15">
        <v>41</v>
      </c>
      <c r="D20139" s="15" t="s">
        <v>459</v>
      </c>
    </row>
    <row r="20140">
      <c r="B20140" s="15" t="s">
        <v>20597</v>
      </c>
      <c r="C20140" s="15">
        <v>40</v>
      </c>
      <c r="D20140" s="15" t="s">
        <v>459</v>
      </c>
    </row>
    <row r="20141">
      <c r="B20141" s="15" t="s">
        <v>20598</v>
      </c>
      <c r="C20141" s="15">
        <v>40</v>
      </c>
      <c r="D20141" s="15" t="s">
        <v>459</v>
      </c>
    </row>
    <row r="20142">
      <c r="B20142" s="15" t="s">
        <v>20599</v>
      </c>
      <c r="C20142" s="15">
        <v>40</v>
      </c>
      <c r="D20142" s="15" t="s">
        <v>463</v>
      </c>
    </row>
    <row r="20143">
      <c r="B20143" s="15" t="s">
        <v>20600</v>
      </c>
      <c r="C20143" s="15">
        <v>38</v>
      </c>
      <c r="D20143" s="15" t="s">
        <v>463</v>
      </c>
    </row>
    <row r="20144">
      <c r="B20144" s="15" t="s">
        <v>20601</v>
      </c>
      <c r="C20144" s="15">
        <v>35</v>
      </c>
      <c r="D20144" s="15" t="s">
        <v>463</v>
      </c>
    </row>
    <row r="20145">
      <c r="B20145" s="15" t="s">
        <v>20602</v>
      </c>
      <c r="C20145" s="15">
        <v>28</v>
      </c>
      <c r="D20145" s="15" t="s">
        <v>463</v>
      </c>
    </row>
    <row r="20146">
      <c r="B20146" s="15" t="s">
        <v>20603</v>
      </c>
      <c r="C20146" s="15">
        <v>19</v>
      </c>
      <c r="D20146" s="15" t="s">
        <v>463</v>
      </c>
    </row>
    <row r="20147">
      <c r="B20147" s="15" t="s">
        <v>20604</v>
      </c>
      <c r="C20147" s="15">
        <v>42</v>
      </c>
      <c r="D20147" s="15" t="s">
        <v>459</v>
      </c>
    </row>
    <row r="20148">
      <c r="B20148" s="15" t="s">
        <v>20605</v>
      </c>
      <c r="C20148" s="15">
        <v>41</v>
      </c>
      <c r="D20148" s="15" t="s">
        <v>459</v>
      </c>
    </row>
    <row r="20149">
      <c r="B20149" s="15" t="s">
        <v>20606</v>
      </c>
      <c r="C20149" s="15">
        <v>38</v>
      </c>
      <c r="D20149" s="15" t="s">
        <v>459</v>
      </c>
    </row>
    <row r="20150">
      <c r="B20150" s="15" t="s">
        <v>20607</v>
      </c>
      <c r="C20150" s="15">
        <v>39</v>
      </c>
      <c r="D20150" s="15" t="s">
        <v>459</v>
      </c>
    </row>
    <row r="20151">
      <c r="B20151" s="15" t="s">
        <v>20608</v>
      </c>
      <c r="C20151" s="15">
        <v>41</v>
      </c>
      <c r="D20151" s="15" t="s">
        <v>459</v>
      </c>
    </row>
    <row r="20152">
      <c r="B20152" s="15" t="s">
        <v>20609</v>
      </c>
      <c r="C20152" s="15">
        <v>8</v>
      </c>
      <c r="D20152" s="15" t="s">
        <v>459</v>
      </c>
    </row>
    <row r="20153">
      <c r="B20153" s="15" t="s">
        <v>20610</v>
      </c>
      <c r="C20153" s="15">
        <v>42</v>
      </c>
      <c r="D20153" s="15" t="s">
        <v>463</v>
      </c>
    </row>
    <row r="20154">
      <c r="B20154" s="15" t="s">
        <v>20611</v>
      </c>
      <c r="C20154" s="15">
        <v>27</v>
      </c>
      <c r="D20154" s="15" t="s">
        <v>459</v>
      </c>
    </row>
    <row r="20155">
      <c r="B20155" s="15" t="s">
        <v>20612</v>
      </c>
      <c r="C20155" s="15">
        <v>9</v>
      </c>
      <c r="D20155" s="15" t="s">
        <v>463</v>
      </c>
    </row>
    <row r="20156">
      <c r="B20156" s="15" t="s">
        <v>20613</v>
      </c>
      <c r="C20156" s="15">
        <v>10</v>
      </c>
      <c r="D20156" s="15" t="s">
        <v>463</v>
      </c>
    </row>
    <row r="20157">
      <c r="B20157" s="15" t="s">
        <v>20614</v>
      </c>
      <c r="C20157" s="15">
        <v>40</v>
      </c>
      <c r="D20157" s="15" t="s">
        <v>463</v>
      </c>
    </row>
    <row r="20158">
      <c r="B20158" s="15" t="s">
        <v>20615</v>
      </c>
      <c r="C20158" s="15">
        <v>39</v>
      </c>
      <c r="D20158" s="15" t="s">
        <v>463</v>
      </c>
    </row>
    <row r="20159">
      <c r="B20159" s="15" t="s">
        <v>20616</v>
      </c>
      <c r="C20159" s="15">
        <v>35</v>
      </c>
      <c r="D20159" s="15" t="s">
        <v>463</v>
      </c>
    </row>
    <row r="20160">
      <c r="B20160" s="15" t="s">
        <v>20617</v>
      </c>
      <c r="C20160" s="15">
        <v>21</v>
      </c>
      <c r="D20160" s="15" t="s">
        <v>463</v>
      </c>
    </row>
    <row r="20161">
      <c r="B20161" s="15" t="s">
        <v>20618</v>
      </c>
      <c r="C20161" s="15">
        <v>42</v>
      </c>
      <c r="D20161" s="15" t="s">
        <v>459</v>
      </c>
    </row>
    <row r="20162">
      <c r="B20162" s="15" t="s">
        <v>20619</v>
      </c>
      <c r="C20162" s="15">
        <v>41</v>
      </c>
      <c r="D20162" s="15" t="s">
        <v>459</v>
      </c>
    </row>
    <row r="20163">
      <c r="B20163" s="15" t="s">
        <v>20620</v>
      </c>
      <c r="C20163" s="15">
        <v>41</v>
      </c>
      <c r="D20163" s="15" t="s">
        <v>459</v>
      </c>
    </row>
    <row r="20164">
      <c r="B20164" s="15" t="s">
        <v>20621</v>
      </c>
      <c r="C20164" s="15">
        <v>39</v>
      </c>
      <c r="D20164" s="15" t="s">
        <v>459</v>
      </c>
    </row>
    <row r="20165">
      <c r="B20165" s="15" t="s">
        <v>20622</v>
      </c>
      <c r="C20165" s="15">
        <v>49</v>
      </c>
      <c r="D20165" s="15" t="s">
        <v>463</v>
      </c>
    </row>
    <row r="20166">
      <c r="B20166" s="15" t="s">
        <v>20623</v>
      </c>
      <c r="C20166" s="15">
        <v>45</v>
      </c>
      <c r="D20166" s="15" t="s">
        <v>463</v>
      </c>
    </row>
    <row r="20167">
      <c r="B20167" s="15" t="s">
        <v>20624</v>
      </c>
      <c r="C20167" s="15">
        <v>35</v>
      </c>
      <c r="D20167" s="15" t="s">
        <v>463</v>
      </c>
    </row>
    <row r="20168">
      <c r="B20168" s="15" t="s">
        <v>20625</v>
      </c>
      <c r="C20168" s="15">
        <v>25</v>
      </c>
      <c r="D20168" s="15" t="s">
        <v>463</v>
      </c>
    </row>
    <row r="20169">
      <c r="B20169" s="15" t="s">
        <v>20626</v>
      </c>
      <c r="C20169" s="15">
        <v>16</v>
      </c>
      <c r="D20169" s="15" t="s">
        <v>463</v>
      </c>
    </row>
    <row r="20170">
      <c r="B20170" s="15" t="s">
        <v>20627</v>
      </c>
      <c r="C20170" s="15">
        <v>32</v>
      </c>
      <c r="D20170" s="15" t="s">
        <v>459</v>
      </c>
    </row>
    <row r="20171">
      <c r="B20171" s="15" t="s">
        <v>20628</v>
      </c>
      <c r="C20171" s="15">
        <v>21</v>
      </c>
      <c r="D20171" s="15" t="s">
        <v>459</v>
      </c>
    </row>
    <row r="20172">
      <c r="B20172" s="15" t="s">
        <v>20629</v>
      </c>
      <c r="C20172" s="15">
        <v>39</v>
      </c>
      <c r="D20172" s="15" t="s">
        <v>459</v>
      </c>
    </row>
    <row r="20173">
      <c r="B20173" s="15" t="s">
        <v>20630</v>
      </c>
      <c r="C20173" s="15">
        <v>45</v>
      </c>
      <c r="D20173" s="15" t="s">
        <v>463</v>
      </c>
    </row>
    <row r="20174">
      <c r="B20174" s="15" t="s">
        <v>20631</v>
      </c>
      <c r="C20174" s="15">
        <v>37</v>
      </c>
      <c r="D20174" s="15" t="s">
        <v>463</v>
      </c>
    </row>
    <row r="20175">
      <c r="B20175" s="15" t="s">
        <v>20632</v>
      </c>
      <c r="C20175" s="15">
        <v>27</v>
      </c>
      <c r="D20175" s="15" t="s">
        <v>463</v>
      </c>
    </row>
    <row r="20176">
      <c r="B20176" s="15" t="s">
        <v>20633</v>
      </c>
      <c r="C20176" s="15">
        <v>17</v>
      </c>
      <c r="D20176" s="15" t="s">
        <v>463</v>
      </c>
    </row>
    <row r="20177">
      <c r="B20177" s="15" t="s">
        <v>20634</v>
      </c>
      <c r="C20177" s="15">
        <v>44</v>
      </c>
      <c r="D20177" s="15" t="s">
        <v>459</v>
      </c>
    </row>
    <row r="20178">
      <c r="B20178" s="15" t="s">
        <v>20635</v>
      </c>
      <c r="C20178" s="15">
        <v>45</v>
      </c>
      <c r="D20178" s="15" t="s">
        <v>459</v>
      </c>
    </row>
    <row r="20179">
      <c r="B20179" s="15" t="s">
        <v>20636</v>
      </c>
      <c r="C20179" s="15">
        <v>43</v>
      </c>
      <c r="D20179" s="15" t="s">
        <v>459</v>
      </c>
    </row>
    <row r="20180">
      <c r="B20180" s="15" t="s">
        <v>20637</v>
      </c>
      <c r="C20180" s="15">
        <v>44</v>
      </c>
      <c r="D20180" s="15" t="s">
        <v>459</v>
      </c>
    </row>
    <row r="20181">
      <c r="B20181" s="15" t="s">
        <v>20638</v>
      </c>
      <c r="C20181" s="15">
        <v>41</v>
      </c>
      <c r="D20181" s="15" t="s">
        <v>459</v>
      </c>
    </row>
    <row r="20182">
      <c r="B20182" s="15" t="s">
        <v>20639</v>
      </c>
      <c r="C20182" s="15">
        <v>45</v>
      </c>
      <c r="D20182" s="15" t="s">
        <v>459</v>
      </c>
    </row>
    <row r="20183">
      <c r="B20183" s="15" t="s">
        <v>20640</v>
      </c>
      <c r="C20183" s="15">
        <v>48</v>
      </c>
      <c r="D20183" s="15" t="s">
        <v>459</v>
      </c>
    </row>
    <row r="20184">
      <c r="B20184" s="15" t="s">
        <v>20641</v>
      </c>
      <c r="C20184" s="15">
        <v>39</v>
      </c>
      <c r="D20184" s="15" t="s">
        <v>459</v>
      </c>
    </row>
    <row r="20185">
      <c r="B20185" s="15" t="s">
        <v>20642</v>
      </c>
      <c r="C20185" s="15">
        <v>39</v>
      </c>
      <c r="D20185" s="15" t="s">
        <v>459</v>
      </c>
    </row>
    <row r="20186">
      <c r="B20186" s="15" t="s">
        <v>20643</v>
      </c>
      <c r="C20186" s="15">
        <v>31</v>
      </c>
      <c r="D20186" s="15" t="s">
        <v>459</v>
      </c>
    </row>
    <row r="20187">
      <c r="B20187" s="15" t="s">
        <v>20644</v>
      </c>
      <c r="C20187" s="15">
        <v>35</v>
      </c>
      <c r="D20187" s="15" t="s">
        <v>459</v>
      </c>
    </row>
    <row r="20188">
      <c r="B20188" s="15" t="s">
        <v>20645</v>
      </c>
      <c r="C20188" s="15">
        <v>37</v>
      </c>
      <c r="D20188" s="15" t="s">
        <v>459</v>
      </c>
    </row>
    <row r="20189">
      <c r="B20189" s="15" t="s">
        <v>20646</v>
      </c>
      <c r="C20189" s="15">
        <v>34</v>
      </c>
      <c r="D20189" s="15" t="s">
        <v>459</v>
      </c>
    </row>
    <row r="20190">
      <c r="B20190" s="15" t="s">
        <v>20647</v>
      </c>
      <c r="C20190" s="15">
        <v>33</v>
      </c>
      <c r="D20190" s="15" t="s">
        <v>459</v>
      </c>
    </row>
    <row r="20191">
      <c r="B20191" s="15" t="s">
        <v>20648</v>
      </c>
      <c r="C20191" s="15">
        <v>33</v>
      </c>
      <c r="D20191" s="15" t="s">
        <v>459</v>
      </c>
    </row>
    <row r="20192">
      <c r="B20192" s="15" t="s">
        <v>20649</v>
      </c>
      <c r="C20192" s="15">
        <v>50</v>
      </c>
      <c r="D20192" s="15" t="s">
        <v>459</v>
      </c>
    </row>
    <row r="20193">
      <c r="B20193" s="15" t="s">
        <v>20650</v>
      </c>
      <c r="C20193" s="15">
        <v>49</v>
      </c>
      <c r="D20193" s="15" t="s">
        <v>459</v>
      </c>
    </row>
    <row r="20194">
      <c r="B20194" s="15" t="s">
        <v>20651</v>
      </c>
      <c r="C20194" s="15">
        <v>49</v>
      </c>
      <c r="D20194" s="15" t="s">
        <v>459</v>
      </c>
    </row>
    <row r="20195">
      <c r="B20195" s="15" t="s">
        <v>20652</v>
      </c>
      <c r="C20195" s="15">
        <v>34</v>
      </c>
      <c r="D20195" s="15" t="s">
        <v>459</v>
      </c>
    </row>
    <row r="20196">
      <c r="B20196" s="15" t="s">
        <v>20653</v>
      </c>
      <c r="C20196" s="15">
        <v>35</v>
      </c>
      <c r="D20196" s="15" t="s">
        <v>459</v>
      </c>
    </row>
    <row r="20197">
      <c r="B20197" s="15" t="s">
        <v>20654</v>
      </c>
      <c r="C20197" s="15">
        <v>35</v>
      </c>
      <c r="D20197" s="15" t="s">
        <v>459</v>
      </c>
    </row>
    <row r="20198">
      <c r="B20198" s="15" t="s">
        <v>20655</v>
      </c>
      <c r="C20198" s="15">
        <v>38</v>
      </c>
      <c r="D20198" s="15" t="s">
        <v>459</v>
      </c>
    </row>
    <row r="20199">
      <c r="B20199" s="15" t="s">
        <v>20656</v>
      </c>
      <c r="C20199" s="15">
        <v>42</v>
      </c>
      <c r="D20199" s="15" t="s">
        <v>463</v>
      </c>
    </row>
    <row r="20200">
      <c r="B20200" s="15" t="s">
        <v>20657</v>
      </c>
      <c r="C20200" s="15">
        <v>39</v>
      </c>
      <c r="D20200" s="15" t="s">
        <v>463</v>
      </c>
    </row>
    <row r="20201">
      <c r="B20201" s="15" t="s">
        <v>20658</v>
      </c>
      <c r="C20201" s="15">
        <v>36</v>
      </c>
      <c r="D20201" s="15" t="s">
        <v>463</v>
      </c>
    </row>
    <row r="20202">
      <c r="B20202" s="15" t="s">
        <v>20659</v>
      </c>
      <c r="C20202" s="15">
        <v>32</v>
      </c>
      <c r="D20202" s="15" t="s">
        <v>463</v>
      </c>
    </row>
    <row r="20203">
      <c r="B20203" s="15" t="s">
        <v>20660</v>
      </c>
      <c r="C20203" s="15">
        <v>27</v>
      </c>
      <c r="D20203" s="15" t="s">
        <v>463</v>
      </c>
    </row>
    <row r="20204">
      <c r="B20204" s="15" t="s">
        <v>20661</v>
      </c>
      <c r="C20204" s="15">
        <v>19</v>
      </c>
      <c r="D20204" s="15" t="s">
        <v>463</v>
      </c>
    </row>
    <row r="20205">
      <c r="B20205" s="15" t="s">
        <v>20662</v>
      </c>
      <c r="C20205" s="15">
        <v>52</v>
      </c>
      <c r="D20205" s="15" t="s">
        <v>463</v>
      </c>
    </row>
    <row r="20206">
      <c r="B20206" s="15" t="s">
        <v>20663</v>
      </c>
      <c r="C20206" s="15">
        <v>47</v>
      </c>
      <c r="D20206" s="15" t="s">
        <v>463</v>
      </c>
    </row>
    <row r="20207">
      <c r="B20207" s="15" t="s">
        <v>20664</v>
      </c>
      <c r="C20207" s="15">
        <v>38</v>
      </c>
      <c r="D20207" s="15" t="s">
        <v>463</v>
      </c>
    </row>
    <row r="20208">
      <c r="B20208" s="15" t="s">
        <v>20665</v>
      </c>
      <c r="C20208" s="15">
        <v>19</v>
      </c>
      <c r="D20208" s="15" t="s">
        <v>463</v>
      </c>
    </row>
    <row r="20209">
      <c r="B20209" s="15" t="s">
        <v>20666</v>
      </c>
      <c r="C20209" s="15">
        <v>36</v>
      </c>
      <c r="D20209" s="15" t="s">
        <v>463</v>
      </c>
    </row>
    <row r="20210">
      <c r="B20210" s="15" t="s">
        <v>20667</v>
      </c>
      <c r="C20210" s="15">
        <v>37</v>
      </c>
      <c r="D20210" s="15" t="s">
        <v>463</v>
      </c>
    </row>
    <row r="20211">
      <c r="B20211" s="15" t="s">
        <v>20668</v>
      </c>
      <c r="C20211" s="15">
        <v>36</v>
      </c>
      <c r="D20211" s="15" t="s">
        <v>463</v>
      </c>
    </row>
    <row r="20212">
      <c r="B20212" s="15" t="s">
        <v>20669</v>
      </c>
      <c r="C20212" s="15">
        <v>29</v>
      </c>
      <c r="D20212" s="15" t="s">
        <v>463</v>
      </c>
    </row>
    <row r="20213">
      <c r="B20213" s="15" t="s">
        <v>20670</v>
      </c>
      <c r="C20213" s="15">
        <v>21</v>
      </c>
      <c r="D20213" s="15" t="s">
        <v>463</v>
      </c>
    </row>
    <row r="20214">
      <c r="B20214" s="15" t="s">
        <v>20671</v>
      </c>
      <c r="C20214" s="15">
        <v>49</v>
      </c>
      <c r="D20214" s="15" t="s">
        <v>459</v>
      </c>
    </row>
    <row r="20215">
      <c r="B20215" s="15" t="s">
        <v>20672</v>
      </c>
      <c r="C20215" s="15">
        <v>48</v>
      </c>
      <c r="D20215" s="15" t="s">
        <v>459</v>
      </c>
    </row>
    <row r="20216">
      <c r="B20216" s="15" t="s">
        <v>20673</v>
      </c>
      <c r="C20216" s="15">
        <v>48</v>
      </c>
      <c r="D20216" s="15" t="s">
        <v>459</v>
      </c>
    </row>
    <row r="20217">
      <c r="B20217" s="15" t="s">
        <v>20674</v>
      </c>
      <c r="C20217" s="15">
        <v>8</v>
      </c>
      <c r="D20217" s="15" t="s">
        <v>463</v>
      </c>
    </row>
    <row r="20218">
      <c r="B20218" s="15" t="s">
        <v>20675</v>
      </c>
      <c r="C20218" s="15">
        <v>47</v>
      </c>
      <c r="D20218" s="15" t="s">
        <v>459</v>
      </c>
    </row>
    <row r="20219">
      <c r="B20219" s="15" t="s">
        <v>20676</v>
      </c>
      <c r="C20219" s="15">
        <v>51</v>
      </c>
      <c r="D20219" s="15" t="s">
        <v>459</v>
      </c>
    </row>
    <row r="20220">
      <c r="B20220" s="15" t="s">
        <v>20677</v>
      </c>
      <c r="C20220" s="15">
        <v>48</v>
      </c>
      <c r="D20220" s="15" t="s">
        <v>463</v>
      </c>
    </row>
    <row r="20221">
      <c r="B20221" s="15" t="s">
        <v>20678</v>
      </c>
      <c r="C20221" s="15">
        <v>47</v>
      </c>
      <c r="D20221" s="15" t="s">
        <v>463</v>
      </c>
    </row>
    <row r="20222">
      <c r="B20222" s="15" t="s">
        <v>20679</v>
      </c>
      <c r="C20222" s="15">
        <v>41</v>
      </c>
      <c r="D20222" s="15" t="s">
        <v>463</v>
      </c>
    </row>
    <row r="20223">
      <c r="B20223" s="15" t="s">
        <v>20680</v>
      </c>
      <c r="C20223" s="15">
        <v>39</v>
      </c>
      <c r="D20223" s="15" t="s">
        <v>459</v>
      </c>
    </row>
    <row r="20224">
      <c r="B20224" s="15" t="s">
        <v>20681</v>
      </c>
      <c r="C20224" s="15">
        <v>40</v>
      </c>
      <c r="D20224" s="15" t="s">
        <v>459</v>
      </c>
    </row>
    <row r="20225">
      <c r="B20225" s="15" t="s">
        <v>20682</v>
      </c>
      <c r="C20225" s="15">
        <v>39</v>
      </c>
      <c r="D20225" s="15" t="s">
        <v>459</v>
      </c>
    </row>
    <row r="20226">
      <c r="B20226" s="15" t="s">
        <v>20683</v>
      </c>
      <c r="C20226" s="15">
        <v>36</v>
      </c>
      <c r="D20226" s="15" t="s">
        <v>463</v>
      </c>
    </row>
    <row r="20227">
      <c r="B20227" s="15" t="s">
        <v>20684</v>
      </c>
      <c r="C20227" s="15">
        <v>33</v>
      </c>
      <c r="D20227" s="15" t="s">
        <v>463</v>
      </c>
    </row>
    <row r="20228">
      <c r="B20228" s="15" t="s">
        <v>20685</v>
      </c>
      <c r="C20228" s="15">
        <v>30</v>
      </c>
      <c r="D20228" s="15" t="s">
        <v>463</v>
      </c>
    </row>
    <row r="20229">
      <c r="B20229" s="15" t="s">
        <v>20686</v>
      </c>
      <c r="C20229" s="15">
        <v>54</v>
      </c>
      <c r="D20229" s="15" t="s">
        <v>459</v>
      </c>
    </row>
    <row r="20230">
      <c r="B20230" s="15" t="s">
        <v>20687</v>
      </c>
      <c r="C20230" s="15">
        <v>57</v>
      </c>
      <c r="D20230" s="15" t="s">
        <v>459</v>
      </c>
    </row>
    <row r="20231">
      <c r="B20231" s="15" t="s">
        <v>20688</v>
      </c>
      <c r="C20231" s="15">
        <v>50</v>
      </c>
      <c r="D20231" s="15" t="s">
        <v>463</v>
      </c>
    </row>
    <row r="20232">
      <c r="B20232" s="15" t="s">
        <v>20689</v>
      </c>
      <c r="C20232" s="15">
        <v>49</v>
      </c>
      <c r="D20232" s="15" t="s">
        <v>463</v>
      </c>
    </row>
    <row r="20233">
      <c r="B20233" s="15" t="s">
        <v>20690</v>
      </c>
      <c r="C20233" s="15">
        <v>45</v>
      </c>
      <c r="D20233" s="15" t="s">
        <v>463</v>
      </c>
    </row>
    <row r="20234">
      <c r="B20234" s="15" t="s">
        <v>20691</v>
      </c>
      <c r="C20234" s="15">
        <v>38</v>
      </c>
      <c r="D20234" s="15" t="s">
        <v>463</v>
      </c>
    </row>
    <row r="20235">
      <c r="B20235" s="15" t="s">
        <v>20692</v>
      </c>
      <c r="C20235" s="15">
        <v>26</v>
      </c>
      <c r="D20235" s="15" t="s">
        <v>463</v>
      </c>
    </row>
    <row r="20236">
      <c r="B20236" s="15" t="s">
        <v>20693</v>
      </c>
      <c r="C20236" s="15">
        <v>40</v>
      </c>
      <c r="D20236" s="15" t="s">
        <v>463</v>
      </c>
    </row>
    <row r="20237">
      <c r="B20237" s="15" t="s">
        <v>20694</v>
      </c>
      <c r="C20237" s="15">
        <v>37</v>
      </c>
      <c r="D20237" s="15" t="s">
        <v>463</v>
      </c>
    </row>
    <row r="20238">
      <c r="B20238" s="15" t="s">
        <v>20695</v>
      </c>
      <c r="C20238" s="15">
        <v>28</v>
      </c>
      <c r="D20238" s="15" t="s">
        <v>463</v>
      </c>
    </row>
    <row r="20239">
      <c r="B20239" s="15" t="s">
        <v>20696</v>
      </c>
      <c r="C20239" s="15">
        <v>18</v>
      </c>
      <c r="D20239" s="15" t="s">
        <v>463</v>
      </c>
    </row>
    <row r="20240">
      <c r="B20240" s="15" t="s">
        <v>20697</v>
      </c>
      <c r="C20240" s="15">
        <v>33</v>
      </c>
      <c r="D20240" s="15" t="s">
        <v>463</v>
      </c>
    </row>
    <row r="20241">
      <c r="B20241" s="15" t="s">
        <v>20698</v>
      </c>
      <c r="C20241" s="15">
        <v>32</v>
      </c>
      <c r="D20241" s="15" t="s">
        <v>463</v>
      </c>
    </row>
    <row r="20242">
      <c r="B20242" s="15" t="s">
        <v>20699</v>
      </c>
      <c r="C20242" s="15">
        <v>30</v>
      </c>
      <c r="D20242" s="15" t="s">
        <v>463</v>
      </c>
    </row>
    <row r="20243">
      <c r="B20243" s="15" t="s">
        <v>20700</v>
      </c>
      <c r="C20243" s="15">
        <v>36</v>
      </c>
      <c r="D20243" s="15" t="s">
        <v>459</v>
      </c>
    </row>
    <row r="20244">
      <c r="B20244" s="15" t="s">
        <v>20701</v>
      </c>
      <c r="C20244" s="15">
        <v>38</v>
      </c>
      <c r="D20244" s="15" t="s">
        <v>459</v>
      </c>
    </row>
    <row r="20245">
      <c r="B20245" s="15" t="s">
        <v>20702</v>
      </c>
      <c r="C20245" s="15">
        <v>49</v>
      </c>
      <c r="D20245" s="15" t="s">
        <v>463</v>
      </c>
    </row>
    <row r="20246">
      <c r="B20246" s="15" t="s">
        <v>20703</v>
      </c>
      <c r="C20246" s="15">
        <v>49</v>
      </c>
      <c r="D20246" s="15" t="s">
        <v>463</v>
      </c>
    </row>
    <row r="20247">
      <c r="B20247" s="15" t="s">
        <v>20704</v>
      </c>
      <c r="C20247" s="15">
        <v>43</v>
      </c>
      <c r="D20247" s="15" t="s">
        <v>463</v>
      </c>
    </row>
    <row r="20248">
      <c r="B20248" s="15" t="s">
        <v>20705</v>
      </c>
      <c r="C20248" s="15">
        <v>41</v>
      </c>
      <c r="D20248" s="15" t="s">
        <v>463</v>
      </c>
    </row>
    <row r="20249">
      <c r="B20249" s="15" t="s">
        <v>20706</v>
      </c>
      <c r="C20249" s="15">
        <v>34</v>
      </c>
      <c r="D20249" s="15" t="s">
        <v>463</v>
      </c>
    </row>
    <row r="20250">
      <c r="B20250" s="15" t="s">
        <v>20707</v>
      </c>
      <c r="C20250" s="15">
        <v>34</v>
      </c>
      <c r="D20250" s="15" t="s">
        <v>463</v>
      </c>
    </row>
    <row r="20251">
      <c r="B20251" s="15" t="s">
        <v>20708</v>
      </c>
      <c r="C20251" s="15">
        <v>36</v>
      </c>
      <c r="D20251" s="15" t="s">
        <v>463</v>
      </c>
    </row>
    <row r="20252">
      <c r="B20252" s="15" t="s">
        <v>20709</v>
      </c>
      <c r="C20252" s="15">
        <v>41</v>
      </c>
      <c r="D20252" s="15" t="s">
        <v>463</v>
      </c>
    </row>
    <row r="20253">
      <c r="B20253" s="15" t="s">
        <v>20710</v>
      </c>
      <c r="C20253" s="15">
        <v>38</v>
      </c>
      <c r="D20253" s="15" t="s">
        <v>463</v>
      </c>
    </row>
    <row r="20254">
      <c r="B20254" s="15" t="s">
        <v>20711</v>
      </c>
      <c r="C20254" s="15">
        <v>37</v>
      </c>
      <c r="D20254" s="15" t="s">
        <v>463</v>
      </c>
    </row>
    <row r="20255">
      <c r="B20255" s="15" t="s">
        <v>20712</v>
      </c>
      <c r="C20255" s="15">
        <v>8</v>
      </c>
      <c r="D20255" s="15" t="s">
        <v>459</v>
      </c>
    </row>
    <row r="20256">
      <c r="B20256" s="15" t="s">
        <v>20713</v>
      </c>
      <c r="C20256" s="15">
        <v>33</v>
      </c>
      <c r="D20256" s="15" t="s">
        <v>463</v>
      </c>
    </row>
    <row r="20257">
      <c r="B20257" s="15" t="s">
        <v>20714</v>
      </c>
      <c r="C20257" s="15">
        <v>26</v>
      </c>
      <c r="D20257" s="15" t="s">
        <v>463</v>
      </c>
    </row>
    <row r="20258">
      <c r="B20258" s="15" t="s">
        <v>20715</v>
      </c>
      <c r="C20258" s="15">
        <v>19</v>
      </c>
      <c r="D20258" s="15" t="s">
        <v>463</v>
      </c>
    </row>
    <row r="20259">
      <c r="B20259" s="15" t="s">
        <v>20716</v>
      </c>
      <c r="C20259" s="15">
        <v>22</v>
      </c>
      <c r="D20259" s="15" t="s">
        <v>463</v>
      </c>
    </row>
    <row r="20260">
      <c r="B20260" s="15" t="s">
        <v>20717</v>
      </c>
      <c r="C20260" s="15">
        <v>22</v>
      </c>
      <c r="D20260" s="15" t="s">
        <v>463</v>
      </c>
    </row>
    <row r="20261">
      <c r="B20261" s="15" t="s">
        <v>20718</v>
      </c>
      <c r="C20261" s="15">
        <v>24</v>
      </c>
      <c r="D20261" s="15" t="s">
        <v>463</v>
      </c>
    </row>
    <row r="20262">
      <c r="B20262" s="15" t="s">
        <v>20719</v>
      </c>
      <c r="C20262" s="15">
        <v>21</v>
      </c>
      <c r="D20262" s="15" t="s">
        <v>463</v>
      </c>
    </row>
    <row r="20263">
      <c r="B20263" s="15" t="s">
        <v>20720</v>
      </c>
      <c r="C20263" s="15">
        <v>42</v>
      </c>
      <c r="D20263" s="15" t="s">
        <v>463</v>
      </c>
    </row>
    <row r="20264">
      <c r="B20264" s="15" t="s">
        <v>20721</v>
      </c>
      <c r="C20264" s="15">
        <v>37</v>
      </c>
      <c r="D20264" s="15" t="s">
        <v>463</v>
      </c>
    </row>
    <row r="20265">
      <c r="B20265" s="15" t="s">
        <v>20722</v>
      </c>
      <c r="C20265" s="15">
        <v>27</v>
      </c>
      <c r="D20265" s="15" t="s">
        <v>463</v>
      </c>
    </row>
    <row r="20266">
      <c r="B20266" s="15" t="s">
        <v>20723</v>
      </c>
      <c r="C20266" s="15">
        <v>38</v>
      </c>
      <c r="D20266" s="15" t="s">
        <v>459</v>
      </c>
    </row>
    <row r="20267">
      <c r="B20267" s="15" t="s">
        <v>20724</v>
      </c>
      <c r="C20267" s="15">
        <v>44</v>
      </c>
      <c r="D20267" s="15" t="s">
        <v>463</v>
      </c>
    </row>
    <row r="20268">
      <c r="B20268" s="15" t="s">
        <v>20725</v>
      </c>
      <c r="C20268" s="15">
        <v>41</v>
      </c>
      <c r="D20268" s="15" t="s">
        <v>463</v>
      </c>
    </row>
    <row r="20269">
      <c r="B20269" s="15" t="s">
        <v>20726</v>
      </c>
      <c r="C20269" s="15">
        <v>34</v>
      </c>
      <c r="D20269" s="15" t="s">
        <v>463</v>
      </c>
    </row>
    <row r="20270">
      <c r="B20270" s="15" t="s">
        <v>20727</v>
      </c>
      <c r="C20270" s="15">
        <v>22</v>
      </c>
      <c r="D20270" s="15" t="s">
        <v>463</v>
      </c>
    </row>
    <row r="20271">
      <c r="B20271" s="15" t="s">
        <v>20728</v>
      </c>
      <c r="C20271" s="15">
        <v>55</v>
      </c>
      <c r="D20271" s="15" t="s">
        <v>463</v>
      </c>
    </row>
    <row r="20272">
      <c r="B20272" s="15" t="s">
        <v>20729</v>
      </c>
      <c r="C20272" s="15">
        <v>51</v>
      </c>
      <c r="D20272" s="15" t="s">
        <v>463</v>
      </c>
    </row>
    <row r="20273">
      <c r="B20273" s="15" t="s">
        <v>20730</v>
      </c>
      <c r="C20273" s="15">
        <v>42</v>
      </c>
      <c r="D20273" s="15" t="s">
        <v>463</v>
      </c>
    </row>
    <row r="20274">
      <c r="B20274" s="15" t="s">
        <v>20731</v>
      </c>
      <c r="C20274" s="15">
        <v>39</v>
      </c>
      <c r="D20274" s="15" t="s">
        <v>463</v>
      </c>
    </row>
    <row r="20275">
      <c r="B20275" s="15" t="s">
        <v>20732</v>
      </c>
      <c r="C20275" s="15">
        <v>48</v>
      </c>
      <c r="D20275" s="15" t="s">
        <v>463</v>
      </c>
    </row>
    <row r="20276">
      <c r="B20276" s="15" t="s">
        <v>20733</v>
      </c>
      <c r="C20276" s="15">
        <v>42</v>
      </c>
      <c r="D20276" s="15" t="s">
        <v>463</v>
      </c>
    </row>
    <row r="20277">
      <c r="B20277" s="15" t="s">
        <v>20734</v>
      </c>
      <c r="C20277" s="15">
        <v>29</v>
      </c>
      <c r="D20277" s="15" t="s">
        <v>463</v>
      </c>
    </row>
    <row r="20278">
      <c r="B20278" s="15" t="s">
        <v>20735</v>
      </c>
      <c r="C20278" s="15">
        <v>20</v>
      </c>
      <c r="D20278" s="15" t="s">
        <v>463</v>
      </c>
    </row>
    <row r="20279">
      <c r="B20279" s="15" t="s">
        <v>20736</v>
      </c>
      <c r="C20279" s="15">
        <v>30</v>
      </c>
      <c r="D20279" s="15" t="s">
        <v>459</v>
      </c>
    </row>
    <row r="20280">
      <c r="B20280" s="15" t="s">
        <v>20737</v>
      </c>
      <c r="C20280" s="15">
        <v>31</v>
      </c>
      <c r="D20280" s="15" t="s">
        <v>459</v>
      </c>
    </row>
    <row r="20281">
      <c r="B20281" s="15" t="s">
        <v>20738</v>
      </c>
      <c r="C20281" s="15">
        <v>31</v>
      </c>
      <c r="D20281" s="15" t="s">
        <v>459</v>
      </c>
    </row>
    <row r="20282">
      <c r="B20282" s="15" t="s">
        <v>20739</v>
      </c>
      <c r="C20282" s="15">
        <v>34</v>
      </c>
      <c r="D20282" s="15" t="s">
        <v>459</v>
      </c>
    </row>
    <row r="20283">
      <c r="B20283" s="15" t="s">
        <v>20740</v>
      </c>
      <c r="C20283" s="15">
        <v>49</v>
      </c>
      <c r="D20283" s="15" t="s">
        <v>463</v>
      </c>
    </row>
    <row r="20284">
      <c r="B20284" s="15" t="s">
        <v>20741</v>
      </c>
      <c r="C20284" s="15">
        <v>48</v>
      </c>
      <c r="D20284" s="15" t="s">
        <v>463</v>
      </c>
    </row>
    <row r="20285">
      <c r="B20285" s="15" t="s">
        <v>20742</v>
      </c>
      <c r="C20285" s="15">
        <v>42</v>
      </c>
      <c r="D20285" s="15" t="s">
        <v>463</v>
      </c>
    </row>
    <row r="20286">
      <c r="B20286" s="15" t="s">
        <v>20743</v>
      </c>
      <c r="C20286" s="15">
        <v>33</v>
      </c>
      <c r="D20286" s="15" t="s">
        <v>463</v>
      </c>
    </row>
    <row r="20287">
      <c r="B20287" s="15" t="s">
        <v>20744</v>
      </c>
      <c r="C20287" s="15">
        <v>33</v>
      </c>
      <c r="D20287" s="15" t="s">
        <v>463</v>
      </c>
    </row>
    <row r="20288">
      <c r="B20288" s="15" t="s">
        <v>20745</v>
      </c>
      <c r="C20288" s="15">
        <v>34</v>
      </c>
      <c r="D20288" s="15" t="s">
        <v>463</v>
      </c>
    </row>
    <row r="20289">
      <c r="B20289" s="15" t="s">
        <v>20746</v>
      </c>
      <c r="C20289" s="15">
        <v>31</v>
      </c>
      <c r="D20289" s="15" t="s">
        <v>463</v>
      </c>
    </row>
    <row r="20290">
      <c r="B20290" s="15" t="s">
        <v>20747</v>
      </c>
      <c r="C20290" s="15">
        <v>28</v>
      </c>
      <c r="D20290" s="15" t="s">
        <v>463</v>
      </c>
    </row>
    <row r="20291">
      <c r="B20291" s="15" t="s">
        <v>20748</v>
      </c>
      <c r="C20291" s="15">
        <v>22</v>
      </c>
      <c r="D20291" s="15" t="s">
        <v>463</v>
      </c>
    </row>
    <row r="20292">
      <c r="B20292" s="15" t="s">
        <v>20749</v>
      </c>
      <c r="C20292" s="15">
        <v>49</v>
      </c>
      <c r="D20292" s="15" t="s">
        <v>459</v>
      </c>
    </row>
    <row r="20293">
      <c r="B20293" s="15" t="s">
        <v>20750</v>
      </c>
      <c r="C20293" s="15">
        <v>43</v>
      </c>
      <c r="D20293" s="15" t="s">
        <v>463</v>
      </c>
    </row>
    <row r="20294">
      <c r="B20294" s="15" t="s">
        <v>20751</v>
      </c>
      <c r="C20294" s="15">
        <v>42</v>
      </c>
      <c r="D20294" s="15" t="s">
        <v>463</v>
      </c>
    </row>
    <row r="20295">
      <c r="B20295" s="15" t="s">
        <v>20752</v>
      </c>
      <c r="C20295" s="15">
        <v>39</v>
      </c>
      <c r="D20295" s="15" t="s">
        <v>463</v>
      </c>
    </row>
    <row r="20296">
      <c r="B20296" s="15" t="s">
        <v>20753</v>
      </c>
      <c r="C20296" s="15">
        <v>28</v>
      </c>
      <c r="D20296" s="15" t="s">
        <v>463</v>
      </c>
    </row>
    <row r="20297">
      <c r="B20297" s="15" t="s">
        <v>20754</v>
      </c>
      <c r="C20297" s="15">
        <v>43</v>
      </c>
      <c r="D20297" s="15" t="s">
        <v>459</v>
      </c>
    </row>
    <row r="20298">
      <c r="B20298" s="15" t="s">
        <v>20755</v>
      </c>
      <c r="C20298" s="15">
        <v>44</v>
      </c>
      <c r="D20298" s="15" t="s">
        <v>459</v>
      </c>
    </row>
    <row r="20299">
      <c r="B20299" s="15" t="s">
        <v>20756</v>
      </c>
      <c r="C20299" s="15">
        <v>44</v>
      </c>
      <c r="D20299" s="15" t="s">
        <v>459</v>
      </c>
    </row>
    <row r="20300">
      <c r="B20300" s="15" t="s">
        <v>20757</v>
      </c>
      <c r="C20300" s="15">
        <v>50</v>
      </c>
      <c r="D20300" s="15" t="s">
        <v>463</v>
      </c>
    </row>
    <row r="20301">
      <c r="B20301" s="15" t="s">
        <v>20758</v>
      </c>
      <c r="C20301" s="15">
        <v>45</v>
      </c>
      <c r="D20301" s="15" t="s">
        <v>463</v>
      </c>
    </row>
    <row r="20302">
      <c r="B20302" s="15" t="s">
        <v>20759</v>
      </c>
      <c r="C20302" s="15">
        <v>32</v>
      </c>
      <c r="D20302" s="15" t="s">
        <v>463</v>
      </c>
    </row>
    <row r="20303">
      <c r="B20303" s="15" t="s">
        <v>20760</v>
      </c>
      <c r="C20303" s="15">
        <v>23</v>
      </c>
      <c r="D20303" s="15" t="s">
        <v>463</v>
      </c>
    </row>
    <row r="20304">
      <c r="B20304" s="15" t="s">
        <v>20761</v>
      </c>
      <c r="C20304" s="15">
        <v>38</v>
      </c>
      <c r="D20304" s="15" t="s">
        <v>463</v>
      </c>
    </row>
    <row r="20305">
      <c r="B20305" s="15" t="s">
        <v>20762</v>
      </c>
      <c r="C20305" s="15">
        <v>31</v>
      </c>
      <c r="D20305" s="15" t="s">
        <v>463</v>
      </c>
    </row>
    <row r="20306">
      <c r="B20306" s="15" t="s">
        <v>20763</v>
      </c>
      <c r="C20306" s="15">
        <v>24</v>
      </c>
      <c r="D20306" s="15" t="s">
        <v>463</v>
      </c>
    </row>
    <row r="20307">
      <c r="B20307" s="15" t="s">
        <v>20764</v>
      </c>
      <c r="C20307" s="15">
        <v>27</v>
      </c>
      <c r="D20307" s="15" t="s">
        <v>463</v>
      </c>
    </row>
    <row r="20308">
      <c r="B20308" s="15" t="s">
        <v>20765</v>
      </c>
      <c r="C20308" s="15">
        <v>25</v>
      </c>
      <c r="D20308" s="15" t="s">
        <v>463</v>
      </c>
    </row>
    <row r="20309">
      <c r="B20309" s="15" t="s">
        <v>20766</v>
      </c>
      <c r="C20309" s="15">
        <v>23</v>
      </c>
      <c r="D20309" s="15" t="s">
        <v>463</v>
      </c>
    </row>
    <row r="20310">
      <c r="B20310" s="15" t="s">
        <v>20767</v>
      </c>
      <c r="C20310" s="15">
        <v>20</v>
      </c>
      <c r="D20310" s="15" t="s">
        <v>463</v>
      </c>
    </row>
    <row r="20311">
      <c r="B20311" s="15" t="s">
        <v>20768</v>
      </c>
      <c r="C20311" s="15">
        <v>16</v>
      </c>
      <c r="D20311" s="15" t="s">
        <v>463</v>
      </c>
    </row>
    <row r="20312">
      <c r="B20312" s="15" t="s">
        <v>20769</v>
      </c>
      <c r="C20312" s="15">
        <v>37</v>
      </c>
      <c r="D20312" s="15" t="s">
        <v>463</v>
      </c>
    </row>
    <row r="20313">
      <c r="B20313" s="15" t="s">
        <v>20770</v>
      </c>
      <c r="C20313" s="15">
        <v>18</v>
      </c>
      <c r="D20313" s="15" t="s">
        <v>463</v>
      </c>
    </row>
    <row r="20314">
      <c r="B20314" s="15" t="s">
        <v>20771</v>
      </c>
      <c r="C20314" s="15">
        <v>41</v>
      </c>
      <c r="D20314" s="15" t="s">
        <v>459</v>
      </c>
    </row>
    <row r="20315">
      <c r="B20315" s="15" t="s">
        <v>20772</v>
      </c>
      <c r="C20315" s="15">
        <v>40</v>
      </c>
      <c r="D20315" s="15" t="s">
        <v>459</v>
      </c>
    </row>
    <row r="20316">
      <c r="B20316" s="15" t="s">
        <v>20773</v>
      </c>
      <c r="C20316" s="15">
        <v>44</v>
      </c>
      <c r="D20316" s="15" t="s">
        <v>459</v>
      </c>
    </row>
    <row r="20317">
      <c r="B20317" s="15" t="s">
        <v>20774</v>
      </c>
      <c r="C20317" s="15">
        <v>43</v>
      </c>
      <c r="D20317" s="15" t="s">
        <v>459</v>
      </c>
    </row>
    <row r="20318">
      <c r="B20318" s="15" t="s">
        <v>20775</v>
      </c>
      <c r="C20318" s="15">
        <v>46</v>
      </c>
      <c r="D20318" s="15" t="s">
        <v>459</v>
      </c>
    </row>
    <row r="20319">
      <c r="B20319" s="15" t="s">
        <v>20776</v>
      </c>
      <c r="C20319" s="15">
        <v>45</v>
      </c>
      <c r="D20319" s="15" t="s">
        <v>463</v>
      </c>
    </row>
    <row r="20320">
      <c r="B20320" s="15" t="s">
        <v>20777</v>
      </c>
      <c r="C20320" s="15">
        <v>41</v>
      </c>
      <c r="D20320" s="15" t="s">
        <v>463</v>
      </c>
    </row>
    <row r="20321">
      <c r="B20321" s="15" t="s">
        <v>20778</v>
      </c>
      <c r="C20321" s="15">
        <v>30</v>
      </c>
      <c r="D20321" s="15" t="s">
        <v>463</v>
      </c>
    </row>
    <row r="20322">
      <c r="B20322" s="15" t="s">
        <v>20779</v>
      </c>
      <c r="C20322" s="15">
        <v>36</v>
      </c>
      <c r="D20322" s="15" t="s">
        <v>459</v>
      </c>
    </row>
    <row r="20323">
      <c r="B20323" s="15" t="s">
        <v>20780</v>
      </c>
      <c r="C20323" s="15">
        <v>39</v>
      </c>
      <c r="D20323" s="15" t="s">
        <v>459</v>
      </c>
    </row>
    <row r="20324">
      <c r="B20324" s="15" t="s">
        <v>20781</v>
      </c>
      <c r="C20324" s="15">
        <v>37</v>
      </c>
      <c r="D20324" s="15" t="s">
        <v>459</v>
      </c>
    </row>
    <row r="20325">
      <c r="B20325" s="15" t="s">
        <v>20782</v>
      </c>
      <c r="C20325" s="15">
        <v>39</v>
      </c>
      <c r="D20325" s="15" t="s">
        <v>459</v>
      </c>
    </row>
    <row r="20326">
      <c r="B20326" s="15" t="s">
        <v>20783</v>
      </c>
      <c r="C20326" s="15">
        <v>38</v>
      </c>
      <c r="D20326" s="15" t="s">
        <v>459</v>
      </c>
    </row>
    <row r="20327">
      <c r="B20327" s="15" t="s">
        <v>20784</v>
      </c>
      <c r="C20327" s="15">
        <v>50</v>
      </c>
      <c r="D20327" s="15" t="s">
        <v>459</v>
      </c>
    </row>
    <row r="20328">
      <c r="B20328" s="15" t="s">
        <v>20785</v>
      </c>
      <c r="C20328" s="15">
        <v>51</v>
      </c>
      <c r="D20328" s="15" t="s">
        <v>459</v>
      </c>
    </row>
    <row r="20329">
      <c r="B20329" s="15" t="s">
        <v>20786</v>
      </c>
      <c r="C20329" s="15">
        <v>49</v>
      </c>
      <c r="D20329" s="15" t="s">
        <v>459</v>
      </c>
    </row>
    <row r="20330">
      <c r="B20330" s="15" t="s">
        <v>20787</v>
      </c>
      <c r="C20330" s="15">
        <v>35</v>
      </c>
      <c r="D20330" s="15" t="s">
        <v>463</v>
      </c>
    </row>
    <row r="20331">
      <c r="B20331" s="15" t="s">
        <v>20788</v>
      </c>
      <c r="C20331" s="15">
        <v>32</v>
      </c>
      <c r="D20331" s="15" t="s">
        <v>463</v>
      </c>
    </row>
    <row r="20332">
      <c r="B20332" s="15" t="s">
        <v>20789</v>
      </c>
      <c r="C20332" s="15">
        <v>32</v>
      </c>
      <c r="D20332" s="15" t="s">
        <v>463</v>
      </c>
    </row>
    <row r="20333">
      <c r="B20333" s="15" t="s">
        <v>20790</v>
      </c>
      <c r="C20333" s="15">
        <v>30</v>
      </c>
      <c r="D20333" s="15" t="s">
        <v>463</v>
      </c>
    </row>
    <row r="20334">
      <c r="B20334" s="15" t="s">
        <v>20791</v>
      </c>
      <c r="C20334" s="15">
        <v>32</v>
      </c>
      <c r="D20334" s="15" t="s">
        <v>463</v>
      </c>
    </row>
    <row r="20335">
      <c r="B20335" s="15" t="s">
        <v>20792</v>
      </c>
      <c r="C20335" s="15">
        <v>17</v>
      </c>
      <c r="D20335" s="15" t="s">
        <v>463</v>
      </c>
    </row>
    <row r="20336">
      <c r="B20336" s="15" t="s">
        <v>20793</v>
      </c>
      <c r="C20336" s="15">
        <v>7</v>
      </c>
      <c r="D20336" s="15" t="s">
        <v>459</v>
      </c>
    </row>
    <row r="20337">
      <c r="B20337" s="15" t="s">
        <v>20794</v>
      </c>
      <c r="C20337" s="15">
        <v>10</v>
      </c>
      <c r="D20337" s="15" t="s">
        <v>459</v>
      </c>
    </row>
    <row r="20338">
      <c r="B20338" s="15" t="s">
        <v>20795</v>
      </c>
      <c r="C20338" s="15">
        <v>20</v>
      </c>
      <c r="D20338" s="15" t="s">
        <v>463</v>
      </c>
    </row>
    <row r="20339">
      <c r="B20339" s="15" t="s">
        <v>20796</v>
      </c>
      <c r="C20339" s="15">
        <v>38</v>
      </c>
      <c r="D20339" s="15" t="s">
        <v>459</v>
      </c>
    </row>
    <row r="20340">
      <c r="B20340" s="15" t="s">
        <v>20797</v>
      </c>
      <c r="C20340" s="15">
        <v>43</v>
      </c>
      <c r="D20340" s="15" t="s">
        <v>463</v>
      </c>
    </row>
    <row r="20341">
      <c r="B20341" s="15" t="s">
        <v>20798</v>
      </c>
      <c r="C20341" s="15">
        <v>31</v>
      </c>
      <c r="D20341" s="15" t="s">
        <v>463</v>
      </c>
    </row>
    <row r="20342">
      <c r="B20342" s="15" t="s">
        <v>20799</v>
      </c>
      <c r="C20342" s="15">
        <v>21</v>
      </c>
      <c r="D20342" s="15" t="s">
        <v>463</v>
      </c>
    </row>
    <row r="20343">
      <c r="B20343" s="15" t="s">
        <v>20800</v>
      </c>
      <c r="C20343" s="15">
        <v>44</v>
      </c>
      <c r="D20343" s="15" t="s">
        <v>463</v>
      </c>
    </row>
    <row r="20344">
      <c r="B20344" s="15" t="s">
        <v>20801</v>
      </c>
      <c r="C20344" s="15">
        <v>44</v>
      </c>
      <c r="D20344" s="15" t="s">
        <v>463</v>
      </c>
    </row>
    <row r="20345">
      <c r="B20345" s="15" t="s">
        <v>20802</v>
      </c>
      <c r="C20345" s="15">
        <v>43</v>
      </c>
      <c r="D20345" s="15" t="s">
        <v>463</v>
      </c>
    </row>
    <row r="20346">
      <c r="B20346" s="15" t="s">
        <v>20803</v>
      </c>
      <c r="C20346" s="15">
        <v>40</v>
      </c>
      <c r="D20346" s="15" t="s">
        <v>463</v>
      </c>
    </row>
    <row r="20347">
      <c r="B20347" s="15" t="s">
        <v>20804</v>
      </c>
      <c r="C20347" s="15">
        <v>39</v>
      </c>
      <c r="D20347" s="15" t="s">
        <v>463</v>
      </c>
    </row>
    <row r="20348">
      <c r="B20348" s="15" t="s">
        <v>20805</v>
      </c>
      <c r="C20348" s="15">
        <v>41</v>
      </c>
      <c r="D20348" s="15" t="s">
        <v>463</v>
      </c>
    </row>
    <row r="20349">
      <c r="B20349" s="15" t="s">
        <v>20806</v>
      </c>
      <c r="C20349" s="15">
        <v>38</v>
      </c>
      <c r="D20349" s="15" t="s">
        <v>463</v>
      </c>
    </row>
    <row r="20350">
      <c r="B20350" s="15" t="s">
        <v>20807</v>
      </c>
      <c r="C20350" s="15">
        <v>36</v>
      </c>
      <c r="D20350" s="15" t="s">
        <v>463</v>
      </c>
    </row>
    <row r="20351">
      <c r="B20351" s="15" t="s">
        <v>20808</v>
      </c>
      <c r="C20351" s="15">
        <v>31</v>
      </c>
      <c r="D20351" s="15" t="s">
        <v>463</v>
      </c>
    </row>
    <row r="20352">
      <c r="B20352" s="15" t="s">
        <v>20809</v>
      </c>
      <c r="C20352" s="15">
        <v>19</v>
      </c>
      <c r="D20352" s="15" t="s">
        <v>463</v>
      </c>
    </row>
    <row r="20353">
      <c r="B20353" s="15" t="s">
        <v>20810</v>
      </c>
      <c r="C20353" s="15">
        <v>38</v>
      </c>
      <c r="D20353" s="15" t="s">
        <v>463</v>
      </c>
    </row>
    <row r="20354">
      <c r="B20354" s="15" t="s">
        <v>20811</v>
      </c>
      <c r="C20354" s="15">
        <v>37</v>
      </c>
      <c r="D20354" s="15" t="s">
        <v>463</v>
      </c>
    </row>
    <row r="20355">
      <c r="B20355" s="15" t="s">
        <v>20812</v>
      </c>
      <c r="C20355" s="15">
        <v>34</v>
      </c>
      <c r="D20355" s="15" t="s">
        <v>463</v>
      </c>
    </row>
    <row r="20356">
      <c r="B20356" s="15" t="s">
        <v>20813</v>
      </c>
      <c r="C20356" s="15">
        <v>33</v>
      </c>
      <c r="D20356" s="15" t="s">
        <v>463</v>
      </c>
    </row>
    <row r="20357">
      <c r="B20357" s="15" t="s">
        <v>20814</v>
      </c>
      <c r="C20357" s="15">
        <v>30</v>
      </c>
      <c r="D20357" s="15" t="s">
        <v>463</v>
      </c>
    </row>
    <row r="20358">
      <c r="B20358" s="15" t="s">
        <v>20815</v>
      </c>
      <c r="C20358" s="15">
        <v>28</v>
      </c>
      <c r="D20358" s="15" t="s">
        <v>463</v>
      </c>
    </row>
    <row r="20359">
      <c r="B20359" s="15" t="s">
        <v>20816</v>
      </c>
      <c r="C20359" s="15">
        <v>24</v>
      </c>
      <c r="D20359" s="15" t="s">
        <v>463</v>
      </c>
    </row>
    <row r="20360">
      <c r="B20360" s="15" t="s">
        <v>20817</v>
      </c>
      <c r="C20360" s="15">
        <v>22</v>
      </c>
      <c r="D20360" s="15" t="s">
        <v>463</v>
      </c>
    </row>
    <row r="20361">
      <c r="B20361" s="15" t="s">
        <v>20818</v>
      </c>
      <c r="C20361" s="15">
        <v>21</v>
      </c>
      <c r="D20361" s="15" t="s">
        <v>463</v>
      </c>
    </row>
    <row r="20362">
      <c r="B20362" s="15" t="s">
        <v>20819</v>
      </c>
      <c r="C20362" s="15">
        <v>22</v>
      </c>
      <c r="D20362" s="15" t="s">
        <v>463</v>
      </c>
    </row>
    <row r="20363">
      <c r="B20363" s="15" t="s">
        <v>20820</v>
      </c>
      <c r="C20363" s="15">
        <v>20</v>
      </c>
      <c r="D20363" s="15" t="s">
        <v>463</v>
      </c>
    </row>
    <row r="20364">
      <c r="B20364" s="15" t="s">
        <v>20821</v>
      </c>
      <c r="C20364" s="15">
        <v>18</v>
      </c>
      <c r="D20364" s="15" t="s">
        <v>463</v>
      </c>
    </row>
    <row r="20365">
      <c r="B20365" s="15" t="s">
        <v>20822</v>
      </c>
      <c r="C20365" s="15">
        <v>9</v>
      </c>
      <c r="D20365" s="15" t="s">
        <v>463</v>
      </c>
    </row>
    <row r="20366">
      <c r="B20366" s="15" t="s">
        <v>20823</v>
      </c>
      <c r="C20366" s="15">
        <v>43</v>
      </c>
      <c r="D20366" s="15" t="s">
        <v>463</v>
      </c>
    </row>
    <row r="20367">
      <c r="B20367" s="15" t="s">
        <v>20824</v>
      </c>
      <c r="C20367" s="15">
        <v>40</v>
      </c>
      <c r="D20367" s="15" t="s">
        <v>463</v>
      </c>
    </row>
    <row r="20368">
      <c r="B20368" s="15" t="s">
        <v>20825</v>
      </c>
      <c r="C20368" s="15">
        <v>30</v>
      </c>
      <c r="D20368" s="15" t="s">
        <v>463</v>
      </c>
    </row>
    <row r="20369">
      <c r="B20369" s="15" t="s">
        <v>20826</v>
      </c>
      <c r="C20369" s="15">
        <v>17</v>
      </c>
      <c r="D20369" s="15" t="s">
        <v>463</v>
      </c>
    </row>
    <row r="20370">
      <c r="B20370" s="15" t="s">
        <v>20827</v>
      </c>
      <c r="C20370" s="15">
        <v>7</v>
      </c>
      <c r="D20370" s="15" t="s">
        <v>463</v>
      </c>
    </row>
    <row r="20371">
      <c r="B20371" s="15" t="s">
        <v>20828</v>
      </c>
      <c r="C20371" s="15">
        <v>15</v>
      </c>
      <c r="D20371" s="15" t="s">
        <v>463</v>
      </c>
    </row>
    <row r="20372">
      <c r="B20372" s="15" t="s">
        <v>20829</v>
      </c>
      <c r="C20372" s="15">
        <v>14</v>
      </c>
      <c r="D20372" s="15" t="s">
        <v>463</v>
      </c>
    </row>
    <row r="20373">
      <c r="B20373" s="15" t="s">
        <v>20830</v>
      </c>
      <c r="C20373" s="15">
        <v>43</v>
      </c>
      <c r="D20373" s="15" t="s">
        <v>463</v>
      </c>
    </row>
    <row r="20374">
      <c r="B20374" s="15" t="s">
        <v>20831</v>
      </c>
      <c r="C20374" s="15">
        <v>41</v>
      </c>
      <c r="D20374" s="15" t="s">
        <v>463</v>
      </c>
    </row>
    <row r="20375">
      <c r="B20375" s="15" t="s">
        <v>20832</v>
      </c>
      <c r="C20375" s="15">
        <v>36</v>
      </c>
      <c r="D20375" s="15" t="s">
        <v>463</v>
      </c>
    </row>
    <row r="20376">
      <c r="B20376" s="15" t="s">
        <v>20833</v>
      </c>
      <c r="C20376" s="15">
        <v>30</v>
      </c>
      <c r="D20376" s="15" t="s">
        <v>463</v>
      </c>
    </row>
    <row r="20377">
      <c r="B20377" s="15" t="s">
        <v>20834</v>
      </c>
      <c r="C20377" s="15">
        <v>34</v>
      </c>
      <c r="D20377" s="15" t="s">
        <v>459</v>
      </c>
    </row>
    <row r="20378">
      <c r="B20378" s="15" t="s">
        <v>20835</v>
      </c>
      <c r="C20378" s="15">
        <v>35</v>
      </c>
      <c r="D20378" s="15" t="s">
        <v>459</v>
      </c>
    </row>
    <row r="20379">
      <c r="B20379" s="15" t="s">
        <v>20836</v>
      </c>
      <c r="C20379" s="15">
        <v>34</v>
      </c>
      <c r="D20379" s="15" t="s">
        <v>459</v>
      </c>
    </row>
    <row r="20380">
      <c r="B20380" s="15" t="s">
        <v>20837</v>
      </c>
      <c r="C20380" s="15">
        <v>33</v>
      </c>
      <c r="D20380" s="15" t="s">
        <v>459</v>
      </c>
    </row>
    <row r="20381">
      <c r="B20381" s="15" t="s">
        <v>20838</v>
      </c>
      <c r="C20381" s="15">
        <v>33</v>
      </c>
      <c r="D20381" s="15" t="s">
        <v>459</v>
      </c>
    </row>
    <row r="20382">
      <c r="B20382" s="15" t="s">
        <v>20839</v>
      </c>
      <c r="C20382" s="15">
        <v>33</v>
      </c>
      <c r="D20382" s="15" t="s">
        <v>459</v>
      </c>
    </row>
    <row r="20383">
      <c r="B20383" s="15" t="s">
        <v>20840</v>
      </c>
      <c r="C20383" s="15">
        <v>42</v>
      </c>
      <c r="D20383" s="15" t="s">
        <v>459</v>
      </c>
    </row>
    <row r="20384">
      <c r="B20384" s="15" t="s">
        <v>20841</v>
      </c>
      <c r="C20384" s="15">
        <v>42</v>
      </c>
      <c r="D20384" s="15" t="s">
        <v>459</v>
      </c>
    </row>
    <row r="20385">
      <c r="B20385" s="15" t="s">
        <v>20842</v>
      </c>
      <c r="C20385" s="15">
        <v>35</v>
      </c>
      <c r="D20385" s="15" t="s">
        <v>463</v>
      </c>
    </row>
    <row r="20386">
      <c r="B20386" s="15" t="s">
        <v>20843</v>
      </c>
      <c r="C20386" s="15">
        <v>34</v>
      </c>
      <c r="D20386" s="15" t="s">
        <v>463</v>
      </c>
    </row>
    <row r="20387">
      <c r="B20387" s="15" t="s">
        <v>20844</v>
      </c>
      <c r="C20387" s="15">
        <v>33</v>
      </c>
      <c r="D20387" s="15" t="s">
        <v>463</v>
      </c>
    </row>
    <row r="20388">
      <c r="B20388" s="15" t="s">
        <v>20845</v>
      </c>
      <c r="C20388" s="15">
        <v>31</v>
      </c>
      <c r="D20388" s="15" t="s">
        <v>463</v>
      </c>
    </row>
    <row r="20389">
      <c r="B20389" s="15" t="s">
        <v>20846</v>
      </c>
      <c r="C20389" s="15">
        <v>26</v>
      </c>
      <c r="D20389" s="15" t="s">
        <v>463</v>
      </c>
    </row>
    <row r="20390">
      <c r="B20390" s="15" t="s">
        <v>20847</v>
      </c>
      <c r="C20390" s="15">
        <v>16</v>
      </c>
      <c r="D20390" s="15" t="s">
        <v>463</v>
      </c>
    </row>
    <row r="20391">
      <c r="B20391" s="15" t="s">
        <v>20848</v>
      </c>
      <c r="C20391" s="15">
        <v>32</v>
      </c>
      <c r="D20391" s="15" t="s">
        <v>463</v>
      </c>
    </row>
    <row r="20392">
      <c r="B20392" s="15" t="s">
        <v>20849</v>
      </c>
      <c r="C20392" s="15">
        <v>31</v>
      </c>
      <c r="D20392" s="15" t="s">
        <v>463</v>
      </c>
    </row>
    <row r="20393">
      <c r="B20393" s="15" t="s">
        <v>20850</v>
      </c>
      <c r="C20393" s="15">
        <v>17</v>
      </c>
      <c r="D20393" s="15" t="s">
        <v>463</v>
      </c>
    </row>
    <row r="20394">
      <c r="B20394" s="15" t="s">
        <v>20851</v>
      </c>
      <c r="C20394" s="15">
        <v>14</v>
      </c>
      <c r="D20394" s="15" t="s">
        <v>463</v>
      </c>
    </row>
    <row r="20395">
      <c r="B20395" s="15" t="s">
        <v>20852</v>
      </c>
      <c r="C20395" s="15">
        <v>15</v>
      </c>
      <c r="D20395" s="15" t="s">
        <v>463</v>
      </c>
    </row>
    <row r="20396">
      <c r="B20396" s="15" t="s">
        <v>20853</v>
      </c>
      <c r="C20396" s="15">
        <v>45</v>
      </c>
      <c r="D20396" s="15" t="s">
        <v>463</v>
      </c>
    </row>
    <row r="20397">
      <c r="B20397" s="15" t="s">
        <v>20854</v>
      </c>
      <c r="C20397" s="15">
        <v>41</v>
      </c>
      <c r="D20397" s="15" t="s">
        <v>463</v>
      </c>
    </row>
    <row r="20398">
      <c r="B20398" s="15" t="s">
        <v>20855</v>
      </c>
      <c r="C20398" s="15">
        <v>33</v>
      </c>
      <c r="D20398" s="15" t="s">
        <v>463</v>
      </c>
    </row>
    <row r="20399">
      <c r="B20399" s="15" t="s">
        <v>20856</v>
      </c>
      <c r="C20399" s="15">
        <v>21</v>
      </c>
      <c r="D20399" s="15" t="s">
        <v>463</v>
      </c>
    </row>
    <row r="20400">
      <c r="B20400" s="15" t="s">
        <v>20857</v>
      </c>
      <c r="C20400" s="15">
        <v>54</v>
      </c>
      <c r="D20400" s="15" t="s">
        <v>459</v>
      </c>
    </row>
    <row r="20401">
      <c r="B20401" s="15" t="s">
        <v>20858</v>
      </c>
      <c r="C20401" s="15">
        <v>53</v>
      </c>
      <c r="D20401" s="15" t="s">
        <v>459</v>
      </c>
    </row>
    <row r="20402">
      <c r="B20402" s="15" t="s">
        <v>20859</v>
      </c>
      <c r="C20402" s="15">
        <v>40</v>
      </c>
      <c r="D20402" s="15" t="s">
        <v>463</v>
      </c>
    </row>
    <row r="20403">
      <c r="B20403" s="15" t="s">
        <v>20860</v>
      </c>
      <c r="C20403" s="15">
        <v>38</v>
      </c>
      <c r="D20403" s="15" t="s">
        <v>463</v>
      </c>
    </row>
    <row r="20404">
      <c r="B20404" s="15" t="s">
        <v>20861</v>
      </c>
      <c r="C20404" s="15">
        <v>36</v>
      </c>
      <c r="D20404" s="15" t="s">
        <v>463</v>
      </c>
    </row>
    <row r="20405">
      <c r="B20405" s="15" t="s">
        <v>20862</v>
      </c>
      <c r="C20405" s="15">
        <v>34</v>
      </c>
      <c r="D20405" s="15" t="s">
        <v>463</v>
      </c>
    </row>
    <row r="20406">
      <c r="B20406" s="15" t="s">
        <v>20863</v>
      </c>
      <c r="C20406" s="15">
        <v>45</v>
      </c>
      <c r="D20406" s="15" t="s">
        <v>463</v>
      </c>
    </row>
    <row r="20407">
      <c r="B20407" s="15" t="s">
        <v>20864</v>
      </c>
      <c r="C20407" s="15">
        <v>45</v>
      </c>
      <c r="D20407" s="15" t="s">
        <v>463</v>
      </c>
    </row>
    <row r="20408">
      <c r="B20408" s="15" t="s">
        <v>20865</v>
      </c>
      <c r="C20408" s="15">
        <v>44</v>
      </c>
      <c r="D20408" s="15" t="s">
        <v>463</v>
      </c>
    </row>
    <row r="20409">
      <c r="B20409" s="15" t="s">
        <v>20866</v>
      </c>
      <c r="C20409" s="15">
        <v>49</v>
      </c>
      <c r="D20409" s="15" t="s">
        <v>463</v>
      </c>
    </row>
    <row r="20410">
      <c r="B20410" s="15" t="s">
        <v>20867</v>
      </c>
      <c r="C20410" s="15">
        <v>47</v>
      </c>
      <c r="D20410" s="15" t="s">
        <v>463</v>
      </c>
    </row>
    <row r="20411">
      <c r="B20411" s="15" t="s">
        <v>20868</v>
      </c>
      <c r="C20411" s="15">
        <v>41</v>
      </c>
      <c r="D20411" s="15" t="s">
        <v>463</v>
      </c>
    </row>
    <row r="20412">
      <c r="B20412" s="15" t="s">
        <v>20869</v>
      </c>
      <c r="C20412" s="15">
        <v>31</v>
      </c>
      <c r="D20412" s="15" t="s">
        <v>463</v>
      </c>
    </row>
    <row r="20413">
      <c r="B20413" s="15" t="s">
        <v>20870</v>
      </c>
      <c r="C20413" s="15">
        <v>25</v>
      </c>
      <c r="D20413" s="15" t="s">
        <v>463</v>
      </c>
    </row>
    <row r="20414">
      <c r="B20414" s="15" t="s">
        <v>20871</v>
      </c>
      <c r="C20414" s="15">
        <v>11</v>
      </c>
      <c r="D20414" s="15" t="s">
        <v>459</v>
      </c>
    </row>
    <row r="20415">
      <c r="B20415" s="15" t="s">
        <v>20872</v>
      </c>
      <c r="C20415" s="15">
        <v>15</v>
      </c>
      <c r="D20415" s="15" t="s">
        <v>459</v>
      </c>
    </row>
    <row r="20416">
      <c r="B20416" s="15" t="s">
        <v>20873</v>
      </c>
      <c r="C20416" s="15">
        <v>16</v>
      </c>
      <c r="D20416" s="15" t="s">
        <v>459</v>
      </c>
    </row>
    <row r="20417">
      <c r="B20417" s="15" t="s">
        <v>20874</v>
      </c>
      <c r="C20417" s="15">
        <v>19</v>
      </c>
      <c r="D20417" s="15" t="s">
        <v>459</v>
      </c>
    </row>
    <row r="20418">
      <c r="B20418" s="15" t="s">
        <v>20875</v>
      </c>
      <c r="C20418" s="15">
        <v>40</v>
      </c>
      <c r="D20418" s="15" t="s">
        <v>463</v>
      </c>
    </row>
    <row r="20419">
      <c r="B20419" s="15" t="s">
        <v>20876</v>
      </c>
      <c r="C20419" s="15">
        <v>38</v>
      </c>
      <c r="D20419" s="15" t="s">
        <v>463</v>
      </c>
    </row>
    <row r="20420">
      <c r="B20420" s="15" t="s">
        <v>20877</v>
      </c>
      <c r="C20420" s="15">
        <v>22</v>
      </c>
      <c r="D20420" s="15" t="s">
        <v>463</v>
      </c>
    </row>
    <row r="20421">
      <c r="B20421" s="15" t="s">
        <v>20878</v>
      </c>
      <c r="C20421" s="15">
        <v>18</v>
      </c>
      <c r="D20421" s="15" t="s">
        <v>463</v>
      </c>
    </row>
    <row r="20422">
      <c r="B20422" s="15" t="s">
        <v>20879</v>
      </c>
      <c r="C20422" s="15">
        <v>31</v>
      </c>
      <c r="D20422" s="15" t="s">
        <v>463</v>
      </c>
    </row>
    <row r="20423">
      <c r="B20423" s="15" t="s">
        <v>20880</v>
      </c>
      <c r="C20423" s="15">
        <v>29</v>
      </c>
      <c r="D20423" s="15" t="s">
        <v>463</v>
      </c>
    </row>
    <row r="20424">
      <c r="B20424" s="15" t="s">
        <v>20881</v>
      </c>
      <c r="C20424" s="15">
        <v>26</v>
      </c>
      <c r="D20424" s="15" t="s">
        <v>463</v>
      </c>
    </row>
    <row r="20425">
      <c r="B20425" s="15" t="s">
        <v>20882</v>
      </c>
      <c r="C20425" s="15">
        <v>22</v>
      </c>
      <c r="D20425" s="15" t="s">
        <v>463</v>
      </c>
    </row>
    <row r="20426">
      <c r="B20426" s="15" t="s">
        <v>20883</v>
      </c>
      <c r="C20426" s="15">
        <v>33</v>
      </c>
      <c r="D20426" s="15" t="s">
        <v>459</v>
      </c>
    </row>
    <row r="20427">
      <c r="B20427" s="15" t="s">
        <v>20884</v>
      </c>
      <c r="C20427" s="15">
        <v>51</v>
      </c>
      <c r="D20427" s="15" t="s">
        <v>459</v>
      </c>
    </row>
    <row r="20428">
      <c r="B20428" s="15" t="s">
        <v>20885</v>
      </c>
      <c r="C20428" s="15">
        <v>51</v>
      </c>
      <c r="D20428" s="15" t="s">
        <v>459</v>
      </c>
    </row>
    <row r="20429">
      <c r="B20429" s="15" t="s">
        <v>20886</v>
      </c>
      <c r="C20429" s="15">
        <v>50</v>
      </c>
      <c r="D20429" s="15" t="s">
        <v>463</v>
      </c>
    </row>
    <row r="20430">
      <c r="B20430" s="15" t="s">
        <v>20887</v>
      </c>
      <c r="C20430" s="15">
        <v>46</v>
      </c>
      <c r="D20430" s="15" t="s">
        <v>463</v>
      </c>
    </row>
    <row r="20431">
      <c r="B20431" s="15" t="s">
        <v>20888</v>
      </c>
      <c r="C20431" s="15">
        <v>39</v>
      </c>
      <c r="D20431" s="15" t="s">
        <v>463</v>
      </c>
    </row>
    <row r="20432">
      <c r="B20432" s="15" t="s">
        <v>20889</v>
      </c>
      <c r="C20432" s="15">
        <v>24</v>
      </c>
      <c r="D20432" s="15" t="s">
        <v>463</v>
      </c>
    </row>
    <row r="20433">
      <c r="B20433" s="15" t="s">
        <v>20890</v>
      </c>
      <c r="C20433" s="15">
        <v>30</v>
      </c>
      <c r="D20433" s="15" t="s">
        <v>463</v>
      </c>
    </row>
    <row r="20434">
      <c r="B20434" s="15" t="s">
        <v>20891</v>
      </c>
      <c r="C20434" s="15">
        <v>25</v>
      </c>
      <c r="D20434" s="15" t="s">
        <v>463</v>
      </c>
    </row>
    <row r="20435">
      <c r="B20435" s="15" t="s">
        <v>20892</v>
      </c>
      <c r="C20435" s="15">
        <v>21</v>
      </c>
      <c r="D20435" s="15" t="s">
        <v>463</v>
      </c>
    </row>
    <row r="20436">
      <c r="B20436" s="15" t="s">
        <v>20893</v>
      </c>
      <c r="C20436" s="15">
        <v>19</v>
      </c>
      <c r="D20436" s="15" t="s">
        <v>463</v>
      </c>
    </row>
    <row r="20437">
      <c r="B20437" s="15" t="s">
        <v>20894</v>
      </c>
      <c r="C20437" s="15">
        <v>17</v>
      </c>
      <c r="D20437" s="15" t="s">
        <v>463</v>
      </c>
    </row>
    <row r="20438">
      <c r="B20438" s="15" t="s">
        <v>20895</v>
      </c>
      <c r="C20438" s="15">
        <v>52</v>
      </c>
      <c r="D20438" s="15" t="s">
        <v>463</v>
      </c>
    </row>
    <row r="20439">
      <c r="B20439" s="15" t="s">
        <v>20896</v>
      </c>
      <c r="C20439" s="15">
        <v>52</v>
      </c>
      <c r="D20439" s="15" t="s">
        <v>463</v>
      </c>
    </row>
    <row r="20440">
      <c r="B20440" s="15" t="s">
        <v>20897</v>
      </c>
      <c r="C20440" s="15">
        <v>48</v>
      </c>
      <c r="D20440" s="15" t="s">
        <v>463</v>
      </c>
    </row>
    <row r="20441">
      <c r="B20441" s="15" t="s">
        <v>20898</v>
      </c>
      <c r="C20441" s="15">
        <v>21</v>
      </c>
      <c r="D20441" s="15" t="s">
        <v>463</v>
      </c>
    </row>
    <row r="20442">
      <c r="B20442" s="15" t="s">
        <v>20899</v>
      </c>
      <c r="C20442" s="15">
        <v>30</v>
      </c>
      <c r="D20442" s="15" t="s">
        <v>459</v>
      </c>
    </row>
    <row r="20443">
      <c r="B20443" s="15" t="s">
        <v>20900</v>
      </c>
      <c r="C20443" s="15">
        <v>36</v>
      </c>
      <c r="D20443" s="15" t="s">
        <v>459</v>
      </c>
    </row>
    <row r="20444">
      <c r="B20444" s="15" t="s">
        <v>20901</v>
      </c>
      <c r="C20444" s="15">
        <v>39</v>
      </c>
      <c r="D20444" s="15" t="s">
        <v>459</v>
      </c>
    </row>
    <row r="20445">
      <c r="B20445" s="15" t="s">
        <v>20902</v>
      </c>
      <c r="C20445" s="15">
        <v>37</v>
      </c>
      <c r="D20445" s="15" t="s">
        <v>463</v>
      </c>
    </row>
    <row r="20446">
      <c r="B20446" s="15" t="s">
        <v>20903</v>
      </c>
      <c r="C20446" s="15">
        <v>38</v>
      </c>
      <c r="D20446" s="15" t="s">
        <v>463</v>
      </c>
    </row>
    <row r="20447">
      <c r="B20447" s="15" t="s">
        <v>20904</v>
      </c>
      <c r="C20447" s="15">
        <v>36</v>
      </c>
      <c r="D20447" s="15" t="s">
        <v>463</v>
      </c>
    </row>
    <row r="20448">
      <c r="B20448" s="15" t="s">
        <v>20905</v>
      </c>
      <c r="C20448" s="15">
        <v>36</v>
      </c>
      <c r="D20448" s="15" t="s">
        <v>463</v>
      </c>
    </row>
    <row r="20449">
      <c r="B20449" s="15" t="s">
        <v>20906</v>
      </c>
      <c r="C20449" s="15">
        <v>54</v>
      </c>
      <c r="D20449" s="15" t="s">
        <v>459</v>
      </c>
    </row>
    <row r="20450">
      <c r="B20450" s="15" t="s">
        <v>20907</v>
      </c>
      <c r="C20450" s="15">
        <v>46</v>
      </c>
      <c r="D20450" s="15" t="s">
        <v>463</v>
      </c>
    </row>
    <row r="20451">
      <c r="B20451" s="15" t="s">
        <v>20908</v>
      </c>
      <c r="C20451" s="15">
        <v>42</v>
      </c>
      <c r="D20451" s="15" t="s">
        <v>463</v>
      </c>
    </row>
    <row r="20452">
      <c r="B20452" s="15" t="s">
        <v>20909</v>
      </c>
      <c r="C20452" s="15">
        <v>39</v>
      </c>
      <c r="D20452" s="15" t="s">
        <v>463</v>
      </c>
    </row>
    <row r="20453">
      <c r="B20453" s="15" t="s">
        <v>20910</v>
      </c>
      <c r="C20453" s="15">
        <v>34</v>
      </c>
      <c r="D20453" s="15" t="s">
        <v>463</v>
      </c>
    </row>
    <row r="20454">
      <c r="B20454" s="15" t="s">
        <v>20911</v>
      </c>
      <c r="C20454" s="15">
        <v>33</v>
      </c>
      <c r="D20454" s="15" t="s">
        <v>463</v>
      </c>
    </row>
    <row r="20455">
      <c r="B20455" s="15" t="s">
        <v>20912</v>
      </c>
      <c r="C20455" s="15">
        <v>40</v>
      </c>
      <c r="D20455" s="15" t="s">
        <v>459</v>
      </c>
    </row>
    <row r="20456">
      <c r="B20456" s="15" t="s">
        <v>20913</v>
      </c>
      <c r="C20456" s="15">
        <v>40</v>
      </c>
      <c r="D20456" s="15" t="s">
        <v>459</v>
      </c>
    </row>
    <row r="20457">
      <c r="B20457" s="15" t="s">
        <v>20914</v>
      </c>
      <c r="C20457" s="15">
        <v>41</v>
      </c>
      <c r="D20457" s="15" t="s">
        <v>459</v>
      </c>
    </row>
    <row r="20458">
      <c r="B20458" s="15" t="s">
        <v>20915</v>
      </c>
      <c r="C20458" s="15">
        <v>41</v>
      </c>
      <c r="D20458" s="15" t="s">
        <v>459</v>
      </c>
    </row>
    <row r="20459">
      <c r="B20459" s="15" t="s">
        <v>20916</v>
      </c>
      <c r="C20459" s="15">
        <v>21</v>
      </c>
      <c r="D20459" s="15" t="s">
        <v>463</v>
      </c>
    </row>
    <row r="20460">
      <c r="B20460" s="15" t="s">
        <v>20917</v>
      </c>
      <c r="C20460" s="15">
        <v>21</v>
      </c>
      <c r="D20460" s="15" t="s">
        <v>463</v>
      </c>
    </row>
    <row r="20461">
      <c r="B20461" s="15" t="s">
        <v>20918</v>
      </c>
      <c r="C20461" s="15">
        <v>21</v>
      </c>
      <c r="D20461" s="15" t="s">
        <v>463</v>
      </c>
    </row>
    <row r="20462">
      <c r="B20462" s="15" t="s">
        <v>20919</v>
      </c>
      <c r="C20462" s="15">
        <v>15</v>
      </c>
      <c r="D20462" s="15" t="s">
        <v>463</v>
      </c>
    </row>
    <row r="20463">
      <c r="B20463" s="15" t="s">
        <v>20920</v>
      </c>
      <c r="C20463" s="15">
        <v>49</v>
      </c>
      <c r="D20463" s="15" t="s">
        <v>463</v>
      </c>
    </row>
    <row r="20464">
      <c r="B20464" s="15" t="s">
        <v>20921</v>
      </c>
      <c r="C20464" s="15">
        <v>42</v>
      </c>
      <c r="D20464" s="15" t="s">
        <v>463</v>
      </c>
    </row>
    <row r="20465">
      <c r="B20465" s="15" t="s">
        <v>20922</v>
      </c>
      <c r="C20465" s="15">
        <v>31</v>
      </c>
      <c r="D20465" s="15" t="s">
        <v>463</v>
      </c>
    </row>
    <row r="20466">
      <c r="B20466" s="15" t="s">
        <v>20923</v>
      </c>
      <c r="C20466" s="15">
        <v>31</v>
      </c>
      <c r="D20466" s="15" t="s">
        <v>463</v>
      </c>
    </row>
    <row r="20467">
      <c r="B20467" s="15" t="s">
        <v>20924</v>
      </c>
      <c r="C20467" s="15">
        <v>43</v>
      </c>
      <c r="D20467" s="15" t="s">
        <v>459</v>
      </c>
    </row>
    <row r="20468">
      <c r="B20468" s="15" t="s">
        <v>20925</v>
      </c>
      <c r="C20468" s="15">
        <v>43</v>
      </c>
      <c r="D20468" s="15" t="s">
        <v>459</v>
      </c>
    </row>
    <row r="20469">
      <c r="B20469" s="15" t="s">
        <v>20926</v>
      </c>
      <c r="C20469" s="15">
        <v>46</v>
      </c>
      <c r="D20469" s="15" t="s">
        <v>459</v>
      </c>
    </row>
    <row r="20470">
      <c r="B20470" s="15" t="s">
        <v>20927</v>
      </c>
      <c r="C20470" s="15">
        <v>47</v>
      </c>
      <c r="D20470" s="15" t="s">
        <v>459</v>
      </c>
    </row>
    <row r="20471">
      <c r="B20471" s="15" t="s">
        <v>20928</v>
      </c>
      <c r="C20471" s="15">
        <v>48</v>
      </c>
      <c r="D20471" s="15" t="s">
        <v>459</v>
      </c>
    </row>
    <row r="20472">
      <c r="B20472" s="15" t="s">
        <v>20929</v>
      </c>
      <c r="C20472" s="15">
        <v>45</v>
      </c>
      <c r="D20472" s="15" t="s">
        <v>463</v>
      </c>
    </row>
    <row r="20473">
      <c r="B20473" s="15" t="s">
        <v>20930</v>
      </c>
      <c r="C20473" s="15">
        <v>46</v>
      </c>
      <c r="D20473" s="15" t="s">
        <v>463</v>
      </c>
    </row>
    <row r="20474">
      <c r="B20474" s="15" t="s">
        <v>20931</v>
      </c>
      <c r="C20474" s="15">
        <v>44</v>
      </c>
      <c r="D20474" s="15" t="s">
        <v>463</v>
      </c>
    </row>
    <row r="20475">
      <c r="B20475" s="15" t="s">
        <v>20932</v>
      </c>
      <c r="C20475" s="15">
        <v>38</v>
      </c>
      <c r="D20475" s="15" t="s">
        <v>463</v>
      </c>
    </row>
    <row r="20476">
      <c r="B20476" s="15" t="s">
        <v>20933</v>
      </c>
      <c r="C20476" s="15">
        <v>25</v>
      </c>
      <c r="D20476" s="15" t="s">
        <v>463</v>
      </c>
    </row>
    <row r="20477">
      <c r="B20477" s="15" t="s">
        <v>20934</v>
      </c>
      <c r="C20477" s="15">
        <v>20</v>
      </c>
      <c r="D20477" s="15" t="s">
        <v>463</v>
      </c>
    </row>
    <row r="20478">
      <c r="B20478" s="15" t="s">
        <v>20935</v>
      </c>
      <c r="C20478" s="15">
        <v>55</v>
      </c>
      <c r="D20478" s="15" t="s">
        <v>459</v>
      </c>
    </row>
    <row r="20479">
      <c r="B20479" s="15" t="s">
        <v>20936</v>
      </c>
      <c r="C20479" s="15">
        <v>56</v>
      </c>
      <c r="D20479" s="15" t="s">
        <v>459</v>
      </c>
    </row>
    <row r="20480">
      <c r="B20480" s="15" t="s">
        <v>20937</v>
      </c>
      <c r="C20480" s="15">
        <v>55</v>
      </c>
      <c r="D20480" s="15" t="s">
        <v>459</v>
      </c>
    </row>
    <row r="20481">
      <c r="B20481" s="15" t="s">
        <v>20938</v>
      </c>
      <c r="C20481" s="15">
        <v>6</v>
      </c>
      <c r="D20481" s="15" t="s">
        <v>459</v>
      </c>
    </row>
    <row r="20482">
      <c r="B20482" s="15" t="s">
        <v>20939</v>
      </c>
      <c r="C20482" s="15">
        <v>41</v>
      </c>
      <c r="D20482" s="15" t="s">
        <v>463</v>
      </c>
    </row>
    <row r="20483">
      <c r="B20483" s="15" t="s">
        <v>20940</v>
      </c>
      <c r="C20483" s="15">
        <v>40</v>
      </c>
      <c r="D20483" s="15" t="s">
        <v>463</v>
      </c>
    </row>
    <row r="20484">
      <c r="B20484" s="15" t="s">
        <v>20941</v>
      </c>
      <c r="C20484" s="15">
        <v>40</v>
      </c>
      <c r="D20484" s="15" t="s">
        <v>463</v>
      </c>
    </row>
    <row r="20485">
      <c r="B20485" s="15" t="s">
        <v>20942</v>
      </c>
      <c r="C20485" s="15">
        <v>33</v>
      </c>
      <c r="D20485" s="15" t="s">
        <v>463</v>
      </c>
    </row>
    <row r="20486">
      <c r="B20486" s="15" t="s">
        <v>20943</v>
      </c>
      <c r="C20486" s="15">
        <v>33</v>
      </c>
      <c r="D20486" s="15" t="s">
        <v>459</v>
      </c>
    </row>
    <row r="20487">
      <c r="B20487" s="15" t="s">
        <v>20944</v>
      </c>
      <c r="C20487" s="15">
        <v>38</v>
      </c>
      <c r="D20487" s="15" t="s">
        <v>459</v>
      </c>
    </row>
    <row r="20488">
      <c r="B20488" s="15" t="s">
        <v>20945</v>
      </c>
      <c r="C20488" s="15">
        <v>41</v>
      </c>
      <c r="D20488" s="15" t="s">
        <v>459</v>
      </c>
    </row>
    <row r="20489">
      <c r="B20489" s="15" t="s">
        <v>20946</v>
      </c>
      <c r="C20489" s="15">
        <v>44</v>
      </c>
      <c r="D20489" s="15" t="s">
        <v>459</v>
      </c>
    </row>
    <row r="20490">
      <c r="B20490" s="15" t="s">
        <v>20947</v>
      </c>
      <c r="C20490" s="15">
        <v>34</v>
      </c>
      <c r="D20490" s="15" t="s">
        <v>463</v>
      </c>
    </row>
    <row r="20491">
      <c r="B20491" s="15" t="s">
        <v>20948</v>
      </c>
      <c r="C20491" s="15">
        <v>33</v>
      </c>
      <c r="D20491" s="15" t="s">
        <v>463</v>
      </c>
    </row>
    <row r="20492">
      <c r="B20492" s="15" t="s">
        <v>20949</v>
      </c>
      <c r="C20492" s="15">
        <v>31</v>
      </c>
      <c r="D20492" s="15" t="s">
        <v>463</v>
      </c>
    </row>
    <row r="20493">
      <c r="B20493" s="15" t="s">
        <v>20950</v>
      </c>
      <c r="C20493" s="15">
        <v>28</v>
      </c>
      <c r="D20493" s="15" t="s">
        <v>463</v>
      </c>
    </row>
    <row r="20494">
      <c r="B20494" s="15" t="s">
        <v>20951</v>
      </c>
      <c r="C20494" s="15">
        <v>25</v>
      </c>
      <c r="D20494" s="15" t="s">
        <v>463</v>
      </c>
    </row>
    <row r="20495">
      <c r="B20495" s="15" t="s">
        <v>20952</v>
      </c>
      <c r="C20495" s="15">
        <v>45</v>
      </c>
      <c r="D20495" s="15" t="s">
        <v>459</v>
      </c>
    </row>
    <row r="20496">
      <c r="B20496" s="15" t="s">
        <v>20953</v>
      </c>
      <c r="C20496" s="15">
        <v>44</v>
      </c>
      <c r="D20496" s="15" t="s">
        <v>459</v>
      </c>
    </row>
    <row r="20497">
      <c r="B20497" s="15" t="s">
        <v>20954</v>
      </c>
      <c r="C20497" s="15">
        <v>44</v>
      </c>
      <c r="D20497" s="15" t="s">
        <v>459</v>
      </c>
    </row>
    <row r="20498">
      <c r="B20498" s="15" t="s">
        <v>20955</v>
      </c>
      <c r="C20498" s="15">
        <v>57</v>
      </c>
      <c r="D20498" s="15" t="s">
        <v>459</v>
      </c>
    </row>
    <row r="20499">
      <c r="B20499" s="15" t="s">
        <v>20956</v>
      </c>
      <c r="C20499" s="15">
        <v>41</v>
      </c>
      <c r="D20499" s="15" t="s">
        <v>463</v>
      </c>
    </row>
    <row r="20500">
      <c r="B20500" s="15" t="s">
        <v>20957</v>
      </c>
      <c r="C20500" s="15">
        <v>39</v>
      </c>
      <c r="D20500" s="15" t="s">
        <v>463</v>
      </c>
    </row>
    <row r="20501">
      <c r="B20501" s="15" t="s">
        <v>20958</v>
      </c>
      <c r="C20501" s="15">
        <v>29</v>
      </c>
      <c r="D20501" s="15" t="s">
        <v>463</v>
      </c>
    </row>
    <row r="20502">
      <c r="B20502" s="15" t="s">
        <v>20959</v>
      </c>
      <c r="C20502" s="15">
        <v>21</v>
      </c>
      <c r="D20502" s="15" t="s">
        <v>463</v>
      </c>
    </row>
    <row r="20503">
      <c r="B20503" s="15" t="s">
        <v>20960</v>
      </c>
      <c r="C20503" s="15">
        <v>17</v>
      </c>
      <c r="D20503" s="15" t="s">
        <v>463</v>
      </c>
    </row>
    <row r="20504">
      <c r="B20504" s="15" t="s">
        <v>20961</v>
      </c>
      <c r="C20504" s="15">
        <v>42</v>
      </c>
      <c r="D20504" s="15" t="s">
        <v>463</v>
      </c>
    </row>
    <row r="20505">
      <c r="B20505" s="15" t="s">
        <v>20962</v>
      </c>
      <c r="C20505" s="15">
        <v>39</v>
      </c>
      <c r="D20505" s="15" t="s">
        <v>463</v>
      </c>
    </row>
    <row r="20506">
      <c r="B20506" s="15" t="s">
        <v>20963</v>
      </c>
      <c r="C20506" s="15">
        <v>22</v>
      </c>
      <c r="D20506" s="15" t="s">
        <v>463</v>
      </c>
    </row>
    <row r="20507">
      <c r="B20507" s="15" t="s">
        <v>20964</v>
      </c>
      <c r="C20507" s="15">
        <v>43</v>
      </c>
      <c r="D20507" s="15" t="s">
        <v>463</v>
      </c>
    </row>
    <row r="20508">
      <c r="B20508" s="15" t="s">
        <v>20965</v>
      </c>
      <c r="C20508" s="15">
        <v>43</v>
      </c>
      <c r="D20508" s="15" t="s">
        <v>463</v>
      </c>
    </row>
    <row r="20509">
      <c r="B20509" s="15" t="s">
        <v>20966</v>
      </c>
      <c r="C20509" s="15">
        <v>39</v>
      </c>
      <c r="D20509" s="15" t="s">
        <v>463</v>
      </c>
    </row>
    <row r="20510">
      <c r="B20510" s="15" t="s">
        <v>20967</v>
      </c>
      <c r="C20510" s="15">
        <v>36</v>
      </c>
      <c r="D20510" s="15" t="s">
        <v>463</v>
      </c>
    </row>
    <row r="20511">
      <c r="B20511" s="15" t="s">
        <v>20968</v>
      </c>
      <c r="C20511" s="15">
        <v>43</v>
      </c>
      <c r="D20511" s="15" t="s">
        <v>459</v>
      </c>
    </row>
    <row r="20512">
      <c r="B20512" s="15" t="s">
        <v>20969</v>
      </c>
      <c r="C20512" s="15">
        <v>49</v>
      </c>
      <c r="D20512" s="15" t="s">
        <v>459</v>
      </c>
    </row>
    <row r="20513">
      <c r="B20513" s="15" t="s">
        <v>20970</v>
      </c>
      <c r="C20513" s="15">
        <v>49</v>
      </c>
      <c r="D20513" s="15" t="s">
        <v>459</v>
      </c>
    </row>
    <row r="20514">
      <c r="B20514" s="15" t="s">
        <v>20971</v>
      </c>
      <c r="C20514" s="15">
        <v>46</v>
      </c>
      <c r="D20514" s="15" t="s">
        <v>463</v>
      </c>
    </row>
    <row r="20515">
      <c r="B20515" s="15" t="s">
        <v>20972</v>
      </c>
      <c r="C20515" s="15">
        <v>42</v>
      </c>
      <c r="D20515" s="15" t="s">
        <v>463</v>
      </c>
    </row>
    <row r="20516">
      <c r="B20516" s="15" t="s">
        <v>20973</v>
      </c>
      <c r="C20516" s="15">
        <v>26</v>
      </c>
      <c r="D20516" s="15" t="s">
        <v>463</v>
      </c>
    </row>
    <row r="20517">
      <c r="B20517" s="15" t="s">
        <v>20974</v>
      </c>
      <c r="C20517" s="15">
        <v>9</v>
      </c>
      <c r="D20517" s="15" t="s">
        <v>463</v>
      </c>
    </row>
    <row r="20518">
      <c r="B20518" s="15" t="s">
        <v>20975</v>
      </c>
      <c r="C20518" s="15">
        <v>39</v>
      </c>
      <c r="D20518" s="15" t="s">
        <v>459</v>
      </c>
    </row>
    <row r="20519">
      <c r="B20519" s="15" t="s">
        <v>20976</v>
      </c>
      <c r="C20519" s="15">
        <v>44</v>
      </c>
      <c r="D20519" s="15" t="s">
        <v>459</v>
      </c>
    </row>
    <row r="20520">
      <c r="B20520" s="15" t="s">
        <v>20977</v>
      </c>
      <c r="C20520" s="15">
        <v>45</v>
      </c>
      <c r="D20520" s="15" t="s">
        <v>459</v>
      </c>
    </row>
    <row r="20521">
      <c r="B20521" s="15" t="s">
        <v>20978</v>
      </c>
      <c r="C20521" s="15">
        <v>44</v>
      </c>
      <c r="D20521" s="15" t="s">
        <v>459</v>
      </c>
    </row>
    <row r="20522">
      <c r="B20522" s="15" t="s">
        <v>20979</v>
      </c>
      <c r="C20522" s="15">
        <v>36</v>
      </c>
      <c r="D20522" s="15" t="s">
        <v>459</v>
      </c>
    </row>
    <row r="20523">
      <c r="B20523" s="15" t="s">
        <v>20980</v>
      </c>
      <c r="C20523" s="15">
        <v>30</v>
      </c>
      <c r="D20523" s="15" t="s">
        <v>463</v>
      </c>
    </row>
    <row r="20524">
      <c r="B20524" s="15" t="s">
        <v>20981</v>
      </c>
      <c r="C20524" s="15">
        <v>45</v>
      </c>
      <c r="D20524" s="15" t="s">
        <v>459</v>
      </c>
    </row>
    <row r="20525">
      <c r="B20525" s="15" t="s">
        <v>20982</v>
      </c>
      <c r="C20525" s="15">
        <v>43</v>
      </c>
      <c r="D20525" s="15" t="s">
        <v>463</v>
      </c>
    </row>
    <row r="20526">
      <c r="B20526" s="15" t="s">
        <v>20983</v>
      </c>
      <c r="C20526" s="15">
        <v>40</v>
      </c>
      <c r="D20526" s="15" t="s">
        <v>463</v>
      </c>
    </row>
    <row r="20527">
      <c r="B20527" s="15" t="s">
        <v>20984</v>
      </c>
      <c r="C20527" s="15">
        <v>32</v>
      </c>
      <c r="D20527" s="15" t="s">
        <v>463</v>
      </c>
    </row>
    <row r="20528">
      <c r="B20528" s="15" t="s">
        <v>20985</v>
      </c>
      <c r="C20528" s="15">
        <v>24</v>
      </c>
      <c r="D20528" s="15" t="s">
        <v>463</v>
      </c>
    </row>
    <row r="20529">
      <c r="B20529" s="15" t="s">
        <v>20986</v>
      </c>
      <c r="C20529" s="15">
        <v>17</v>
      </c>
      <c r="D20529" s="15" t="s">
        <v>463</v>
      </c>
    </row>
    <row r="20530">
      <c r="B20530" s="15" t="s">
        <v>20987</v>
      </c>
      <c r="C20530" s="15">
        <v>30</v>
      </c>
      <c r="D20530" s="15" t="s">
        <v>463</v>
      </c>
    </row>
    <row r="20531">
      <c r="B20531" s="15" t="s">
        <v>20988</v>
      </c>
      <c r="C20531" s="15">
        <v>30</v>
      </c>
      <c r="D20531" s="15" t="s">
        <v>463</v>
      </c>
    </row>
    <row r="20532">
      <c r="B20532" s="15" t="s">
        <v>20989</v>
      </c>
      <c r="C20532" s="15">
        <v>27</v>
      </c>
      <c r="D20532" s="15" t="s">
        <v>463</v>
      </c>
    </row>
    <row r="20533">
      <c r="B20533" s="15" t="s">
        <v>20990</v>
      </c>
      <c r="C20533" s="15">
        <v>24</v>
      </c>
      <c r="D20533" s="15" t="s">
        <v>463</v>
      </c>
    </row>
    <row r="20534">
      <c r="B20534" s="15" t="s">
        <v>20991</v>
      </c>
      <c r="C20534" s="15">
        <v>20</v>
      </c>
      <c r="D20534" s="15" t="s">
        <v>463</v>
      </c>
    </row>
    <row r="20535">
      <c r="B20535" s="15" t="s">
        <v>20992</v>
      </c>
      <c r="C20535" s="15">
        <v>41</v>
      </c>
      <c r="D20535" s="15" t="s">
        <v>459</v>
      </c>
    </row>
    <row r="20536">
      <c r="B20536" s="15" t="s">
        <v>20993</v>
      </c>
      <c r="C20536" s="15">
        <v>41</v>
      </c>
      <c r="D20536" s="15" t="s">
        <v>459</v>
      </c>
    </row>
    <row r="20537">
      <c r="B20537" s="15" t="s">
        <v>20994</v>
      </c>
      <c r="C20537" s="15">
        <v>41</v>
      </c>
      <c r="D20537" s="15" t="s">
        <v>463</v>
      </c>
    </row>
    <row r="20538">
      <c r="B20538" s="15" t="s">
        <v>20995</v>
      </c>
      <c r="C20538" s="15">
        <v>34</v>
      </c>
      <c r="D20538" s="15" t="s">
        <v>463</v>
      </c>
    </row>
    <row r="20539">
      <c r="B20539" s="15" t="s">
        <v>20996</v>
      </c>
      <c r="C20539" s="15">
        <v>17</v>
      </c>
      <c r="D20539" s="15" t="s">
        <v>463</v>
      </c>
    </row>
    <row r="20540">
      <c r="B20540" s="15" t="s">
        <v>20997</v>
      </c>
      <c r="C20540" s="15">
        <v>46</v>
      </c>
      <c r="D20540" s="15" t="s">
        <v>463</v>
      </c>
    </row>
    <row r="20541">
      <c r="B20541" s="15" t="s">
        <v>20998</v>
      </c>
      <c r="C20541" s="15">
        <v>35</v>
      </c>
      <c r="D20541" s="15" t="s">
        <v>463</v>
      </c>
    </row>
    <row r="20542">
      <c r="B20542" s="15" t="s">
        <v>20999</v>
      </c>
      <c r="C20542" s="15">
        <v>23</v>
      </c>
      <c r="D20542" s="15" t="s">
        <v>463</v>
      </c>
    </row>
    <row r="20543">
      <c r="B20543" s="15" t="s">
        <v>21000</v>
      </c>
      <c r="C20543" s="15">
        <v>10</v>
      </c>
      <c r="D20543" s="15" t="s">
        <v>459</v>
      </c>
    </row>
    <row r="20544">
      <c r="B20544" s="15" t="s">
        <v>21001</v>
      </c>
      <c r="C20544" s="15">
        <v>36</v>
      </c>
      <c r="D20544" s="15" t="s">
        <v>463</v>
      </c>
    </row>
    <row r="20545">
      <c r="B20545" s="15" t="s">
        <v>21002</v>
      </c>
      <c r="C20545" s="15">
        <v>36</v>
      </c>
      <c r="D20545" s="15" t="s">
        <v>463</v>
      </c>
    </row>
    <row r="20546">
      <c r="B20546" s="15" t="s">
        <v>21003</v>
      </c>
      <c r="C20546" s="15">
        <v>36</v>
      </c>
      <c r="D20546" s="15" t="s">
        <v>463</v>
      </c>
    </row>
    <row r="20547">
      <c r="B20547" s="15" t="s">
        <v>21004</v>
      </c>
      <c r="C20547" s="15">
        <v>34</v>
      </c>
      <c r="D20547" s="15" t="s">
        <v>463</v>
      </c>
    </row>
    <row r="20548">
      <c r="B20548" s="15" t="s">
        <v>21005</v>
      </c>
      <c r="C20548" s="15">
        <v>33</v>
      </c>
      <c r="D20548" s="15" t="s">
        <v>463</v>
      </c>
    </row>
    <row r="20549">
      <c r="B20549" s="15" t="s">
        <v>21006</v>
      </c>
      <c r="C20549" s="15">
        <v>32</v>
      </c>
      <c r="D20549" s="15" t="s">
        <v>463</v>
      </c>
    </row>
    <row r="20550">
      <c r="B20550" s="15" t="s">
        <v>21007</v>
      </c>
      <c r="C20550" s="15">
        <v>25</v>
      </c>
      <c r="D20550" s="15" t="s">
        <v>463</v>
      </c>
    </row>
    <row r="20551">
      <c r="B20551" s="15" t="s">
        <v>21008</v>
      </c>
      <c r="C20551" s="15">
        <v>38</v>
      </c>
      <c r="D20551" s="15" t="s">
        <v>463</v>
      </c>
    </row>
    <row r="20552">
      <c r="B20552" s="15" t="s">
        <v>21009</v>
      </c>
      <c r="C20552" s="15">
        <v>38</v>
      </c>
      <c r="D20552" s="15" t="s">
        <v>463</v>
      </c>
    </row>
    <row r="20553">
      <c r="B20553" s="15" t="s">
        <v>21010</v>
      </c>
      <c r="C20553" s="15">
        <v>36</v>
      </c>
      <c r="D20553" s="15" t="s">
        <v>463</v>
      </c>
    </row>
    <row r="20554">
      <c r="B20554" s="15" t="s">
        <v>21011</v>
      </c>
      <c r="C20554" s="15">
        <v>30</v>
      </c>
      <c r="D20554" s="15" t="s">
        <v>463</v>
      </c>
    </row>
    <row r="20555">
      <c r="B20555" s="15" t="s">
        <v>21012</v>
      </c>
      <c r="C20555" s="15">
        <v>24</v>
      </c>
      <c r="D20555" s="15" t="s">
        <v>463</v>
      </c>
    </row>
    <row r="20556">
      <c r="B20556" s="15" t="s">
        <v>21013</v>
      </c>
      <c r="C20556" s="15">
        <v>22</v>
      </c>
      <c r="D20556" s="15" t="s">
        <v>463</v>
      </c>
    </row>
    <row r="20557">
      <c r="B20557" s="15" t="s">
        <v>21014</v>
      </c>
      <c r="C20557" s="15">
        <v>40</v>
      </c>
      <c r="D20557" s="15" t="s">
        <v>459</v>
      </c>
    </row>
    <row r="20558">
      <c r="B20558" s="15" t="s">
        <v>21015</v>
      </c>
      <c r="C20558" s="15">
        <v>37</v>
      </c>
      <c r="D20558" s="15" t="s">
        <v>463</v>
      </c>
    </row>
    <row r="20559">
      <c r="B20559" s="15" t="s">
        <v>21016</v>
      </c>
      <c r="C20559" s="15">
        <v>37</v>
      </c>
      <c r="D20559" s="15" t="s">
        <v>463</v>
      </c>
    </row>
    <row r="20560">
      <c r="B20560" s="15" t="s">
        <v>21017</v>
      </c>
      <c r="C20560" s="15">
        <v>32</v>
      </c>
      <c r="D20560" s="15" t="s">
        <v>463</v>
      </c>
    </row>
    <row r="20561">
      <c r="B20561" s="15" t="s">
        <v>21018</v>
      </c>
      <c r="C20561" s="15">
        <v>24</v>
      </c>
      <c r="D20561" s="15" t="s">
        <v>463</v>
      </c>
    </row>
    <row r="20562">
      <c r="B20562" s="15" t="s">
        <v>21019</v>
      </c>
      <c r="C20562" s="15">
        <v>18</v>
      </c>
      <c r="D20562" s="15" t="s">
        <v>463</v>
      </c>
    </row>
    <row r="20563">
      <c r="B20563" s="15" t="s">
        <v>21020</v>
      </c>
      <c r="C20563" s="15">
        <v>27</v>
      </c>
      <c r="D20563" s="15" t="s">
        <v>459</v>
      </c>
    </row>
    <row r="20564">
      <c r="B20564" s="15" t="s">
        <v>21021</v>
      </c>
      <c r="C20564" s="15">
        <v>30</v>
      </c>
      <c r="D20564" s="15" t="s">
        <v>459</v>
      </c>
    </row>
    <row r="20565">
      <c r="B20565" s="15" t="s">
        <v>21022</v>
      </c>
      <c r="C20565" s="15">
        <v>6</v>
      </c>
      <c r="D20565" s="15" t="s">
        <v>459</v>
      </c>
    </row>
    <row r="20566">
      <c r="B20566" s="15" t="s">
        <v>21023</v>
      </c>
      <c r="C20566" s="15">
        <v>56</v>
      </c>
      <c r="D20566" s="15" t="s">
        <v>463</v>
      </c>
    </row>
    <row r="20567">
      <c r="B20567" s="15" t="s">
        <v>21024</v>
      </c>
      <c r="C20567" s="15">
        <v>13</v>
      </c>
      <c r="D20567" s="15" t="s">
        <v>463</v>
      </c>
    </row>
    <row r="20568">
      <c r="B20568" s="15" t="s">
        <v>21025</v>
      </c>
      <c r="C20568" s="15">
        <v>13</v>
      </c>
      <c r="D20568" s="15" t="s">
        <v>463</v>
      </c>
    </row>
    <row r="20569">
      <c r="B20569" s="15" t="s">
        <v>21026</v>
      </c>
      <c r="C20569" s="15">
        <v>13</v>
      </c>
      <c r="D20569" s="15" t="s">
        <v>463</v>
      </c>
    </row>
    <row r="20570">
      <c r="B20570" s="15" t="s">
        <v>21027</v>
      </c>
      <c r="C20570" s="15">
        <v>13</v>
      </c>
      <c r="D20570" s="15" t="s">
        <v>463</v>
      </c>
    </row>
    <row r="20571">
      <c r="B20571" s="15" t="s">
        <v>21028</v>
      </c>
      <c r="C20571" s="15">
        <v>39</v>
      </c>
      <c r="D20571" s="15" t="s">
        <v>463</v>
      </c>
    </row>
    <row r="20572">
      <c r="B20572" s="15" t="s">
        <v>21029</v>
      </c>
      <c r="C20572" s="15">
        <v>37</v>
      </c>
      <c r="D20572" s="15" t="s">
        <v>463</v>
      </c>
    </row>
    <row r="20573">
      <c r="B20573" s="15" t="s">
        <v>21030</v>
      </c>
      <c r="C20573" s="15">
        <v>35</v>
      </c>
      <c r="D20573" s="15" t="s">
        <v>463</v>
      </c>
    </row>
    <row r="20574">
      <c r="B20574" s="15" t="s">
        <v>21031</v>
      </c>
      <c r="C20574" s="15">
        <v>30</v>
      </c>
      <c r="D20574" s="15" t="s">
        <v>463</v>
      </c>
    </row>
    <row r="20575">
      <c r="B20575" s="15" t="s">
        <v>21032</v>
      </c>
      <c r="C20575" s="15">
        <v>27</v>
      </c>
      <c r="D20575" s="15" t="s">
        <v>463</v>
      </c>
    </row>
    <row r="20576">
      <c r="B20576" s="15" t="s">
        <v>21033</v>
      </c>
      <c r="C20576" s="15">
        <v>55</v>
      </c>
      <c r="D20576" s="15" t="s">
        <v>463</v>
      </c>
    </row>
    <row r="20577">
      <c r="B20577" s="15" t="s">
        <v>21034</v>
      </c>
      <c r="C20577" s="15">
        <v>55</v>
      </c>
      <c r="D20577" s="15" t="s">
        <v>463</v>
      </c>
    </row>
    <row r="20578">
      <c r="B20578" s="15" t="s">
        <v>21035</v>
      </c>
      <c r="C20578" s="15">
        <v>55</v>
      </c>
      <c r="D20578" s="15" t="s">
        <v>459</v>
      </c>
    </row>
    <row r="20579">
      <c r="B20579" s="15" t="s">
        <v>21036</v>
      </c>
      <c r="C20579" s="15">
        <v>46</v>
      </c>
      <c r="D20579" s="15" t="s">
        <v>463</v>
      </c>
    </row>
    <row r="20580">
      <c r="B20580" s="15" t="s">
        <v>21037</v>
      </c>
      <c r="C20580" s="15">
        <v>39</v>
      </c>
      <c r="D20580" s="15" t="s">
        <v>463</v>
      </c>
    </row>
    <row r="20581">
      <c r="B20581" s="15" t="s">
        <v>21038</v>
      </c>
      <c r="C20581" s="15">
        <v>26</v>
      </c>
      <c r="D20581" s="15" t="s">
        <v>463</v>
      </c>
    </row>
    <row r="20582">
      <c r="B20582" s="15" t="s">
        <v>21039</v>
      </c>
      <c r="C20582" s="15">
        <v>16</v>
      </c>
      <c r="D20582" s="15" t="s">
        <v>463</v>
      </c>
    </row>
    <row r="20583">
      <c r="B20583" s="15" t="s">
        <v>21040</v>
      </c>
      <c r="C20583" s="15">
        <v>14</v>
      </c>
      <c r="D20583" s="15" t="s">
        <v>463</v>
      </c>
    </row>
    <row r="20584">
      <c r="B20584" s="15" t="s">
        <v>21041</v>
      </c>
      <c r="C20584" s="15">
        <v>16</v>
      </c>
      <c r="D20584" s="15" t="s">
        <v>463</v>
      </c>
    </row>
    <row r="20585">
      <c r="B20585" s="15" t="s">
        <v>21042</v>
      </c>
      <c r="C20585" s="15">
        <v>39</v>
      </c>
      <c r="D20585" s="15" t="s">
        <v>459</v>
      </c>
    </row>
    <row r="20586">
      <c r="B20586" s="15" t="s">
        <v>21043</v>
      </c>
      <c r="C20586" s="15">
        <v>42</v>
      </c>
      <c r="D20586" s="15" t="s">
        <v>459</v>
      </c>
    </row>
    <row r="20587">
      <c r="B20587" s="15" t="s">
        <v>21044</v>
      </c>
      <c r="C20587" s="15">
        <v>32</v>
      </c>
      <c r="D20587" s="15" t="s">
        <v>459</v>
      </c>
    </row>
    <row r="20588">
      <c r="B20588" s="15" t="s">
        <v>21045</v>
      </c>
      <c r="C20588" s="15">
        <v>36</v>
      </c>
      <c r="D20588" s="15" t="s">
        <v>459</v>
      </c>
    </row>
    <row r="20589">
      <c r="B20589" s="15" t="s">
        <v>21046</v>
      </c>
      <c r="C20589" s="15">
        <v>38</v>
      </c>
      <c r="D20589" s="15" t="s">
        <v>459</v>
      </c>
    </row>
    <row r="20590">
      <c r="B20590" s="15" t="s">
        <v>21047</v>
      </c>
      <c r="C20590" s="15">
        <v>41</v>
      </c>
      <c r="D20590" s="15" t="s">
        <v>459</v>
      </c>
    </row>
    <row r="20591">
      <c r="B20591" s="15" t="s">
        <v>21048</v>
      </c>
      <c r="C20591" s="15">
        <v>48</v>
      </c>
      <c r="D20591" s="15" t="s">
        <v>463</v>
      </c>
    </row>
    <row r="20592">
      <c r="B20592" s="15" t="s">
        <v>21049</v>
      </c>
      <c r="C20592" s="15">
        <v>46</v>
      </c>
      <c r="D20592" s="15" t="s">
        <v>463</v>
      </c>
    </row>
    <row r="20593">
      <c r="B20593" s="15" t="s">
        <v>21050</v>
      </c>
      <c r="C20593" s="15">
        <v>56</v>
      </c>
      <c r="D20593" s="15" t="s">
        <v>459</v>
      </c>
    </row>
    <row r="20594">
      <c r="B20594" s="15" t="s">
        <v>21051</v>
      </c>
      <c r="C20594" s="15">
        <v>56</v>
      </c>
      <c r="D20594" s="15" t="s">
        <v>459</v>
      </c>
    </row>
    <row r="20595">
      <c r="B20595" s="15" t="s">
        <v>21052</v>
      </c>
      <c r="C20595" s="15">
        <v>41</v>
      </c>
      <c r="D20595" s="15" t="s">
        <v>463</v>
      </c>
    </row>
    <row r="20596">
      <c r="B20596" s="15" t="s">
        <v>21053</v>
      </c>
      <c r="C20596" s="15">
        <v>37</v>
      </c>
      <c r="D20596" s="15" t="s">
        <v>463</v>
      </c>
    </row>
    <row r="20597">
      <c r="B20597" s="15" t="s">
        <v>21054</v>
      </c>
      <c r="C20597" s="15">
        <v>33</v>
      </c>
      <c r="D20597" s="15" t="s">
        <v>463</v>
      </c>
    </row>
    <row r="20598">
      <c r="B20598" s="15" t="s">
        <v>21055</v>
      </c>
      <c r="C20598" s="15">
        <v>22</v>
      </c>
      <c r="D20598" s="15" t="s">
        <v>463</v>
      </c>
    </row>
    <row r="20599">
      <c r="B20599" s="15" t="s">
        <v>21056</v>
      </c>
      <c r="C20599" s="15">
        <v>41</v>
      </c>
      <c r="D20599" s="15" t="s">
        <v>463</v>
      </c>
    </row>
    <row r="20600">
      <c r="B20600" s="15" t="s">
        <v>21057</v>
      </c>
      <c r="C20600" s="15">
        <v>40</v>
      </c>
      <c r="D20600" s="15" t="s">
        <v>463</v>
      </c>
    </row>
    <row r="20601">
      <c r="B20601" s="15" t="s">
        <v>21058</v>
      </c>
      <c r="C20601" s="15">
        <v>39</v>
      </c>
      <c r="D20601" s="15" t="s">
        <v>463</v>
      </c>
    </row>
    <row r="20602">
      <c r="B20602" s="15" t="s">
        <v>21059</v>
      </c>
      <c r="C20602" s="15">
        <v>37</v>
      </c>
      <c r="D20602" s="15" t="s">
        <v>463</v>
      </c>
    </row>
    <row r="20603">
      <c r="B20603" s="15" t="s">
        <v>21060</v>
      </c>
      <c r="C20603" s="15">
        <v>31</v>
      </c>
      <c r="D20603" s="15" t="s">
        <v>463</v>
      </c>
    </row>
    <row r="20604">
      <c r="B20604" s="15" t="s">
        <v>21061</v>
      </c>
      <c r="C20604" s="15">
        <v>21</v>
      </c>
      <c r="D20604" s="15" t="s">
        <v>463</v>
      </c>
    </row>
    <row r="20605">
      <c r="B20605" s="15" t="s">
        <v>21062</v>
      </c>
      <c r="C20605" s="15">
        <v>7</v>
      </c>
      <c r="D20605" s="15" t="s">
        <v>459</v>
      </c>
    </row>
    <row r="20606">
      <c r="B20606" s="15" t="s">
        <v>21063</v>
      </c>
      <c r="C20606" s="15">
        <v>22</v>
      </c>
      <c r="D20606" s="15" t="s">
        <v>459</v>
      </c>
    </row>
    <row r="20607">
      <c r="B20607" s="15" t="s">
        <v>21064</v>
      </c>
      <c r="C20607" s="15">
        <v>26</v>
      </c>
      <c r="D20607" s="15" t="s">
        <v>459</v>
      </c>
    </row>
    <row r="20608">
      <c r="B20608" s="15" t="s">
        <v>21065</v>
      </c>
      <c r="C20608" s="15">
        <v>38</v>
      </c>
      <c r="D20608" s="15" t="s">
        <v>463</v>
      </c>
    </row>
    <row r="20609">
      <c r="B20609" s="15" t="s">
        <v>21066</v>
      </c>
      <c r="C20609" s="15">
        <v>36</v>
      </c>
      <c r="D20609" s="15" t="s">
        <v>463</v>
      </c>
    </row>
    <row r="20610">
      <c r="B20610" s="15" t="s">
        <v>21067</v>
      </c>
      <c r="C20610" s="15">
        <v>54</v>
      </c>
      <c r="D20610" s="15" t="s">
        <v>459</v>
      </c>
    </row>
    <row r="20611">
      <c r="B20611" s="15" t="s">
        <v>21068</v>
      </c>
      <c r="C20611" s="15">
        <v>12</v>
      </c>
      <c r="D20611" s="15" t="s">
        <v>459</v>
      </c>
    </row>
    <row r="20612">
      <c r="B20612" s="15" t="s">
        <v>21069</v>
      </c>
      <c r="C20612" s="15">
        <v>12</v>
      </c>
      <c r="D20612" s="15" t="s">
        <v>459</v>
      </c>
    </row>
    <row r="20613">
      <c r="B20613" s="15" t="s">
        <v>21070</v>
      </c>
      <c r="C20613" s="15">
        <v>13</v>
      </c>
      <c r="D20613" s="15" t="s">
        <v>459</v>
      </c>
    </row>
    <row r="20614">
      <c r="B20614" s="15" t="s">
        <v>21071</v>
      </c>
      <c r="C20614" s="15">
        <v>7</v>
      </c>
      <c r="D20614" s="15" t="s">
        <v>459</v>
      </c>
    </row>
    <row r="20615">
      <c r="B20615" s="15" t="s">
        <v>21072</v>
      </c>
      <c r="C20615" s="15">
        <v>56</v>
      </c>
      <c r="D20615" s="15" t="s">
        <v>459</v>
      </c>
    </row>
    <row r="20616">
      <c r="B20616" s="15" t="s">
        <v>21073</v>
      </c>
      <c r="C20616" s="15">
        <v>57</v>
      </c>
      <c r="D20616" s="15" t="s">
        <v>459</v>
      </c>
    </row>
    <row r="20617">
      <c r="B20617" s="15" t="s">
        <v>21074</v>
      </c>
      <c r="C20617" s="15">
        <v>46</v>
      </c>
      <c r="D20617" s="15" t="s">
        <v>463</v>
      </c>
    </row>
    <row r="20618">
      <c r="B20618" s="15" t="s">
        <v>21075</v>
      </c>
      <c r="C20618" s="15">
        <v>41</v>
      </c>
      <c r="D20618" s="15" t="s">
        <v>463</v>
      </c>
    </row>
    <row r="20619">
      <c r="B20619" s="15" t="s">
        <v>21076</v>
      </c>
      <c r="C20619" s="15">
        <v>31</v>
      </c>
      <c r="D20619" s="15" t="s">
        <v>463</v>
      </c>
    </row>
    <row r="20620">
      <c r="B20620" s="15" t="s">
        <v>21077</v>
      </c>
      <c r="C20620" s="15">
        <v>20</v>
      </c>
      <c r="D20620" s="15" t="s">
        <v>463</v>
      </c>
    </row>
    <row r="20621">
      <c r="B20621" s="15" t="s">
        <v>21078</v>
      </c>
      <c r="C20621" s="15">
        <v>13</v>
      </c>
      <c r="D20621" s="15" t="s">
        <v>463</v>
      </c>
    </row>
    <row r="20622">
      <c r="B20622" s="15" t="s">
        <v>21079</v>
      </c>
      <c r="C20622" s="15">
        <v>48</v>
      </c>
      <c r="D20622" s="15" t="s">
        <v>459</v>
      </c>
    </row>
    <row r="20623">
      <c r="B20623" s="15" t="s">
        <v>21080</v>
      </c>
      <c r="C20623" s="15">
        <v>48</v>
      </c>
      <c r="D20623" s="15" t="s">
        <v>459</v>
      </c>
    </row>
    <row r="20624">
      <c r="B20624" s="15" t="s">
        <v>21081</v>
      </c>
      <c r="C20624" s="15">
        <v>52</v>
      </c>
      <c r="D20624" s="15" t="s">
        <v>463</v>
      </c>
    </row>
    <row r="20625">
      <c r="B20625" s="15" t="s">
        <v>21082</v>
      </c>
      <c r="C20625" s="15">
        <v>48</v>
      </c>
      <c r="D20625" s="15" t="s">
        <v>463</v>
      </c>
    </row>
    <row r="20626">
      <c r="B20626" s="15" t="s">
        <v>21083</v>
      </c>
      <c r="C20626" s="15">
        <v>41</v>
      </c>
      <c r="D20626" s="15" t="s">
        <v>463</v>
      </c>
    </row>
    <row r="20627">
      <c r="B20627" s="15" t="s">
        <v>21084</v>
      </c>
      <c r="C20627" s="15">
        <v>29</v>
      </c>
      <c r="D20627" s="15" t="s">
        <v>463</v>
      </c>
    </row>
    <row r="20628">
      <c r="B20628" s="15" t="s">
        <v>21085</v>
      </c>
      <c r="C20628" s="15">
        <v>15</v>
      </c>
      <c r="D20628" s="15" t="s">
        <v>463</v>
      </c>
    </row>
    <row r="20629">
      <c r="B20629" s="15" t="s">
        <v>21086</v>
      </c>
      <c r="C20629" s="15">
        <v>55</v>
      </c>
      <c r="D20629" s="15" t="s">
        <v>459</v>
      </c>
    </row>
    <row r="20630">
      <c r="B20630" s="15" t="s">
        <v>21087</v>
      </c>
      <c r="C20630" s="15">
        <v>25</v>
      </c>
      <c r="D20630" s="15" t="s">
        <v>459</v>
      </c>
    </row>
    <row r="20631">
      <c r="B20631" s="15" t="s">
        <v>21088</v>
      </c>
      <c r="C20631" s="15">
        <v>44</v>
      </c>
      <c r="D20631" s="15" t="s">
        <v>459</v>
      </c>
    </row>
    <row r="20632">
      <c r="B20632" s="15" t="s">
        <v>21089</v>
      </c>
      <c r="C20632" s="15">
        <v>46</v>
      </c>
      <c r="D20632" s="15" t="s">
        <v>459</v>
      </c>
    </row>
    <row r="20633">
      <c r="B20633" s="15" t="s">
        <v>21090</v>
      </c>
      <c r="C20633" s="15">
        <v>8</v>
      </c>
      <c r="D20633" s="15" t="s">
        <v>459</v>
      </c>
    </row>
    <row r="20634">
      <c r="B20634" s="15" t="s">
        <v>21091</v>
      </c>
      <c r="C20634" s="15">
        <v>45</v>
      </c>
      <c r="D20634" s="15" t="s">
        <v>459</v>
      </c>
    </row>
    <row r="20635">
      <c r="B20635" s="15" t="s">
        <v>21092</v>
      </c>
      <c r="C20635" s="15">
        <v>44</v>
      </c>
      <c r="D20635" s="15" t="s">
        <v>459</v>
      </c>
    </row>
    <row r="20636">
      <c r="B20636" s="15" t="s">
        <v>21093</v>
      </c>
      <c r="C20636" s="15">
        <v>44</v>
      </c>
      <c r="D20636" s="15" t="s">
        <v>459</v>
      </c>
    </row>
    <row r="20637">
      <c r="B20637" s="15" t="s">
        <v>21094</v>
      </c>
      <c r="C20637" s="15">
        <v>42</v>
      </c>
      <c r="D20637" s="15" t="s">
        <v>463</v>
      </c>
    </row>
    <row r="20638">
      <c r="B20638" s="15" t="s">
        <v>21095</v>
      </c>
      <c r="C20638" s="15">
        <v>42</v>
      </c>
      <c r="D20638" s="15" t="s">
        <v>463</v>
      </c>
    </row>
    <row r="20639">
      <c r="B20639" s="15" t="s">
        <v>21096</v>
      </c>
      <c r="C20639" s="15">
        <v>40</v>
      </c>
      <c r="D20639" s="15" t="s">
        <v>463</v>
      </c>
    </row>
    <row r="20640">
      <c r="B20640" s="15" t="s">
        <v>21097</v>
      </c>
      <c r="C20640" s="15">
        <v>31</v>
      </c>
      <c r="D20640" s="15" t="s">
        <v>463</v>
      </c>
    </row>
    <row r="20641">
      <c r="B20641" s="15" t="s">
        <v>21098</v>
      </c>
      <c r="C20641" s="15">
        <v>27</v>
      </c>
      <c r="D20641" s="15" t="s">
        <v>463</v>
      </c>
    </row>
    <row r="20642">
      <c r="B20642" s="15" t="s">
        <v>21099</v>
      </c>
      <c r="C20642" s="15">
        <v>38</v>
      </c>
      <c r="D20642" s="15" t="s">
        <v>463</v>
      </c>
    </row>
    <row r="20643">
      <c r="B20643" s="15" t="s">
        <v>21100</v>
      </c>
      <c r="C20643" s="15">
        <v>37</v>
      </c>
      <c r="D20643" s="15" t="s">
        <v>463</v>
      </c>
    </row>
    <row r="20644">
      <c r="B20644" s="15" t="s">
        <v>21101</v>
      </c>
      <c r="C20644" s="15">
        <v>35</v>
      </c>
      <c r="D20644" s="15" t="s">
        <v>463</v>
      </c>
    </row>
    <row r="20645">
      <c r="B20645" s="15" t="s">
        <v>21102</v>
      </c>
      <c r="C20645" s="15">
        <v>30</v>
      </c>
      <c r="D20645" s="15" t="s">
        <v>463</v>
      </c>
    </row>
    <row r="20646">
      <c r="B20646" s="15" t="s">
        <v>21103</v>
      </c>
      <c r="C20646" s="15">
        <v>24</v>
      </c>
      <c r="D20646" s="15" t="s">
        <v>463</v>
      </c>
    </row>
    <row r="20647">
      <c r="B20647" s="15" t="s">
        <v>21104</v>
      </c>
      <c r="C20647" s="15">
        <v>31</v>
      </c>
      <c r="D20647" s="15" t="s">
        <v>459</v>
      </c>
    </row>
    <row r="20648">
      <c r="B20648" s="15" t="s">
        <v>21105</v>
      </c>
      <c r="C20648" s="15">
        <v>36</v>
      </c>
      <c r="D20648" s="15" t="s">
        <v>459</v>
      </c>
    </row>
    <row r="20649">
      <c r="B20649" s="15" t="s">
        <v>21106</v>
      </c>
      <c r="C20649" s="15">
        <v>37</v>
      </c>
      <c r="D20649" s="15" t="s">
        <v>459</v>
      </c>
    </row>
    <row r="20650">
      <c r="B20650" s="15" t="s">
        <v>21107</v>
      </c>
      <c r="C20650" s="15">
        <v>40</v>
      </c>
      <c r="D20650" s="15" t="s">
        <v>459</v>
      </c>
    </row>
    <row r="20651">
      <c r="B20651" s="15" t="s">
        <v>21108</v>
      </c>
      <c r="C20651" s="15">
        <v>41</v>
      </c>
      <c r="D20651" s="15" t="s">
        <v>463</v>
      </c>
    </row>
    <row r="20652">
      <c r="B20652" s="15" t="s">
        <v>21109</v>
      </c>
      <c r="C20652" s="15">
        <v>42</v>
      </c>
      <c r="D20652" s="15" t="s">
        <v>463</v>
      </c>
    </row>
    <row r="20653">
      <c r="B20653" s="15" t="s">
        <v>21110</v>
      </c>
      <c r="C20653" s="15">
        <v>38</v>
      </c>
      <c r="D20653" s="15" t="s">
        <v>463</v>
      </c>
    </row>
    <row r="20654">
      <c r="B20654" s="15" t="s">
        <v>21111</v>
      </c>
      <c r="C20654" s="15">
        <v>23</v>
      </c>
      <c r="D20654" s="15" t="s">
        <v>463</v>
      </c>
    </row>
    <row r="20655">
      <c r="B20655" s="15" t="s">
        <v>21112</v>
      </c>
      <c r="C20655" s="15">
        <v>13</v>
      </c>
      <c r="D20655" s="15" t="s">
        <v>463</v>
      </c>
    </row>
    <row r="20656">
      <c r="B20656" s="15" t="s">
        <v>21113</v>
      </c>
      <c r="C20656" s="15">
        <v>14</v>
      </c>
      <c r="D20656" s="15" t="s">
        <v>463</v>
      </c>
    </row>
    <row r="20657">
      <c r="B20657" s="15" t="s">
        <v>21114</v>
      </c>
      <c r="C20657" s="15">
        <v>32</v>
      </c>
      <c r="D20657" s="15" t="s">
        <v>459</v>
      </c>
    </row>
    <row r="20658">
      <c r="B20658" s="15" t="s">
        <v>21115</v>
      </c>
      <c r="C20658" s="15">
        <v>39</v>
      </c>
      <c r="D20658" s="15" t="s">
        <v>459</v>
      </c>
    </row>
    <row r="20659">
      <c r="B20659" s="15" t="s">
        <v>21116</v>
      </c>
      <c r="C20659" s="15">
        <v>40</v>
      </c>
      <c r="D20659" s="15" t="s">
        <v>463</v>
      </c>
    </row>
    <row r="20660">
      <c r="B20660" s="15" t="s">
        <v>21117</v>
      </c>
      <c r="C20660" s="15">
        <v>36</v>
      </c>
      <c r="D20660" s="15" t="s">
        <v>459</v>
      </c>
    </row>
    <row r="20661">
      <c r="B20661" s="15" t="s">
        <v>21118</v>
      </c>
      <c r="C20661" s="15">
        <v>33</v>
      </c>
      <c r="D20661" s="15" t="s">
        <v>463</v>
      </c>
    </row>
    <row r="20662">
      <c r="B20662" s="15" t="s">
        <v>21119</v>
      </c>
      <c r="C20662" s="15">
        <v>17</v>
      </c>
      <c r="D20662" s="15" t="s">
        <v>463</v>
      </c>
    </row>
    <row r="20663">
      <c r="B20663" s="15" t="s">
        <v>21120</v>
      </c>
      <c r="C20663" s="15">
        <v>12</v>
      </c>
      <c r="D20663" s="15" t="s">
        <v>463</v>
      </c>
    </row>
    <row r="20664">
      <c r="B20664" s="15" t="s">
        <v>21121</v>
      </c>
      <c r="C20664" s="15">
        <v>28</v>
      </c>
      <c r="D20664" s="15" t="s">
        <v>459</v>
      </c>
    </row>
    <row r="20665">
      <c r="B20665" s="15" t="s">
        <v>21122</v>
      </c>
      <c r="C20665" s="15">
        <v>33</v>
      </c>
      <c r="D20665" s="15" t="s">
        <v>459</v>
      </c>
    </row>
    <row r="20666">
      <c r="B20666" s="15" t="s">
        <v>21123</v>
      </c>
      <c r="C20666" s="15">
        <v>36</v>
      </c>
      <c r="D20666" s="15" t="s">
        <v>459</v>
      </c>
    </row>
    <row r="20667">
      <c r="B20667" s="15" t="s">
        <v>21124</v>
      </c>
      <c r="C20667" s="15">
        <v>38</v>
      </c>
      <c r="D20667" s="15" t="s">
        <v>459</v>
      </c>
    </row>
    <row r="20668">
      <c r="B20668" s="15" t="s">
        <v>21125</v>
      </c>
      <c r="C20668" s="15">
        <v>41</v>
      </c>
      <c r="D20668" s="15" t="s">
        <v>459</v>
      </c>
    </row>
    <row r="20669">
      <c r="B20669" s="15" t="s">
        <v>21126</v>
      </c>
      <c r="C20669" s="15">
        <v>42</v>
      </c>
      <c r="D20669" s="15" t="s">
        <v>463</v>
      </c>
    </row>
    <row r="20670">
      <c r="B20670" s="15" t="s">
        <v>21127</v>
      </c>
      <c r="C20670" s="15">
        <v>42</v>
      </c>
      <c r="D20670" s="15" t="s">
        <v>463</v>
      </c>
    </row>
    <row r="20671">
      <c r="B20671" s="15" t="s">
        <v>21128</v>
      </c>
      <c r="C20671" s="15">
        <v>42</v>
      </c>
      <c r="D20671" s="15" t="s">
        <v>463</v>
      </c>
    </row>
    <row r="20672">
      <c r="B20672" s="15" t="s">
        <v>21129</v>
      </c>
      <c r="C20672" s="15">
        <v>22</v>
      </c>
      <c r="D20672" s="15" t="s">
        <v>463</v>
      </c>
    </row>
    <row r="20673">
      <c r="B20673" s="15" t="s">
        <v>21130</v>
      </c>
      <c r="C20673" s="15">
        <v>7</v>
      </c>
      <c r="D20673" s="15" t="s">
        <v>463</v>
      </c>
    </row>
    <row r="20674">
      <c r="B20674" s="15" t="s">
        <v>21131</v>
      </c>
      <c r="C20674" s="15">
        <v>9</v>
      </c>
      <c r="D20674" s="15" t="s">
        <v>459</v>
      </c>
    </row>
    <row r="20675">
      <c r="B20675" s="15" t="s">
        <v>21132</v>
      </c>
      <c r="C20675" s="15">
        <v>36</v>
      </c>
      <c r="D20675" s="15" t="s">
        <v>459</v>
      </c>
    </row>
    <row r="20676">
      <c r="B20676" s="15" t="s">
        <v>21133</v>
      </c>
      <c r="C20676" s="15">
        <v>40</v>
      </c>
      <c r="D20676" s="15" t="s">
        <v>459</v>
      </c>
    </row>
    <row r="20677">
      <c r="B20677" s="15" t="s">
        <v>21134</v>
      </c>
      <c r="C20677" s="15">
        <v>36</v>
      </c>
      <c r="D20677" s="15" t="s">
        <v>463</v>
      </c>
    </row>
    <row r="20678">
      <c r="B20678" s="15" t="s">
        <v>21135</v>
      </c>
      <c r="C20678" s="15">
        <v>35</v>
      </c>
      <c r="D20678" s="15" t="s">
        <v>463</v>
      </c>
    </row>
    <row r="20679">
      <c r="B20679" s="15" t="s">
        <v>21136</v>
      </c>
      <c r="C20679" s="15">
        <v>33</v>
      </c>
      <c r="D20679" s="15" t="s">
        <v>463</v>
      </c>
    </row>
    <row r="20680">
      <c r="B20680" s="15" t="s">
        <v>21137</v>
      </c>
      <c r="C20680" s="15">
        <v>31</v>
      </c>
      <c r="D20680" s="15" t="s">
        <v>463</v>
      </c>
    </row>
    <row r="20681">
      <c r="B20681" s="15" t="s">
        <v>21138</v>
      </c>
      <c r="C20681" s="15">
        <v>28</v>
      </c>
      <c r="D20681" s="15" t="s">
        <v>463</v>
      </c>
    </row>
    <row r="20682">
      <c r="B20682" s="15" t="s">
        <v>21139</v>
      </c>
      <c r="C20682" s="15">
        <v>48</v>
      </c>
      <c r="D20682" s="15" t="s">
        <v>463</v>
      </c>
    </row>
    <row r="20683">
      <c r="B20683" s="15" t="s">
        <v>21140</v>
      </c>
      <c r="C20683" s="15">
        <v>49</v>
      </c>
      <c r="D20683" s="15" t="s">
        <v>463</v>
      </c>
    </row>
    <row r="20684">
      <c r="B20684" s="15" t="s">
        <v>21141</v>
      </c>
      <c r="C20684" s="15">
        <v>46</v>
      </c>
      <c r="D20684" s="15" t="s">
        <v>463</v>
      </c>
    </row>
    <row r="20685">
      <c r="B20685" s="15" t="s">
        <v>21142</v>
      </c>
      <c r="C20685" s="15">
        <v>36</v>
      </c>
      <c r="D20685" s="15" t="s">
        <v>463</v>
      </c>
    </row>
    <row r="20686">
      <c r="B20686" s="15" t="s">
        <v>21143</v>
      </c>
      <c r="C20686" s="15">
        <v>25</v>
      </c>
      <c r="D20686" s="15" t="s">
        <v>463</v>
      </c>
    </row>
    <row r="20687">
      <c r="B20687" s="15" t="s">
        <v>21144</v>
      </c>
      <c r="C20687" s="15">
        <v>43</v>
      </c>
      <c r="D20687" s="15" t="s">
        <v>463</v>
      </c>
    </row>
    <row r="20688">
      <c r="B20688" s="15" t="s">
        <v>21145</v>
      </c>
      <c r="C20688" s="15">
        <v>41</v>
      </c>
      <c r="D20688" s="15" t="s">
        <v>463</v>
      </c>
    </row>
    <row r="20689">
      <c r="B20689" s="15" t="s">
        <v>21146</v>
      </c>
      <c r="C20689" s="15">
        <v>33</v>
      </c>
      <c r="D20689" s="15" t="s">
        <v>463</v>
      </c>
    </row>
    <row r="20690">
      <c r="B20690" s="15" t="s">
        <v>21147</v>
      </c>
      <c r="C20690" s="15">
        <v>20</v>
      </c>
      <c r="D20690" s="15" t="s">
        <v>463</v>
      </c>
    </row>
    <row r="20691">
      <c r="B20691" s="15" t="s">
        <v>21148</v>
      </c>
      <c r="C20691" s="15">
        <v>14</v>
      </c>
      <c r="D20691" s="15" t="s">
        <v>463</v>
      </c>
    </row>
    <row r="20692">
      <c r="B20692" s="15" t="s">
        <v>21149</v>
      </c>
      <c r="C20692" s="15">
        <v>47</v>
      </c>
      <c r="D20692" s="15" t="s">
        <v>463</v>
      </c>
    </row>
    <row r="20693">
      <c r="B20693" s="15" t="s">
        <v>21150</v>
      </c>
      <c r="C20693" s="15">
        <v>42</v>
      </c>
      <c r="D20693" s="15" t="s">
        <v>463</v>
      </c>
    </row>
    <row r="20694">
      <c r="B20694" s="15" t="s">
        <v>21151</v>
      </c>
      <c r="C20694" s="15">
        <v>45</v>
      </c>
      <c r="D20694" s="15" t="s">
        <v>463</v>
      </c>
    </row>
    <row r="20695">
      <c r="B20695" s="15" t="s">
        <v>21152</v>
      </c>
      <c r="C20695" s="15">
        <v>45</v>
      </c>
      <c r="D20695" s="15" t="s">
        <v>463</v>
      </c>
    </row>
    <row r="20696">
      <c r="B20696" s="15" t="s">
        <v>21153</v>
      </c>
      <c r="C20696" s="15">
        <v>43</v>
      </c>
      <c r="D20696" s="15" t="s">
        <v>463</v>
      </c>
    </row>
    <row r="20697">
      <c r="B20697" s="15" t="s">
        <v>21154</v>
      </c>
      <c r="C20697" s="15">
        <v>33</v>
      </c>
      <c r="D20697" s="15" t="s">
        <v>463</v>
      </c>
    </row>
    <row r="20698">
      <c r="B20698" s="15" t="s">
        <v>21155</v>
      </c>
      <c r="C20698" s="15">
        <v>10</v>
      </c>
      <c r="D20698" s="15" t="s">
        <v>459</v>
      </c>
    </row>
    <row r="20699">
      <c r="B20699" s="15" t="s">
        <v>21156</v>
      </c>
      <c r="C20699" s="15">
        <v>50</v>
      </c>
      <c r="D20699" s="15" t="s">
        <v>463</v>
      </c>
    </row>
    <row r="20700">
      <c r="B20700" s="15" t="s">
        <v>21157</v>
      </c>
      <c r="C20700" s="15">
        <v>47</v>
      </c>
      <c r="D20700" s="15" t="s">
        <v>463</v>
      </c>
    </row>
    <row r="20701">
      <c r="B20701" s="15" t="s">
        <v>21158</v>
      </c>
      <c r="C20701" s="15">
        <v>41</v>
      </c>
      <c r="D20701" s="15" t="s">
        <v>463</v>
      </c>
    </row>
    <row r="20702">
      <c r="B20702" s="15" t="s">
        <v>21159</v>
      </c>
      <c r="C20702" s="15">
        <v>37</v>
      </c>
      <c r="D20702" s="15" t="s">
        <v>463</v>
      </c>
    </row>
    <row r="20703">
      <c r="B20703" s="15" t="s">
        <v>21160</v>
      </c>
      <c r="C20703" s="15">
        <v>30</v>
      </c>
      <c r="D20703" s="15" t="s">
        <v>459</v>
      </c>
    </row>
    <row r="20704">
      <c r="B20704" s="15" t="s">
        <v>21161</v>
      </c>
      <c r="C20704" s="15">
        <v>33</v>
      </c>
      <c r="D20704" s="15" t="s">
        <v>459</v>
      </c>
    </row>
    <row r="20705">
      <c r="B20705" s="15" t="s">
        <v>21162</v>
      </c>
      <c r="C20705" s="15">
        <v>37</v>
      </c>
      <c r="D20705" s="15" t="s">
        <v>459</v>
      </c>
    </row>
    <row r="20706">
      <c r="B20706" s="15" t="s">
        <v>21163</v>
      </c>
      <c r="C20706" s="15">
        <v>39</v>
      </c>
      <c r="D20706" s="15" t="s">
        <v>459</v>
      </c>
    </row>
    <row r="20707">
      <c r="B20707" s="15" t="s">
        <v>21164</v>
      </c>
      <c r="C20707" s="15">
        <v>38</v>
      </c>
      <c r="D20707" s="15" t="s">
        <v>459</v>
      </c>
    </row>
    <row r="20708">
      <c r="B20708" s="15" t="s">
        <v>21165</v>
      </c>
      <c r="C20708" s="15">
        <v>58</v>
      </c>
      <c r="D20708" s="15" t="s">
        <v>459</v>
      </c>
    </row>
    <row r="20709">
      <c r="B20709" s="15" t="s">
        <v>21166</v>
      </c>
      <c r="C20709" s="15">
        <v>39</v>
      </c>
      <c r="D20709" s="15" t="s">
        <v>459</v>
      </c>
    </row>
    <row r="20710">
      <c r="B20710" s="15" t="s">
        <v>21167</v>
      </c>
      <c r="C20710" s="15">
        <v>41</v>
      </c>
      <c r="D20710" s="15" t="s">
        <v>459</v>
      </c>
    </row>
    <row r="20711">
      <c r="B20711" s="15" t="s">
        <v>21168</v>
      </c>
      <c r="C20711" s="15">
        <v>40</v>
      </c>
      <c r="D20711" s="15" t="s">
        <v>463</v>
      </c>
    </row>
    <row r="20712">
      <c r="B20712" s="15" t="s">
        <v>21169</v>
      </c>
      <c r="C20712" s="15">
        <v>40</v>
      </c>
      <c r="D20712" s="15" t="s">
        <v>463</v>
      </c>
    </row>
    <row r="20713">
      <c r="B20713" s="15" t="s">
        <v>21170</v>
      </c>
      <c r="C20713" s="15">
        <v>36</v>
      </c>
      <c r="D20713" s="15" t="s">
        <v>463</v>
      </c>
    </row>
    <row r="20714">
      <c r="B20714" s="15" t="s">
        <v>21171</v>
      </c>
      <c r="C20714" s="15">
        <v>29</v>
      </c>
      <c r="D20714" s="15" t="s">
        <v>463</v>
      </c>
    </row>
    <row r="20715">
      <c r="B20715" s="15" t="s">
        <v>21172</v>
      </c>
      <c r="C20715" s="15">
        <v>23</v>
      </c>
      <c r="D20715" s="15" t="s">
        <v>463</v>
      </c>
    </row>
    <row r="20716">
      <c r="B20716" s="15" t="s">
        <v>21173</v>
      </c>
      <c r="C20716" s="15">
        <v>33</v>
      </c>
      <c r="D20716" s="15" t="s">
        <v>463</v>
      </c>
    </row>
    <row r="20717">
      <c r="B20717" s="15" t="s">
        <v>21174</v>
      </c>
      <c r="C20717" s="15">
        <v>30</v>
      </c>
      <c r="D20717" s="15" t="s">
        <v>463</v>
      </c>
    </row>
    <row r="20718">
      <c r="B20718" s="15" t="s">
        <v>21175</v>
      </c>
      <c r="C20718" s="15">
        <v>28</v>
      </c>
      <c r="D20718" s="15" t="s">
        <v>463</v>
      </c>
    </row>
    <row r="20719">
      <c r="B20719" s="15" t="s">
        <v>21176</v>
      </c>
      <c r="C20719" s="15">
        <v>27</v>
      </c>
      <c r="D20719" s="15" t="s">
        <v>463</v>
      </c>
    </row>
    <row r="20720">
      <c r="B20720" s="15" t="s">
        <v>21177</v>
      </c>
      <c r="C20720" s="15">
        <v>25</v>
      </c>
      <c r="D20720" s="15" t="s">
        <v>463</v>
      </c>
    </row>
    <row r="20721">
      <c r="B20721" s="15" t="s">
        <v>21178</v>
      </c>
      <c r="C20721" s="15">
        <v>18</v>
      </c>
      <c r="D20721" s="15" t="s">
        <v>463</v>
      </c>
    </row>
    <row r="20722">
      <c r="B20722" s="15" t="s">
        <v>21179</v>
      </c>
      <c r="C20722" s="15">
        <v>10</v>
      </c>
      <c r="D20722" s="15" t="s">
        <v>463</v>
      </c>
    </row>
    <row r="20723">
      <c r="B20723" s="15" t="s">
        <v>21180</v>
      </c>
      <c r="C20723" s="15">
        <v>40</v>
      </c>
      <c r="D20723" s="15" t="s">
        <v>459</v>
      </c>
    </row>
    <row r="20724">
      <c r="B20724" s="15" t="s">
        <v>21181</v>
      </c>
      <c r="C20724" s="15">
        <v>41</v>
      </c>
      <c r="D20724" s="15" t="s">
        <v>459</v>
      </c>
    </row>
    <row r="20725">
      <c r="B20725" s="15" t="s">
        <v>21182</v>
      </c>
      <c r="C20725" s="15">
        <v>41</v>
      </c>
      <c r="D20725" s="15" t="s">
        <v>459</v>
      </c>
    </row>
    <row r="20726">
      <c r="B20726" s="15" t="s">
        <v>21183</v>
      </c>
      <c r="C20726" s="15">
        <v>51</v>
      </c>
      <c r="D20726" s="15" t="s">
        <v>459</v>
      </c>
    </row>
    <row r="20727">
      <c r="B20727" s="15" t="s">
        <v>21184</v>
      </c>
      <c r="C20727" s="15">
        <v>48</v>
      </c>
      <c r="D20727" s="15" t="s">
        <v>463</v>
      </c>
    </row>
    <row r="20728">
      <c r="B20728" s="15" t="s">
        <v>21185</v>
      </c>
      <c r="C20728" s="15">
        <v>43</v>
      </c>
      <c r="D20728" s="15" t="s">
        <v>463</v>
      </c>
    </row>
    <row r="20729">
      <c r="B20729" s="15" t="s">
        <v>21186</v>
      </c>
      <c r="C20729" s="15">
        <v>30</v>
      </c>
      <c r="D20729" s="15" t="s">
        <v>463</v>
      </c>
    </row>
    <row r="20730">
      <c r="B20730" s="15" t="s">
        <v>21187</v>
      </c>
      <c r="C20730" s="15">
        <v>10</v>
      </c>
      <c r="D20730" s="15" t="s">
        <v>463</v>
      </c>
    </row>
    <row r="20731">
      <c r="B20731" s="15" t="s">
        <v>21188</v>
      </c>
      <c r="C20731" s="15">
        <v>43</v>
      </c>
      <c r="D20731" s="15" t="s">
        <v>463</v>
      </c>
    </row>
    <row r="20732">
      <c r="B20732" s="15" t="s">
        <v>21189</v>
      </c>
      <c r="C20732" s="15">
        <v>33</v>
      </c>
      <c r="D20732" s="15" t="s">
        <v>463</v>
      </c>
    </row>
    <row r="20733">
      <c r="B20733" s="15" t="s">
        <v>21190</v>
      </c>
      <c r="C20733" s="15">
        <v>14</v>
      </c>
      <c r="D20733" s="15" t="s">
        <v>463</v>
      </c>
    </row>
    <row r="20734">
      <c r="B20734" s="15" t="s">
        <v>21191</v>
      </c>
      <c r="C20734" s="15">
        <v>11</v>
      </c>
      <c r="D20734" s="15" t="s">
        <v>463</v>
      </c>
    </row>
    <row r="20735">
      <c r="B20735" s="15" t="s">
        <v>21192</v>
      </c>
      <c r="C20735" s="15">
        <v>11</v>
      </c>
      <c r="D20735" s="15" t="s">
        <v>463</v>
      </c>
    </row>
    <row r="20736">
      <c r="B20736" s="15" t="s">
        <v>21193</v>
      </c>
      <c r="C20736" s="15">
        <v>31</v>
      </c>
      <c r="D20736" s="15" t="s">
        <v>459</v>
      </c>
    </row>
    <row r="20737">
      <c r="B20737" s="15" t="s">
        <v>21194</v>
      </c>
      <c r="C20737" s="15">
        <v>29</v>
      </c>
      <c r="D20737" s="15" t="s">
        <v>459</v>
      </c>
    </row>
    <row r="20738">
      <c r="B20738" s="15" t="s">
        <v>21195</v>
      </c>
      <c r="C20738" s="15">
        <v>30</v>
      </c>
      <c r="D20738" s="15" t="s">
        <v>459</v>
      </c>
    </row>
    <row r="20739">
      <c r="B20739" s="15" t="s">
        <v>21196</v>
      </c>
      <c r="C20739" s="15">
        <v>39</v>
      </c>
      <c r="D20739" s="15" t="s">
        <v>459</v>
      </c>
    </row>
    <row r="20740">
      <c r="B20740" s="15" t="s">
        <v>21197</v>
      </c>
      <c r="C20740" s="15">
        <v>41</v>
      </c>
      <c r="D20740" s="15" t="s">
        <v>459</v>
      </c>
    </row>
    <row r="20741">
      <c r="B20741" s="15" t="s">
        <v>21198</v>
      </c>
      <c r="C20741" s="15">
        <v>41</v>
      </c>
      <c r="D20741" s="15" t="s">
        <v>459</v>
      </c>
    </row>
    <row r="20742">
      <c r="B20742" s="15" t="s">
        <v>21199</v>
      </c>
      <c r="C20742" s="15">
        <v>40</v>
      </c>
      <c r="D20742" s="15" t="s">
        <v>459</v>
      </c>
    </row>
    <row r="20743">
      <c r="B20743" s="15" t="s">
        <v>21200</v>
      </c>
      <c r="C20743" s="15">
        <v>40</v>
      </c>
      <c r="D20743" s="15" t="s">
        <v>463</v>
      </c>
    </row>
    <row r="20744">
      <c r="B20744" s="15" t="s">
        <v>21201</v>
      </c>
      <c r="C20744" s="15">
        <v>35</v>
      </c>
      <c r="D20744" s="15" t="s">
        <v>463</v>
      </c>
    </row>
    <row r="20745">
      <c r="B20745" s="15" t="s">
        <v>21202</v>
      </c>
      <c r="C20745" s="15">
        <v>43</v>
      </c>
      <c r="D20745" s="15" t="s">
        <v>463</v>
      </c>
    </row>
    <row r="20746">
      <c r="B20746" s="15" t="s">
        <v>21203</v>
      </c>
      <c r="C20746" s="15">
        <v>42</v>
      </c>
      <c r="D20746" s="15" t="s">
        <v>463</v>
      </c>
    </row>
    <row r="20747">
      <c r="B20747" s="15" t="s">
        <v>21204</v>
      </c>
      <c r="C20747" s="15">
        <v>35</v>
      </c>
      <c r="D20747" s="15" t="s">
        <v>463</v>
      </c>
    </row>
    <row r="20748">
      <c r="B20748" s="15" t="s">
        <v>21205</v>
      </c>
      <c r="C20748" s="15">
        <v>26</v>
      </c>
      <c r="D20748" s="15" t="s">
        <v>463</v>
      </c>
    </row>
    <row r="20749">
      <c r="B20749" s="15" t="s">
        <v>21206</v>
      </c>
      <c r="C20749" s="15">
        <v>43</v>
      </c>
      <c r="D20749" s="15" t="s">
        <v>463</v>
      </c>
    </row>
    <row r="20750">
      <c r="B20750" s="15" t="s">
        <v>21207</v>
      </c>
      <c r="C20750" s="15">
        <v>38</v>
      </c>
      <c r="D20750" s="15" t="s">
        <v>463</v>
      </c>
    </row>
    <row r="20751">
      <c r="B20751" s="15" t="s">
        <v>21208</v>
      </c>
      <c r="C20751" s="15">
        <v>30</v>
      </c>
      <c r="D20751" s="15" t="s">
        <v>463</v>
      </c>
    </row>
    <row r="20752">
      <c r="B20752" s="15" t="s">
        <v>21209</v>
      </c>
      <c r="C20752" s="15">
        <v>23</v>
      </c>
      <c r="D20752" s="15" t="s">
        <v>463</v>
      </c>
    </row>
    <row r="20753">
      <c r="B20753" s="15" t="s">
        <v>21210</v>
      </c>
      <c r="C20753" s="15">
        <v>21</v>
      </c>
      <c r="D20753" s="15" t="s">
        <v>463</v>
      </c>
    </row>
    <row r="20754">
      <c r="B20754" s="15" t="s">
        <v>21211</v>
      </c>
      <c r="C20754" s="15">
        <v>16</v>
      </c>
      <c r="D20754" s="15" t="s">
        <v>459</v>
      </c>
    </row>
    <row r="20755">
      <c r="B20755" s="15" t="s">
        <v>21212</v>
      </c>
      <c r="C20755" s="15">
        <v>23</v>
      </c>
      <c r="D20755" s="15" t="s">
        <v>459</v>
      </c>
    </row>
    <row r="20756">
      <c r="B20756" s="15" t="s">
        <v>21213</v>
      </c>
      <c r="C20756" s="15">
        <v>25</v>
      </c>
      <c r="D20756" s="15" t="s">
        <v>459</v>
      </c>
    </row>
    <row r="20757">
      <c r="B20757" s="15" t="s">
        <v>21214</v>
      </c>
      <c r="C20757" s="15">
        <v>26</v>
      </c>
      <c r="D20757" s="15" t="s">
        <v>459</v>
      </c>
    </row>
    <row r="20758">
      <c r="B20758" s="15" t="s">
        <v>21215</v>
      </c>
      <c r="C20758" s="15">
        <v>28</v>
      </c>
      <c r="D20758" s="15" t="s">
        <v>459</v>
      </c>
    </row>
    <row r="20759">
      <c r="B20759" s="15" t="s">
        <v>21216</v>
      </c>
      <c r="C20759" s="15">
        <v>31</v>
      </c>
      <c r="D20759" s="15" t="s">
        <v>459</v>
      </c>
    </row>
    <row r="20760">
      <c r="B20760" s="15" t="s">
        <v>21217</v>
      </c>
      <c r="C20760" s="15">
        <v>34</v>
      </c>
      <c r="D20760" s="15" t="s">
        <v>459</v>
      </c>
    </row>
    <row r="20761">
      <c r="B20761" s="15" t="s">
        <v>21218</v>
      </c>
      <c r="C20761" s="15">
        <v>36</v>
      </c>
      <c r="D20761" s="15" t="s">
        <v>459</v>
      </c>
    </row>
    <row r="20762">
      <c r="B20762" s="15" t="s">
        <v>21219</v>
      </c>
      <c r="C20762" s="15">
        <v>34</v>
      </c>
      <c r="D20762" s="15" t="s">
        <v>459</v>
      </c>
    </row>
    <row r="20763">
      <c r="B20763" s="15" t="s">
        <v>21220</v>
      </c>
      <c r="C20763" s="15">
        <v>40</v>
      </c>
      <c r="D20763" s="15" t="s">
        <v>459</v>
      </c>
    </row>
    <row r="20764">
      <c r="B20764" s="15" t="s">
        <v>21221</v>
      </c>
      <c r="C20764" s="15">
        <v>40</v>
      </c>
      <c r="D20764" s="15" t="s">
        <v>459</v>
      </c>
    </row>
    <row r="20765">
      <c r="B20765" s="15" t="s">
        <v>21222</v>
      </c>
      <c r="C20765" s="15">
        <v>36</v>
      </c>
      <c r="D20765" s="15" t="s">
        <v>459</v>
      </c>
    </row>
    <row r="20766">
      <c r="B20766" s="15" t="s">
        <v>21223</v>
      </c>
      <c r="C20766" s="15">
        <v>41</v>
      </c>
      <c r="D20766" s="15" t="s">
        <v>459</v>
      </c>
    </row>
    <row r="20767">
      <c r="B20767" s="15" t="s">
        <v>21224</v>
      </c>
      <c r="C20767" s="15">
        <v>44</v>
      </c>
      <c r="D20767" s="15" t="s">
        <v>459</v>
      </c>
    </row>
    <row r="20768">
      <c r="B20768" s="15" t="s">
        <v>21225</v>
      </c>
      <c r="C20768" s="15">
        <v>46</v>
      </c>
      <c r="D20768" s="15" t="s">
        <v>463</v>
      </c>
    </row>
    <row r="20769">
      <c r="B20769" s="15" t="s">
        <v>21226</v>
      </c>
      <c r="C20769" s="15">
        <v>42</v>
      </c>
      <c r="D20769" s="15" t="s">
        <v>459</v>
      </c>
    </row>
    <row r="20770">
      <c r="B20770" s="15" t="s">
        <v>21227</v>
      </c>
      <c r="C20770" s="15">
        <v>42</v>
      </c>
      <c r="D20770" s="15" t="s">
        <v>459</v>
      </c>
    </row>
    <row r="20771">
      <c r="B20771" s="15" t="s">
        <v>21228</v>
      </c>
      <c r="C20771" s="15">
        <v>46</v>
      </c>
      <c r="D20771" s="15" t="s">
        <v>459</v>
      </c>
    </row>
    <row r="20772">
      <c r="B20772" s="15" t="s">
        <v>21229</v>
      </c>
      <c r="C20772" s="15">
        <v>46</v>
      </c>
      <c r="D20772" s="15" t="s">
        <v>459</v>
      </c>
    </row>
    <row r="20773">
      <c r="B20773" s="15" t="s">
        <v>21230</v>
      </c>
      <c r="C20773" s="15">
        <v>46</v>
      </c>
      <c r="D20773" s="15" t="s">
        <v>459</v>
      </c>
    </row>
    <row r="20774">
      <c r="B20774" s="15" t="s">
        <v>21231</v>
      </c>
      <c r="C20774" s="15">
        <v>52</v>
      </c>
      <c r="D20774" s="15" t="s">
        <v>459</v>
      </c>
    </row>
    <row r="20775">
      <c r="B20775" s="15" t="s">
        <v>21232</v>
      </c>
      <c r="C20775" s="15">
        <v>52</v>
      </c>
      <c r="D20775" s="15" t="s">
        <v>459</v>
      </c>
    </row>
    <row r="20776">
      <c r="B20776" s="15" t="s">
        <v>21233</v>
      </c>
      <c r="C20776" s="15">
        <v>52</v>
      </c>
      <c r="D20776" s="15" t="s">
        <v>459</v>
      </c>
    </row>
    <row r="20777">
      <c r="B20777" s="15" t="s">
        <v>21234</v>
      </c>
      <c r="C20777" s="15">
        <v>15</v>
      </c>
      <c r="D20777" s="15" t="s">
        <v>459</v>
      </c>
    </row>
    <row r="20778">
      <c r="B20778" s="15" t="s">
        <v>21235</v>
      </c>
      <c r="C20778" s="15">
        <v>30</v>
      </c>
      <c r="D20778" s="15" t="s">
        <v>459</v>
      </c>
    </row>
    <row r="20779">
      <c r="B20779" s="15" t="s">
        <v>21236</v>
      </c>
      <c r="C20779" s="15">
        <v>36</v>
      </c>
      <c r="D20779" s="15" t="s">
        <v>459</v>
      </c>
    </row>
    <row r="20780">
      <c r="B20780" s="15" t="s">
        <v>21237</v>
      </c>
      <c r="C20780" s="15">
        <v>38</v>
      </c>
      <c r="D20780" s="15" t="s">
        <v>459</v>
      </c>
    </row>
    <row r="20781">
      <c r="B20781" s="15" t="s">
        <v>21238</v>
      </c>
      <c r="C20781" s="15">
        <v>40</v>
      </c>
      <c r="D20781" s="15" t="s">
        <v>463</v>
      </c>
    </row>
    <row r="20782">
      <c r="B20782" s="15" t="s">
        <v>21239</v>
      </c>
      <c r="C20782" s="15">
        <v>39</v>
      </c>
      <c r="D20782" s="15" t="s">
        <v>463</v>
      </c>
    </row>
    <row r="20783">
      <c r="B20783" s="15" t="s">
        <v>21240</v>
      </c>
      <c r="C20783" s="15">
        <v>35</v>
      </c>
      <c r="D20783" s="15" t="s">
        <v>463</v>
      </c>
    </row>
    <row r="20784">
      <c r="B20784" s="15" t="s">
        <v>21241</v>
      </c>
      <c r="C20784" s="15">
        <v>28</v>
      </c>
      <c r="D20784" s="15" t="s">
        <v>463</v>
      </c>
    </row>
    <row r="20785">
      <c r="B20785" s="15" t="s">
        <v>21242</v>
      </c>
      <c r="C20785" s="15">
        <v>22</v>
      </c>
      <c r="D20785" s="15" t="s">
        <v>463</v>
      </c>
    </row>
    <row r="20786">
      <c r="B20786" s="15" t="s">
        <v>21243</v>
      </c>
      <c r="C20786" s="15">
        <v>41</v>
      </c>
      <c r="D20786" s="15" t="s">
        <v>459</v>
      </c>
    </row>
    <row r="20787">
      <c r="B20787" s="15" t="s">
        <v>21244</v>
      </c>
      <c r="C20787" s="15">
        <v>43</v>
      </c>
      <c r="D20787" s="15" t="s">
        <v>459</v>
      </c>
    </row>
    <row r="20788">
      <c r="B20788" s="15" t="s">
        <v>21245</v>
      </c>
      <c r="C20788" s="15">
        <v>42</v>
      </c>
      <c r="D20788" s="15" t="s">
        <v>459</v>
      </c>
    </row>
    <row r="20789">
      <c r="B20789" s="15" t="s">
        <v>21246</v>
      </c>
      <c r="C20789" s="15">
        <v>41</v>
      </c>
      <c r="D20789" s="15" t="s">
        <v>459</v>
      </c>
    </row>
    <row r="20790">
      <c r="B20790" s="15" t="s">
        <v>21247</v>
      </c>
      <c r="C20790" s="15">
        <v>39</v>
      </c>
      <c r="D20790" s="15" t="s">
        <v>459</v>
      </c>
    </row>
    <row r="20791">
      <c r="B20791" s="15" t="s">
        <v>21248</v>
      </c>
      <c r="C20791" s="15">
        <v>34</v>
      </c>
      <c r="D20791" s="15" t="s">
        <v>459</v>
      </c>
    </row>
    <row r="20792">
      <c r="B20792" s="15" t="s">
        <v>21249</v>
      </c>
      <c r="C20792" s="15">
        <v>54</v>
      </c>
      <c r="D20792" s="15" t="s">
        <v>459</v>
      </c>
    </row>
    <row r="20793">
      <c r="B20793" s="15" t="s">
        <v>21250</v>
      </c>
      <c r="C20793" s="15">
        <v>54</v>
      </c>
      <c r="D20793" s="15" t="s">
        <v>459</v>
      </c>
    </row>
    <row r="20794">
      <c r="B20794" s="15" t="s">
        <v>21251</v>
      </c>
      <c r="C20794" s="15">
        <v>53</v>
      </c>
      <c r="D20794" s="15" t="s">
        <v>459</v>
      </c>
    </row>
    <row r="20795">
      <c r="B20795" s="15" t="s">
        <v>21252</v>
      </c>
      <c r="C20795" s="15">
        <v>50</v>
      </c>
      <c r="D20795" s="15" t="s">
        <v>459</v>
      </c>
    </row>
    <row r="20796">
      <c r="B20796" s="15" t="s">
        <v>21253</v>
      </c>
      <c r="C20796" s="15">
        <v>18</v>
      </c>
      <c r="D20796" s="15" t="s">
        <v>463</v>
      </c>
    </row>
    <row r="20797">
      <c r="B20797" s="15" t="s">
        <v>21254</v>
      </c>
      <c r="C20797" s="15">
        <v>16</v>
      </c>
      <c r="D20797" s="15" t="s">
        <v>463</v>
      </c>
    </row>
    <row r="20798">
      <c r="B20798" s="15" t="s">
        <v>21255</v>
      </c>
      <c r="C20798" s="15">
        <v>14</v>
      </c>
      <c r="D20798" s="15" t="s">
        <v>463</v>
      </c>
    </row>
    <row r="20799">
      <c r="B20799" s="15" t="s">
        <v>21256</v>
      </c>
      <c r="C20799" s="15">
        <v>52</v>
      </c>
      <c r="D20799" s="15" t="s">
        <v>459</v>
      </c>
    </row>
    <row r="20800">
      <c r="B20800" s="15" t="s">
        <v>21257</v>
      </c>
      <c r="C20800" s="15">
        <v>35</v>
      </c>
      <c r="D20800" s="15" t="s">
        <v>463</v>
      </c>
    </row>
    <row r="20801">
      <c r="B20801" s="15" t="s">
        <v>21258</v>
      </c>
      <c r="C20801" s="15">
        <v>34</v>
      </c>
      <c r="D20801" s="15" t="s">
        <v>463</v>
      </c>
    </row>
    <row r="20802">
      <c r="B20802" s="15" t="s">
        <v>21259</v>
      </c>
      <c r="C20802" s="15">
        <v>31</v>
      </c>
      <c r="D20802" s="15" t="s">
        <v>463</v>
      </c>
    </row>
    <row r="20803">
      <c r="B20803" s="15" t="s">
        <v>21260</v>
      </c>
      <c r="C20803" s="15">
        <v>30</v>
      </c>
      <c r="D20803" s="15" t="s">
        <v>463</v>
      </c>
    </row>
    <row r="20804">
      <c r="B20804" s="15" t="s">
        <v>21261</v>
      </c>
      <c r="C20804" s="15">
        <v>27</v>
      </c>
      <c r="D20804" s="15" t="s">
        <v>463</v>
      </c>
    </row>
    <row r="20805">
      <c r="B20805" s="15" t="s">
        <v>21262</v>
      </c>
      <c r="C20805" s="15">
        <v>9</v>
      </c>
      <c r="D20805" s="15" t="s">
        <v>459</v>
      </c>
    </row>
    <row r="20806">
      <c r="B20806" s="15" t="s">
        <v>21263</v>
      </c>
      <c r="C20806" s="15">
        <v>32</v>
      </c>
      <c r="D20806" s="15" t="s">
        <v>459</v>
      </c>
    </row>
    <row r="20807">
      <c r="B20807" s="15" t="s">
        <v>21264</v>
      </c>
      <c r="C20807" s="15">
        <v>33</v>
      </c>
      <c r="D20807" s="15" t="s">
        <v>459</v>
      </c>
    </row>
    <row r="20808">
      <c r="B20808" s="15" t="s">
        <v>21265</v>
      </c>
      <c r="C20808" s="15">
        <v>36</v>
      </c>
      <c r="D20808" s="15" t="s">
        <v>459</v>
      </c>
    </row>
    <row r="20809">
      <c r="B20809" s="15" t="s">
        <v>21266</v>
      </c>
      <c r="C20809" s="15">
        <v>25</v>
      </c>
      <c r="D20809" s="15" t="s">
        <v>459</v>
      </c>
    </row>
    <row r="20810">
      <c r="B20810" s="15" t="s">
        <v>21267</v>
      </c>
      <c r="C20810" s="15">
        <v>28</v>
      </c>
      <c r="D20810" s="15" t="s">
        <v>459</v>
      </c>
    </row>
    <row r="20811">
      <c r="B20811" s="15" t="s">
        <v>21268</v>
      </c>
      <c r="C20811" s="15">
        <v>52</v>
      </c>
      <c r="D20811" s="15" t="s">
        <v>463</v>
      </c>
    </row>
    <row r="20812">
      <c r="B20812" s="15" t="s">
        <v>21269</v>
      </c>
      <c r="C20812" s="15">
        <v>55</v>
      </c>
      <c r="D20812" s="15" t="s">
        <v>463</v>
      </c>
    </row>
    <row r="20813">
      <c r="B20813" s="15" t="s">
        <v>21270</v>
      </c>
      <c r="C20813" s="15">
        <v>54</v>
      </c>
      <c r="D20813" s="15" t="s">
        <v>463</v>
      </c>
    </row>
    <row r="20814">
      <c r="B20814" s="15" t="s">
        <v>21271</v>
      </c>
      <c r="C20814" s="15">
        <v>46</v>
      </c>
      <c r="D20814" s="15" t="s">
        <v>459</v>
      </c>
    </row>
    <row r="20815">
      <c r="B20815" s="15" t="s">
        <v>21272</v>
      </c>
      <c r="C20815" s="15">
        <v>46</v>
      </c>
      <c r="D20815" s="15" t="s">
        <v>459</v>
      </c>
    </row>
    <row r="20816">
      <c r="B20816" s="15" t="s">
        <v>21273</v>
      </c>
      <c r="C20816" s="15">
        <v>44</v>
      </c>
      <c r="D20816" s="15" t="s">
        <v>459</v>
      </c>
    </row>
    <row r="20817">
      <c r="B20817" s="15" t="s">
        <v>21274</v>
      </c>
      <c r="C20817" s="15">
        <v>43</v>
      </c>
      <c r="D20817" s="15" t="s">
        <v>459</v>
      </c>
    </row>
    <row r="20818">
      <c r="B20818" s="15" t="s">
        <v>21275</v>
      </c>
      <c r="C20818" s="15">
        <v>5</v>
      </c>
      <c r="D20818" s="15" t="s">
        <v>459</v>
      </c>
    </row>
    <row r="20819">
      <c r="B20819" s="15" t="s">
        <v>21276</v>
      </c>
      <c r="C20819" s="15">
        <v>48</v>
      </c>
      <c r="D20819" s="15" t="s">
        <v>459</v>
      </c>
    </row>
    <row r="20820">
      <c r="B20820" s="15" t="s">
        <v>21277</v>
      </c>
      <c r="C20820" s="15">
        <v>24</v>
      </c>
      <c r="D20820" s="15" t="s">
        <v>463</v>
      </c>
    </row>
    <row r="20821">
      <c r="B20821" s="15" t="s">
        <v>21278</v>
      </c>
      <c r="C20821" s="15">
        <v>25</v>
      </c>
      <c r="D20821" s="15" t="s">
        <v>463</v>
      </c>
    </row>
    <row r="20822">
      <c r="B20822" s="15" t="s">
        <v>21279</v>
      </c>
      <c r="C20822" s="15">
        <v>23</v>
      </c>
      <c r="D20822" s="15" t="s">
        <v>463</v>
      </c>
    </row>
    <row r="20823">
      <c r="B20823" s="15" t="s">
        <v>21280</v>
      </c>
      <c r="C20823" s="15">
        <v>22</v>
      </c>
      <c r="D20823" s="15" t="s">
        <v>463</v>
      </c>
    </row>
    <row r="20824">
      <c r="B20824" s="15" t="s">
        <v>21281</v>
      </c>
      <c r="C20824" s="15">
        <v>20</v>
      </c>
      <c r="D20824" s="15" t="s">
        <v>463</v>
      </c>
    </row>
    <row r="20825">
      <c r="B20825" s="15" t="s">
        <v>21282</v>
      </c>
      <c r="C20825" s="15">
        <v>37</v>
      </c>
      <c r="D20825" s="15" t="s">
        <v>459</v>
      </c>
    </row>
    <row r="20826">
      <c r="B20826" s="15" t="s">
        <v>21283</v>
      </c>
      <c r="C20826" s="15">
        <v>39</v>
      </c>
      <c r="D20826" s="15" t="s">
        <v>459</v>
      </c>
    </row>
    <row r="20827">
      <c r="B20827" s="15" t="s">
        <v>21284</v>
      </c>
      <c r="C20827" s="15">
        <v>39</v>
      </c>
      <c r="D20827" s="15" t="s">
        <v>459</v>
      </c>
    </row>
    <row r="20828">
      <c r="B20828" s="15" t="s">
        <v>21285</v>
      </c>
      <c r="C20828" s="15">
        <v>51</v>
      </c>
      <c r="D20828" s="15" t="s">
        <v>463</v>
      </c>
    </row>
    <row r="20829">
      <c r="B20829" s="15" t="s">
        <v>21286</v>
      </c>
      <c r="C20829" s="15">
        <v>54</v>
      </c>
      <c r="D20829" s="15" t="s">
        <v>463</v>
      </c>
    </row>
    <row r="20830">
      <c r="B20830" s="15" t="s">
        <v>21287</v>
      </c>
      <c r="C20830" s="15">
        <v>53</v>
      </c>
      <c r="D20830" s="15" t="s">
        <v>463</v>
      </c>
    </row>
    <row r="20831">
      <c r="B20831" s="15" t="s">
        <v>21288</v>
      </c>
      <c r="C20831" s="15">
        <v>12</v>
      </c>
      <c r="D20831" s="15" t="s">
        <v>459</v>
      </c>
    </row>
    <row r="20832">
      <c r="B20832" s="15" t="s">
        <v>21289</v>
      </c>
      <c r="C20832" s="15">
        <v>43</v>
      </c>
      <c r="D20832" s="15" t="s">
        <v>459</v>
      </c>
    </row>
    <row r="20833">
      <c r="B20833" s="15" t="s">
        <v>21290</v>
      </c>
      <c r="C20833" s="15">
        <v>47</v>
      </c>
      <c r="D20833" s="15" t="s">
        <v>459</v>
      </c>
    </row>
    <row r="20834">
      <c r="B20834" s="15" t="s">
        <v>21291</v>
      </c>
      <c r="C20834" s="15">
        <v>38</v>
      </c>
      <c r="D20834" s="15" t="s">
        <v>459</v>
      </c>
    </row>
    <row r="20835">
      <c r="B20835" s="15" t="s">
        <v>21292</v>
      </c>
      <c r="C20835" s="15">
        <v>37</v>
      </c>
      <c r="D20835" s="15" t="s">
        <v>459</v>
      </c>
    </row>
    <row r="20836">
      <c r="B20836" s="15" t="s">
        <v>21293</v>
      </c>
      <c r="C20836" s="15">
        <v>38</v>
      </c>
      <c r="D20836" s="15" t="s">
        <v>463</v>
      </c>
    </row>
    <row r="20837">
      <c r="B20837" s="15" t="s">
        <v>21294</v>
      </c>
      <c r="C20837" s="15">
        <v>37</v>
      </c>
      <c r="D20837" s="15" t="s">
        <v>463</v>
      </c>
    </row>
    <row r="20838">
      <c r="B20838" s="15" t="s">
        <v>21295</v>
      </c>
      <c r="C20838" s="15">
        <v>34</v>
      </c>
      <c r="D20838" s="15" t="s">
        <v>463</v>
      </c>
    </row>
    <row r="20839">
      <c r="B20839" s="15" t="s">
        <v>21296</v>
      </c>
      <c r="C20839" s="15">
        <v>53</v>
      </c>
      <c r="D20839" s="15" t="s">
        <v>459</v>
      </c>
    </row>
    <row r="20840">
      <c r="B20840" s="15" t="s">
        <v>21297</v>
      </c>
      <c r="C20840" s="15">
        <v>52</v>
      </c>
      <c r="D20840" s="15" t="s">
        <v>459</v>
      </c>
    </row>
    <row r="20841">
      <c r="B20841" s="15" t="s">
        <v>21298</v>
      </c>
      <c r="C20841" s="15">
        <v>50</v>
      </c>
      <c r="D20841" s="15" t="s">
        <v>459</v>
      </c>
    </row>
    <row r="20842">
      <c r="B20842" s="15" t="s">
        <v>21299</v>
      </c>
      <c r="C20842" s="15">
        <v>50</v>
      </c>
      <c r="D20842" s="15" t="s">
        <v>459</v>
      </c>
    </row>
    <row r="20843">
      <c r="B20843" s="15" t="s">
        <v>21300</v>
      </c>
      <c r="C20843" s="15">
        <v>48</v>
      </c>
      <c r="D20843" s="15" t="s">
        <v>459</v>
      </c>
    </row>
    <row r="20844">
      <c r="B20844" s="15" t="s">
        <v>21301</v>
      </c>
      <c r="C20844" s="15">
        <v>50</v>
      </c>
      <c r="D20844" s="15" t="s">
        <v>459</v>
      </c>
    </row>
    <row r="20845">
      <c r="B20845" s="15" t="s">
        <v>21302</v>
      </c>
      <c r="C20845" s="15">
        <v>11</v>
      </c>
      <c r="D20845" s="15" t="s">
        <v>459</v>
      </c>
    </row>
    <row r="20846">
      <c r="B20846" s="15" t="s">
        <v>21303</v>
      </c>
      <c r="C20846" s="15">
        <v>37</v>
      </c>
      <c r="D20846" s="15" t="s">
        <v>459</v>
      </c>
    </row>
    <row r="20847">
      <c r="B20847" s="15" t="s">
        <v>21304</v>
      </c>
      <c r="C20847" s="15">
        <v>42</v>
      </c>
      <c r="D20847" s="15" t="s">
        <v>459</v>
      </c>
    </row>
    <row r="20848">
      <c r="B20848" s="15" t="s">
        <v>21305</v>
      </c>
      <c r="C20848" s="15">
        <v>19</v>
      </c>
      <c r="D20848" s="15" t="s">
        <v>459</v>
      </c>
    </row>
    <row r="20849">
      <c r="B20849" s="15" t="s">
        <v>21306</v>
      </c>
      <c r="C20849" s="15">
        <v>46</v>
      </c>
      <c r="D20849" s="15" t="s">
        <v>463</v>
      </c>
    </row>
    <row r="20850">
      <c r="B20850" s="15" t="s">
        <v>21307</v>
      </c>
      <c r="C20850" s="15">
        <v>45</v>
      </c>
      <c r="D20850" s="15" t="s">
        <v>463</v>
      </c>
    </row>
    <row r="20851">
      <c r="B20851" s="15" t="s">
        <v>21308</v>
      </c>
      <c r="C20851" s="15">
        <v>42</v>
      </c>
      <c r="D20851" s="15" t="s">
        <v>463</v>
      </c>
    </row>
    <row r="20852">
      <c r="B20852" s="15" t="s">
        <v>21309</v>
      </c>
      <c r="C20852" s="15">
        <v>37</v>
      </c>
      <c r="D20852" s="15" t="s">
        <v>463</v>
      </c>
    </row>
    <row r="20853">
      <c r="B20853" s="15" t="s">
        <v>21310</v>
      </c>
      <c r="C20853" s="15">
        <v>36</v>
      </c>
      <c r="D20853" s="15" t="s">
        <v>463</v>
      </c>
    </row>
    <row r="20854">
      <c r="B20854" s="15" t="s">
        <v>21311</v>
      </c>
      <c r="C20854" s="15">
        <v>34</v>
      </c>
      <c r="D20854" s="15" t="s">
        <v>463</v>
      </c>
    </row>
    <row r="20855">
      <c r="B20855" s="15" t="s">
        <v>21312</v>
      </c>
      <c r="C20855" s="15">
        <v>32</v>
      </c>
      <c r="D20855" s="15" t="s">
        <v>463</v>
      </c>
    </row>
    <row r="20856">
      <c r="B20856" s="15" t="s">
        <v>21313</v>
      </c>
      <c r="C20856" s="15">
        <v>28</v>
      </c>
      <c r="D20856" s="15" t="s">
        <v>463</v>
      </c>
    </row>
    <row r="20857">
      <c r="B20857" s="15" t="s">
        <v>21314</v>
      </c>
      <c r="C20857" s="15">
        <v>24</v>
      </c>
      <c r="D20857" s="15" t="s">
        <v>463</v>
      </c>
    </row>
    <row r="20858">
      <c r="B20858" s="15" t="s">
        <v>21315</v>
      </c>
      <c r="C20858" s="15">
        <v>35</v>
      </c>
      <c r="D20858" s="15" t="s">
        <v>459</v>
      </c>
    </row>
    <row r="20859">
      <c r="B20859" s="15" t="s">
        <v>21316</v>
      </c>
      <c r="C20859" s="15">
        <v>35</v>
      </c>
      <c r="D20859" s="15" t="s">
        <v>459</v>
      </c>
    </row>
    <row r="20860">
      <c r="B20860" s="15" t="s">
        <v>21317</v>
      </c>
      <c r="C20860" s="15">
        <v>38</v>
      </c>
      <c r="D20860" s="15" t="s">
        <v>459</v>
      </c>
    </row>
    <row r="20861">
      <c r="B20861" s="15" t="s">
        <v>21318</v>
      </c>
      <c r="C20861" s="15">
        <v>40</v>
      </c>
      <c r="D20861" s="15" t="s">
        <v>459</v>
      </c>
    </row>
    <row r="20862">
      <c r="B20862" s="15" t="s">
        <v>21319</v>
      </c>
      <c r="C20862" s="15">
        <v>21</v>
      </c>
      <c r="D20862" s="15" t="s">
        <v>459</v>
      </c>
    </row>
    <row r="20863">
      <c r="B20863" s="15" t="s">
        <v>21320</v>
      </c>
      <c r="C20863" s="15">
        <v>37</v>
      </c>
      <c r="D20863" s="15" t="s">
        <v>459</v>
      </c>
    </row>
    <row r="20864">
      <c r="B20864" s="15" t="s">
        <v>21321</v>
      </c>
      <c r="C20864" s="15">
        <v>41</v>
      </c>
      <c r="D20864" s="15" t="s">
        <v>459</v>
      </c>
    </row>
    <row r="20865">
      <c r="B20865" s="15" t="s">
        <v>21322</v>
      </c>
      <c r="C20865" s="15">
        <v>31</v>
      </c>
      <c r="D20865" s="15" t="s">
        <v>463</v>
      </c>
    </row>
    <row r="20866">
      <c r="B20866" s="15" t="s">
        <v>21323</v>
      </c>
      <c r="C20866" s="15">
        <v>14</v>
      </c>
      <c r="D20866" s="15" t="s">
        <v>463</v>
      </c>
    </row>
    <row r="20867">
      <c r="B20867" s="15" t="s">
        <v>21324</v>
      </c>
      <c r="C20867" s="15">
        <v>8</v>
      </c>
      <c r="D20867" s="15" t="s">
        <v>463</v>
      </c>
    </row>
    <row r="20868">
      <c r="B20868" s="15" t="s">
        <v>21325</v>
      </c>
      <c r="C20868" s="15">
        <v>11</v>
      </c>
      <c r="D20868" s="15" t="s">
        <v>463</v>
      </c>
    </row>
    <row r="20869">
      <c r="B20869" s="15" t="s">
        <v>21326</v>
      </c>
      <c r="C20869" s="15">
        <v>13</v>
      </c>
      <c r="D20869" s="15" t="s">
        <v>463</v>
      </c>
    </row>
    <row r="20870">
      <c r="B20870" s="15" t="s">
        <v>21327</v>
      </c>
      <c r="C20870" s="15">
        <v>16</v>
      </c>
      <c r="D20870" s="15" t="s">
        <v>463</v>
      </c>
    </row>
    <row r="20871">
      <c r="B20871" s="15" t="s">
        <v>21328</v>
      </c>
      <c r="C20871" s="15">
        <v>45</v>
      </c>
      <c r="D20871" s="15" t="s">
        <v>459</v>
      </c>
    </row>
    <row r="20872">
      <c r="B20872" s="15" t="s">
        <v>21329</v>
      </c>
      <c r="C20872" s="15">
        <v>43</v>
      </c>
      <c r="D20872" s="15" t="s">
        <v>459</v>
      </c>
    </row>
    <row r="20873">
      <c r="B20873" s="15" t="s">
        <v>21330</v>
      </c>
      <c r="C20873" s="15">
        <v>47</v>
      </c>
      <c r="D20873" s="15" t="s">
        <v>459</v>
      </c>
    </row>
    <row r="20874">
      <c r="B20874" s="15" t="s">
        <v>21331</v>
      </c>
      <c r="C20874" s="15">
        <v>47</v>
      </c>
      <c r="D20874" s="15" t="s">
        <v>459</v>
      </c>
    </row>
    <row r="20875">
      <c r="B20875" s="15" t="s">
        <v>21332</v>
      </c>
      <c r="C20875" s="15">
        <v>38</v>
      </c>
      <c r="D20875" s="15" t="s">
        <v>459</v>
      </c>
    </row>
    <row r="20876">
      <c r="B20876" s="15" t="s">
        <v>21333</v>
      </c>
      <c r="C20876" s="15">
        <v>39</v>
      </c>
      <c r="D20876" s="15" t="s">
        <v>459</v>
      </c>
    </row>
    <row r="20877">
      <c r="B20877" s="15" t="s">
        <v>21334</v>
      </c>
      <c r="C20877" s="15">
        <v>40</v>
      </c>
      <c r="D20877" s="15" t="s">
        <v>459</v>
      </c>
    </row>
    <row r="20878">
      <c r="B20878" s="15" t="s">
        <v>21335</v>
      </c>
      <c r="C20878" s="15">
        <v>39</v>
      </c>
      <c r="D20878" s="15" t="s">
        <v>459</v>
      </c>
    </row>
    <row r="20879">
      <c r="B20879" s="15" t="s">
        <v>21336</v>
      </c>
      <c r="C20879" s="15">
        <v>37</v>
      </c>
      <c r="D20879" s="15" t="s">
        <v>459</v>
      </c>
    </row>
    <row r="20880">
      <c r="B20880" s="15" t="s">
        <v>21337</v>
      </c>
      <c r="C20880" s="15">
        <v>39</v>
      </c>
      <c r="D20880" s="15" t="s">
        <v>459</v>
      </c>
    </row>
    <row r="20881">
      <c r="B20881" s="15" t="s">
        <v>21338</v>
      </c>
      <c r="C20881" s="15">
        <v>38</v>
      </c>
      <c r="D20881" s="15" t="s">
        <v>459</v>
      </c>
    </row>
    <row r="20882">
      <c r="B20882" s="15" t="s">
        <v>21339</v>
      </c>
      <c r="C20882" s="15">
        <v>37</v>
      </c>
      <c r="D20882" s="15" t="s">
        <v>459</v>
      </c>
    </row>
    <row r="20883">
      <c r="B20883" s="15" t="s">
        <v>21340</v>
      </c>
      <c r="C20883" s="15">
        <v>46</v>
      </c>
      <c r="D20883" s="15" t="s">
        <v>463</v>
      </c>
    </row>
    <row r="20884">
      <c r="B20884" s="15" t="s">
        <v>21341</v>
      </c>
      <c r="C20884" s="15">
        <v>45</v>
      </c>
      <c r="D20884" s="15" t="s">
        <v>463</v>
      </c>
    </row>
    <row r="20885">
      <c r="B20885" s="15" t="s">
        <v>21342</v>
      </c>
      <c r="C20885" s="15">
        <v>42</v>
      </c>
      <c r="D20885" s="15" t="s">
        <v>463</v>
      </c>
    </row>
    <row r="20886">
      <c r="B20886" s="15" t="s">
        <v>21343</v>
      </c>
      <c r="C20886" s="15">
        <v>33</v>
      </c>
      <c r="D20886" s="15" t="s">
        <v>463</v>
      </c>
    </row>
    <row r="20887">
      <c r="B20887" s="15" t="s">
        <v>21344</v>
      </c>
      <c r="C20887" s="15">
        <v>22</v>
      </c>
      <c r="D20887" s="15" t="s">
        <v>463</v>
      </c>
    </row>
    <row r="20888">
      <c r="B20888" s="15" t="s">
        <v>21345</v>
      </c>
      <c r="C20888" s="15">
        <v>17</v>
      </c>
      <c r="D20888" s="15" t="s">
        <v>463</v>
      </c>
    </row>
    <row r="20889">
      <c r="B20889" s="15" t="s">
        <v>21346</v>
      </c>
      <c r="C20889" s="15">
        <v>50</v>
      </c>
      <c r="D20889" s="15" t="s">
        <v>463</v>
      </c>
    </row>
    <row r="20890">
      <c r="B20890" s="15" t="s">
        <v>21347</v>
      </c>
      <c r="C20890" s="15">
        <v>44</v>
      </c>
      <c r="D20890" s="15" t="s">
        <v>463</v>
      </c>
    </row>
    <row r="20891">
      <c r="B20891" s="15" t="s">
        <v>21348</v>
      </c>
      <c r="C20891" s="15">
        <v>34</v>
      </c>
      <c r="D20891" s="15" t="s">
        <v>463</v>
      </c>
    </row>
    <row r="20892">
      <c r="B20892" s="15" t="s">
        <v>21349</v>
      </c>
      <c r="C20892" s="15">
        <v>24</v>
      </c>
      <c r="D20892" s="15" t="s">
        <v>463</v>
      </c>
    </row>
    <row r="20893">
      <c r="B20893" s="15" t="s">
        <v>21350</v>
      </c>
      <c r="C20893" s="15">
        <v>38</v>
      </c>
      <c r="D20893" s="15" t="s">
        <v>459</v>
      </c>
    </row>
    <row r="20894">
      <c r="B20894" s="15" t="s">
        <v>21351</v>
      </c>
      <c r="C20894" s="15">
        <v>38</v>
      </c>
      <c r="D20894" s="15" t="s">
        <v>459</v>
      </c>
    </row>
    <row r="20895">
      <c r="B20895" s="15" t="s">
        <v>21352</v>
      </c>
      <c r="C20895" s="15">
        <v>39</v>
      </c>
      <c r="D20895" s="15" t="s">
        <v>463</v>
      </c>
    </row>
    <row r="20896">
      <c r="B20896" s="15" t="s">
        <v>21353</v>
      </c>
      <c r="C20896" s="15">
        <v>38</v>
      </c>
      <c r="D20896" s="15" t="s">
        <v>463</v>
      </c>
    </row>
    <row r="20897">
      <c r="B20897" s="15" t="s">
        <v>21354</v>
      </c>
      <c r="C20897" s="15">
        <v>41</v>
      </c>
      <c r="D20897" s="15" t="s">
        <v>463</v>
      </c>
    </row>
    <row r="20898">
      <c r="B20898" s="15" t="s">
        <v>21355</v>
      </c>
      <c r="C20898" s="15">
        <v>27</v>
      </c>
      <c r="D20898" s="15" t="s">
        <v>463</v>
      </c>
    </row>
    <row r="20899">
      <c r="B20899" s="15" t="s">
        <v>21356</v>
      </c>
      <c r="C20899" s="15">
        <v>14</v>
      </c>
      <c r="D20899" s="15" t="s">
        <v>463</v>
      </c>
    </row>
    <row r="20900">
      <c r="B20900" s="15" t="s">
        <v>21357</v>
      </c>
      <c r="C20900" s="15">
        <v>7</v>
      </c>
      <c r="D20900" s="15" t="s">
        <v>463</v>
      </c>
    </row>
    <row r="20901">
      <c r="B20901" s="15" t="s">
        <v>21358</v>
      </c>
      <c r="C20901" s="15">
        <v>17</v>
      </c>
      <c r="D20901" s="15" t="s">
        <v>463</v>
      </c>
    </row>
    <row r="20902">
      <c r="B20902" s="15" t="s">
        <v>21359</v>
      </c>
      <c r="C20902" s="15">
        <v>39</v>
      </c>
      <c r="D20902" s="15" t="s">
        <v>459</v>
      </c>
    </row>
    <row r="20903">
      <c r="B20903" s="15" t="s">
        <v>21360</v>
      </c>
      <c r="C20903" s="15">
        <v>39</v>
      </c>
      <c r="D20903" s="15" t="s">
        <v>459</v>
      </c>
    </row>
    <row r="20904">
      <c r="B20904" s="15" t="s">
        <v>21361</v>
      </c>
      <c r="C20904" s="15">
        <v>37</v>
      </c>
      <c r="D20904" s="15" t="s">
        <v>459</v>
      </c>
    </row>
    <row r="20905">
      <c r="B20905" s="15" t="s">
        <v>21362</v>
      </c>
      <c r="C20905" s="15">
        <v>7</v>
      </c>
      <c r="D20905" s="15" t="s">
        <v>459</v>
      </c>
    </row>
    <row r="20906">
      <c r="B20906" s="15" t="s">
        <v>21363</v>
      </c>
      <c r="C20906" s="15">
        <v>21</v>
      </c>
      <c r="D20906" s="15" t="s">
        <v>459</v>
      </c>
    </row>
    <row r="20907">
      <c r="B20907" s="15" t="s">
        <v>21364</v>
      </c>
      <c r="C20907" s="15">
        <v>31</v>
      </c>
      <c r="D20907" s="15" t="s">
        <v>459</v>
      </c>
    </row>
    <row r="20908">
      <c r="B20908" s="15" t="s">
        <v>21365</v>
      </c>
      <c r="C20908" s="15">
        <v>38</v>
      </c>
      <c r="D20908" s="15" t="s">
        <v>459</v>
      </c>
    </row>
    <row r="20909">
      <c r="B20909" s="15" t="s">
        <v>21366</v>
      </c>
      <c r="C20909" s="15">
        <v>43</v>
      </c>
      <c r="D20909" s="15" t="s">
        <v>459</v>
      </c>
    </row>
    <row r="20910">
      <c r="B20910" s="15" t="s">
        <v>21367</v>
      </c>
      <c r="C20910" s="15">
        <v>48</v>
      </c>
      <c r="D20910" s="15" t="s">
        <v>459</v>
      </c>
    </row>
    <row r="20911">
      <c r="B20911" s="15" t="s">
        <v>21368</v>
      </c>
      <c r="C20911" s="15">
        <v>48</v>
      </c>
      <c r="D20911" s="15" t="s">
        <v>459</v>
      </c>
    </row>
    <row r="20912">
      <c r="B20912" s="15" t="s">
        <v>21369</v>
      </c>
      <c r="C20912" s="15">
        <v>47</v>
      </c>
      <c r="D20912" s="15" t="s">
        <v>463</v>
      </c>
    </row>
    <row r="20913">
      <c r="B20913" s="15" t="s">
        <v>21370</v>
      </c>
      <c r="C20913" s="15">
        <v>43</v>
      </c>
      <c r="D20913" s="15" t="s">
        <v>463</v>
      </c>
    </row>
    <row r="20914">
      <c r="B20914" s="15" t="s">
        <v>21371</v>
      </c>
      <c r="C20914" s="15">
        <v>38</v>
      </c>
      <c r="D20914" s="15" t="s">
        <v>463</v>
      </c>
    </row>
    <row r="20915">
      <c r="B20915" s="15" t="s">
        <v>21372</v>
      </c>
      <c r="C20915" s="15">
        <v>36</v>
      </c>
      <c r="D20915" s="15" t="s">
        <v>463</v>
      </c>
    </row>
    <row r="20916">
      <c r="B20916" s="15" t="s">
        <v>21373</v>
      </c>
      <c r="C20916" s="15">
        <v>15</v>
      </c>
      <c r="D20916" s="15" t="s">
        <v>459</v>
      </c>
    </row>
    <row r="20917">
      <c r="B20917" s="15" t="s">
        <v>21374</v>
      </c>
      <c r="C20917" s="15">
        <v>14</v>
      </c>
      <c r="D20917" s="15" t="s">
        <v>459</v>
      </c>
    </row>
    <row r="20918">
      <c r="B20918" s="15" t="s">
        <v>21375</v>
      </c>
      <c r="C20918" s="15">
        <v>14</v>
      </c>
      <c r="D20918" s="15" t="s">
        <v>459</v>
      </c>
    </row>
    <row r="20919">
      <c r="B20919" s="15" t="s">
        <v>21376</v>
      </c>
      <c r="C20919" s="15">
        <v>14</v>
      </c>
      <c r="D20919" s="15" t="s">
        <v>459</v>
      </c>
    </row>
    <row r="20920">
      <c r="B20920" s="15" t="s">
        <v>21377</v>
      </c>
      <c r="C20920" s="15">
        <v>12</v>
      </c>
      <c r="D20920" s="15" t="s">
        <v>459</v>
      </c>
    </row>
    <row r="20921">
      <c r="B20921" s="15" t="s">
        <v>21378</v>
      </c>
      <c r="C20921" s="15">
        <v>16</v>
      </c>
      <c r="D20921" s="15" t="s">
        <v>459</v>
      </c>
    </row>
    <row r="20922">
      <c r="B20922" s="15" t="s">
        <v>21379</v>
      </c>
      <c r="C20922" s="15">
        <v>38</v>
      </c>
      <c r="D20922" s="15" t="s">
        <v>459</v>
      </c>
    </row>
    <row r="20923">
      <c r="B20923" s="15" t="s">
        <v>21380</v>
      </c>
      <c r="C20923" s="15">
        <v>42</v>
      </c>
      <c r="D20923" s="15" t="s">
        <v>459</v>
      </c>
    </row>
    <row r="20924">
      <c r="B20924" s="15" t="s">
        <v>21381</v>
      </c>
      <c r="C20924" s="15">
        <v>49</v>
      </c>
      <c r="D20924" s="15" t="s">
        <v>459</v>
      </c>
    </row>
    <row r="20925">
      <c r="B20925" s="15" t="s">
        <v>21382</v>
      </c>
      <c r="C20925" s="15">
        <v>47</v>
      </c>
      <c r="D20925" s="15" t="s">
        <v>459</v>
      </c>
    </row>
    <row r="20926">
      <c r="B20926" s="15" t="s">
        <v>21383</v>
      </c>
      <c r="C20926" s="15">
        <v>48</v>
      </c>
      <c r="D20926" s="15" t="s">
        <v>459</v>
      </c>
    </row>
    <row r="20927">
      <c r="B20927" s="15" t="s">
        <v>21384</v>
      </c>
      <c r="C20927" s="15">
        <v>31</v>
      </c>
      <c r="D20927" s="15" t="s">
        <v>463</v>
      </c>
    </row>
    <row r="20928">
      <c r="B20928" s="15" t="s">
        <v>21385</v>
      </c>
      <c r="C20928" s="15">
        <v>31</v>
      </c>
      <c r="D20928" s="15" t="s">
        <v>463</v>
      </c>
    </row>
    <row r="20929">
      <c r="B20929" s="15" t="s">
        <v>21386</v>
      </c>
      <c r="C20929" s="15">
        <v>29</v>
      </c>
      <c r="D20929" s="15" t="s">
        <v>463</v>
      </c>
    </row>
    <row r="20930">
      <c r="B20930" s="15" t="s">
        <v>21387</v>
      </c>
      <c r="C20930" s="15">
        <v>28</v>
      </c>
      <c r="D20930" s="15" t="s">
        <v>463</v>
      </c>
    </row>
    <row r="20931">
      <c r="B20931" s="15" t="s">
        <v>21388</v>
      </c>
      <c r="C20931" s="15">
        <v>27</v>
      </c>
      <c r="D20931" s="15" t="s">
        <v>463</v>
      </c>
    </row>
    <row r="20932">
      <c r="B20932" s="15" t="s">
        <v>21389</v>
      </c>
      <c r="C20932" s="15">
        <v>41</v>
      </c>
      <c r="D20932" s="15" t="s">
        <v>463</v>
      </c>
    </row>
    <row r="20933">
      <c r="B20933" s="15" t="s">
        <v>21390</v>
      </c>
      <c r="C20933" s="15">
        <v>34</v>
      </c>
      <c r="D20933" s="15" t="s">
        <v>463</v>
      </c>
    </row>
    <row r="20934">
      <c r="B20934" s="15" t="s">
        <v>21391</v>
      </c>
      <c r="C20934" s="15">
        <v>24</v>
      </c>
      <c r="D20934" s="15" t="s">
        <v>463</v>
      </c>
    </row>
    <row r="20935">
      <c r="B20935" s="15" t="s">
        <v>21392</v>
      </c>
      <c r="C20935" s="15">
        <v>34</v>
      </c>
      <c r="D20935" s="15" t="s">
        <v>463</v>
      </c>
    </row>
    <row r="20936">
      <c r="B20936" s="15" t="s">
        <v>21393</v>
      </c>
      <c r="C20936" s="15">
        <v>33</v>
      </c>
      <c r="D20936" s="15" t="s">
        <v>463</v>
      </c>
    </row>
    <row r="20937">
      <c r="B20937" s="15" t="s">
        <v>21394</v>
      </c>
      <c r="C20937" s="15">
        <v>25</v>
      </c>
      <c r="D20937" s="15" t="s">
        <v>463</v>
      </c>
    </row>
    <row r="20938">
      <c r="B20938" s="15" t="s">
        <v>21395</v>
      </c>
      <c r="C20938" s="15">
        <v>19</v>
      </c>
      <c r="D20938" s="15" t="s">
        <v>463</v>
      </c>
    </row>
    <row r="20939">
      <c r="B20939" s="15" t="s">
        <v>21396</v>
      </c>
      <c r="C20939" s="15">
        <v>13</v>
      </c>
      <c r="D20939" s="15" t="s">
        <v>463</v>
      </c>
    </row>
    <row r="20940">
      <c r="B20940" s="15" t="s">
        <v>21397</v>
      </c>
      <c r="C20940" s="15">
        <v>16</v>
      </c>
      <c r="D20940" s="15" t="s">
        <v>463</v>
      </c>
    </row>
    <row r="20941">
      <c r="B20941" s="15" t="s">
        <v>21398</v>
      </c>
      <c r="C20941" s="15">
        <v>16</v>
      </c>
      <c r="D20941" s="15" t="s">
        <v>463</v>
      </c>
    </row>
    <row r="20942">
      <c r="B20942" s="15" t="s">
        <v>21399</v>
      </c>
      <c r="C20942" s="15">
        <v>15</v>
      </c>
      <c r="D20942" s="15" t="s">
        <v>463</v>
      </c>
    </row>
    <row r="20943">
      <c r="B20943" s="15" t="s">
        <v>21400</v>
      </c>
      <c r="C20943" s="15">
        <v>36</v>
      </c>
      <c r="D20943" s="15" t="s">
        <v>463</v>
      </c>
    </row>
    <row r="20944">
      <c r="B20944" s="15" t="s">
        <v>21401</v>
      </c>
      <c r="C20944" s="15">
        <v>9</v>
      </c>
      <c r="D20944" s="15" t="s">
        <v>463</v>
      </c>
    </row>
    <row r="20945">
      <c r="B20945" s="15" t="s">
        <v>21402</v>
      </c>
      <c r="C20945" s="15">
        <v>10</v>
      </c>
      <c r="D20945" s="15" t="s">
        <v>463</v>
      </c>
    </row>
    <row r="20946">
      <c r="B20946" s="15" t="s">
        <v>21403</v>
      </c>
      <c r="C20946" s="15">
        <v>10</v>
      </c>
      <c r="D20946" s="15" t="s">
        <v>463</v>
      </c>
    </row>
    <row r="20947">
      <c r="B20947" s="15" t="s">
        <v>21404</v>
      </c>
      <c r="C20947" s="15">
        <v>13</v>
      </c>
      <c r="D20947" s="15" t="s">
        <v>459</v>
      </c>
    </row>
    <row r="20948">
      <c r="B20948" s="15" t="s">
        <v>21405</v>
      </c>
      <c r="C20948" s="15">
        <v>14</v>
      </c>
      <c r="D20948" s="15" t="s">
        <v>459</v>
      </c>
    </row>
    <row r="20949">
      <c r="B20949" s="15" t="s">
        <v>21406</v>
      </c>
      <c r="C20949" s="15">
        <v>15</v>
      </c>
      <c r="D20949" s="15" t="s">
        <v>459</v>
      </c>
    </row>
    <row r="20950">
      <c r="B20950" s="15" t="s">
        <v>21407</v>
      </c>
      <c r="C20950" s="15">
        <v>14</v>
      </c>
      <c r="D20950" s="15" t="s">
        <v>459</v>
      </c>
    </row>
    <row r="20951">
      <c r="B20951" s="15" t="s">
        <v>21408</v>
      </c>
      <c r="C20951" s="15">
        <v>16</v>
      </c>
      <c r="D20951" s="15" t="s">
        <v>459</v>
      </c>
    </row>
    <row r="20952">
      <c r="B20952" s="15" t="s">
        <v>21409</v>
      </c>
      <c r="C20952" s="15">
        <v>16</v>
      </c>
      <c r="D20952" s="15" t="s">
        <v>459</v>
      </c>
    </row>
    <row r="20953">
      <c r="B20953" s="15" t="s">
        <v>21410</v>
      </c>
      <c r="C20953" s="15">
        <v>41</v>
      </c>
      <c r="D20953" s="15" t="s">
        <v>459</v>
      </c>
    </row>
    <row r="20954">
      <c r="B20954" s="15" t="s">
        <v>21411</v>
      </c>
      <c r="C20954" s="15">
        <v>39</v>
      </c>
      <c r="D20954" s="15" t="s">
        <v>463</v>
      </c>
    </row>
    <row r="20955">
      <c r="B20955" s="15" t="s">
        <v>21412</v>
      </c>
      <c r="C20955" s="15">
        <v>35</v>
      </c>
      <c r="D20955" s="15" t="s">
        <v>463</v>
      </c>
    </row>
    <row r="20956">
      <c r="B20956" s="15" t="s">
        <v>21413</v>
      </c>
      <c r="C20956" s="15">
        <v>27</v>
      </c>
      <c r="D20956" s="15" t="s">
        <v>463</v>
      </c>
    </row>
    <row r="20957">
      <c r="B20957" s="15" t="s">
        <v>21414</v>
      </c>
      <c r="C20957" s="15">
        <v>18</v>
      </c>
      <c r="D20957" s="15" t="s">
        <v>463</v>
      </c>
    </row>
    <row r="20958">
      <c r="B20958" s="15" t="s">
        <v>21415</v>
      </c>
      <c r="C20958" s="15">
        <v>46</v>
      </c>
      <c r="D20958" s="15" t="s">
        <v>463</v>
      </c>
    </row>
    <row r="20959">
      <c r="B20959" s="15" t="s">
        <v>21416</v>
      </c>
      <c r="C20959" s="15">
        <v>46</v>
      </c>
      <c r="D20959" s="15" t="s">
        <v>463</v>
      </c>
    </row>
    <row r="20960">
      <c r="B20960" s="15" t="s">
        <v>21417</v>
      </c>
      <c r="C20960" s="15">
        <v>43</v>
      </c>
      <c r="D20960" s="15" t="s">
        <v>463</v>
      </c>
    </row>
    <row r="20961">
      <c r="B20961" s="15" t="s">
        <v>21418</v>
      </c>
      <c r="C20961" s="15">
        <v>36</v>
      </c>
      <c r="D20961" s="15" t="s">
        <v>463</v>
      </c>
    </row>
    <row r="20962">
      <c r="B20962" s="15" t="s">
        <v>21419</v>
      </c>
      <c r="C20962" s="15">
        <v>25</v>
      </c>
      <c r="D20962" s="15" t="s">
        <v>463</v>
      </c>
    </row>
    <row r="20963">
      <c r="B20963" s="15" t="s">
        <v>21420</v>
      </c>
      <c r="C20963" s="15">
        <v>40</v>
      </c>
      <c r="D20963" s="15" t="s">
        <v>463</v>
      </c>
    </row>
    <row r="20964">
      <c r="B20964" s="15" t="s">
        <v>21421</v>
      </c>
      <c r="C20964" s="15">
        <v>39</v>
      </c>
      <c r="D20964" s="15" t="s">
        <v>463</v>
      </c>
    </row>
    <row r="20965">
      <c r="B20965" s="15" t="s">
        <v>21422</v>
      </c>
      <c r="C20965" s="15">
        <v>34</v>
      </c>
      <c r="D20965" s="15" t="s">
        <v>463</v>
      </c>
    </row>
    <row r="20966">
      <c r="B20966" s="15" t="s">
        <v>21423</v>
      </c>
      <c r="C20966" s="15">
        <v>6</v>
      </c>
      <c r="D20966" s="15" t="s">
        <v>463</v>
      </c>
    </row>
    <row r="20967">
      <c r="B20967" s="15" t="s">
        <v>21424</v>
      </c>
      <c r="C20967" s="15">
        <v>10</v>
      </c>
      <c r="D20967" s="15" t="s">
        <v>463</v>
      </c>
    </row>
    <row r="20968">
      <c r="B20968" s="15" t="s">
        <v>21425</v>
      </c>
      <c r="C20968" s="15">
        <v>11</v>
      </c>
      <c r="D20968" s="15" t="s">
        <v>463</v>
      </c>
    </row>
    <row r="20969">
      <c r="B20969" s="15" t="s">
        <v>21426</v>
      </c>
      <c r="C20969" s="15">
        <v>7</v>
      </c>
      <c r="D20969" s="15" t="s">
        <v>459</v>
      </c>
    </row>
    <row r="20970">
      <c r="B20970" s="15" t="s">
        <v>21427</v>
      </c>
      <c r="C20970" s="15">
        <v>26</v>
      </c>
      <c r="D20970" s="15" t="s">
        <v>459</v>
      </c>
    </row>
    <row r="20971">
      <c r="B20971" s="15" t="s">
        <v>21428</v>
      </c>
      <c r="C20971" s="15">
        <v>29</v>
      </c>
      <c r="D20971" s="15" t="s">
        <v>459</v>
      </c>
    </row>
    <row r="20972">
      <c r="B20972" s="15" t="s">
        <v>21429</v>
      </c>
      <c r="C20972" s="15">
        <v>33</v>
      </c>
      <c r="D20972" s="15" t="s">
        <v>459</v>
      </c>
    </row>
    <row r="20973">
      <c r="B20973" s="15" t="s">
        <v>21430</v>
      </c>
      <c r="C20973" s="15">
        <v>31</v>
      </c>
      <c r="D20973" s="15" t="s">
        <v>459</v>
      </c>
    </row>
    <row r="20974">
      <c r="B20974" s="15" t="s">
        <v>21431</v>
      </c>
      <c r="C20974" s="15">
        <v>36</v>
      </c>
      <c r="D20974" s="15" t="s">
        <v>463</v>
      </c>
    </row>
    <row r="20975">
      <c r="B20975" s="15" t="s">
        <v>21432</v>
      </c>
      <c r="C20975" s="15">
        <v>36</v>
      </c>
      <c r="D20975" s="15" t="s">
        <v>463</v>
      </c>
    </row>
    <row r="20976">
      <c r="B20976" s="15" t="s">
        <v>21433</v>
      </c>
      <c r="C20976" s="15">
        <v>36</v>
      </c>
      <c r="D20976" s="15" t="s">
        <v>463</v>
      </c>
    </row>
    <row r="20977">
      <c r="B20977" s="15" t="s">
        <v>21434</v>
      </c>
      <c r="C20977" s="15">
        <v>34</v>
      </c>
      <c r="D20977" s="15" t="s">
        <v>463</v>
      </c>
    </row>
    <row r="20978">
      <c r="B20978" s="15" t="s">
        <v>21435</v>
      </c>
      <c r="C20978" s="15">
        <v>31</v>
      </c>
      <c r="D20978" s="15" t="s">
        <v>463</v>
      </c>
    </row>
    <row r="20979">
      <c r="B20979" s="15" t="s">
        <v>21436</v>
      </c>
      <c r="C20979" s="15">
        <v>30</v>
      </c>
      <c r="D20979" s="15" t="s">
        <v>463</v>
      </c>
    </row>
    <row r="20980">
      <c r="B20980" s="15" t="s">
        <v>21437</v>
      </c>
      <c r="C20980" s="15">
        <v>30</v>
      </c>
      <c r="D20980" s="15" t="s">
        <v>463</v>
      </c>
    </row>
    <row r="20981">
      <c r="B20981" s="15" t="s">
        <v>21438</v>
      </c>
      <c r="C20981" s="15">
        <v>41</v>
      </c>
      <c r="D20981" s="15" t="s">
        <v>463</v>
      </c>
    </row>
    <row r="20982">
      <c r="B20982" s="15" t="s">
        <v>21439</v>
      </c>
      <c r="C20982" s="15">
        <v>40</v>
      </c>
      <c r="D20982" s="15" t="s">
        <v>463</v>
      </c>
    </row>
    <row r="20983">
      <c r="B20983" s="15" t="s">
        <v>21440</v>
      </c>
      <c r="C20983" s="15">
        <v>38</v>
      </c>
      <c r="D20983" s="15" t="s">
        <v>463</v>
      </c>
    </row>
    <row r="20984">
      <c r="B20984" s="15" t="s">
        <v>21441</v>
      </c>
      <c r="C20984" s="15">
        <v>34</v>
      </c>
      <c r="D20984" s="15" t="s">
        <v>463</v>
      </c>
    </row>
    <row r="20985">
      <c r="B20985" s="15" t="s">
        <v>21442</v>
      </c>
      <c r="C20985" s="15">
        <v>33</v>
      </c>
      <c r="D20985" s="15" t="s">
        <v>463</v>
      </c>
    </row>
    <row r="20986">
      <c r="B20986" s="15" t="s">
        <v>21443</v>
      </c>
      <c r="C20986" s="15">
        <v>31</v>
      </c>
      <c r="D20986" s="15" t="s">
        <v>463</v>
      </c>
    </row>
    <row r="20987">
      <c r="B20987" s="15" t="s">
        <v>21444</v>
      </c>
      <c r="C20987" s="15">
        <v>47</v>
      </c>
      <c r="D20987" s="15" t="s">
        <v>463</v>
      </c>
    </row>
    <row r="20988">
      <c r="B20988" s="15" t="s">
        <v>21445</v>
      </c>
      <c r="C20988" s="15">
        <v>45</v>
      </c>
      <c r="D20988" s="15" t="s">
        <v>463</v>
      </c>
    </row>
    <row r="20989">
      <c r="B20989" s="15" t="s">
        <v>21446</v>
      </c>
      <c r="C20989" s="15">
        <v>35</v>
      </c>
      <c r="D20989" s="15" t="s">
        <v>463</v>
      </c>
    </row>
    <row r="20990">
      <c r="B20990" s="15" t="s">
        <v>21447</v>
      </c>
      <c r="C20990" s="15">
        <v>24</v>
      </c>
      <c r="D20990" s="15" t="s">
        <v>463</v>
      </c>
    </row>
    <row r="20991">
      <c r="B20991" s="15" t="s">
        <v>21448</v>
      </c>
      <c r="C20991" s="15">
        <v>33</v>
      </c>
      <c r="D20991" s="15" t="s">
        <v>459</v>
      </c>
    </row>
    <row r="20992">
      <c r="B20992" s="15" t="s">
        <v>21449</v>
      </c>
      <c r="C20992" s="15">
        <v>44</v>
      </c>
      <c r="D20992" s="15" t="s">
        <v>463</v>
      </c>
    </row>
    <row r="20993">
      <c r="B20993" s="15" t="s">
        <v>21450</v>
      </c>
      <c r="C20993" s="15">
        <v>21</v>
      </c>
      <c r="D20993" s="15" t="s">
        <v>459</v>
      </c>
    </row>
    <row r="20994">
      <c r="B20994" s="15" t="s">
        <v>21451</v>
      </c>
      <c r="C20994" s="15">
        <v>41</v>
      </c>
      <c r="D20994" s="15" t="s">
        <v>459</v>
      </c>
    </row>
    <row r="20995">
      <c r="B20995" s="15" t="s">
        <v>21452</v>
      </c>
      <c r="C20995" s="15">
        <v>45</v>
      </c>
      <c r="D20995" s="15" t="s">
        <v>459</v>
      </c>
    </row>
    <row r="20996">
      <c r="B20996" s="15" t="s">
        <v>21453</v>
      </c>
      <c r="C20996" s="15">
        <v>44</v>
      </c>
      <c r="D20996" s="15" t="s">
        <v>459</v>
      </c>
    </row>
    <row r="20997">
      <c r="B20997" s="15" t="s">
        <v>21454</v>
      </c>
      <c r="C20997" s="15">
        <v>46</v>
      </c>
      <c r="D20997" s="15" t="s">
        <v>459</v>
      </c>
    </row>
    <row r="20998">
      <c r="B20998" s="15" t="s">
        <v>21455</v>
      </c>
      <c r="C20998" s="15">
        <v>20</v>
      </c>
      <c r="D20998" s="15" t="s">
        <v>463</v>
      </c>
    </row>
    <row r="20999">
      <c r="B20999" s="15" t="s">
        <v>21456</v>
      </c>
      <c r="C20999" s="15">
        <v>30</v>
      </c>
      <c r="D20999" s="15" t="s">
        <v>463</v>
      </c>
    </row>
    <row r="21000">
      <c r="B21000" s="15" t="s">
        <v>21457</v>
      </c>
      <c r="C21000" s="15">
        <v>31</v>
      </c>
      <c r="D21000" s="15" t="s">
        <v>463</v>
      </c>
    </row>
    <row r="21001">
      <c r="B21001" s="15" t="s">
        <v>21458</v>
      </c>
      <c r="C21001" s="15">
        <v>32</v>
      </c>
      <c r="D21001" s="15" t="s">
        <v>463</v>
      </c>
    </row>
    <row r="21002">
      <c r="B21002" s="15" t="s">
        <v>21459</v>
      </c>
      <c r="C21002" s="15">
        <v>30</v>
      </c>
      <c r="D21002" s="15" t="s">
        <v>463</v>
      </c>
    </row>
    <row r="21003">
      <c r="B21003" s="15" t="s">
        <v>21460</v>
      </c>
      <c r="C21003" s="15">
        <v>28</v>
      </c>
      <c r="D21003" s="15" t="s">
        <v>463</v>
      </c>
    </row>
    <row r="21004">
      <c r="B21004" s="15" t="s">
        <v>21461</v>
      </c>
      <c r="C21004" s="15">
        <v>9</v>
      </c>
      <c r="D21004" s="15" t="s">
        <v>463</v>
      </c>
    </row>
    <row r="21005">
      <c r="B21005" s="15" t="s">
        <v>21462</v>
      </c>
      <c r="C21005" s="15">
        <v>9</v>
      </c>
      <c r="D21005" s="15" t="s">
        <v>463</v>
      </c>
    </row>
    <row r="21006">
      <c r="B21006" s="15" t="s">
        <v>21463</v>
      </c>
      <c r="C21006" s="15">
        <v>9</v>
      </c>
      <c r="D21006" s="15" t="s">
        <v>463</v>
      </c>
    </row>
    <row r="21007">
      <c r="B21007" s="15" t="s">
        <v>21464</v>
      </c>
      <c r="C21007" s="15">
        <v>9</v>
      </c>
      <c r="D21007" s="15" t="s">
        <v>463</v>
      </c>
    </row>
    <row r="21008">
      <c r="B21008" s="15" t="s">
        <v>21465</v>
      </c>
      <c r="C21008" s="15">
        <v>9</v>
      </c>
      <c r="D21008" s="15" t="s">
        <v>463</v>
      </c>
    </row>
    <row r="21009">
      <c r="B21009" s="15" t="s">
        <v>21466</v>
      </c>
      <c r="C21009" s="15">
        <v>11</v>
      </c>
      <c r="D21009" s="15" t="s">
        <v>463</v>
      </c>
    </row>
    <row r="21010">
      <c r="B21010" s="15" t="s">
        <v>21467</v>
      </c>
      <c r="C21010" s="15">
        <v>11</v>
      </c>
      <c r="D21010" s="15" t="s">
        <v>463</v>
      </c>
    </row>
    <row r="21011">
      <c r="B21011" s="15" t="s">
        <v>21468</v>
      </c>
      <c r="C21011" s="15">
        <v>7</v>
      </c>
      <c r="D21011" s="15" t="s">
        <v>459</v>
      </c>
    </row>
    <row r="21012">
      <c r="B21012" s="15" t="s">
        <v>21469</v>
      </c>
      <c r="C21012" s="15">
        <v>40</v>
      </c>
      <c r="D21012" s="15" t="s">
        <v>459</v>
      </c>
    </row>
    <row r="21013">
      <c r="B21013" s="15" t="s">
        <v>21470</v>
      </c>
      <c r="C21013" s="15">
        <v>38</v>
      </c>
      <c r="D21013" s="15" t="s">
        <v>459</v>
      </c>
    </row>
    <row r="21014">
      <c r="B21014" s="15" t="s">
        <v>21471</v>
      </c>
      <c r="C21014" s="15">
        <v>38</v>
      </c>
      <c r="D21014" s="15" t="s">
        <v>459</v>
      </c>
    </row>
    <row r="21015">
      <c r="B21015" s="15" t="s">
        <v>21472</v>
      </c>
      <c r="C21015" s="15">
        <v>39</v>
      </c>
      <c r="D21015" s="15" t="s">
        <v>459</v>
      </c>
    </row>
    <row r="21016">
      <c r="B21016" s="15" t="s">
        <v>21473</v>
      </c>
      <c r="C21016" s="15">
        <v>43</v>
      </c>
      <c r="D21016" s="15" t="s">
        <v>459</v>
      </c>
    </row>
    <row r="21017">
      <c r="B21017" s="15" t="s">
        <v>21474</v>
      </c>
      <c r="C21017" s="15">
        <v>44</v>
      </c>
      <c r="D21017" s="15" t="s">
        <v>459</v>
      </c>
    </row>
    <row r="21018">
      <c r="B21018" s="15" t="s">
        <v>21475</v>
      </c>
      <c r="C21018" s="15">
        <v>42</v>
      </c>
      <c r="D21018" s="15" t="s">
        <v>459</v>
      </c>
    </row>
    <row r="21019">
      <c r="B21019" s="15" t="s">
        <v>21476</v>
      </c>
      <c r="C21019" s="15">
        <v>48</v>
      </c>
      <c r="D21019" s="15" t="s">
        <v>459</v>
      </c>
    </row>
    <row r="21020">
      <c r="B21020" s="15" t="s">
        <v>21477</v>
      </c>
      <c r="C21020" s="15">
        <v>51</v>
      </c>
      <c r="D21020" s="15" t="s">
        <v>459</v>
      </c>
    </row>
    <row r="21021">
      <c r="B21021" s="15" t="s">
        <v>21478</v>
      </c>
      <c r="C21021" s="15">
        <v>53</v>
      </c>
      <c r="D21021" s="15" t="s">
        <v>459</v>
      </c>
    </row>
    <row r="21022">
      <c r="B21022" s="15" t="s">
        <v>21479</v>
      </c>
      <c r="C21022" s="15">
        <v>53</v>
      </c>
      <c r="D21022" s="15" t="s">
        <v>459</v>
      </c>
    </row>
    <row r="21023">
      <c r="B21023" s="15" t="s">
        <v>21480</v>
      </c>
      <c r="C21023" s="15">
        <v>43</v>
      </c>
      <c r="D21023" s="15" t="s">
        <v>463</v>
      </c>
    </row>
    <row r="21024">
      <c r="B21024" s="15" t="s">
        <v>21481</v>
      </c>
      <c r="C21024" s="15">
        <v>38</v>
      </c>
      <c r="D21024" s="15" t="s">
        <v>463</v>
      </c>
    </row>
    <row r="21025">
      <c r="B21025" s="15" t="s">
        <v>21482</v>
      </c>
      <c r="C21025" s="15">
        <v>30</v>
      </c>
      <c r="D21025" s="15" t="s">
        <v>463</v>
      </c>
    </row>
    <row r="21026">
      <c r="B21026" s="15" t="s">
        <v>21483</v>
      </c>
      <c r="C21026" s="15">
        <v>20</v>
      </c>
      <c r="D21026" s="15" t="s">
        <v>463</v>
      </c>
    </row>
    <row r="21027">
      <c r="B21027" s="15" t="s">
        <v>21484</v>
      </c>
      <c r="C21027" s="15">
        <v>46</v>
      </c>
      <c r="D21027" s="15" t="s">
        <v>463</v>
      </c>
    </row>
    <row r="21028">
      <c r="B21028" s="15" t="s">
        <v>21485</v>
      </c>
      <c r="C21028" s="15">
        <v>46</v>
      </c>
      <c r="D21028" s="15" t="s">
        <v>463</v>
      </c>
    </row>
    <row r="21029">
      <c r="B21029" s="15" t="s">
        <v>21486</v>
      </c>
      <c r="C21029" s="15">
        <v>43</v>
      </c>
      <c r="D21029" s="15" t="s">
        <v>463</v>
      </c>
    </row>
    <row r="21030">
      <c r="B21030" s="15" t="s">
        <v>21487</v>
      </c>
      <c r="C21030" s="15">
        <v>33</v>
      </c>
      <c r="D21030" s="15" t="s">
        <v>463</v>
      </c>
    </row>
    <row r="21031">
      <c r="B21031" s="15" t="s">
        <v>21488</v>
      </c>
      <c r="C21031" s="15">
        <v>23</v>
      </c>
      <c r="D21031" s="15" t="s">
        <v>463</v>
      </c>
    </row>
    <row r="21032">
      <c r="B21032" s="15" t="s">
        <v>21489</v>
      </c>
      <c r="C21032" s="15">
        <v>39</v>
      </c>
      <c r="D21032" s="15" t="s">
        <v>463</v>
      </c>
    </row>
    <row r="21033">
      <c r="B21033" s="15" t="s">
        <v>21490</v>
      </c>
      <c r="C21033" s="15">
        <v>32</v>
      </c>
      <c r="D21033" s="15" t="s">
        <v>463</v>
      </c>
    </row>
    <row r="21034">
      <c r="B21034" s="15" t="s">
        <v>21491</v>
      </c>
      <c r="C21034" s="15">
        <v>24</v>
      </c>
      <c r="D21034" s="15" t="s">
        <v>463</v>
      </c>
    </row>
    <row r="21035">
      <c r="B21035" s="15" t="s">
        <v>21492</v>
      </c>
      <c r="C21035" s="15">
        <v>17</v>
      </c>
      <c r="D21035" s="15" t="s">
        <v>463</v>
      </c>
    </row>
    <row r="21036">
      <c r="B21036" s="15" t="s">
        <v>21493</v>
      </c>
      <c r="C21036" s="15">
        <v>25</v>
      </c>
      <c r="D21036" s="15" t="s">
        <v>463</v>
      </c>
    </row>
    <row r="21037">
      <c r="B21037" s="15" t="s">
        <v>21494</v>
      </c>
      <c r="C21037" s="15">
        <v>50</v>
      </c>
      <c r="D21037" s="15" t="s">
        <v>463</v>
      </c>
    </row>
    <row r="21038">
      <c r="B21038" s="15" t="s">
        <v>21495</v>
      </c>
      <c r="C21038" s="15">
        <v>35</v>
      </c>
      <c r="D21038" s="15" t="s">
        <v>463</v>
      </c>
    </row>
    <row r="21039">
      <c r="B21039" s="15" t="s">
        <v>21496</v>
      </c>
      <c r="C21039" s="15">
        <v>32</v>
      </c>
      <c r="D21039" s="15" t="s">
        <v>463</v>
      </c>
    </row>
    <row r="21040">
      <c r="B21040" s="15" t="s">
        <v>21497</v>
      </c>
      <c r="C21040" s="15">
        <v>30</v>
      </c>
      <c r="D21040" s="15" t="s">
        <v>463</v>
      </c>
    </row>
    <row r="21041">
      <c r="B21041" s="15" t="s">
        <v>21498</v>
      </c>
      <c r="C21041" s="15">
        <v>22</v>
      </c>
      <c r="D21041" s="15" t="s">
        <v>463</v>
      </c>
    </row>
    <row r="21042">
      <c r="B21042" s="15" t="s">
        <v>21499</v>
      </c>
      <c r="C21042" s="15">
        <v>15</v>
      </c>
      <c r="D21042" s="15" t="s">
        <v>463</v>
      </c>
    </row>
    <row r="21043">
      <c r="B21043" s="15" t="s">
        <v>21500</v>
      </c>
      <c r="C21043" s="15">
        <v>35</v>
      </c>
      <c r="D21043" s="15" t="s">
        <v>459</v>
      </c>
    </row>
    <row r="21044">
      <c r="B21044" s="15" t="s">
        <v>21501</v>
      </c>
      <c r="C21044" s="15">
        <v>42</v>
      </c>
      <c r="D21044" s="15" t="s">
        <v>459</v>
      </c>
    </row>
    <row r="21045">
      <c r="B21045" s="15" t="s">
        <v>21502</v>
      </c>
      <c r="C21045" s="15">
        <v>41</v>
      </c>
      <c r="D21045" s="15" t="s">
        <v>459</v>
      </c>
    </row>
    <row r="21046">
      <c r="B21046" s="15" t="s">
        <v>21503</v>
      </c>
      <c r="C21046" s="15">
        <v>40</v>
      </c>
      <c r="D21046" s="15" t="s">
        <v>459</v>
      </c>
    </row>
    <row r="21047">
      <c r="B21047" s="15" t="s">
        <v>21504</v>
      </c>
      <c r="C21047" s="15">
        <v>46</v>
      </c>
      <c r="D21047" s="15" t="s">
        <v>459</v>
      </c>
    </row>
    <row r="21048">
      <c r="B21048" s="15" t="s">
        <v>21505</v>
      </c>
      <c r="C21048" s="15">
        <v>47</v>
      </c>
      <c r="D21048" s="15" t="s">
        <v>459</v>
      </c>
    </row>
    <row r="21049">
      <c r="B21049" s="15" t="s">
        <v>21506</v>
      </c>
      <c r="C21049" s="15">
        <v>42</v>
      </c>
      <c r="D21049" s="15" t="s">
        <v>463</v>
      </c>
    </row>
    <row r="21050">
      <c r="B21050" s="15" t="s">
        <v>21507</v>
      </c>
      <c r="C21050" s="15">
        <v>39</v>
      </c>
      <c r="D21050" s="15" t="s">
        <v>463</v>
      </c>
    </row>
    <row r="21051">
      <c r="B21051" s="15" t="s">
        <v>21508</v>
      </c>
      <c r="C21051" s="15">
        <v>35</v>
      </c>
      <c r="D21051" s="15" t="s">
        <v>463</v>
      </c>
    </row>
    <row r="21052">
      <c r="B21052" s="15" t="s">
        <v>21509</v>
      </c>
      <c r="C21052" s="15">
        <v>30</v>
      </c>
      <c r="D21052" s="15" t="s">
        <v>463</v>
      </c>
    </row>
    <row r="21053">
      <c r="B21053" s="15" t="s">
        <v>21510</v>
      </c>
      <c r="C21053" s="15">
        <v>16</v>
      </c>
      <c r="D21053" s="15" t="s">
        <v>463</v>
      </c>
    </row>
    <row r="21054">
      <c r="B21054" s="15" t="s">
        <v>21511</v>
      </c>
      <c r="C21054" s="15">
        <v>36</v>
      </c>
      <c r="D21054" s="15" t="s">
        <v>463</v>
      </c>
    </row>
    <row r="21055">
      <c r="B21055" s="15" t="s">
        <v>21512</v>
      </c>
      <c r="C21055" s="15">
        <v>35</v>
      </c>
      <c r="D21055" s="15" t="s">
        <v>463</v>
      </c>
    </row>
    <row r="21056">
      <c r="B21056" s="15" t="s">
        <v>21513</v>
      </c>
      <c r="C21056" s="15">
        <v>31</v>
      </c>
      <c r="D21056" s="15" t="s">
        <v>463</v>
      </c>
    </row>
    <row r="21057">
      <c r="B21057" s="15" t="s">
        <v>21514</v>
      </c>
      <c r="C21057" s="15">
        <v>19</v>
      </c>
      <c r="D21057" s="15" t="s">
        <v>463</v>
      </c>
    </row>
    <row r="21058">
      <c r="B21058" s="15" t="s">
        <v>21515</v>
      </c>
      <c r="C21058" s="15">
        <v>16</v>
      </c>
      <c r="D21058" s="15" t="s">
        <v>463</v>
      </c>
    </row>
    <row r="21059">
      <c r="B21059" s="15" t="s">
        <v>21516</v>
      </c>
      <c r="C21059" s="15">
        <v>36</v>
      </c>
      <c r="D21059" s="15" t="s">
        <v>463</v>
      </c>
    </row>
    <row r="21060">
      <c r="B21060" s="15" t="s">
        <v>21517</v>
      </c>
      <c r="C21060" s="15">
        <v>33</v>
      </c>
      <c r="D21060" s="15" t="s">
        <v>463</v>
      </c>
    </row>
    <row r="21061">
      <c r="B21061" s="15" t="s">
        <v>21518</v>
      </c>
      <c r="C21061" s="15">
        <v>30</v>
      </c>
      <c r="D21061" s="15" t="s">
        <v>463</v>
      </c>
    </row>
    <row r="21062">
      <c r="B21062" s="15" t="s">
        <v>21519</v>
      </c>
      <c r="C21062" s="15">
        <v>41</v>
      </c>
      <c r="D21062" s="15" t="s">
        <v>463</v>
      </c>
    </row>
    <row r="21063">
      <c r="B21063" s="15" t="s">
        <v>21520</v>
      </c>
      <c r="C21063" s="15">
        <v>35</v>
      </c>
      <c r="D21063" s="15" t="s">
        <v>463</v>
      </c>
    </row>
    <row r="21064">
      <c r="B21064" s="15" t="s">
        <v>21521</v>
      </c>
      <c r="C21064" s="15">
        <v>26</v>
      </c>
      <c r="D21064" s="15" t="s">
        <v>463</v>
      </c>
    </row>
    <row r="21065">
      <c r="B21065" s="15" t="s">
        <v>21522</v>
      </c>
      <c r="C21065" s="15">
        <v>25</v>
      </c>
      <c r="D21065" s="15" t="s">
        <v>463</v>
      </c>
    </row>
    <row r="21066">
      <c r="B21066" s="15" t="s">
        <v>21523</v>
      </c>
      <c r="C21066" s="15">
        <v>22</v>
      </c>
      <c r="D21066" s="15" t="s">
        <v>459</v>
      </c>
    </row>
    <row r="21067">
      <c r="B21067" s="15" t="s">
        <v>21524</v>
      </c>
      <c r="C21067" s="15">
        <v>27</v>
      </c>
      <c r="D21067" s="15" t="s">
        <v>459</v>
      </c>
    </row>
    <row r="21068">
      <c r="B21068" s="15" t="s">
        <v>21525</v>
      </c>
      <c r="C21068" s="15">
        <v>38</v>
      </c>
      <c r="D21068" s="15" t="s">
        <v>459</v>
      </c>
    </row>
    <row r="21069">
      <c r="B21069" s="15" t="s">
        <v>21526</v>
      </c>
      <c r="C21069" s="15">
        <v>38</v>
      </c>
      <c r="D21069" s="15" t="s">
        <v>459</v>
      </c>
    </row>
    <row r="21070">
      <c r="B21070" s="15" t="s">
        <v>21527</v>
      </c>
      <c r="C21070" s="15">
        <v>39</v>
      </c>
      <c r="D21070" s="15" t="s">
        <v>459</v>
      </c>
    </row>
    <row r="21071">
      <c r="B21071" s="15" t="s">
        <v>21528</v>
      </c>
      <c r="C21071" s="15">
        <v>39</v>
      </c>
      <c r="D21071" s="15" t="s">
        <v>459</v>
      </c>
    </row>
    <row r="21072">
      <c r="B21072" s="15" t="s">
        <v>21529</v>
      </c>
      <c r="C21072" s="15">
        <v>10</v>
      </c>
      <c r="D21072" s="15" t="s">
        <v>459</v>
      </c>
    </row>
    <row r="21073">
      <c r="B21073" s="15" t="s">
        <v>21530</v>
      </c>
      <c r="C21073" s="15">
        <v>53</v>
      </c>
      <c r="D21073" s="15" t="s">
        <v>459</v>
      </c>
    </row>
    <row r="21074">
      <c r="B21074" s="15" t="s">
        <v>21531</v>
      </c>
      <c r="C21074" s="15">
        <v>54</v>
      </c>
      <c r="D21074" s="15" t="s">
        <v>459</v>
      </c>
    </row>
    <row r="21075">
      <c r="B21075" s="15" t="s">
        <v>21532</v>
      </c>
      <c r="C21075" s="15">
        <v>13</v>
      </c>
      <c r="D21075" s="15" t="s">
        <v>459</v>
      </c>
    </row>
    <row r="21076">
      <c r="B21076" s="15" t="s">
        <v>21533</v>
      </c>
      <c r="C21076" s="15">
        <v>17</v>
      </c>
      <c r="D21076" s="15" t="s">
        <v>459</v>
      </c>
    </row>
    <row r="21077">
      <c r="B21077" s="15" t="s">
        <v>21534</v>
      </c>
      <c r="C21077" s="15">
        <v>17</v>
      </c>
      <c r="D21077" s="15" t="s">
        <v>459</v>
      </c>
    </row>
    <row r="21078">
      <c r="B21078" s="15" t="s">
        <v>21535</v>
      </c>
      <c r="C21078" s="15">
        <v>17</v>
      </c>
      <c r="D21078" s="15" t="s">
        <v>459</v>
      </c>
    </row>
    <row r="21079">
      <c r="B21079" s="15" t="s">
        <v>21536</v>
      </c>
      <c r="C21079" s="15">
        <v>19</v>
      </c>
      <c r="D21079" s="15" t="s">
        <v>459</v>
      </c>
    </row>
    <row r="21080">
      <c r="B21080" s="15" t="s">
        <v>21537</v>
      </c>
      <c r="C21080" s="15">
        <v>41</v>
      </c>
      <c r="D21080" s="15" t="s">
        <v>463</v>
      </c>
    </row>
    <row r="21081">
      <c r="B21081" s="15" t="s">
        <v>21538</v>
      </c>
      <c r="C21081" s="15">
        <v>39</v>
      </c>
      <c r="D21081" s="15" t="s">
        <v>463</v>
      </c>
    </row>
    <row r="21082">
      <c r="B21082" s="15" t="s">
        <v>21539</v>
      </c>
      <c r="C21082" s="15">
        <v>37</v>
      </c>
      <c r="D21082" s="15" t="s">
        <v>463</v>
      </c>
    </row>
    <row r="21083">
      <c r="B21083" s="15" t="s">
        <v>21540</v>
      </c>
      <c r="C21083" s="15">
        <v>29</v>
      </c>
      <c r="D21083" s="15" t="s">
        <v>463</v>
      </c>
    </row>
    <row r="21084">
      <c r="B21084" s="15" t="s">
        <v>21541</v>
      </c>
      <c r="C21084" s="15">
        <v>17</v>
      </c>
      <c r="D21084" s="15" t="s">
        <v>463</v>
      </c>
    </row>
    <row r="21085">
      <c r="B21085" s="15" t="s">
        <v>21542</v>
      </c>
      <c r="C21085" s="15">
        <v>34</v>
      </c>
      <c r="D21085" s="15" t="s">
        <v>463</v>
      </c>
    </row>
    <row r="21086">
      <c r="B21086" s="15" t="s">
        <v>21543</v>
      </c>
      <c r="C21086" s="15">
        <v>31</v>
      </c>
      <c r="D21086" s="15" t="s">
        <v>463</v>
      </c>
    </row>
    <row r="21087">
      <c r="B21087" s="15" t="s">
        <v>21544</v>
      </c>
      <c r="C21087" s="15">
        <v>27</v>
      </c>
      <c r="D21087" s="15" t="s">
        <v>463</v>
      </c>
    </row>
    <row r="21088">
      <c r="B21088" s="15" t="s">
        <v>21545</v>
      </c>
      <c r="C21088" s="15">
        <v>24</v>
      </c>
      <c r="D21088" s="15" t="s">
        <v>463</v>
      </c>
    </row>
    <row r="21089">
      <c r="B21089" s="15" t="s">
        <v>21546</v>
      </c>
      <c r="C21089" s="15">
        <v>18</v>
      </c>
      <c r="D21089" s="15" t="s">
        <v>463</v>
      </c>
    </row>
    <row r="21090">
      <c r="B21090" s="15" t="s">
        <v>21547</v>
      </c>
      <c r="C21090" s="15">
        <v>43</v>
      </c>
      <c r="D21090" s="15" t="s">
        <v>463</v>
      </c>
    </row>
    <row r="21091">
      <c r="B21091" s="15" t="s">
        <v>21548</v>
      </c>
      <c r="C21091" s="15">
        <v>38</v>
      </c>
      <c r="D21091" s="15" t="s">
        <v>463</v>
      </c>
    </row>
    <row r="21092">
      <c r="B21092" s="15" t="s">
        <v>21549</v>
      </c>
      <c r="C21092" s="15">
        <v>29</v>
      </c>
      <c r="D21092" s="15" t="s">
        <v>463</v>
      </c>
    </row>
    <row r="21093">
      <c r="B21093" s="15" t="s">
        <v>21550</v>
      </c>
      <c r="C21093" s="15">
        <v>19</v>
      </c>
      <c r="D21093" s="15" t="s">
        <v>463</v>
      </c>
    </row>
    <row r="21094">
      <c r="B21094" s="15" t="s">
        <v>21551</v>
      </c>
      <c r="C21094" s="15">
        <v>45</v>
      </c>
      <c r="D21094" s="15" t="s">
        <v>463</v>
      </c>
    </row>
    <row r="21095">
      <c r="B21095" s="15" t="s">
        <v>21552</v>
      </c>
      <c r="C21095" s="15">
        <v>39</v>
      </c>
      <c r="D21095" s="15" t="s">
        <v>463</v>
      </c>
    </row>
    <row r="21096">
      <c r="B21096" s="15" t="s">
        <v>21553</v>
      </c>
      <c r="C21096" s="15">
        <v>29</v>
      </c>
      <c r="D21096" s="15" t="s">
        <v>463</v>
      </c>
    </row>
    <row r="21097">
      <c r="B21097" s="15" t="s">
        <v>21554</v>
      </c>
      <c r="C21097" s="15">
        <v>17</v>
      </c>
      <c r="D21097" s="15" t="s">
        <v>463</v>
      </c>
    </row>
    <row r="21098">
      <c r="B21098" s="15" t="s">
        <v>21555</v>
      </c>
      <c r="C21098" s="15">
        <v>38</v>
      </c>
      <c r="D21098" s="15" t="s">
        <v>459</v>
      </c>
    </row>
    <row r="21099">
      <c r="B21099" s="15" t="s">
        <v>21556</v>
      </c>
      <c r="C21099" s="15">
        <v>43</v>
      </c>
      <c r="D21099" s="15" t="s">
        <v>463</v>
      </c>
    </row>
    <row r="21100">
      <c r="B21100" s="15" t="s">
        <v>21557</v>
      </c>
      <c r="C21100" s="15">
        <v>42</v>
      </c>
      <c r="D21100" s="15" t="s">
        <v>463</v>
      </c>
    </row>
    <row r="21101">
      <c r="B21101" s="15" t="s">
        <v>21558</v>
      </c>
      <c r="C21101" s="15">
        <v>40</v>
      </c>
      <c r="D21101" s="15" t="s">
        <v>463</v>
      </c>
    </row>
    <row r="21102">
      <c r="B21102" s="15" t="s">
        <v>21559</v>
      </c>
      <c r="C21102" s="15">
        <v>36</v>
      </c>
      <c r="D21102" s="15" t="s">
        <v>463</v>
      </c>
    </row>
    <row r="21103">
      <c r="B21103" s="15" t="s">
        <v>21560</v>
      </c>
      <c r="C21103" s="15">
        <v>29</v>
      </c>
      <c r="D21103" s="15" t="s">
        <v>463</v>
      </c>
    </row>
    <row r="21104">
      <c r="B21104" s="15" t="s">
        <v>21561</v>
      </c>
      <c r="C21104" s="15">
        <v>36</v>
      </c>
      <c r="D21104" s="15" t="s">
        <v>463</v>
      </c>
    </row>
    <row r="21105">
      <c r="B21105" s="15" t="s">
        <v>21562</v>
      </c>
      <c r="C21105" s="15">
        <v>36</v>
      </c>
      <c r="D21105" s="15" t="s">
        <v>463</v>
      </c>
    </row>
    <row r="21106">
      <c r="B21106" s="15" t="s">
        <v>21563</v>
      </c>
      <c r="C21106" s="15">
        <v>34</v>
      </c>
      <c r="D21106" s="15" t="s">
        <v>463</v>
      </c>
    </row>
    <row r="21107">
      <c r="B21107" s="15" t="s">
        <v>21564</v>
      </c>
      <c r="C21107" s="15">
        <v>32</v>
      </c>
      <c r="D21107" s="15" t="s">
        <v>463</v>
      </c>
    </row>
    <row r="21108">
      <c r="B21108" s="15" t="s">
        <v>21565</v>
      </c>
      <c r="C21108" s="15">
        <v>27</v>
      </c>
      <c r="D21108" s="15" t="s">
        <v>463</v>
      </c>
    </row>
    <row r="21109">
      <c r="B21109" s="15" t="s">
        <v>21566</v>
      </c>
      <c r="C21109" s="15">
        <v>10</v>
      </c>
      <c r="D21109" s="15" t="s">
        <v>463</v>
      </c>
    </row>
    <row r="21110">
      <c r="B21110" s="15" t="s">
        <v>21567</v>
      </c>
      <c r="C21110" s="15">
        <v>10</v>
      </c>
      <c r="D21110" s="15" t="s">
        <v>463</v>
      </c>
    </row>
    <row r="21111">
      <c r="B21111" s="15" t="s">
        <v>21568</v>
      </c>
      <c r="C21111" s="15">
        <v>30</v>
      </c>
      <c r="D21111" s="15" t="s">
        <v>459</v>
      </c>
    </row>
    <row r="21112">
      <c r="B21112" s="15" t="s">
        <v>21569</v>
      </c>
      <c r="C21112" s="15">
        <v>57</v>
      </c>
      <c r="D21112" s="15" t="s">
        <v>463</v>
      </c>
    </row>
    <row r="21113">
      <c r="B21113" s="15" t="s">
        <v>21570</v>
      </c>
      <c r="C21113" s="15">
        <v>52</v>
      </c>
      <c r="D21113" s="15" t="s">
        <v>463</v>
      </c>
    </row>
    <row r="21114">
      <c r="B21114" s="15" t="s">
        <v>21571</v>
      </c>
      <c r="C21114" s="15">
        <v>38</v>
      </c>
      <c r="D21114" s="15" t="s">
        <v>463</v>
      </c>
    </row>
    <row r="21115">
      <c r="B21115" s="15" t="s">
        <v>21572</v>
      </c>
      <c r="C21115" s="15">
        <v>37</v>
      </c>
      <c r="D21115" s="15" t="s">
        <v>463</v>
      </c>
    </row>
    <row r="21116">
      <c r="B21116" s="15" t="s">
        <v>21573</v>
      </c>
      <c r="C21116" s="15">
        <v>34</v>
      </c>
      <c r="D21116" s="15" t="s">
        <v>463</v>
      </c>
    </row>
    <row r="21117">
      <c r="B21117" s="15" t="s">
        <v>21574</v>
      </c>
      <c r="C21117" s="15">
        <v>32</v>
      </c>
      <c r="D21117" s="15" t="s">
        <v>463</v>
      </c>
    </row>
    <row r="21118">
      <c r="B21118" s="15" t="s">
        <v>21575</v>
      </c>
      <c r="C21118" s="15">
        <v>27</v>
      </c>
      <c r="D21118" s="15" t="s">
        <v>463</v>
      </c>
    </row>
    <row r="21119">
      <c r="B21119" s="15" t="s">
        <v>21576</v>
      </c>
      <c r="C21119" s="15">
        <v>17</v>
      </c>
      <c r="D21119" s="15" t="s">
        <v>463</v>
      </c>
    </row>
    <row r="21120">
      <c r="B21120" s="15" t="s">
        <v>21577</v>
      </c>
      <c r="C21120" s="15">
        <v>17</v>
      </c>
      <c r="D21120" s="15" t="s">
        <v>463</v>
      </c>
    </row>
    <row r="21121">
      <c r="B21121" s="15" t="s">
        <v>21578</v>
      </c>
      <c r="C21121" s="15">
        <v>60</v>
      </c>
      <c r="D21121" s="15" t="s">
        <v>463</v>
      </c>
    </row>
    <row r="21122">
      <c r="B21122" s="15" t="s">
        <v>21579</v>
      </c>
      <c r="C21122" s="15">
        <v>50</v>
      </c>
      <c r="D21122" s="15" t="s">
        <v>463</v>
      </c>
    </row>
    <row r="21123">
      <c r="B21123" s="15" t="s">
        <v>21580</v>
      </c>
      <c r="C21123" s="15">
        <v>43</v>
      </c>
      <c r="D21123" s="15" t="s">
        <v>463</v>
      </c>
    </row>
    <row r="21124">
      <c r="B21124" s="15" t="s">
        <v>21581</v>
      </c>
      <c r="C21124" s="15">
        <v>62</v>
      </c>
      <c r="D21124" s="15" t="s">
        <v>463</v>
      </c>
    </row>
    <row r="21125">
      <c r="B21125" s="15" t="s">
        <v>21582</v>
      </c>
      <c r="C21125" s="15">
        <v>60</v>
      </c>
      <c r="D21125" s="15" t="s">
        <v>463</v>
      </c>
    </row>
    <row r="21126">
      <c r="B21126" s="15" t="s">
        <v>21583</v>
      </c>
      <c r="C21126" s="15">
        <v>52</v>
      </c>
      <c r="D21126" s="15" t="s">
        <v>463</v>
      </c>
    </row>
    <row r="21127">
      <c r="B21127" s="15" t="s">
        <v>21584</v>
      </c>
      <c r="C21127" s="15">
        <v>54</v>
      </c>
      <c r="D21127" s="15" t="s">
        <v>459</v>
      </c>
    </row>
    <row r="21128">
      <c r="B21128" s="15" t="s">
        <v>21585</v>
      </c>
      <c r="C21128" s="15">
        <v>51</v>
      </c>
      <c r="D21128" s="15" t="s">
        <v>459</v>
      </c>
    </row>
    <row r="21129">
      <c r="B21129" s="15" t="s">
        <v>21586</v>
      </c>
      <c r="C21129" s="15">
        <v>48</v>
      </c>
      <c r="D21129" s="15" t="s">
        <v>459</v>
      </c>
    </row>
    <row r="21130">
      <c r="B21130" s="15" t="s">
        <v>21587</v>
      </c>
      <c r="C21130" s="15">
        <v>48</v>
      </c>
      <c r="D21130" s="15" t="s">
        <v>459</v>
      </c>
    </row>
    <row r="21131">
      <c r="B21131" s="15" t="s">
        <v>21588</v>
      </c>
      <c r="C21131" s="15">
        <v>43</v>
      </c>
      <c r="D21131" s="15" t="s">
        <v>459</v>
      </c>
    </row>
    <row r="21132">
      <c r="B21132" s="15" t="s">
        <v>21589</v>
      </c>
      <c r="C21132" s="15">
        <v>42</v>
      </c>
      <c r="D21132" s="15" t="s">
        <v>459</v>
      </c>
    </row>
    <row r="21133">
      <c r="B21133" s="15" t="s">
        <v>21590</v>
      </c>
      <c r="C21133" s="15">
        <v>34</v>
      </c>
      <c r="D21133" s="15" t="s">
        <v>463</v>
      </c>
    </row>
    <row r="21134">
      <c r="B21134" s="15" t="s">
        <v>21591</v>
      </c>
      <c r="C21134" s="15">
        <v>36</v>
      </c>
      <c r="D21134" s="15" t="s">
        <v>463</v>
      </c>
    </row>
    <row r="21135">
      <c r="B21135" s="15" t="s">
        <v>21592</v>
      </c>
      <c r="C21135" s="15">
        <v>35</v>
      </c>
      <c r="D21135" s="15" t="s">
        <v>463</v>
      </c>
    </row>
    <row r="21136">
      <c r="B21136" s="15" t="s">
        <v>21593</v>
      </c>
      <c r="C21136" s="15">
        <v>34</v>
      </c>
      <c r="D21136" s="15" t="s">
        <v>463</v>
      </c>
    </row>
    <row r="21137">
      <c r="B21137" s="15" t="s">
        <v>21594</v>
      </c>
      <c r="C21137" s="15">
        <v>33</v>
      </c>
      <c r="D21137" s="15" t="s">
        <v>463</v>
      </c>
    </row>
    <row r="21138">
      <c r="B21138" s="15" t="s">
        <v>21595</v>
      </c>
      <c r="C21138" s="15">
        <v>32</v>
      </c>
      <c r="D21138" s="15" t="s">
        <v>463</v>
      </c>
    </row>
    <row r="21139">
      <c r="B21139" s="15" t="s">
        <v>21596</v>
      </c>
      <c r="C21139" s="15">
        <v>32</v>
      </c>
      <c r="D21139" s="15" t="s">
        <v>463</v>
      </c>
    </row>
    <row r="21140">
      <c r="B21140" s="15" t="s">
        <v>21597</v>
      </c>
      <c r="C21140" s="15">
        <v>47</v>
      </c>
      <c r="D21140" s="15" t="s">
        <v>459</v>
      </c>
    </row>
    <row r="21141">
      <c r="B21141" s="15" t="s">
        <v>21598</v>
      </c>
      <c r="C21141" s="15">
        <v>49</v>
      </c>
      <c r="D21141" s="15" t="s">
        <v>459</v>
      </c>
    </row>
    <row r="21142">
      <c r="B21142" s="15" t="s">
        <v>21599</v>
      </c>
      <c r="C21142" s="15">
        <v>39</v>
      </c>
      <c r="D21142" s="15" t="s">
        <v>463</v>
      </c>
    </row>
    <row r="21143">
      <c r="B21143" s="15" t="s">
        <v>21600</v>
      </c>
      <c r="C21143" s="15">
        <v>38</v>
      </c>
      <c r="D21143" s="15" t="s">
        <v>463</v>
      </c>
    </row>
    <row r="21144">
      <c r="B21144" s="15" t="s">
        <v>21601</v>
      </c>
      <c r="C21144" s="15">
        <v>29</v>
      </c>
      <c r="D21144" s="15" t="s">
        <v>463</v>
      </c>
    </row>
    <row r="21145">
      <c r="B21145" s="15" t="s">
        <v>21602</v>
      </c>
      <c r="C21145" s="15">
        <v>19</v>
      </c>
      <c r="D21145" s="15" t="s">
        <v>463</v>
      </c>
    </row>
    <row r="21146">
      <c r="B21146" s="15" t="s">
        <v>21603</v>
      </c>
      <c r="C21146" s="15">
        <v>37</v>
      </c>
      <c r="D21146" s="15" t="s">
        <v>463</v>
      </c>
    </row>
    <row r="21147">
      <c r="B21147" s="15" t="s">
        <v>21604</v>
      </c>
      <c r="C21147" s="15">
        <v>38</v>
      </c>
      <c r="D21147" s="15" t="s">
        <v>463</v>
      </c>
    </row>
    <row r="21148">
      <c r="B21148" s="15" t="s">
        <v>21605</v>
      </c>
      <c r="C21148" s="15">
        <v>40</v>
      </c>
      <c r="D21148" s="15" t="s">
        <v>463</v>
      </c>
    </row>
    <row r="21149">
      <c r="B21149" s="15" t="s">
        <v>21606</v>
      </c>
      <c r="C21149" s="15">
        <v>39</v>
      </c>
      <c r="D21149" s="15" t="s">
        <v>463</v>
      </c>
    </row>
    <row r="21150">
      <c r="B21150" s="15" t="s">
        <v>21607</v>
      </c>
      <c r="C21150" s="15">
        <v>38</v>
      </c>
      <c r="D21150" s="15" t="s">
        <v>463</v>
      </c>
    </row>
    <row r="21151">
      <c r="B21151" s="15" t="s">
        <v>21608</v>
      </c>
      <c r="C21151" s="15">
        <v>38</v>
      </c>
      <c r="D21151" s="15" t="s">
        <v>463</v>
      </c>
    </row>
    <row r="21152">
      <c r="B21152" s="15" t="s">
        <v>21609</v>
      </c>
      <c r="C21152" s="15">
        <v>40</v>
      </c>
      <c r="D21152" s="15" t="s">
        <v>459</v>
      </c>
    </row>
    <row r="21153">
      <c r="B21153" s="15" t="s">
        <v>21610</v>
      </c>
      <c r="C21153" s="15">
        <v>41</v>
      </c>
      <c r="D21153" s="15" t="s">
        <v>459</v>
      </c>
    </row>
    <row r="21154">
      <c r="B21154" s="15" t="s">
        <v>21611</v>
      </c>
      <c r="C21154" s="15">
        <v>42</v>
      </c>
      <c r="D21154" s="15" t="s">
        <v>459</v>
      </c>
    </row>
    <row r="21155">
      <c r="B21155" s="15" t="s">
        <v>21612</v>
      </c>
      <c r="C21155" s="15">
        <v>41</v>
      </c>
      <c r="D21155" s="15" t="s">
        <v>459</v>
      </c>
    </row>
    <row r="21156">
      <c r="B21156" s="15" t="s">
        <v>21613</v>
      </c>
      <c r="C21156" s="15">
        <v>39</v>
      </c>
      <c r="D21156" s="15" t="s">
        <v>459</v>
      </c>
    </row>
    <row r="21157">
      <c r="B21157" s="15" t="s">
        <v>21614</v>
      </c>
      <c r="C21157" s="15">
        <v>43</v>
      </c>
      <c r="D21157" s="15" t="s">
        <v>463</v>
      </c>
    </row>
    <row r="21158">
      <c r="B21158" s="15" t="s">
        <v>21615</v>
      </c>
      <c r="C21158" s="15">
        <v>42</v>
      </c>
      <c r="D21158" s="15" t="s">
        <v>463</v>
      </c>
    </row>
    <row r="21159">
      <c r="B21159" s="15" t="s">
        <v>21616</v>
      </c>
      <c r="C21159" s="15">
        <v>41</v>
      </c>
      <c r="D21159" s="15" t="s">
        <v>463</v>
      </c>
    </row>
    <row r="21160">
      <c r="B21160" s="15" t="s">
        <v>21617</v>
      </c>
      <c r="C21160" s="15">
        <v>40</v>
      </c>
      <c r="D21160" s="15" t="s">
        <v>463</v>
      </c>
    </row>
    <row r="21161">
      <c r="B21161" s="15" t="s">
        <v>21618</v>
      </c>
      <c r="C21161" s="15">
        <v>29</v>
      </c>
      <c r="D21161" s="15" t="s">
        <v>463</v>
      </c>
    </row>
    <row r="21162">
      <c r="B21162" s="15" t="s">
        <v>21619</v>
      </c>
      <c r="C21162" s="15">
        <v>45</v>
      </c>
      <c r="D21162" s="15" t="s">
        <v>459</v>
      </c>
    </row>
    <row r="21163">
      <c r="B21163" s="15" t="s">
        <v>21620</v>
      </c>
      <c r="C21163" s="15">
        <v>35</v>
      </c>
      <c r="D21163" s="15" t="s">
        <v>463</v>
      </c>
    </row>
    <row r="21164">
      <c r="B21164" s="15" t="s">
        <v>21621</v>
      </c>
      <c r="C21164" s="15">
        <v>22</v>
      </c>
      <c r="D21164" s="15" t="s">
        <v>463</v>
      </c>
    </row>
    <row r="21165">
      <c r="B21165" s="15" t="s">
        <v>21622</v>
      </c>
      <c r="C21165" s="15">
        <v>11</v>
      </c>
      <c r="D21165" s="15" t="s">
        <v>463</v>
      </c>
    </row>
    <row r="21166">
      <c r="B21166" s="15" t="s">
        <v>21623</v>
      </c>
      <c r="C21166" s="15">
        <v>16</v>
      </c>
      <c r="D21166" s="15" t="s">
        <v>463</v>
      </c>
    </row>
    <row r="21167">
      <c r="B21167" s="15" t="s">
        <v>21624</v>
      </c>
      <c r="C21167" s="15">
        <v>29</v>
      </c>
      <c r="D21167" s="15" t="s">
        <v>459</v>
      </c>
    </row>
    <row r="21168">
      <c r="B21168" s="15" t="s">
        <v>21625</v>
      </c>
      <c r="C21168" s="15">
        <v>43</v>
      </c>
      <c r="D21168" s="15" t="s">
        <v>463</v>
      </c>
    </row>
    <row r="21169">
      <c r="B21169" s="15" t="s">
        <v>21626</v>
      </c>
      <c r="C21169" s="15">
        <v>39</v>
      </c>
      <c r="D21169" s="15" t="s">
        <v>463</v>
      </c>
    </row>
    <row r="21170">
      <c r="B21170" s="15" t="s">
        <v>21627</v>
      </c>
      <c r="C21170" s="15">
        <v>28</v>
      </c>
      <c r="D21170" s="15" t="s">
        <v>463</v>
      </c>
    </row>
    <row r="21171">
      <c r="B21171" s="15" t="s">
        <v>21628</v>
      </c>
      <c r="C21171" s="15">
        <v>23</v>
      </c>
      <c r="D21171" s="15" t="s">
        <v>463</v>
      </c>
    </row>
    <row r="21172">
      <c r="B21172" s="15" t="s">
        <v>21629</v>
      </c>
      <c r="C21172" s="15">
        <v>37</v>
      </c>
      <c r="D21172" s="15" t="s">
        <v>463</v>
      </c>
    </row>
    <row r="21173">
      <c r="B21173" s="15" t="s">
        <v>21630</v>
      </c>
      <c r="C21173" s="15">
        <v>40</v>
      </c>
      <c r="D21173" s="15" t="s">
        <v>463</v>
      </c>
    </row>
    <row r="21174">
      <c r="B21174" s="15" t="s">
        <v>21631</v>
      </c>
      <c r="C21174" s="15">
        <v>38</v>
      </c>
      <c r="D21174" s="15" t="s">
        <v>463</v>
      </c>
    </row>
    <row r="21175">
      <c r="B21175" s="15" t="s">
        <v>21632</v>
      </c>
      <c r="C21175" s="15">
        <v>36</v>
      </c>
      <c r="D21175" s="15" t="s">
        <v>463</v>
      </c>
    </row>
    <row r="21176">
      <c r="B21176" s="15" t="s">
        <v>21633</v>
      </c>
      <c r="C21176" s="15">
        <v>43</v>
      </c>
      <c r="D21176" s="15" t="s">
        <v>459</v>
      </c>
    </row>
    <row r="21177">
      <c r="B21177" s="15" t="s">
        <v>21634</v>
      </c>
      <c r="C21177" s="15">
        <v>44</v>
      </c>
      <c r="D21177" s="15" t="s">
        <v>463</v>
      </c>
    </row>
    <row r="21178">
      <c r="B21178" s="15" t="s">
        <v>21635</v>
      </c>
      <c r="C21178" s="15">
        <v>29</v>
      </c>
      <c r="D21178" s="15" t="s">
        <v>463</v>
      </c>
    </row>
    <row r="21179">
      <c r="B21179" s="15" t="s">
        <v>21636</v>
      </c>
      <c r="C21179" s="15">
        <v>25</v>
      </c>
      <c r="D21179" s="15" t="s">
        <v>463</v>
      </c>
    </row>
    <row r="21180">
      <c r="B21180" s="15" t="s">
        <v>21637</v>
      </c>
      <c r="C21180" s="15">
        <v>44</v>
      </c>
      <c r="D21180" s="15" t="s">
        <v>463</v>
      </c>
    </row>
    <row r="21181">
      <c r="B21181" s="15" t="s">
        <v>21638</v>
      </c>
      <c r="C21181" s="15">
        <v>35</v>
      </c>
      <c r="D21181" s="15" t="s">
        <v>463</v>
      </c>
    </row>
    <row r="21182">
      <c r="B21182" s="15" t="s">
        <v>21639</v>
      </c>
      <c r="C21182" s="15">
        <v>41</v>
      </c>
      <c r="D21182" s="15" t="s">
        <v>459</v>
      </c>
    </row>
    <row r="21183">
      <c r="B21183" s="15" t="s">
        <v>21640</v>
      </c>
      <c r="C21183" s="15">
        <v>41</v>
      </c>
      <c r="D21183" s="15" t="s">
        <v>459</v>
      </c>
    </row>
    <row r="21184">
      <c r="B21184" s="15" t="s">
        <v>21641</v>
      </c>
      <c r="C21184" s="15">
        <v>41</v>
      </c>
      <c r="D21184" s="15" t="s">
        <v>459</v>
      </c>
    </row>
    <row r="21185">
      <c r="B21185" s="15" t="s">
        <v>21642</v>
      </c>
      <c r="C21185" s="15">
        <v>42</v>
      </c>
      <c r="D21185" s="15" t="s">
        <v>459</v>
      </c>
    </row>
    <row r="21186">
      <c r="B21186" s="15" t="s">
        <v>21643</v>
      </c>
      <c r="C21186" s="15">
        <v>39</v>
      </c>
      <c r="D21186" s="15" t="s">
        <v>459</v>
      </c>
    </row>
    <row r="21187">
      <c r="B21187" s="15" t="s">
        <v>21644</v>
      </c>
      <c r="C21187" s="15">
        <v>40</v>
      </c>
      <c r="D21187" s="15" t="s">
        <v>459</v>
      </c>
    </row>
    <row r="21188">
      <c r="B21188" s="15" t="s">
        <v>21645</v>
      </c>
      <c r="C21188" s="15">
        <v>42</v>
      </c>
      <c r="D21188" s="15" t="s">
        <v>459</v>
      </c>
    </row>
    <row r="21189">
      <c r="B21189" s="15" t="s">
        <v>21646</v>
      </c>
      <c r="C21189" s="15">
        <v>42</v>
      </c>
      <c r="D21189" s="15" t="s">
        <v>459</v>
      </c>
    </row>
    <row r="21190">
      <c r="B21190" s="15" t="s">
        <v>21647</v>
      </c>
      <c r="C21190" s="15">
        <v>49</v>
      </c>
      <c r="D21190" s="15" t="s">
        <v>463</v>
      </c>
    </row>
    <row r="21191">
      <c r="B21191" s="15" t="s">
        <v>21648</v>
      </c>
      <c r="C21191" s="15">
        <v>46</v>
      </c>
      <c r="D21191" s="15" t="s">
        <v>463</v>
      </c>
    </row>
    <row r="21192">
      <c r="B21192" s="15" t="s">
        <v>21649</v>
      </c>
      <c r="C21192" s="15">
        <v>33</v>
      </c>
      <c r="D21192" s="15" t="s">
        <v>463</v>
      </c>
    </row>
    <row r="21193">
      <c r="B21193" s="15" t="s">
        <v>21650</v>
      </c>
      <c r="C21193" s="15">
        <v>21</v>
      </c>
      <c r="D21193" s="15" t="s">
        <v>463</v>
      </c>
    </row>
    <row r="21194">
      <c r="B21194" s="15" t="s">
        <v>21651</v>
      </c>
      <c r="C21194" s="15">
        <v>37</v>
      </c>
      <c r="D21194" s="15" t="s">
        <v>463</v>
      </c>
    </row>
    <row r="21195">
      <c r="B21195" s="15" t="s">
        <v>21652</v>
      </c>
      <c r="C21195" s="15">
        <v>35</v>
      </c>
      <c r="D21195" s="15" t="s">
        <v>463</v>
      </c>
    </row>
    <row r="21196">
      <c r="B21196" s="15" t="s">
        <v>21653</v>
      </c>
      <c r="C21196" s="15">
        <v>29</v>
      </c>
      <c r="D21196" s="15" t="s">
        <v>463</v>
      </c>
    </row>
    <row r="21197">
      <c r="B21197" s="15" t="s">
        <v>21654</v>
      </c>
      <c r="C21197" s="15">
        <v>23</v>
      </c>
      <c r="D21197" s="15" t="s">
        <v>463</v>
      </c>
    </row>
    <row r="21198">
      <c r="B21198" s="15" t="s">
        <v>21655</v>
      </c>
      <c r="C21198" s="15">
        <v>48</v>
      </c>
      <c r="D21198" s="15" t="s">
        <v>463</v>
      </c>
    </row>
    <row r="21199">
      <c r="B21199" s="15" t="s">
        <v>21656</v>
      </c>
      <c r="C21199" s="15">
        <v>47</v>
      </c>
      <c r="D21199" s="15" t="s">
        <v>463</v>
      </c>
    </row>
    <row r="21200">
      <c r="B21200" s="15" t="s">
        <v>21657</v>
      </c>
      <c r="C21200" s="15">
        <v>47</v>
      </c>
      <c r="D21200" s="15" t="s">
        <v>459</v>
      </c>
    </row>
    <row r="21201">
      <c r="B21201" s="15" t="s">
        <v>21658</v>
      </c>
      <c r="C21201" s="15">
        <v>47</v>
      </c>
      <c r="D21201" s="15" t="s">
        <v>459</v>
      </c>
    </row>
    <row r="21202">
      <c r="B21202" s="15" t="s">
        <v>21659</v>
      </c>
      <c r="C21202" s="15">
        <v>47</v>
      </c>
      <c r="D21202" s="15" t="s">
        <v>459</v>
      </c>
    </row>
    <row r="21203">
      <c r="B21203" s="15" t="s">
        <v>21660</v>
      </c>
      <c r="C21203" s="15">
        <v>42</v>
      </c>
      <c r="D21203" s="15" t="s">
        <v>463</v>
      </c>
    </row>
    <row r="21204">
      <c r="B21204" s="15" t="s">
        <v>21661</v>
      </c>
      <c r="C21204" s="15">
        <v>41</v>
      </c>
      <c r="D21204" s="15" t="s">
        <v>463</v>
      </c>
    </row>
    <row r="21205">
      <c r="B21205" s="15" t="s">
        <v>21662</v>
      </c>
      <c r="C21205" s="15">
        <v>33</v>
      </c>
      <c r="D21205" s="15" t="s">
        <v>463</v>
      </c>
    </row>
    <row r="21206">
      <c r="B21206" s="15" t="s">
        <v>21663</v>
      </c>
      <c r="C21206" s="15">
        <v>25</v>
      </c>
      <c r="D21206" s="15" t="s">
        <v>463</v>
      </c>
    </row>
    <row r="21207">
      <c r="B21207" s="15" t="s">
        <v>21664</v>
      </c>
      <c r="C21207" s="15">
        <v>19</v>
      </c>
      <c r="D21207" s="15" t="s">
        <v>463</v>
      </c>
    </row>
    <row r="21208">
      <c r="B21208" s="15" t="s">
        <v>21665</v>
      </c>
      <c r="C21208" s="15">
        <v>43</v>
      </c>
      <c r="D21208" s="15" t="s">
        <v>459</v>
      </c>
    </row>
    <row r="21209">
      <c r="B21209" s="15" t="s">
        <v>21666</v>
      </c>
      <c r="C21209" s="15">
        <v>52</v>
      </c>
      <c r="D21209" s="15" t="s">
        <v>459</v>
      </c>
    </row>
    <row r="21210">
      <c r="B21210" s="15" t="s">
        <v>21667</v>
      </c>
      <c r="C21210" s="15">
        <v>64</v>
      </c>
      <c r="D21210" s="15" t="s">
        <v>459</v>
      </c>
    </row>
    <row r="21211">
      <c r="B21211" s="15" t="s">
        <v>21668</v>
      </c>
      <c r="C21211" s="15">
        <v>62</v>
      </c>
      <c r="D21211" s="15" t="s">
        <v>459</v>
      </c>
    </row>
    <row r="21212">
      <c r="B21212" s="15" t="s">
        <v>21669</v>
      </c>
      <c r="C21212" s="15">
        <v>40</v>
      </c>
      <c r="D21212" s="15" t="s">
        <v>463</v>
      </c>
    </row>
    <row r="21213">
      <c r="B21213" s="15" t="s">
        <v>21670</v>
      </c>
      <c r="C21213" s="15">
        <v>39</v>
      </c>
      <c r="D21213" s="15" t="s">
        <v>463</v>
      </c>
    </row>
    <row r="21214">
      <c r="B21214" s="15" t="s">
        <v>21671</v>
      </c>
      <c r="C21214" s="15">
        <v>36</v>
      </c>
      <c r="D21214" s="15" t="s">
        <v>463</v>
      </c>
    </row>
    <row r="21215">
      <c r="B21215" s="15" t="s">
        <v>21672</v>
      </c>
      <c r="C21215" s="15">
        <v>31</v>
      </c>
      <c r="D21215" s="15" t="s">
        <v>463</v>
      </c>
    </row>
    <row r="21216">
      <c r="B21216" s="15" t="s">
        <v>21673</v>
      </c>
      <c r="C21216" s="15">
        <v>24</v>
      </c>
      <c r="D21216" s="15" t="s">
        <v>463</v>
      </c>
    </row>
    <row r="21217">
      <c r="B21217" s="15" t="s">
        <v>21674</v>
      </c>
      <c r="C21217" s="15">
        <v>50</v>
      </c>
      <c r="D21217" s="15" t="s">
        <v>463</v>
      </c>
    </row>
    <row r="21218">
      <c r="B21218" s="15" t="s">
        <v>21675</v>
      </c>
      <c r="C21218" s="15">
        <v>47</v>
      </c>
      <c r="D21218" s="15" t="s">
        <v>463</v>
      </c>
    </row>
    <row r="21219">
      <c r="B21219" s="15" t="s">
        <v>21676</v>
      </c>
      <c r="C21219" s="15">
        <v>39</v>
      </c>
      <c r="D21219" s="15" t="s">
        <v>463</v>
      </c>
    </row>
    <row r="21220">
      <c r="B21220" s="15" t="s">
        <v>21677</v>
      </c>
      <c r="C21220" s="15">
        <v>36</v>
      </c>
      <c r="D21220" s="15" t="s">
        <v>463</v>
      </c>
    </row>
    <row r="21221">
      <c r="B21221" s="15" t="s">
        <v>21678</v>
      </c>
      <c r="C21221" s="15">
        <v>34</v>
      </c>
      <c r="D21221" s="15" t="s">
        <v>463</v>
      </c>
    </row>
    <row r="21222">
      <c r="B21222" s="15" t="s">
        <v>21679</v>
      </c>
      <c r="C21222" s="15">
        <v>32</v>
      </c>
      <c r="D21222" s="15" t="s">
        <v>463</v>
      </c>
    </row>
    <row r="21223">
      <c r="B21223" s="15" t="s">
        <v>21680</v>
      </c>
      <c r="C21223" s="15">
        <v>28</v>
      </c>
      <c r="D21223" s="15" t="s">
        <v>463</v>
      </c>
    </row>
    <row r="21224">
      <c r="B21224" s="15" t="s">
        <v>21681</v>
      </c>
      <c r="C21224" s="15">
        <v>21</v>
      </c>
      <c r="D21224" s="15" t="s">
        <v>463</v>
      </c>
    </row>
    <row r="21225">
      <c r="B21225" s="15" t="s">
        <v>21682</v>
      </c>
      <c r="C21225" s="15">
        <v>51</v>
      </c>
      <c r="D21225" s="15" t="s">
        <v>463</v>
      </c>
    </row>
    <row r="21226">
      <c r="B21226" s="15" t="s">
        <v>21683</v>
      </c>
      <c r="C21226" s="15">
        <v>41</v>
      </c>
      <c r="D21226" s="15" t="s">
        <v>463</v>
      </c>
    </row>
    <row r="21227">
      <c r="B21227" s="15" t="s">
        <v>21684</v>
      </c>
      <c r="C21227" s="15">
        <v>22</v>
      </c>
      <c r="D21227" s="15" t="s">
        <v>463</v>
      </c>
    </row>
    <row r="21228">
      <c r="B21228" s="15" t="s">
        <v>21685</v>
      </c>
      <c r="C21228" s="15">
        <v>5</v>
      </c>
      <c r="D21228" s="15" t="s">
        <v>463</v>
      </c>
    </row>
    <row r="21229">
      <c r="B21229" s="15" t="s">
        <v>21686</v>
      </c>
      <c r="C21229" s="15">
        <v>7</v>
      </c>
      <c r="D21229" s="15" t="s">
        <v>463</v>
      </c>
    </row>
    <row r="21230">
      <c r="B21230" s="15" t="s">
        <v>21687</v>
      </c>
      <c r="C21230" s="15">
        <v>10</v>
      </c>
      <c r="D21230" s="15" t="s">
        <v>463</v>
      </c>
    </row>
    <row r="21231">
      <c r="B21231" s="15" t="s">
        <v>21688</v>
      </c>
      <c r="C21231" s="15">
        <v>42</v>
      </c>
      <c r="D21231" s="15" t="s">
        <v>463</v>
      </c>
    </row>
    <row r="21232">
      <c r="B21232" s="15" t="s">
        <v>21689</v>
      </c>
      <c r="C21232" s="15">
        <v>27</v>
      </c>
      <c r="D21232" s="15" t="s">
        <v>463</v>
      </c>
    </row>
    <row r="21233">
      <c r="B21233" s="15" t="s">
        <v>21690</v>
      </c>
      <c r="C21233" s="15">
        <v>17</v>
      </c>
      <c r="D21233" s="15" t="s">
        <v>463</v>
      </c>
    </row>
    <row r="21234">
      <c r="B21234" s="15" t="s">
        <v>21691</v>
      </c>
      <c r="C21234" s="15">
        <v>50</v>
      </c>
      <c r="D21234" s="15" t="s">
        <v>463</v>
      </c>
    </row>
    <row r="21235">
      <c r="B21235" s="15" t="s">
        <v>21692</v>
      </c>
      <c r="C21235" s="15">
        <v>48</v>
      </c>
      <c r="D21235" s="15" t="s">
        <v>463</v>
      </c>
    </row>
    <row r="21236">
      <c r="B21236" s="15" t="s">
        <v>21693</v>
      </c>
      <c r="C21236" s="15">
        <v>40</v>
      </c>
      <c r="D21236" s="15" t="s">
        <v>463</v>
      </c>
    </row>
    <row r="21237">
      <c r="B21237" s="15" t="s">
        <v>21694</v>
      </c>
      <c r="C21237" s="15">
        <v>15</v>
      </c>
      <c r="D21237" s="15" t="s">
        <v>463</v>
      </c>
    </row>
    <row r="21238">
      <c r="B21238" s="15" t="s">
        <v>21695</v>
      </c>
      <c r="C21238" s="15">
        <v>43</v>
      </c>
      <c r="D21238" s="15" t="s">
        <v>463</v>
      </c>
    </row>
    <row r="21239">
      <c r="B21239" s="15" t="s">
        <v>21696</v>
      </c>
      <c r="C21239" s="15">
        <v>42</v>
      </c>
      <c r="D21239" s="15" t="s">
        <v>463</v>
      </c>
    </row>
    <row r="21240">
      <c r="B21240" s="15" t="s">
        <v>21697</v>
      </c>
      <c r="C21240" s="15">
        <v>40</v>
      </c>
      <c r="D21240" s="15" t="s">
        <v>463</v>
      </c>
    </row>
    <row r="21241">
      <c r="B21241" s="15" t="s">
        <v>21698</v>
      </c>
      <c r="C21241" s="15">
        <v>38</v>
      </c>
      <c r="D21241" s="15" t="s">
        <v>459</v>
      </c>
    </row>
    <row r="21242">
      <c r="B21242" s="15" t="s">
        <v>21699</v>
      </c>
      <c r="C21242" s="15">
        <v>47</v>
      </c>
      <c r="D21242" s="15" t="s">
        <v>459</v>
      </c>
    </row>
    <row r="21243">
      <c r="B21243" s="15" t="s">
        <v>21700</v>
      </c>
      <c r="C21243" s="15">
        <v>39</v>
      </c>
      <c r="D21243" s="15" t="s">
        <v>459</v>
      </c>
    </row>
    <row r="21244">
      <c r="B21244" s="15" t="s">
        <v>21701</v>
      </c>
      <c r="C21244" s="15">
        <v>42</v>
      </c>
      <c r="D21244" s="15" t="s">
        <v>459</v>
      </c>
    </row>
    <row r="21245">
      <c r="B21245" s="15" t="s">
        <v>21702</v>
      </c>
      <c r="C21245" s="15">
        <v>32</v>
      </c>
      <c r="D21245" s="15" t="s">
        <v>463</v>
      </c>
    </row>
    <row r="21246">
      <c r="B21246" s="15" t="s">
        <v>21703</v>
      </c>
      <c r="C21246" s="15">
        <v>31</v>
      </c>
      <c r="D21246" s="15" t="s">
        <v>463</v>
      </c>
    </row>
    <row r="21247">
      <c r="B21247" s="15" t="s">
        <v>21704</v>
      </c>
      <c r="C21247" s="15">
        <v>31</v>
      </c>
      <c r="D21247" s="15" t="s">
        <v>463</v>
      </c>
    </row>
    <row r="21248">
      <c r="B21248" s="15" t="s">
        <v>21705</v>
      </c>
      <c r="C21248" s="15">
        <v>30</v>
      </c>
      <c r="D21248" s="15" t="s">
        <v>463</v>
      </c>
    </row>
    <row r="21249">
      <c r="B21249" s="15" t="s">
        <v>21706</v>
      </c>
      <c r="C21249" s="15">
        <v>29</v>
      </c>
      <c r="D21249" s="15" t="s">
        <v>463</v>
      </c>
    </row>
    <row r="21250">
      <c r="B21250" s="15" t="s">
        <v>21707</v>
      </c>
      <c r="C21250" s="15">
        <v>28</v>
      </c>
      <c r="D21250" s="15" t="s">
        <v>463</v>
      </c>
    </row>
    <row r="21251">
      <c r="B21251" s="15" t="s">
        <v>21708</v>
      </c>
      <c r="C21251" s="15">
        <v>44</v>
      </c>
      <c r="D21251" s="15" t="s">
        <v>463</v>
      </c>
    </row>
    <row r="21252">
      <c r="B21252" s="15" t="s">
        <v>21709</v>
      </c>
      <c r="C21252" s="15">
        <v>46</v>
      </c>
      <c r="D21252" s="15" t="s">
        <v>463</v>
      </c>
    </row>
    <row r="21253">
      <c r="B21253" s="15" t="s">
        <v>21710</v>
      </c>
      <c r="C21253" s="15">
        <v>45</v>
      </c>
      <c r="D21253" s="15" t="s">
        <v>463</v>
      </c>
    </row>
    <row r="21254">
      <c r="B21254" s="15" t="s">
        <v>21711</v>
      </c>
      <c r="C21254" s="15">
        <v>38</v>
      </c>
      <c r="D21254" s="15" t="s">
        <v>463</v>
      </c>
    </row>
    <row r="21255">
      <c r="B21255" s="15" t="s">
        <v>21712</v>
      </c>
      <c r="C21255" s="15">
        <v>49</v>
      </c>
      <c r="D21255" s="15" t="s">
        <v>459</v>
      </c>
    </row>
    <row r="21256">
      <c r="B21256" s="15" t="s">
        <v>21713</v>
      </c>
      <c r="C21256" s="15">
        <v>9</v>
      </c>
      <c r="D21256" s="15" t="s">
        <v>459</v>
      </c>
    </row>
    <row r="21257">
      <c r="B21257" s="15" t="s">
        <v>21714</v>
      </c>
      <c r="C21257" s="15">
        <v>12</v>
      </c>
      <c r="D21257" s="15" t="s">
        <v>459</v>
      </c>
    </row>
    <row r="21258">
      <c r="B21258" s="15" t="s">
        <v>21715</v>
      </c>
      <c r="C21258" s="15">
        <v>10</v>
      </c>
      <c r="D21258" s="15" t="s">
        <v>459</v>
      </c>
    </row>
    <row r="21259">
      <c r="B21259" s="15" t="s">
        <v>21716</v>
      </c>
      <c r="C21259" s="15">
        <v>56</v>
      </c>
      <c r="D21259" s="15" t="s">
        <v>463</v>
      </c>
    </row>
    <row r="21260">
      <c r="B21260" s="15" t="s">
        <v>21717</v>
      </c>
      <c r="C21260" s="15">
        <v>53</v>
      </c>
      <c r="D21260" s="15" t="s">
        <v>463</v>
      </c>
    </row>
    <row r="21261">
      <c r="B21261" s="15" t="s">
        <v>21718</v>
      </c>
      <c r="C21261" s="15">
        <v>44</v>
      </c>
      <c r="D21261" s="15" t="s">
        <v>463</v>
      </c>
    </row>
    <row r="21262">
      <c r="B21262" s="15" t="s">
        <v>21719</v>
      </c>
      <c r="C21262" s="15">
        <v>42</v>
      </c>
      <c r="D21262" s="15" t="s">
        <v>463</v>
      </c>
    </row>
    <row r="21263">
      <c r="B21263" s="15" t="s">
        <v>21720</v>
      </c>
      <c r="C21263" s="15">
        <v>29</v>
      </c>
      <c r="D21263" s="15" t="s">
        <v>463</v>
      </c>
    </row>
    <row r="21264">
      <c r="B21264" s="15" t="s">
        <v>21721</v>
      </c>
      <c r="C21264" s="15">
        <v>44</v>
      </c>
      <c r="D21264" s="15" t="s">
        <v>459</v>
      </c>
    </row>
    <row r="21265">
      <c r="B21265" s="15" t="s">
        <v>21722</v>
      </c>
      <c r="C21265" s="15">
        <v>44</v>
      </c>
      <c r="D21265" s="15" t="s">
        <v>459</v>
      </c>
    </row>
    <row r="21266">
      <c r="B21266" s="15" t="s">
        <v>21723</v>
      </c>
      <c r="C21266" s="15">
        <v>42</v>
      </c>
      <c r="D21266" s="15" t="s">
        <v>459</v>
      </c>
    </row>
    <row r="21267">
      <c r="B21267" s="15" t="s">
        <v>21724</v>
      </c>
      <c r="C21267" s="15">
        <v>39</v>
      </c>
      <c r="D21267" s="15" t="s">
        <v>459</v>
      </c>
    </row>
    <row r="21268">
      <c r="B21268" s="15" t="s">
        <v>21725</v>
      </c>
      <c r="C21268" s="15">
        <v>28</v>
      </c>
      <c r="D21268" s="15" t="s">
        <v>459</v>
      </c>
    </row>
    <row r="21269">
      <c r="B21269" s="15" t="s">
        <v>21726</v>
      </c>
      <c r="C21269" s="15">
        <v>32</v>
      </c>
      <c r="D21269" s="15" t="s">
        <v>459</v>
      </c>
    </row>
    <row r="21270">
      <c r="B21270" s="15" t="s">
        <v>21727</v>
      </c>
      <c r="C21270" s="15">
        <v>35</v>
      </c>
      <c r="D21270" s="15" t="s">
        <v>459</v>
      </c>
    </row>
    <row r="21271">
      <c r="B21271" s="15" t="s">
        <v>21728</v>
      </c>
      <c r="C21271" s="15">
        <v>36</v>
      </c>
      <c r="D21271" s="15" t="s">
        <v>459</v>
      </c>
    </row>
    <row r="21272">
      <c r="B21272" s="15" t="s">
        <v>21729</v>
      </c>
      <c r="C21272" s="15">
        <v>49</v>
      </c>
      <c r="D21272" s="15" t="s">
        <v>463</v>
      </c>
    </row>
    <row r="21273">
      <c r="B21273" s="15" t="s">
        <v>21730</v>
      </c>
      <c r="C21273" s="15">
        <v>43</v>
      </c>
      <c r="D21273" s="15" t="s">
        <v>463</v>
      </c>
    </row>
    <row r="21274">
      <c r="B21274" s="15" t="s">
        <v>21731</v>
      </c>
      <c r="C21274" s="15">
        <v>34</v>
      </c>
      <c r="D21274" s="15" t="s">
        <v>463</v>
      </c>
    </row>
    <row r="21275">
      <c r="B21275" s="15" t="s">
        <v>21732</v>
      </c>
      <c r="C21275" s="15">
        <v>20</v>
      </c>
      <c r="D21275" s="15" t="s">
        <v>463</v>
      </c>
    </row>
    <row r="21276">
      <c r="B21276" s="15" t="s">
        <v>21733</v>
      </c>
      <c r="C21276" s="15">
        <v>39</v>
      </c>
      <c r="D21276" s="15" t="s">
        <v>463</v>
      </c>
    </row>
    <row r="21277">
      <c r="B21277" s="15" t="s">
        <v>21734</v>
      </c>
      <c r="C21277" s="15">
        <v>37</v>
      </c>
      <c r="D21277" s="15" t="s">
        <v>463</v>
      </c>
    </row>
    <row r="21278">
      <c r="B21278" s="15" t="s">
        <v>21735</v>
      </c>
      <c r="C21278" s="15">
        <v>32</v>
      </c>
      <c r="D21278" s="15" t="s">
        <v>463</v>
      </c>
    </row>
    <row r="21279">
      <c r="B21279" s="15" t="s">
        <v>21736</v>
      </c>
      <c r="C21279" s="15">
        <v>19</v>
      </c>
      <c r="D21279" s="15" t="s">
        <v>463</v>
      </c>
    </row>
    <row r="21280">
      <c r="B21280" s="15" t="s">
        <v>21737</v>
      </c>
      <c r="C21280" s="15">
        <v>6</v>
      </c>
      <c r="D21280" s="15" t="s">
        <v>463</v>
      </c>
    </row>
    <row r="21281">
      <c r="B21281" s="15" t="s">
        <v>21738</v>
      </c>
      <c r="C21281" s="15">
        <v>11</v>
      </c>
      <c r="D21281" s="15" t="s">
        <v>463</v>
      </c>
    </row>
    <row r="21282">
      <c r="B21282" s="15" t="s">
        <v>21739</v>
      </c>
      <c r="C21282" s="15">
        <v>50</v>
      </c>
      <c r="D21282" s="15" t="s">
        <v>463</v>
      </c>
    </row>
    <row r="21283">
      <c r="B21283" s="15" t="s">
        <v>21740</v>
      </c>
      <c r="C21283" s="15">
        <v>48</v>
      </c>
      <c r="D21283" s="15" t="s">
        <v>463</v>
      </c>
    </row>
    <row r="21284">
      <c r="B21284" s="15" t="s">
        <v>21741</v>
      </c>
      <c r="C21284" s="15">
        <v>43</v>
      </c>
      <c r="D21284" s="15" t="s">
        <v>463</v>
      </c>
    </row>
    <row r="21285">
      <c r="B21285" s="15" t="s">
        <v>21742</v>
      </c>
      <c r="C21285" s="15">
        <v>41</v>
      </c>
      <c r="D21285" s="15" t="s">
        <v>463</v>
      </c>
    </row>
    <row r="21286">
      <c r="B21286" s="15" t="s">
        <v>21743</v>
      </c>
      <c r="C21286" s="15">
        <v>40</v>
      </c>
      <c r="D21286" s="15" t="s">
        <v>463</v>
      </c>
    </row>
    <row r="21287">
      <c r="B21287" s="15" t="s">
        <v>21744</v>
      </c>
      <c r="C21287" s="15">
        <v>25</v>
      </c>
      <c r="D21287" s="15" t="s">
        <v>463</v>
      </c>
    </row>
    <row r="21288">
      <c r="B21288" s="15" t="s">
        <v>21745</v>
      </c>
      <c r="C21288" s="15">
        <v>13</v>
      </c>
      <c r="D21288" s="15" t="s">
        <v>463</v>
      </c>
    </row>
    <row r="21289">
      <c r="B21289" s="15" t="s">
        <v>21746</v>
      </c>
      <c r="C21289" s="15">
        <v>41</v>
      </c>
      <c r="D21289" s="15" t="s">
        <v>459</v>
      </c>
    </row>
    <row r="21290">
      <c r="B21290" s="15" t="s">
        <v>21747</v>
      </c>
      <c r="C21290" s="15">
        <v>41</v>
      </c>
      <c r="D21290" s="15" t="s">
        <v>459</v>
      </c>
    </row>
    <row r="21291">
      <c r="B21291" s="15" t="s">
        <v>21748</v>
      </c>
      <c r="C21291" s="15">
        <v>33</v>
      </c>
      <c r="D21291" s="15" t="s">
        <v>463</v>
      </c>
    </row>
    <row r="21292">
      <c r="B21292" s="15" t="s">
        <v>21749</v>
      </c>
      <c r="C21292" s="15">
        <v>32</v>
      </c>
      <c r="D21292" s="15" t="s">
        <v>463</v>
      </c>
    </row>
    <row r="21293">
      <c r="B21293" s="15" t="s">
        <v>21750</v>
      </c>
      <c r="C21293" s="15">
        <v>27</v>
      </c>
      <c r="D21293" s="15" t="s">
        <v>463</v>
      </c>
    </row>
    <row r="21294">
      <c r="B21294" s="15" t="s">
        <v>21751</v>
      </c>
      <c r="C21294" s="15">
        <v>24</v>
      </c>
      <c r="D21294" s="15" t="s">
        <v>463</v>
      </c>
    </row>
    <row r="21295">
      <c r="B21295" s="15" t="s">
        <v>21752</v>
      </c>
      <c r="C21295" s="15">
        <v>36</v>
      </c>
      <c r="D21295" s="15" t="s">
        <v>463</v>
      </c>
    </row>
    <row r="21296">
      <c r="B21296" s="15" t="s">
        <v>21753</v>
      </c>
      <c r="C21296" s="15">
        <v>35</v>
      </c>
      <c r="D21296" s="15" t="s">
        <v>463</v>
      </c>
    </row>
    <row r="21297">
      <c r="B21297" s="15" t="s">
        <v>21754</v>
      </c>
      <c r="C21297" s="15">
        <v>33</v>
      </c>
      <c r="D21297" s="15" t="s">
        <v>463</v>
      </c>
    </row>
    <row r="21298">
      <c r="B21298" s="15" t="s">
        <v>21755</v>
      </c>
      <c r="C21298" s="15">
        <v>27</v>
      </c>
      <c r="D21298" s="15" t="s">
        <v>463</v>
      </c>
    </row>
    <row r="21299">
      <c r="B21299" s="15" t="s">
        <v>21756</v>
      </c>
      <c r="C21299" s="15">
        <v>25</v>
      </c>
      <c r="D21299" s="15" t="s">
        <v>463</v>
      </c>
    </row>
    <row r="21300">
      <c r="B21300" s="15" t="s">
        <v>21757</v>
      </c>
      <c r="C21300" s="15">
        <v>15</v>
      </c>
      <c r="D21300" s="15" t="s">
        <v>463</v>
      </c>
    </row>
    <row r="21301">
      <c r="B21301" s="15" t="s">
        <v>21758</v>
      </c>
      <c r="C21301" s="15">
        <v>15</v>
      </c>
      <c r="D21301" s="15" t="s">
        <v>463</v>
      </c>
    </row>
    <row r="21302">
      <c r="B21302" s="15" t="s">
        <v>21759</v>
      </c>
      <c r="C21302" s="15">
        <v>38</v>
      </c>
      <c r="D21302" s="15" t="s">
        <v>463</v>
      </c>
    </row>
    <row r="21303">
      <c r="B21303" s="15" t="s">
        <v>21760</v>
      </c>
      <c r="C21303" s="15">
        <v>38</v>
      </c>
      <c r="D21303" s="15" t="s">
        <v>463</v>
      </c>
    </row>
    <row r="21304">
      <c r="B21304" s="15" t="s">
        <v>21761</v>
      </c>
      <c r="C21304" s="15">
        <v>39</v>
      </c>
      <c r="D21304" s="15" t="s">
        <v>463</v>
      </c>
    </row>
    <row r="21305">
      <c r="B21305" s="15" t="s">
        <v>21762</v>
      </c>
      <c r="C21305" s="15">
        <v>38</v>
      </c>
      <c r="D21305" s="15" t="s">
        <v>463</v>
      </c>
    </row>
    <row r="21306">
      <c r="B21306" s="15" t="s">
        <v>21763</v>
      </c>
      <c r="C21306" s="15">
        <v>29</v>
      </c>
      <c r="D21306" s="15" t="s">
        <v>463</v>
      </c>
    </row>
    <row r="21307">
      <c r="B21307" s="15" t="s">
        <v>21764</v>
      </c>
      <c r="C21307" s="15">
        <v>19</v>
      </c>
      <c r="D21307" s="15" t="s">
        <v>463</v>
      </c>
    </row>
    <row r="21308">
      <c r="B21308" s="15" t="s">
        <v>21765</v>
      </c>
      <c r="C21308" s="15">
        <v>41</v>
      </c>
      <c r="D21308" s="15" t="s">
        <v>463</v>
      </c>
    </row>
    <row r="21309">
      <c r="B21309" s="15" t="s">
        <v>21766</v>
      </c>
      <c r="C21309" s="15">
        <v>43</v>
      </c>
      <c r="D21309" s="15" t="s">
        <v>463</v>
      </c>
    </row>
    <row r="21310">
      <c r="B21310" s="15" t="s">
        <v>21767</v>
      </c>
      <c r="C21310" s="15">
        <v>43</v>
      </c>
      <c r="D21310" s="15" t="s">
        <v>463</v>
      </c>
    </row>
    <row r="21311">
      <c r="B21311" s="15" t="s">
        <v>21768</v>
      </c>
      <c r="C21311" s="15">
        <v>36</v>
      </c>
      <c r="D21311" s="15" t="s">
        <v>463</v>
      </c>
    </row>
    <row r="21312">
      <c r="B21312" s="15" t="s">
        <v>21769</v>
      </c>
      <c r="C21312" s="15">
        <v>32</v>
      </c>
      <c r="D21312" s="15" t="s">
        <v>463</v>
      </c>
    </row>
    <row r="21313">
      <c r="B21313" s="15" t="s">
        <v>21770</v>
      </c>
      <c r="C21313" s="15">
        <v>30</v>
      </c>
      <c r="D21313" s="15" t="s">
        <v>463</v>
      </c>
    </row>
    <row r="21314">
      <c r="B21314" s="15" t="s">
        <v>21771</v>
      </c>
      <c r="C21314" s="15">
        <v>27</v>
      </c>
      <c r="D21314" s="15" t="s">
        <v>463</v>
      </c>
    </row>
    <row r="21315">
      <c r="B21315" s="15" t="s">
        <v>21772</v>
      </c>
      <c r="C21315" s="15">
        <v>34</v>
      </c>
      <c r="D21315" s="15" t="s">
        <v>459</v>
      </c>
    </row>
    <row r="21316">
      <c r="B21316" s="15" t="s">
        <v>21773</v>
      </c>
      <c r="C21316" s="15">
        <v>37</v>
      </c>
      <c r="D21316" s="15" t="s">
        <v>459</v>
      </c>
    </row>
    <row r="21317">
      <c r="B21317" s="15" t="s">
        <v>21774</v>
      </c>
      <c r="C21317" s="15">
        <v>40</v>
      </c>
      <c r="D21317" s="15" t="s">
        <v>459</v>
      </c>
    </row>
    <row r="21318">
      <c r="B21318" s="15" t="s">
        <v>21775</v>
      </c>
      <c r="C21318" s="15">
        <v>41</v>
      </c>
      <c r="D21318" s="15" t="s">
        <v>459</v>
      </c>
    </row>
    <row r="21319">
      <c r="B21319" s="15" t="s">
        <v>21776</v>
      </c>
      <c r="C21319" s="15">
        <v>40</v>
      </c>
      <c r="D21319" s="15" t="s">
        <v>459</v>
      </c>
    </row>
    <row r="21320">
      <c r="B21320" s="15" t="s">
        <v>21777</v>
      </c>
      <c r="C21320" s="15">
        <v>48</v>
      </c>
      <c r="D21320" s="15" t="s">
        <v>459</v>
      </c>
    </row>
    <row r="21321">
      <c r="B21321" s="15" t="s">
        <v>21778</v>
      </c>
      <c r="C21321" s="15">
        <v>48</v>
      </c>
      <c r="D21321" s="15" t="s">
        <v>459</v>
      </c>
    </row>
    <row r="21322">
      <c r="B21322" s="15" t="s">
        <v>21779</v>
      </c>
      <c r="C21322" s="15">
        <v>38</v>
      </c>
      <c r="D21322" s="15" t="s">
        <v>463</v>
      </c>
    </row>
    <row r="21323">
      <c r="B21323" s="15" t="s">
        <v>21780</v>
      </c>
      <c r="C21323" s="15">
        <v>34</v>
      </c>
      <c r="D21323" s="15" t="s">
        <v>463</v>
      </c>
    </row>
    <row r="21324">
      <c r="B21324" s="15" t="s">
        <v>21781</v>
      </c>
      <c r="C21324" s="15">
        <v>26</v>
      </c>
      <c r="D21324" s="15" t="s">
        <v>463</v>
      </c>
    </row>
    <row r="21325">
      <c r="B21325" s="15" t="s">
        <v>21782</v>
      </c>
      <c r="C21325" s="15">
        <v>38</v>
      </c>
      <c r="D21325" s="15" t="s">
        <v>463</v>
      </c>
    </row>
    <row r="21326">
      <c r="B21326" s="15" t="s">
        <v>21783</v>
      </c>
      <c r="C21326" s="15">
        <v>38</v>
      </c>
      <c r="D21326" s="15" t="s">
        <v>463</v>
      </c>
    </row>
    <row r="21327">
      <c r="B21327" s="15" t="s">
        <v>21784</v>
      </c>
      <c r="C21327" s="15">
        <v>36</v>
      </c>
      <c r="D21327" s="15" t="s">
        <v>463</v>
      </c>
    </row>
    <row r="21328">
      <c r="B21328" s="15" t="s">
        <v>21785</v>
      </c>
      <c r="C21328" s="15">
        <v>33</v>
      </c>
      <c r="D21328" s="15" t="s">
        <v>463</v>
      </c>
    </row>
    <row r="21329">
      <c r="B21329" s="15" t="s">
        <v>21786</v>
      </c>
      <c r="C21329" s="15">
        <v>31</v>
      </c>
      <c r="D21329" s="15" t="s">
        <v>463</v>
      </c>
    </row>
    <row r="21330">
      <c r="B21330" s="15" t="s">
        <v>21787</v>
      </c>
      <c r="C21330" s="15">
        <v>30</v>
      </c>
      <c r="D21330" s="15" t="s">
        <v>463</v>
      </c>
    </row>
    <row r="21331">
      <c r="B21331" s="15" t="s">
        <v>21788</v>
      </c>
      <c r="C21331" s="15">
        <v>55</v>
      </c>
      <c r="D21331" s="15" t="s">
        <v>459</v>
      </c>
    </row>
    <row r="21332">
      <c r="B21332" s="15" t="s">
        <v>21789</v>
      </c>
      <c r="C21332" s="15">
        <v>53</v>
      </c>
      <c r="D21332" s="15" t="s">
        <v>459</v>
      </c>
    </row>
    <row r="21333">
      <c r="B21333" s="15" t="s">
        <v>21790</v>
      </c>
      <c r="C21333" s="15">
        <v>45</v>
      </c>
      <c r="D21333" s="15" t="s">
        <v>463</v>
      </c>
    </row>
    <row r="21334">
      <c r="B21334" s="15" t="s">
        <v>21791</v>
      </c>
      <c r="C21334" s="15">
        <v>44</v>
      </c>
      <c r="D21334" s="15" t="s">
        <v>463</v>
      </c>
    </row>
    <row r="21335">
      <c r="B21335" s="15" t="s">
        <v>21792</v>
      </c>
      <c r="C21335" s="15">
        <v>42</v>
      </c>
      <c r="D21335" s="15" t="s">
        <v>463</v>
      </c>
    </row>
    <row r="21336">
      <c r="B21336" s="15" t="s">
        <v>21793</v>
      </c>
      <c r="C21336" s="15">
        <v>28</v>
      </c>
      <c r="D21336" s="15" t="s">
        <v>463</v>
      </c>
    </row>
    <row r="21337">
      <c r="B21337" s="15" t="s">
        <v>21794</v>
      </c>
      <c r="C21337" s="15">
        <v>27</v>
      </c>
      <c r="D21337" s="15" t="s">
        <v>463</v>
      </c>
    </row>
    <row r="21338">
      <c r="B21338" s="15" t="s">
        <v>21795</v>
      </c>
      <c r="C21338" s="15">
        <v>24</v>
      </c>
      <c r="D21338" s="15" t="s">
        <v>463</v>
      </c>
    </row>
    <row r="21339">
      <c r="B21339" s="15" t="s">
        <v>21796</v>
      </c>
      <c r="C21339" s="15">
        <v>22</v>
      </c>
      <c r="D21339" s="15" t="s">
        <v>463</v>
      </c>
    </row>
    <row r="21340">
      <c r="B21340" s="15" t="s">
        <v>21797</v>
      </c>
      <c r="C21340" s="15">
        <v>20</v>
      </c>
      <c r="D21340" s="15" t="s">
        <v>463</v>
      </c>
    </row>
    <row r="21341">
      <c r="B21341" s="15" t="s">
        <v>21798</v>
      </c>
      <c r="C21341" s="15">
        <v>16</v>
      </c>
      <c r="D21341" s="15" t="s">
        <v>463</v>
      </c>
    </row>
    <row r="21342">
      <c r="B21342" s="15" t="s">
        <v>21799</v>
      </c>
      <c r="C21342" s="15">
        <v>17</v>
      </c>
      <c r="D21342" s="15" t="s">
        <v>463</v>
      </c>
    </row>
    <row r="21343">
      <c r="B21343" s="15" t="s">
        <v>21800</v>
      </c>
      <c r="C21343" s="15">
        <v>46</v>
      </c>
      <c r="D21343" s="15" t="s">
        <v>463</v>
      </c>
    </row>
    <row r="21344">
      <c r="B21344" s="15" t="s">
        <v>21801</v>
      </c>
      <c r="C21344" s="15">
        <v>46</v>
      </c>
      <c r="D21344" s="15" t="s">
        <v>463</v>
      </c>
    </row>
    <row r="21345">
      <c r="B21345" s="15" t="s">
        <v>21802</v>
      </c>
      <c r="C21345" s="15">
        <v>43</v>
      </c>
      <c r="D21345" s="15" t="s">
        <v>463</v>
      </c>
    </row>
    <row r="21346">
      <c r="B21346" s="15" t="s">
        <v>21803</v>
      </c>
      <c r="C21346" s="15">
        <v>42</v>
      </c>
      <c r="D21346" s="15" t="s">
        <v>463</v>
      </c>
    </row>
    <row r="21347">
      <c r="B21347" s="15" t="s">
        <v>21804</v>
      </c>
      <c r="C21347" s="15">
        <v>40</v>
      </c>
      <c r="D21347" s="15" t="s">
        <v>463</v>
      </c>
    </row>
    <row r="21348">
      <c r="B21348" s="15" t="s">
        <v>21805</v>
      </c>
      <c r="C21348" s="15">
        <v>50</v>
      </c>
      <c r="D21348" s="15" t="s">
        <v>463</v>
      </c>
    </row>
    <row r="21349">
      <c r="B21349" s="15" t="s">
        <v>21806</v>
      </c>
      <c r="C21349" s="15">
        <v>49</v>
      </c>
      <c r="D21349" s="15" t="s">
        <v>463</v>
      </c>
    </row>
    <row r="21350">
      <c r="B21350" s="15" t="s">
        <v>21807</v>
      </c>
      <c r="C21350" s="15">
        <v>41</v>
      </c>
      <c r="D21350" s="15" t="s">
        <v>463</v>
      </c>
    </row>
    <row r="21351">
      <c r="B21351" s="15" t="s">
        <v>21808</v>
      </c>
      <c r="C21351" s="15">
        <v>31</v>
      </c>
      <c r="D21351" s="15" t="s">
        <v>463</v>
      </c>
    </row>
    <row r="21352">
      <c r="B21352" s="15" t="s">
        <v>21809</v>
      </c>
      <c r="C21352" s="15">
        <v>24</v>
      </c>
      <c r="D21352" s="15" t="s">
        <v>463</v>
      </c>
    </row>
    <row r="21353">
      <c r="B21353" s="15" t="s">
        <v>21810</v>
      </c>
      <c r="C21353" s="15">
        <v>28</v>
      </c>
      <c r="D21353" s="15" t="s">
        <v>463</v>
      </c>
    </row>
    <row r="21354">
      <c r="B21354" s="15" t="s">
        <v>21811</v>
      </c>
      <c r="C21354" s="15">
        <v>25</v>
      </c>
      <c r="D21354" s="15" t="s">
        <v>463</v>
      </c>
    </row>
    <row r="21355">
      <c r="B21355" s="15" t="s">
        <v>21812</v>
      </c>
      <c r="C21355" s="15">
        <v>22</v>
      </c>
      <c r="D21355" s="15" t="s">
        <v>463</v>
      </c>
    </row>
    <row r="21356">
      <c r="B21356" s="15" t="s">
        <v>21813</v>
      </c>
      <c r="C21356" s="15">
        <v>20</v>
      </c>
      <c r="D21356" s="15" t="s">
        <v>463</v>
      </c>
    </row>
    <row r="21357">
      <c r="B21357" s="15" t="s">
        <v>21814</v>
      </c>
      <c r="C21357" s="15">
        <v>40</v>
      </c>
      <c r="D21357" s="15" t="s">
        <v>463</v>
      </c>
    </row>
    <row r="21358">
      <c r="B21358" s="15" t="s">
        <v>21815</v>
      </c>
      <c r="C21358" s="15">
        <v>37</v>
      </c>
      <c r="D21358" s="15" t="s">
        <v>463</v>
      </c>
    </row>
    <row r="21359">
      <c r="B21359" s="15" t="s">
        <v>21816</v>
      </c>
      <c r="C21359" s="15">
        <v>34</v>
      </c>
      <c r="D21359" s="15" t="s">
        <v>463</v>
      </c>
    </row>
    <row r="21360">
      <c r="B21360" s="15" t="s">
        <v>21817</v>
      </c>
      <c r="C21360" s="15">
        <v>26</v>
      </c>
      <c r="D21360" s="15" t="s">
        <v>463</v>
      </c>
    </row>
    <row r="21361">
      <c r="B21361" s="15" t="s">
        <v>21818</v>
      </c>
      <c r="C21361" s="15">
        <v>16</v>
      </c>
      <c r="D21361" s="15" t="s">
        <v>463</v>
      </c>
    </row>
    <row r="21362">
      <c r="B21362" s="15" t="s">
        <v>21819</v>
      </c>
      <c r="C21362" s="15">
        <v>13</v>
      </c>
      <c r="D21362" s="15" t="s">
        <v>463</v>
      </c>
    </row>
    <row r="21363">
      <c r="B21363" s="15" t="s">
        <v>21820</v>
      </c>
      <c r="C21363" s="15">
        <v>17</v>
      </c>
      <c r="D21363" s="15" t="s">
        <v>463</v>
      </c>
    </row>
    <row r="21364">
      <c r="B21364" s="15" t="s">
        <v>21821</v>
      </c>
      <c r="C21364" s="15">
        <v>43</v>
      </c>
      <c r="D21364" s="15" t="s">
        <v>463</v>
      </c>
    </row>
    <row r="21365">
      <c r="B21365" s="15" t="s">
        <v>21822</v>
      </c>
      <c r="C21365" s="15">
        <v>43</v>
      </c>
      <c r="D21365" s="15" t="s">
        <v>463</v>
      </c>
    </row>
    <row r="21366">
      <c r="B21366" s="15" t="s">
        <v>21823</v>
      </c>
      <c r="C21366" s="15">
        <v>41</v>
      </c>
      <c r="D21366" s="15" t="s">
        <v>463</v>
      </c>
    </row>
    <row r="21367">
      <c r="B21367" s="15" t="s">
        <v>21824</v>
      </c>
      <c r="C21367" s="15">
        <v>30</v>
      </c>
      <c r="D21367" s="15" t="s">
        <v>463</v>
      </c>
    </row>
    <row r="21368">
      <c r="B21368" s="15" t="s">
        <v>21825</v>
      </c>
      <c r="C21368" s="15">
        <v>21</v>
      </c>
      <c r="D21368" s="15" t="s">
        <v>463</v>
      </c>
    </row>
    <row r="21369">
      <c r="B21369" s="15" t="s">
        <v>21826</v>
      </c>
      <c r="C21369" s="15">
        <v>14</v>
      </c>
      <c r="D21369" s="15" t="s">
        <v>463</v>
      </c>
    </row>
    <row r="21370">
      <c r="B21370" s="15" t="s">
        <v>21827</v>
      </c>
      <c r="C21370" s="15">
        <v>42</v>
      </c>
      <c r="D21370" s="15" t="s">
        <v>463</v>
      </c>
    </row>
    <row r="21371">
      <c r="B21371" s="15" t="s">
        <v>21828</v>
      </c>
      <c r="C21371" s="15">
        <v>44</v>
      </c>
      <c r="D21371" s="15" t="s">
        <v>463</v>
      </c>
    </row>
    <row r="21372">
      <c r="B21372" s="15" t="s">
        <v>21829</v>
      </c>
      <c r="C21372" s="15">
        <v>43</v>
      </c>
      <c r="D21372" s="15" t="s">
        <v>463</v>
      </c>
    </row>
    <row r="21373">
      <c r="B21373" s="15" t="s">
        <v>21830</v>
      </c>
      <c r="C21373" s="15">
        <v>40</v>
      </c>
      <c r="D21373" s="15" t="s">
        <v>463</v>
      </c>
    </row>
    <row r="21374">
      <c r="B21374" s="15" t="s">
        <v>21831</v>
      </c>
      <c r="C21374" s="15">
        <v>42</v>
      </c>
      <c r="D21374" s="15" t="s">
        <v>463</v>
      </c>
    </row>
    <row r="21375">
      <c r="B21375" s="15" t="s">
        <v>21832</v>
      </c>
      <c r="C21375" s="15">
        <v>41</v>
      </c>
      <c r="D21375" s="15" t="s">
        <v>463</v>
      </c>
    </row>
    <row r="21376">
      <c r="B21376" s="15" t="s">
        <v>21833</v>
      </c>
      <c r="C21376" s="15">
        <v>37</v>
      </c>
      <c r="D21376" s="15" t="s">
        <v>463</v>
      </c>
    </row>
    <row r="21377">
      <c r="B21377" s="15" t="s">
        <v>21834</v>
      </c>
      <c r="C21377" s="15">
        <v>25</v>
      </c>
      <c r="D21377" s="15" t="s">
        <v>463</v>
      </c>
    </row>
    <row r="21378">
      <c r="B21378" s="15" t="s">
        <v>21835</v>
      </c>
      <c r="C21378" s="15">
        <v>18</v>
      </c>
      <c r="D21378" s="15" t="s">
        <v>463</v>
      </c>
    </row>
    <row r="21379">
      <c r="B21379" s="15" t="s">
        <v>21836</v>
      </c>
      <c r="C21379" s="15">
        <v>46</v>
      </c>
      <c r="D21379" s="15" t="s">
        <v>463</v>
      </c>
    </row>
    <row r="21380">
      <c r="B21380" s="15" t="s">
        <v>21837</v>
      </c>
      <c r="C21380" s="15">
        <v>37</v>
      </c>
      <c r="D21380" s="15" t="s">
        <v>463</v>
      </c>
    </row>
    <row r="21381">
      <c r="B21381" s="15" t="s">
        <v>21838</v>
      </c>
      <c r="C21381" s="15">
        <v>22</v>
      </c>
      <c r="D21381" s="15" t="s">
        <v>463</v>
      </c>
    </row>
    <row r="21382">
      <c r="B21382" s="15" t="s">
        <v>21839</v>
      </c>
      <c r="C21382" s="15">
        <v>36</v>
      </c>
      <c r="D21382" s="15" t="s">
        <v>459</v>
      </c>
    </row>
    <row r="21383">
      <c r="B21383" s="15" t="s">
        <v>21840</v>
      </c>
      <c r="C21383" s="15">
        <v>40</v>
      </c>
      <c r="D21383" s="15" t="s">
        <v>459</v>
      </c>
    </row>
    <row r="21384">
      <c r="B21384" s="15" t="s">
        <v>21841</v>
      </c>
      <c r="C21384" s="15">
        <v>51</v>
      </c>
      <c r="D21384" s="15" t="s">
        <v>459</v>
      </c>
    </row>
    <row r="21385">
      <c r="B21385" s="15" t="s">
        <v>21842</v>
      </c>
      <c r="C21385" s="15">
        <v>35</v>
      </c>
      <c r="D21385" s="15" t="s">
        <v>463</v>
      </c>
    </row>
    <row r="21386">
      <c r="B21386" s="15" t="s">
        <v>21843</v>
      </c>
      <c r="C21386" s="15">
        <v>29</v>
      </c>
      <c r="D21386" s="15" t="s">
        <v>463</v>
      </c>
    </row>
    <row r="21387">
      <c r="B21387" s="15" t="s">
        <v>21844</v>
      </c>
      <c r="C21387" s="15">
        <v>23</v>
      </c>
      <c r="D21387" s="15" t="s">
        <v>463</v>
      </c>
    </row>
    <row r="21388">
      <c r="B21388" s="15" t="s">
        <v>21845</v>
      </c>
      <c r="C21388" s="15">
        <v>19</v>
      </c>
      <c r="D21388" s="15" t="s">
        <v>459</v>
      </c>
    </row>
    <row r="21389">
      <c r="B21389" s="15" t="s">
        <v>21846</v>
      </c>
      <c r="C21389" s="15">
        <v>17</v>
      </c>
      <c r="D21389" s="15" t="s">
        <v>459</v>
      </c>
    </row>
    <row r="21390">
      <c r="B21390" s="15" t="s">
        <v>21847</v>
      </c>
      <c r="C21390" s="15">
        <v>18</v>
      </c>
      <c r="D21390" s="15" t="s">
        <v>459</v>
      </c>
    </row>
    <row r="21391">
      <c r="B21391" s="15" t="s">
        <v>21848</v>
      </c>
      <c r="C21391" s="15">
        <v>19</v>
      </c>
      <c r="D21391" s="15" t="s">
        <v>459</v>
      </c>
    </row>
    <row r="21392">
      <c r="B21392" s="15" t="s">
        <v>21849</v>
      </c>
      <c r="C21392" s="15">
        <v>20</v>
      </c>
      <c r="D21392" s="15" t="s">
        <v>459</v>
      </c>
    </row>
    <row r="21393">
      <c r="B21393" s="15" t="s">
        <v>21850</v>
      </c>
      <c r="C21393" s="15">
        <v>31</v>
      </c>
      <c r="D21393" s="15" t="s">
        <v>459</v>
      </c>
    </row>
    <row r="21394">
      <c r="B21394" s="15" t="s">
        <v>21851</v>
      </c>
      <c r="C21394" s="15">
        <v>33</v>
      </c>
      <c r="D21394" s="15" t="s">
        <v>459</v>
      </c>
    </row>
    <row r="21395">
      <c r="B21395" s="15" t="s">
        <v>21852</v>
      </c>
      <c r="C21395" s="15">
        <v>33</v>
      </c>
      <c r="D21395" s="15" t="s">
        <v>459</v>
      </c>
    </row>
    <row r="21396">
      <c r="B21396" s="15" t="s">
        <v>21853</v>
      </c>
      <c r="C21396" s="15">
        <v>35</v>
      </c>
      <c r="D21396" s="15" t="s">
        <v>459</v>
      </c>
    </row>
    <row r="21397">
      <c r="B21397" s="15" t="s">
        <v>21854</v>
      </c>
      <c r="C21397" s="15">
        <v>37</v>
      </c>
      <c r="D21397" s="15" t="s">
        <v>459</v>
      </c>
    </row>
    <row r="21398">
      <c r="B21398" s="15" t="s">
        <v>21855</v>
      </c>
      <c r="C21398" s="15">
        <v>19</v>
      </c>
      <c r="D21398" s="15" t="s">
        <v>459</v>
      </c>
    </row>
    <row r="21399">
      <c r="B21399" s="15" t="s">
        <v>21856</v>
      </c>
      <c r="C21399" s="15">
        <v>23</v>
      </c>
      <c r="D21399" s="15" t="s">
        <v>459</v>
      </c>
    </row>
    <row r="21400">
      <c r="B21400" s="15" t="s">
        <v>21857</v>
      </c>
      <c r="C21400" s="15">
        <v>25</v>
      </c>
      <c r="D21400" s="15" t="s">
        <v>459</v>
      </c>
    </row>
    <row r="21401">
      <c r="B21401" s="15" t="s">
        <v>21858</v>
      </c>
      <c r="C21401" s="15">
        <v>31</v>
      </c>
      <c r="D21401" s="15" t="s">
        <v>459</v>
      </c>
    </row>
    <row r="21402">
      <c r="B21402" s="15" t="s">
        <v>21859</v>
      </c>
      <c r="C21402" s="15">
        <v>36</v>
      </c>
      <c r="D21402" s="15" t="s">
        <v>463</v>
      </c>
    </row>
    <row r="21403">
      <c r="B21403" s="15" t="s">
        <v>21860</v>
      </c>
      <c r="C21403" s="15">
        <v>34</v>
      </c>
      <c r="D21403" s="15" t="s">
        <v>463</v>
      </c>
    </row>
    <row r="21404">
      <c r="B21404" s="15" t="s">
        <v>21861</v>
      </c>
      <c r="C21404" s="15">
        <v>20</v>
      </c>
      <c r="D21404" s="15" t="s">
        <v>463</v>
      </c>
    </row>
    <row r="21405">
      <c r="B21405" s="15" t="s">
        <v>21862</v>
      </c>
      <c r="C21405" s="15">
        <v>56</v>
      </c>
      <c r="D21405" s="15" t="s">
        <v>459</v>
      </c>
    </row>
    <row r="21406">
      <c r="B21406" s="15" t="s">
        <v>21863</v>
      </c>
      <c r="C21406" s="15">
        <v>29</v>
      </c>
      <c r="D21406" s="15" t="s">
        <v>459</v>
      </c>
    </row>
    <row r="21407">
      <c r="B21407" s="15" t="s">
        <v>21864</v>
      </c>
      <c r="C21407" s="15">
        <v>31</v>
      </c>
      <c r="D21407" s="15" t="s">
        <v>459</v>
      </c>
    </row>
    <row r="21408">
      <c r="B21408" s="15" t="s">
        <v>21865</v>
      </c>
      <c r="C21408" s="15">
        <v>33</v>
      </c>
      <c r="D21408" s="15" t="s">
        <v>459</v>
      </c>
    </row>
    <row r="21409">
      <c r="B21409" s="15" t="s">
        <v>21866</v>
      </c>
      <c r="C21409" s="15">
        <v>36</v>
      </c>
      <c r="D21409" s="15" t="s">
        <v>459</v>
      </c>
    </row>
    <row r="21410">
      <c r="B21410" s="15" t="s">
        <v>21867</v>
      </c>
      <c r="C21410" s="15">
        <v>47</v>
      </c>
      <c r="D21410" s="15" t="s">
        <v>463</v>
      </c>
    </row>
    <row r="21411">
      <c r="B21411" s="15" t="s">
        <v>21868</v>
      </c>
      <c r="C21411" s="15">
        <v>43</v>
      </c>
      <c r="D21411" s="15" t="s">
        <v>463</v>
      </c>
    </row>
    <row r="21412">
      <c r="B21412" s="15" t="s">
        <v>21869</v>
      </c>
      <c r="C21412" s="15">
        <v>32</v>
      </c>
      <c r="D21412" s="15" t="s">
        <v>463</v>
      </c>
    </row>
    <row r="21413">
      <c r="B21413" s="15" t="s">
        <v>21870</v>
      </c>
      <c r="C21413" s="15">
        <v>21</v>
      </c>
      <c r="D21413" s="15" t="s">
        <v>463</v>
      </c>
    </row>
    <row r="21414">
      <c r="B21414" s="15" t="s">
        <v>21871</v>
      </c>
      <c r="C21414" s="15">
        <v>30</v>
      </c>
      <c r="D21414" s="15" t="s">
        <v>463</v>
      </c>
    </row>
    <row r="21415">
      <c r="B21415" s="15" t="s">
        <v>21872</v>
      </c>
      <c r="C21415" s="15">
        <v>21</v>
      </c>
      <c r="D21415" s="15" t="s">
        <v>463</v>
      </c>
    </row>
    <row r="21416">
      <c r="B21416" s="15" t="s">
        <v>21873</v>
      </c>
      <c r="C21416" s="15">
        <v>34</v>
      </c>
      <c r="D21416" s="15" t="s">
        <v>459</v>
      </c>
    </row>
    <row r="21417">
      <c r="B21417" s="15" t="s">
        <v>21874</v>
      </c>
      <c r="C21417" s="15">
        <v>31</v>
      </c>
      <c r="D21417" s="15" t="s">
        <v>463</v>
      </c>
    </row>
    <row r="21418">
      <c r="B21418" s="15" t="s">
        <v>21875</v>
      </c>
      <c r="C21418" s="15">
        <v>31</v>
      </c>
      <c r="D21418" s="15" t="s">
        <v>463</v>
      </c>
    </row>
    <row r="21419">
      <c r="B21419" s="15" t="s">
        <v>21876</v>
      </c>
      <c r="C21419" s="15">
        <v>27</v>
      </c>
      <c r="D21419" s="15" t="s">
        <v>463</v>
      </c>
    </row>
    <row r="21420">
      <c r="B21420" s="15" t="s">
        <v>21877</v>
      </c>
      <c r="C21420" s="15">
        <v>20</v>
      </c>
      <c r="D21420" s="15" t="s">
        <v>463</v>
      </c>
    </row>
    <row r="21421">
      <c r="B21421" s="15" t="s">
        <v>21878</v>
      </c>
      <c r="C21421" s="15">
        <v>10</v>
      </c>
      <c r="D21421" s="15" t="s">
        <v>463</v>
      </c>
    </row>
    <row r="21422">
      <c r="B21422" s="15" t="s">
        <v>21879</v>
      </c>
      <c r="C21422" s="15">
        <v>38</v>
      </c>
      <c r="D21422" s="15" t="s">
        <v>459</v>
      </c>
    </row>
    <row r="21423">
      <c r="B21423" s="15" t="s">
        <v>21880</v>
      </c>
      <c r="C21423" s="15">
        <v>43</v>
      </c>
      <c r="D21423" s="15" t="s">
        <v>459</v>
      </c>
    </row>
    <row r="21424">
      <c r="B21424" s="15" t="s">
        <v>21881</v>
      </c>
      <c r="C21424" s="15">
        <v>16</v>
      </c>
      <c r="D21424" s="15" t="s">
        <v>459</v>
      </c>
    </row>
    <row r="21425">
      <c r="B21425" s="15" t="s">
        <v>21882</v>
      </c>
      <c r="C21425" s="15">
        <v>47</v>
      </c>
      <c r="D21425" s="15" t="s">
        <v>459</v>
      </c>
    </row>
    <row r="21426">
      <c r="B21426" s="15" t="s">
        <v>21883</v>
      </c>
      <c r="C21426" s="15">
        <v>48</v>
      </c>
      <c r="D21426" s="15" t="s">
        <v>459</v>
      </c>
    </row>
    <row r="21427">
      <c r="B21427" s="15" t="s">
        <v>21884</v>
      </c>
      <c r="C21427" s="15">
        <v>35</v>
      </c>
      <c r="D21427" s="15" t="s">
        <v>459</v>
      </c>
    </row>
    <row r="21428">
      <c r="B21428" s="15" t="s">
        <v>21885</v>
      </c>
      <c r="C21428" s="15">
        <v>38</v>
      </c>
      <c r="D21428" s="15" t="s">
        <v>459</v>
      </c>
    </row>
    <row r="21429">
      <c r="B21429" s="15" t="s">
        <v>21886</v>
      </c>
      <c r="C21429" s="15">
        <v>40</v>
      </c>
      <c r="D21429" s="15" t="s">
        <v>459</v>
      </c>
    </row>
    <row r="21430">
      <c r="B21430" s="15" t="s">
        <v>21887</v>
      </c>
      <c r="C21430" s="15">
        <v>33</v>
      </c>
      <c r="D21430" s="15" t="s">
        <v>463</v>
      </c>
    </row>
    <row r="21431">
      <c r="B21431" s="15" t="s">
        <v>21888</v>
      </c>
      <c r="C21431" s="15">
        <v>31</v>
      </c>
      <c r="D21431" s="15" t="s">
        <v>463</v>
      </c>
    </row>
    <row r="21432">
      <c r="B21432" s="15" t="s">
        <v>21889</v>
      </c>
      <c r="C21432" s="15">
        <v>29</v>
      </c>
      <c r="D21432" s="15" t="s">
        <v>463</v>
      </c>
    </row>
    <row r="21433">
      <c r="B21433" s="15" t="s">
        <v>21890</v>
      </c>
      <c r="C21433" s="15">
        <v>27</v>
      </c>
      <c r="D21433" s="15" t="s">
        <v>463</v>
      </c>
    </row>
    <row r="21434">
      <c r="B21434" s="15" t="s">
        <v>21891</v>
      </c>
      <c r="C21434" s="15">
        <v>24</v>
      </c>
      <c r="D21434" s="15" t="s">
        <v>463</v>
      </c>
    </row>
    <row r="21435">
      <c r="B21435" s="15" t="s">
        <v>21892</v>
      </c>
      <c r="C21435" s="15">
        <v>58</v>
      </c>
      <c r="D21435" s="15" t="s">
        <v>463</v>
      </c>
    </row>
    <row r="21436">
      <c r="B21436" s="15" t="s">
        <v>21893</v>
      </c>
      <c r="C21436" s="15">
        <v>58</v>
      </c>
      <c r="D21436" s="15" t="s">
        <v>463</v>
      </c>
    </row>
    <row r="21437">
      <c r="B21437" s="15" t="s">
        <v>21894</v>
      </c>
      <c r="C21437" s="15">
        <v>43</v>
      </c>
      <c r="D21437" s="15" t="s">
        <v>463</v>
      </c>
    </row>
    <row r="21438">
      <c r="B21438" s="15" t="s">
        <v>21895</v>
      </c>
      <c r="C21438" s="15">
        <v>53</v>
      </c>
      <c r="D21438" s="15" t="s">
        <v>459</v>
      </c>
    </row>
    <row r="21439">
      <c r="B21439" s="15" t="s">
        <v>21896</v>
      </c>
      <c r="C21439" s="15">
        <v>16</v>
      </c>
      <c r="D21439" s="15" t="s">
        <v>459</v>
      </c>
    </row>
    <row r="21440">
      <c r="B21440" s="15" t="s">
        <v>21897</v>
      </c>
      <c r="C21440" s="15">
        <v>16</v>
      </c>
      <c r="D21440" s="15" t="s">
        <v>459</v>
      </c>
    </row>
    <row r="21441">
      <c r="B21441" s="15" t="s">
        <v>21898</v>
      </c>
      <c r="C21441" s="15">
        <v>15</v>
      </c>
      <c r="D21441" s="15" t="s">
        <v>459</v>
      </c>
    </row>
    <row r="21442">
      <c r="B21442" s="15" t="s">
        <v>21899</v>
      </c>
      <c r="C21442" s="15">
        <v>15</v>
      </c>
      <c r="D21442" s="15" t="s">
        <v>459</v>
      </c>
    </row>
    <row r="21443">
      <c r="B21443" s="15" t="s">
        <v>21900</v>
      </c>
      <c r="C21443" s="15">
        <v>14</v>
      </c>
      <c r="D21443" s="15" t="s">
        <v>459</v>
      </c>
    </row>
    <row r="21444">
      <c r="B21444" s="15" t="s">
        <v>21901</v>
      </c>
      <c r="C21444" s="15">
        <v>32</v>
      </c>
      <c r="D21444" s="15" t="s">
        <v>463</v>
      </c>
    </row>
    <row r="21445">
      <c r="B21445" s="15" t="s">
        <v>21902</v>
      </c>
      <c r="C21445" s="15">
        <v>33</v>
      </c>
      <c r="D21445" s="15" t="s">
        <v>463</v>
      </c>
    </row>
    <row r="21446">
      <c r="B21446" s="15" t="s">
        <v>21903</v>
      </c>
      <c r="C21446" s="15">
        <v>29</v>
      </c>
      <c r="D21446" s="15" t="s">
        <v>463</v>
      </c>
    </row>
    <row r="21447">
      <c r="B21447" s="15" t="s">
        <v>21904</v>
      </c>
      <c r="C21447" s="15">
        <v>20</v>
      </c>
      <c r="D21447" s="15" t="s">
        <v>463</v>
      </c>
    </row>
    <row r="21448">
      <c r="B21448" s="15" t="s">
        <v>21905</v>
      </c>
      <c r="C21448" s="15">
        <v>14</v>
      </c>
      <c r="D21448" s="15" t="s">
        <v>463</v>
      </c>
    </row>
    <row r="21449">
      <c r="B21449" s="15" t="s">
        <v>21906</v>
      </c>
      <c r="C21449" s="15">
        <v>12</v>
      </c>
      <c r="D21449" s="15" t="s">
        <v>463</v>
      </c>
    </row>
    <row r="21450">
      <c r="B21450" s="15" t="s">
        <v>21907</v>
      </c>
      <c r="C21450" s="15">
        <v>11</v>
      </c>
      <c r="D21450" s="15" t="s">
        <v>463</v>
      </c>
    </row>
    <row r="21451">
      <c r="B21451" s="15" t="s">
        <v>21908</v>
      </c>
      <c r="C21451" s="15">
        <v>40</v>
      </c>
      <c r="D21451" s="15" t="s">
        <v>459</v>
      </c>
    </row>
    <row r="21452">
      <c r="B21452" s="15" t="s">
        <v>21909</v>
      </c>
      <c r="C21452" s="15">
        <v>41</v>
      </c>
      <c r="D21452" s="15" t="s">
        <v>463</v>
      </c>
    </row>
    <row r="21453">
      <c r="B21453" s="15" t="s">
        <v>21910</v>
      </c>
      <c r="C21453" s="15">
        <v>36</v>
      </c>
      <c r="D21453" s="15" t="s">
        <v>463</v>
      </c>
    </row>
    <row r="21454">
      <c r="B21454" s="15" t="s">
        <v>21911</v>
      </c>
      <c r="C21454" s="15">
        <v>29</v>
      </c>
      <c r="D21454" s="15" t="s">
        <v>463</v>
      </c>
    </row>
    <row r="21455">
      <c r="B21455" s="15" t="s">
        <v>21912</v>
      </c>
      <c r="C21455" s="15">
        <v>17</v>
      </c>
      <c r="D21455" s="15" t="s">
        <v>463</v>
      </c>
    </row>
    <row r="21456">
      <c r="B21456" s="15" t="s">
        <v>21913</v>
      </c>
      <c r="C21456" s="15">
        <v>11</v>
      </c>
      <c r="D21456" s="15" t="s">
        <v>463</v>
      </c>
    </row>
    <row r="21457">
      <c r="B21457" s="15" t="s">
        <v>21914</v>
      </c>
      <c r="C21457" s="15">
        <v>58</v>
      </c>
      <c r="D21457" s="15" t="s">
        <v>459</v>
      </c>
    </row>
    <row r="21458">
      <c r="B21458" s="15" t="s">
        <v>21915</v>
      </c>
      <c r="C21458" s="15">
        <v>36</v>
      </c>
      <c r="D21458" s="15" t="s">
        <v>459</v>
      </c>
    </row>
    <row r="21459">
      <c r="B21459" s="15" t="s">
        <v>21916</v>
      </c>
      <c r="C21459" s="15">
        <v>54</v>
      </c>
      <c r="D21459" s="15" t="s">
        <v>459</v>
      </c>
    </row>
    <row r="21460">
      <c r="B21460" s="15" t="s">
        <v>21917</v>
      </c>
      <c r="C21460" s="15">
        <v>54</v>
      </c>
      <c r="D21460" s="15" t="s">
        <v>459</v>
      </c>
    </row>
    <row r="21461">
      <c r="B21461" s="15" t="s">
        <v>21918</v>
      </c>
      <c r="C21461" s="15">
        <v>32</v>
      </c>
      <c r="D21461" s="15" t="s">
        <v>459</v>
      </c>
    </row>
    <row r="21462">
      <c r="B21462" s="15" t="s">
        <v>21919</v>
      </c>
      <c r="C21462" s="15">
        <v>43</v>
      </c>
      <c r="D21462" s="15" t="s">
        <v>459</v>
      </c>
    </row>
    <row r="21463">
      <c r="B21463" s="15" t="s">
        <v>21920</v>
      </c>
      <c r="C21463" s="15">
        <v>35</v>
      </c>
      <c r="D21463" s="15" t="s">
        <v>463</v>
      </c>
    </row>
    <row r="21464">
      <c r="B21464" s="15" t="s">
        <v>21921</v>
      </c>
      <c r="C21464" s="15">
        <v>35</v>
      </c>
      <c r="D21464" s="15" t="s">
        <v>463</v>
      </c>
    </row>
    <row r="21465">
      <c r="B21465" s="15" t="s">
        <v>21922</v>
      </c>
      <c r="C21465" s="15">
        <v>33</v>
      </c>
      <c r="D21465" s="15" t="s">
        <v>463</v>
      </c>
    </row>
    <row r="21466">
      <c r="B21466" s="15" t="s">
        <v>21923</v>
      </c>
      <c r="C21466" s="15">
        <v>32</v>
      </c>
      <c r="D21466" s="15" t="s">
        <v>463</v>
      </c>
    </row>
    <row r="21467">
      <c r="B21467" s="15" t="s">
        <v>21924</v>
      </c>
      <c r="C21467" s="15">
        <v>26</v>
      </c>
      <c r="D21467" s="15" t="s">
        <v>463</v>
      </c>
    </row>
    <row r="21468">
      <c r="B21468" s="15" t="s">
        <v>21925</v>
      </c>
      <c r="C21468" s="15">
        <v>18</v>
      </c>
      <c r="D21468" s="15" t="s">
        <v>463</v>
      </c>
    </row>
    <row r="21469">
      <c r="B21469" s="15" t="s">
        <v>21926</v>
      </c>
      <c r="C21469" s="15">
        <v>42</v>
      </c>
      <c r="D21469" s="15" t="s">
        <v>459</v>
      </c>
    </row>
    <row r="21470">
      <c r="B21470" s="15" t="s">
        <v>21927</v>
      </c>
      <c r="C21470" s="15">
        <v>42</v>
      </c>
      <c r="D21470" s="15" t="s">
        <v>459</v>
      </c>
    </row>
    <row r="21471">
      <c r="B21471" s="15" t="s">
        <v>21928</v>
      </c>
      <c r="C21471" s="15">
        <v>37</v>
      </c>
      <c r="D21471" s="15" t="s">
        <v>463</v>
      </c>
    </row>
    <row r="21472">
      <c r="B21472" s="15" t="s">
        <v>21929</v>
      </c>
      <c r="C21472" s="15">
        <v>35</v>
      </c>
      <c r="D21472" s="15" t="s">
        <v>463</v>
      </c>
    </row>
    <row r="21473">
      <c r="B21473" s="15" t="s">
        <v>21930</v>
      </c>
      <c r="C21473" s="15">
        <v>41</v>
      </c>
      <c r="D21473" s="15" t="s">
        <v>463</v>
      </c>
    </row>
    <row r="21474">
      <c r="B21474" s="15" t="s">
        <v>21931</v>
      </c>
      <c r="C21474" s="15">
        <v>39</v>
      </c>
      <c r="D21474" s="15" t="s">
        <v>463</v>
      </c>
    </row>
    <row r="21475">
      <c r="B21475" s="15" t="s">
        <v>21932</v>
      </c>
      <c r="C21475" s="15">
        <v>27</v>
      </c>
      <c r="D21475" s="15" t="s">
        <v>463</v>
      </c>
    </row>
    <row r="21476">
      <c r="B21476" s="15" t="s">
        <v>21933</v>
      </c>
      <c r="C21476" s="15">
        <v>19</v>
      </c>
      <c r="D21476" s="15" t="s">
        <v>463</v>
      </c>
    </row>
    <row r="21477">
      <c r="B21477" s="15" t="s">
        <v>21934</v>
      </c>
      <c r="C21477" s="15">
        <v>39</v>
      </c>
      <c r="D21477" s="15" t="s">
        <v>459</v>
      </c>
    </row>
    <row r="21478">
      <c r="B21478" s="15" t="s">
        <v>21935</v>
      </c>
      <c r="C21478" s="15">
        <v>42</v>
      </c>
      <c r="D21478" s="15" t="s">
        <v>463</v>
      </c>
    </row>
    <row r="21479">
      <c r="B21479" s="15" t="s">
        <v>21936</v>
      </c>
      <c r="C21479" s="15">
        <v>41</v>
      </c>
      <c r="D21479" s="15" t="s">
        <v>463</v>
      </c>
    </row>
    <row r="21480">
      <c r="B21480" s="15" t="s">
        <v>21937</v>
      </c>
      <c r="C21480" s="15">
        <v>38</v>
      </c>
      <c r="D21480" s="15" t="s">
        <v>463</v>
      </c>
    </row>
    <row r="21481">
      <c r="B21481" s="15" t="s">
        <v>21938</v>
      </c>
      <c r="C21481" s="15">
        <v>34</v>
      </c>
      <c r="D21481" s="15" t="s">
        <v>463</v>
      </c>
    </row>
    <row r="21482">
      <c r="B21482" s="15" t="s">
        <v>21939</v>
      </c>
      <c r="C21482" s="15">
        <v>25</v>
      </c>
      <c r="D21482" s="15" t="s">
        <v>463</v>
      </c>
    </row>
    <row r="21483">
      <c r="B21483" s="15" t="s">
        <v>21940</v>
      </c>
      <c r="C21483" s="15">
        <v>42</v>
      </c>
      <c r="D21483" s="15" t="s">
        <v>463</v>
      </c>
    </row>
    <row r="21484">
      <c r="B21484" s="15" t="s">
        <v>21941</v>
      </c>
      <c r="C21484" s="15">
        <v>40</v>
      </c>
      <c r="D21484" s="15" t="s">
        <v>463</v>
      </c>
    </row>
    <row r="21485">
      <c r="B21485" s="15" t="s">
        <v>21942</v>
      </c>
      <c r="C21485" s="15">
        <v>34</v>
      </c>
      <c r="D21485" s="15" t="s">
        <v>463</v>
      </c>
    </row>
    <row r="21486">
      <c r="B21486" s="15" t="s">
        <v>21943</v>
      </c>
      <c r="C21486" s="15">
        <v>44</v>
      </c>
      <c r="D21486" s="15" t="s">
        <v>463</v>
      </c>
    </row>
    <row r="21487">
      <c r="B21487" s="15" t="s">
        <v>21944</v>
      </c>
      <c r="C21487" s="15">
        <v>44</v>
      </c>
      <c r="D21487" s="15" t="s">
        <v>463</v>
      </c>
    </row>
    <row r="21488">
      <c r="B21488" s="15" t="s">
        <v>21945</v>
      </c>
      <c r="C21488" s="15">
        <v>20</v>
      </c>
      <c r="D21488" s="15" t="s">
        <v>463</v>
      </c>
    </row>
    <row r="21489">
      <c r="B21489" s="15" t="s">
        <v>21946</v>
      </c>
      <c r="C21489" s="15">
        <v>52</v>
      </c>
      <c r="D21489" s="15" t="s">
        <v>463</v>
      </c>
    </row>
    <row r="21490">
      <c r="B21490" s="15" t="s">
        <v>21947</v>
      </c>
      <c r="C21490" s="15">
        <v>49</v>
      </c>
      <c r="D21490" s="15" t="s">
        <v>463</v>
      </c>
    </row>
    <row r="21491">
      <c r="B21491" s="15" t="s">
        <v>21948</v>
      </c>
      <c r="C21491" s="15">
        <v>44</v>
      </c>
      <c r="D21491" s="15" t="s">
        <v>463</v>
      </c>
    </row>
    <row r="21492">
      <c r="B21492" s="15" t="s">
        <v>21949</v>
      </c>
      <c r="C21492" s="15">
        <v>42</v>
      </c>
      <c r="D21492" s="15" t="s">
        <v>463</v>
      </c>
    </row>
    <row r="21493">
      <c r="B21493" s="15" t="s">
        <v>21950</v>
      </c>
      <c r="C21493" s="15">
        <v>40</v>
      </c>
      <c r="D21493" s="15" t="s">
        <v>463</v>
      </c>
    </row>
    <row r="21494">
      <c r="B21494" s="15" t="s">
        <v>21951</v>
      </c>
      <c r="C21494" s="15">
        <v>37</v>
      </c>
      <c r="D21494" s="15" t="s">
        <v>463</v>
      </c>
    </row>
    <row r="21495">
      <c r="B21495" s="15" t="s">
        <v>21952</v>
      </c>
      <c r="C21495" s="15">
        <v>44</v>
      </c>
      <c r="D21495" s="15" t="s">
        <v>459</v>
      </c>
    </row>
    <row r="21496">
      <c r="B21496" s="15" t="s">
        <v>21953</v>
      </c>
      <c r="C21496" s="15">
        <v>45</v>
      </c>
      <c r="D21496" s="15" t="s">
        <v>459</v>
      </c>
    </row>
    <row r="21497">
      <c r="B21497" s="15" t="s">
        <v>21954</v>
      </c>
      <c r="C21497" s="15">
        <v>40</v>
      </c>
      <c r="D21497" s="15" t="s">
        <v>463</v>
      </c>
    </row>
    <row r="21498">
      <c r="B21498" s="15" t="s">
        <v>21955</v>
      </c>
      <c r="C21498" s="15">
        <v>37</v>
      </c>
      <c r="D21498" s="15" t="s">
        <v>463</v>
      </c>
    </row>
    <row r="21499">
      <c r="B21499" s="15" t="s">
        <v>21956</v>
      </c>
      <c r="C21499" s="15">
        <v>32</v>
      </c>
      <c r="D21499" s="15" t="s">
        <v>463</v>
      </c>
    </row>
    <row r="21500">
      <c r="B21500" s="15" t="s">
        <v>21957</v>
      </c>
      <c r="C21500" s="15">
        <v>17</v>
      </c>
      <c r="D21500" s="15" t="s">
        <v>463</v>
      </c>
    </row>
    <row r="21501">
      <c r="B21501" s="15" t="s">
        <v>21958</v>
      </c>
      <c r="C21501" s="15">
        <v>15</v>
      </c>
      <c r="D21501" s="15" t="s">
        <v>463</v>
      </c>
    </row>
    <row r="21502">
      <c r="B21502" s="15" t="s">
        <v>21959</v>
      </c>
      <c r="C21502" s="15">
        <v>15</v>
      </c>
      <c r="D21502" s="15" t="s">
        <v>463</v>
      </c>
    </row>
    <row r="21503">
      <c r="B21503" s="15" t="s">
        <v>21960</v>
      </c>
      <c r="C21503" s="15">
        <v>14</v>
      </c>
      <c r="D21503" s="15" t="s">
        <v>463</v>
      </c>
    </row>
    <row r="21504">
      <c r="B21504" s="15" t="s">
        <v>21961</v>
      </c>
      <c r="C21504" s="15">
        <v>42</v>
      </c>
      <c r="D21504" s="15" t="s">
        <v>459</v>
      </c>
    </row>
    <row r="21505">
      <c r="B21505" s="15" t="s">
        <v>21962</v>
      </c>
      <c r="C21505" s="15">
        <v>41</v>
      </c>
      <c r="D21505" s="15" t="s">
        <v>459</v>
      </c>
    </row>
    <row r="21506">
      <c r="B21506" s="15" t="s">
        <v>21963</v>
      </c>
      <c r="C21506" s="15">
        <v>40</v>
      </c>
      <c r="D21506" s="15" t="s">
        <v>459</v>
      </c>
    </row>
    <row r="21507">
      <c r="B21507" s="15" t="s">
        <v>21964</v>
      </c>
      <c r="C21507" s="15">
        <v>40</v>
      </c>
      <c r="D21507" s="15" t="s">
        <v>459</v>
      </c>
    </row>
    <row r="21508">
      <c r="B21508" s="15" t="s">
        <v>21965</v>
      </c>
      <c r="C21508" s="15">
        <v>41</v>
      </c>
      <c r="D21508" s="15" t="s">
        <v>459</v>
      </c>
    </row>
    <row r="21509">
      <c r="B21509" s="15" t="s">
        <v>21966</v>
      </c>
      <c r="C21509" s="15">
        <v>41</v>
      </c>
      <c r="D21509" s="15" t="s">
        <v>459</v>
      </c>
    </row>
    <row r="21510">
      <c r="B21510" s="15" t="s">
        <v>21967</v>
      </c>
      <c r="C21510" s="15">
        <v>40</v>
      </c>
      <c r="D21510" s="15" t="s">
        <v>459</v>
      </c>
    </row>
    <row r="21511">
      <c r="B21511" s="15" t="s">
        <v>21968</v>
      </c>
      <c r="C21511" s="15">
        <v>40</v>
      </c>
      <c r="D21511" s="15" t="s">
        <v>459</v>
      </c>
    </row>
    <row r="21512">
      <c r="B21512" s="15" t="s">
        <v>21969</v>
      </c>
      <c r="C21512" s="15">
        <v>39</v>
      </c>
      <c r="D21512" s="15" t="s">
        <v>459</v>
      </c>
    </row>
    <row r="21513">
      <c r="B21513" s="15" t="s">
        <v>21970</v>
      </c>
      <c r="C21513" s="15">
        <v>38</v>
      </c>
      <c r="D21513" s="15" t="s">
        <v>459</v>
      </c>
    </row>
    <row r="21514">
      <c r="B21514" s="15" t="s">
        <v>21971</v>
      </c>
      <c r="C21514" s="15">
        <v>46</v>
      </c>
      <c r="D21514" s="15" t="s">
        <v>463</v>
      </c>
    </row>
    <row r="21515">
      <c r="B21515" s="15" t="s">
        <v>21972</v>
      </c>
      <c r="C21515" s="15">
        <v>45</v>
      </c>
      <c r="D21515" s="15" t="s">
        <v>463</v>
      </c>
    </row>
    <row r="21516">
      <c r="B21516" s="15" t="s">
        <v>21973</v>
      </c>
      <c r="C21516" s="15">
        <v>43</v>
      </c>
      <c r="D21516" s="15" t="s">
        <v>463</v>
      </c>
    </row>
    <row r="21517">
      <c r="B21517" s="15" t="s">
        <v>21974</v>
      </c>
      <c r="C21517" s="15">
        <v>34</v>
      </c>
      <c r="D21517" s="15" t="s">
        <v>463</v>
      </c>
    </row>
    <row r="21518">
      <c r="B21518" s="15" t="s">
        <v>21975</v>
      </c>
      <c r="C21518" s="15">
        <v>26</v>
      </c>
      <c r="D21518" s="15" t="s">
        <v>463</v>
      </c>
    </row>
    <row r="21519">
      <c r="B21519" s="15" t="s">
        <v>21976</v>
      </c>
      <c r="C21519" s="15">
        <v>46</v>
      </c>
      <c r="D21519" s="15" t="s">
        <v>459</v>
      </c>
    </row>
    <row r="21520">
      <c r="B21520" s="15" t="s">
        <v>21977</v>
      </c>
      <c r="C21520" s="15">
        <v>46</v>
      </c>
      <c r="D21520" s="15" t="s">
        <v>459</v>
      </c>
    </row>
    <row r="21521">
      <c r="B21521" s="15" t="s">
        <v>21978</v>
      </c>
      <c r="C21521" s="15">
        <v>41</v>
      </c>
      <c r="D21521" s="15" t="s">
        <v>459</v>
      </c>
    </row>
    <row r="21522">
      <c r="B21522" s="15" t="s">
        <v>21979</v>
      </c>
      <c r="C21522" s="15">
        <v>42</v>
      </c>
      <c r="D21522" s="15" t="s">
        <v>459</v>
      </c>
    </row>
    <row r="21523">
      <c r="B21523" s="15" t="s">
        <v>21980</v>
      </c>
      <c r="C21523" s="15">
        <v>42</v>
      </c>
      <c r="D21523" s="15" t="s">
        <v>459</v>
      </c>
    </row>
    <row r="21524">
      <c r="B21524" s="15" t="s">
        <v>21981</v>
      </c>
      <c r="C21524" s="15">
        <v>33</v>
      </c>
      <c r="D21524" s="15" t="s">
        <v>459</v>
      </c>
    </row>
    <row r="21525">
      <c r="B21525" s="15" t="s">
        <v>21982</v>
      </c>
      <c r="C21525" s="15">
        <v>33</v>
      </c>
      <c r="D21525" s="15" t="s">
        <v>459</v>
      </c>
    </row>
    <row r="21526">
      <c r="B21526" s="15" t="s">
        <v>21983</v>
      </c>
      <c r="C21526" s="15">
        <v>33</v>
      </c>
      <c r="D21526" s="15" t="s">
        <v>459</v>
      </c>
    </row>
    <row r="21527">
      <c r="B21527" s="15" t="s">
        <v>21984</v>
      </c>
      <c r="C21527" s="15">
        <v>33</v>
      </c>
      <c r="D21527" s="15" t="s">
        <v>459</v>
      </c>
    </row>
    <row r="21528">
      <c r="B21528" s="15" t="s">
        <v>21985</v>
      </c>
      <c r="C21528" s="15">
        <v>58</v>
      </c>
      <c r="D21528" s="15" t="s">
        <v>459</v>
      </c>
    </row>
    <row r="21529">
      <c r="B21529" s="15" t="s">
        <v>21986</v>
      </c>
      <c r="C21529" s="15">
        <v>57</v>
      </c>
      <c r="D21529" s="15" t="s">
        <v>459</v>
      </c>
    </row>
    <row r="21530">
      <c r="B21530" s="15" t="s">
        <v>21987</v>
      </c>
      <c r="C21530" s="15">
        <v>29</v>
      </c>
      <c r="D21530" s="15" t="s">
        <v>459</v>
      </c>
    </row>
    <row r="21531">
      <c r="B21531" s="15" t="s">
        <v>21988</v>
      </c>
      <c r="C21531" s="15">
        <v>32</v>
      </c>
      <c r="D21531" s="15" t="s">
        <v>459</v>
      </c>
    </row>
    <row r="21532">
      <c r="B21532" s="15" t="s">
        <v>21989</v>
      </c>
      <c r="C21532" s="15">
        <v>34</v>
      </c>
      <c r="D21532" s="15" t="s">
        <v>459</v>
      </c>
    </row>
    <row r="21533">
      <c r="B21533" s="15" t="s">
        <v>21990</v>
      </c>
      <c r="C21533" s="15">
        <v>34</v>
      </c>
      <c r="D21533" s="15" t="s">
        <v>459</v>
      </c>
    </row>
    <row r="21534">
      <c r="B21534" s="15" t="s">
        <v>21991</v>
      </c>
      <c r="C21534" s="15">
        <v>35</v>
      </c>
      <c r="D21534" s="15" t="s">
        <v>459</v>
      </c>
    </row>
    <row r="21535">
      <c r="B21535" s="15" t="s">
        <v>21992</v>
      </c>
      <c r="C21535" s="15">
        <v>33</v>
      </c>
      <c r="D21535" s="15" t="s">
        <v>459</v>
      </c>
    </row>
    <row r="21536">
      <c r="B21536" s="15" t="s">
        <v>21993</v>
      </c>
      <c r="C21536" s="15">
        <v>44</v>
      </c>
      <c r="D21536" s="15" t="s">
        <v>463</v>
      </c>
    </row>
    <row r="21537">
      <c r="B21537" s="15" t="s">
        <v>21994</v>
      </c>
      <c r="C21537" s="15">
        <v>41</v>
      </c>
      <c r="D21537" s="15" t="s">
        <v>463</v>
      </c>
    </row>
    <row r="21538">
      <c r="B21538" s="15" t="s">
        <v>21995</v>
      </c>
      <c r="C21538" s="15">
        <v>34</v>
      </c>
      <c r="D21538" s="15" t="s">
        <v>463</v>
      </c>
    </row>
    <row r="21539">
      <c r="B21539" s="15" t="s">
        <v>21996</v>
      </c>
      <c r="C21539" s="15">
        <v>25</v>
      </c>
      <c r="D21539" s="15" t="s">
        <v>463</v>
      </c>
    </row>
    <row r="21540">
      <c r="B21540" s="15" t="s">
        <v>21997</v>
      </c>
      <c r="C21540" s="15">
        <v>51</v>
      </c>
      <c r="D21540" s="15" t="s">
        <v>463</v>
      </c>
    </row>
    <row r="21541">
      <c r="B21541" s="15" t="s">
        <v>21998</v>
      </c>
      <c r="C21541" s="15">
        <v>48</v>
      </c>
      <c r="D21541" s="15" t="s">
        <v>463</v>
      </c>
    </row>
    <row r="21542">
      <c r="B21542" s="15" t="s">
        <v>21999</v>
      </c>
      <c r="C21542" s="15">
        <v>40</v>
      </c>
      <c r="D21542" s="15" t="s">
        <v>463</v>
      </c>
    </row>
    <row r="21543">
      <c r="B21543" s="15" t="s">
        <v>22000</v>
      </c>
      <c r="C21543" s="15">
        <v>31</v>
      </c>
      <c r="D21543" s="15" t="s">
        <v>463</v>
      </c>
    </row>
    <row r="21544">
      <c r="B21544" s="15" t="s">
        <v>22001</v>
      </c>
      <c r="C21544" s="15">
        <v>17</v>
      </c>
      <c r="D21544" s="15" t="s">
        <v>463</v>
      </c>
    </row>
    <row r="21545">
      <c r="B21545" s="15" t="s">
        <v>22002</v>
      </c>
      <c r="C21545" s="15">
        <v>17</v>
      </c>
      <c r="D21545" s="15" t="s">
        <v>463</v>
      </c>
    </row>
    <row r="21546">
      <c r="B21546" s="15" t="s">
        <v>22003</v>
      </c>
      <c r="C21546" s="15">
        <v>29</v>
      </c>
      <c r="D21546" s="15" t="s">
        <v>463</v>
      </c>
    </row>
    <row r="21547">
      <c r="B21547" s="15" t="s">
        <v>22004</v>
      </c>
      <c r="C21547" s="15">
        <v>25</v>
      </c>
      <c r="D21547" s="15" t="s">
        <v>463</v>
      </c>
    </row>
    <row r="21548">
      <c r="B21548" s="15" t="s">
        <v>22005</v>
      </c>
      <c r="C21548" s="15">
        <v>25</v>
      </c>
      <c r="D21548" s="15" t="s">
        <v>463</v>
      </c>
    </row>
    <row r="21549">
      <c r="B21549" s="15" t="s">
        <v>22006</v>
      </c>
      <c r="C21549" s="15">
        <v>24</v>
      </c>
      <c r="D21549" s="15" t="s">
        <v>463</v>
      </c>
    </row>
    <row r="21550">
      <c r="B21550" s="15" t="s">
        <v>22007</v>
      </c>
      <c r="C21550" s="15">
        <v>22</v>
      </c>
      <c r="D21550" s="15" t="s">
        <v>463</v>
      </c>
    </row>
    <row r="21551">
      <c r="B21551" s="15" t="s">
        <v>22008</v>
      </c>
      <c r="C21551" s="15">
        <v>23</v>
      </c>
      <c r="D21551" s="15" t="s">
        <v>463</v>
      </c>
    </row>
    <row r="21552">
      <c r="B21552" s="15" t="s">
        <v>22009</v>
      </c>
      <c r="C21552" s="15">
        <v>16</v>
      </c>
      <c r="D21552" s="15" t="s">
        <v>463</v>
      </c>
    </row>
    <row r="21553">
      <c r="B21553" s="15" t="s">
        <v>22010</v>
      </c>
      <c r="C21553" s="15">
        <v>7</v>
      </c>
      <c r="D21553" s="15" t="s">
        <v>463</v>
      </c>
    </row>
    <row r="21554">
      <c r="B21554" s="15" t="s">
        <v>22011</v>
      </c>
      <c r="C21554" s="15">
        <v>12</v>
      </c>
      <c r="D21554" s="15" t="s">
        <v>463</v>
      </c>
    </row>
    <row r="21555">
      <c r="B21555" s="15" t="s">
        <v>22012</v>
      </c>
      <c r="C21555" s="15">
        <v>29</v>
      </c>
      <c r="D21555" s="15" t="s">
        <v>459</v>
      </c>
    </row>
    <row r="21556">
      <c r="B21556" s="15" t="s">
        <v>22013</v>
      </c>
      <c r="C21556" s="15">
        <v>30</v>
      </c>
      <c r="D21556" s="15" t="s">
        <v>459</v>
      </c>
    </row>
    <row r="21557">
      <c r="B21557" s="15" t="s">
        <v>22014</v>
      </c>
      <c r="C21557" s="15">
        <v>30</v>
      </c>
      <c r="D21557" s="15" t="s">
        <v>459</v>
      </c>
    </row>
    <row r="21558">
      <c r="B21558" s="15" t="s">
        <v>22015</v>
      </c>
      <c r="C21558" s="15">
        <v>53</v>
      </c>
      <c r="D21558" s="15" t="s">
        <v>463</v>
      </c>
    </row>
    <row r="21559">
      <c r="B21559" s="15" t="s">
        <v>22016</v>
      </c>
      <c r="C21559" s="15">
        <v>53</v>
      </c>
      <c r="D21559" s="15" t="s">
        <v>463</v>
      </c>
    </row>
    <row r="21560">
      <c r="B21560" s="15" t="s">
        <v>22017</v>
      </c>
      <c r="C21560" s="15">
        <v>43</v>
      </c>
      <c r="D21560" s="15" t="s">
        <v>463</v>
      </c>
    </row>
    <row r="21561">
      <c r="B21561" s="15" t="s">
        <v>22018</v>
      </c>
      <c r="C21561" s="15">
        <v>40</v>
      </c>
      <c r="D21561" s="15" t="s">
        <v>463</v>
      </c>
    </row>
    <row r="21562">
      <c r="B21562" s="15" t="s">
        <v>22019</v>
      </c>
      <c r="C21562" s="15">
        <v>39</v>
      </c>
      <c r="D21562" s="15" t="s">
        <v>463</v>
      </c>
    </row>
    <row r="21563">
      <c r="B21563" s="15" t="s">
        <v>22020</v>
      </c>
      <c r="C21563" s="15">
        <v>38</v>
      </c>
      <c r="D21563" s="15" t="s">
        <v>463</v>
      </c>
    </row>
    <row r="21564">
      <c r="B21564" s="15" t="s">
        <v>22021</v>
      </c>
      <c r="C21564" s="15">
        <v>33</v>
      </c>
      <c r="D21564" s="15" t="s">
        <v>463</v>
      </c>
    </row>
    <row r="21565">
      <c r="B21565" s="15" t="s">
        <v>22022</v>
      </c>
      <c r="C21565" s="15">
        <v>29</v>
      </c>
      <c r="D21565" s="15" t="s">
        <v>463</v>
      </c>
    </row>
    <row r="21566">
      <c r="B21566" s="15" t="s">
        <v>22023</v>
      </c>
      <c r="C21566" s="15">
        <v>38</v>
      </c>
      <c r="D21566" s="15" t="s">
        <v>459</v>
      </c>
    </row>
    <row r="21567">
      <c r="B21567" s="15" t="s">
        <v>22024</v>
      </c>
      <c r="C21567" s="15">
        <v>38</v>
      </c>
      <c r="D21567" s="15" t="s">
        <v>459</v>
      </c>
    </row>
    <row r="21568">
      <c r="B21568" s="15" t="s">
        <v>22025</v>
      </c>
      <c r="C21568" s="15">
        <v>37</v>
      </c>
      <c r="D21568" s="15" t="s">
        <v>459</v>
      </c>
    </row>
    <row r="21569">
      <c r="B21569" s="15" t="s">
        <v>22026</v>
      </c>
      <c r="C21569" s="15">
        <v>38</v>
      </c>
      <c r="D21569" s="15" t="s">
        <v>459</v>
      </c>
    </row>
    <row r="21570">
      <c r="B21570" s="15" t="s">
        <v>22027</v>
      </c>
      <c r="C21570" s="15">
        <v>41</v>
      </c>
      <c r="D21570" s="15" t="s">
        <v>459</v>
      </c>
    </row>
    <row r="21571">
      <c r="B21571" s="15" t="s">
        <v>22028</v>
      </c>
      <c r="C21571" s="15">
        <v>44</v>
      </c>
      <c r="D21571" s="15" t="s">
        <v>459</v>
      </c>
    </row>
    <row r="21572">
      <c r="B21572" s="15" t="s">
        <v>22029</v>
      </c>
      <c r="C21572" s="15">
        <v>45</v>
      </c>
      <c r="D21572" s="15" t="s">
        <v>459</v>
      </c>
    </row>
    <row r="21573">
      <c r="B21573" s="15" t="s">
        <v>22030</v>
      </c>
      <c r="C21573" s="15">
        <v>55</v>
      </c>
      <c r="D21573" s="15" t="s">
        <v>463</v>
      </c>
    </row>
    <row r="21574">
      <c r="B21574" s="15" t="s">
        <v>22031</v>
      </c>
      <c r="C21574" s="15">
        <v>58</v>
      </c>
      <c r="D21574" s="15" t="s">
        <v>463</v>
      </c>
    </row>
    <row r="21575">
      <c r="B21575" s="15" t="s">
        <v>22032</v>
      </c>
      <c r="C21575" s="15">
        <v>51</v>
      </c>
      <c r="D21575" s="15" t="s">
        <v>463</v>
      </c>
    </row>
    <row r="21576">
      <c r="B21576" s="15" t="s">
        <v>22033</v>
      </c>
      <c r="C21576" s="15">
        <v>44</v>
      </c>
      <c r="D21576" s="15" t="s">
        <v>463</v>
      </c>
    </row>
    <row r="21577">
      <c r="B21577" s="15" t="s">
        <v>22034</v>
      </c>
      <c r="C21577" s="15">
        <v>21</v>
      </c>
      <c r="D21577" s="15" t="s">
        <v>463</v>
      </c>
    </row>
    <row r="21578">
      <c r="B21578" s="15" t="s">
        <v>22035</v>
      </c>
      <c r="C21578" s="15">
        <v>20</v>
      </c>
      <c r="D21578" s="15" t="s">
        <v>463</v>
      </c>
    </row>
    <row r="21579">
      <c r="B21579" s="15" t="s">
        <v>22036</v>
      </c>
      <c r="C21579" s="15">
        <v>18</v>
      </c>
      <c r="D21579" s="15" t="s">
        <v>463</v>
      </c>
    </row>
    <row r="21580">
      <c r="B21580" s="15" t="s">
        <v>22037</v>
      </c>
      <c r="C21580" s="15">
        <v>21</v>
      </c>
      <c r="D21580" s="15" t="s">
        <v>463</v>
      </c>
    </row>
    <row r="21581">
      <c r="B21581" s="15" t="s">
        <v>22038</v>
      </c>
      <c r="C21581" s="15">
        <v>25</v>
      </c>
      <c r="D21581" s="15" t="s">
        <v>463</v>
      </c>
    </row>
    <row r="21582">
      <c r="B21582" s="15" t="s">
        <v>22039</v>
      </c>
      <c r="C21582" s="15">
        <v>24</v>
      </c>
      <c r="D21582" s="15" t="s">
        <v>463</v>
      </c>
    </row>
    <row r="21583">
      <c r="B21583" s="15" t="s">
        <v>22040</v>
      </c>
      <c r="C21583" s="15">
        <v>22</v>
      </c>
      <c r="D21583" s="15" t="s">
        <v>463</v>
      </c>
    </row>
    <row r="21584">
      <c r="B21584" s="15" t="s">
        <v>22041</v>
      </c>
      <c r="C21584" s="15">
        <v>22</v>
      </c>
      <c r="D21584" s="15" t="s">
        <v>463</v>
      </c>
    </row>
    <row r="21585">
      <c r="B21585" s="15" t="s">
        <v>22042</v>
      </c>
      <c r="C21585" s="15">
        <v>43</v>
      </c>
      <c r="D21585" s="15" t="s">
        <v>463</v>
      </c>
    </row>
    <row r="21586">
      <c r="B21586" s="15" t="s">
        <v>22043</v>
      </c>
      <c r="C21586" s="15">
        <v>43</v>
      </c>
      <c r="D21586" s="15" t="s">
        <v>463</v>
      </c>
    </row>
    <row r="21587">
      <c r="B21587" s="15" t="s">
        <v>22044</v>
      </c>
      <c r="C21587" s="15">
        <v>43</v>
      </c>
      <c r="D21587" s="15" t="s">
        <v>463</v>
      </c>
    </row>
    <row r="21588">
      <c r="B21588" s="15" t="s">
        <v>22045</v>
      </c>
      <c r="C21588" s="15">
        <v>40</v>
      </c>
      <c r="D21588" s="15" t="s">
        <v>463</v>
      </c>
    </row>
    <row r="21589">
      <c r="B21589" s="15" t="s">
        <v>22046</v>
      </c>
      <c r="C21589" s="15">
        <v>36</v>
      </c>
      <c r="D21589" s="15" t="s">
        <v>463</v>
      </c>
    </row>
    <row r="21590">
      <c r="B21590" s="15" t="s">
        <v>22047</v>
      </c>
      <c r="C21590" s="15">
        <v>39</v>
      </c>
      <c r="D21590" s="15" t="s">
        <v>463</v>
      </c>
    </row>
    <row r="21591">
      <c r="B21591" s="15" t="s">
        <v>22048</v>
      </c>
      <c r="C21591" s="15">
        <v>37</v>
      </c>
      <c r="D21591" s="15" t="s">
        <v>463</v>
      </c>
    </row>
    <row r="21592">
      <c r="B21592" s="15" t="s">
        <v>22049</v>
      </c>
      <c r="C21592" s="15">
        <v>27</v>
      </c>
      <c r="D21592" s="15" t="s">
        <v>463</v>
      </c>
    </row>
    <row r="21593">
      <c r="B21593" s="15" t="s">
        <v>22050</v>
      </c>
      <c r="C21593" s="15">
        <v>41</v>
      </c>
      <c r="D21593" s="15" t="s">
        <v>463</v>
      </c>
    </row>
    <row r="21594">
      <c r="B21594" s="15" t="s">
        <v>22051</v>
      </c>
      <c r="C21594" s="15">
        <v>39</v>
      </c>
      <c r="D21594" s="15" t="s">
        <v>463</v>
      </c>
    </row>
    <row r="21595">
      <c r="B21595" s="15" t="s">
        <v>22052</v>
      </c>
      <c r="C21595" s="15">
        <v>33</v>
      </c>
      <c r="D21595" s="15" t="s">
        <v>463</v>
      </c>
    </row>
    <row r="21596">
      <c r="B21596" s="15" t="s">
        <v>22053</v>
      </c>
      <c r="C21596" s="15">
        <v>30</v>
      </c>
      <c r="D21596" s="15" t="s">
        <v>459</v>
      </c>
    </row>
    <row r="21597">
      <c r="B21597" s="15" t="s">
        <v>22054</v>
      </c>
      <c r="C21597" s="15">
        <v>32</v>
      </c>
      <c r="D21597" s="15" t="s">
        <v>459</v>
      </c>
    </row>
    <row r="21598">
      <c r="B21598" s="15" t="s">
        <v>22055</v>
      </c>
      <c r="C21598" s="15">
        <v>33</v>
      </c>
      <c r="D21598" s="15" t="s">
        <v>459</v>
      </c>
    </row>
    <row r="21599">
      <c r="B21599" s="15" t="s">
        <v>22056</v>
      </c>
      <c r="C21599" s="15">
        <v>33</v>
      </c>
      <c r="D21599" s="15" t="s">
        <v>459</v>
      </c>
    </row>
    <row r="21600">
      <c r="B21600" s="15" t="s">
        <v>22057</v>
      </c>
      <c r="C21600" s="15">
        <v>9</v>
      </c>
      <c r="D21600" s="15" t="s">
        <v>463</v>
      </c>
    </row>
    <row r="21601">
      <c r="B21601" s="15" t="s">
        <v>22058</v>
      </c>
      <c r="C21601" s="15">
        <v>14</v>
      </c>
      <c r="D21601" s="15" t="s">
        <v>459</v>
      </c>
    </row>
    <row r="21602">
      <c r="B21602" s="15" t="s">
        <v>22059</v>
      </c>
      <c r="C21602" s="15">
        <v>37</v>
      </c>
      <c r="D21602" s="15" t="s">
        <v>463</v>
      </c>
    </row>
    <row r="21603">
      <c r="B21603" s="15" t="s">
        <v>22060</v>
      </c>
      <c r="C21603" s="15">
        <v>35</v>
      </c>
      <c r="D21603" s="15" t="s">
        <v>463</v>
      </c>
    </row>
    <row r="21604">
      <c r="B21604" s="15" t="s">
        <v>22061</v>
      </c>
      <c r="C21604" s="15">
        <v>33</v>
      </c>
      <c r="D21604" s="15" t="s">
        <v>463</v>
      </c>
    </row>
    <row r="21605">
      <c r="B21605" s="15" t="s">
        <v>22062</v>
      </c>
      <c r="C21605" s="15">
        <v>41</v>
      </c>
      <c r="D21605" s="15" t="s">
        <v>459</v>
      </c>
    </row>
    <row r="21606">
      <c r="B21606" s="15" t="s">
        <v>22063</v>
      </c>
      <c r="C21606" s="15">
        <v>48</v>
      </c>
      <c r="D21606" s="15" t="s">
        <v>459</v>
      </c>
    </row>
    <row r="21607">
      <c r="B21607" s="15" t="s">
        <v>22064</v>
      </c>
      <c r="C21607" s="15">
        <v>47</v>
      </c>
      <c r="D21607" s="15" t="s">
        <v>459</v>
      </c>
    </row>
    <row r="21608">
      <c r="B21608" s="15" t="s">
        <v>22065</v>
      </c>
      <c r="C21608" s="15">
        <v>30</v>
      </c>
      <c r="D21608" s="15" t="s">
        <v>463</v>
      </c>
    </row>
    <row r="21609">
      <c r="B21609" s="15" t="s">
        <v>22066</v>
      </c>
      <c r="C21609" s="15">
        <v>30</v>
      </c>
      <c r="D21609" s="15" t="s">
        <v>463</v>
      </c>
    </row>
    <row r="21610">
      <c r="B21610" s="15" t="s">
        <v>22067</v>
      </c>
      <c r="C21610" s="15">
        <v>29</v>
      </c>
      <c r="D21610" s="15" t="s">
        <v>463</v>
      </c>
    </row>
    <row r="21611">
      <c r="B21611" s="15" t="s">
        <v>22068</v>
      </c>
      <c r="C21611" s="15">
        <v>28</v>
      </c>
      <c r="D21611" s="15" t="s">
        <v>463</v>
      </c>
    </row>
    <row r="21612">
      <c r="B21612" s="15" t="s">
        <v>22069</v>
      </c>
      <c r="C21612" s="15">
        <v>22</v>
      </c>
      <c r="D21612" s="15" t="s">
        <v>463</v>
      </c>
    </row>
    <row r="21613">
      <c r="B21613" s="15" t="s">
        <v>22070</v>
      </c>
      <c r="C21613" s="15">
        <v>15</v>
      </c>
      <c r="D21613" s="15" t="s">
        <v>463</v>
      </c>
    </row>
    <row r="21614">
      <c r="B21614" s="15" t="s">
        <v>22071</v>
      </c>
      <c r="C21614" s="15">
        <v>39</v>
      </c>
      <c r="D21614" s="15" t="s">
        <v>463</v>
      </c>
    </row>
    <row r="21615">
      <c r="B21615" s="15" t="s">
        <v>22072</v>
      </c>
      <c r="C21615" s="15">
        <v>38</v>
      </c>
      <c r="D21615" s="15" t="s">
        <v>463</v>
      </c>
    </row>
    <row r="21616">
      <c r="B21616" s="15" t="s">
        <v>22073</v>
      </c>
      <c r="C21616" s="15">
        <v>35</v>
      </c>
      <c r="D21616" s="15" t="s">
        <v>463</v>
      </c>
    </row>
    <row r="21617">
      <c r="B21617" s="15" t="s">
        <v>22074</v>
      </c>
      <c r="C21617" s="15">
        <v>29</v>
      </c>
      <c r="D21617" s="15" t="s">
        <v>463</v>
      </c>
    </row>
    <row r="21618">
      <c r="B21618" s="15" t="s">
        <v>22075</v>
      </c>
      <c r="C21618" s="15">
        <v>19</v>
      </c>
      <c r="D21618" s="15" t="s">
        <v>463</v>
      </c>
    </row>
    <row r="21619">
      <c r="B21619" s="15" t="s">
        <v>22076</v>
      </c>
      <c r="C21619" s="15">
        <v>70</v>
      </c>
      <c r="D21619" s="15" t="s">
        <v>459</v>
      </c>
    </row>
    <row r="21620">
      <c r="B21620" s="15" t="s">
        <v>22077</v>
      </c>
      <c r="C21620" s="15">
        <v>71</v>
      </c>
      <c r="D21620" s="15" t="s">
        <v>459</v>
      </c>
    </row>
    <row r="21621">
      <c r="B21621" s="15" t="s">
        <v>22078</v>
      </c>
      <c r="C21621" s="15">
        <v>49</v>
      </c>
      <c r="D21621" s="15" t="s">
        <v>459</v>
      </c>
    </row>
    <row r="21622">
      <c r="B21622" s="15" t="s">
        <v>22079</v>
      </c>
      <c r="C21622" s="15">
        <v>52</v>
      </c>
      <c r="D21622" s="15" t="s">
        <v>459</v>
      </c>
    </row>
    <row r="21623">
      <c r="B21623" s="15" t="s">
        <v>22080</v>
      </c>
      <c r="C21623" s="15">
        <v>42</v>
      </c>
      <c r="D21623" s="15" t="s">
        <v>459</v>
      </c>
    </row>
    <row r="21624">
      <c r="B21624" s="15" t="s">
        <v>22081</v>
      </c>
      <c r="C21624" s="15">
        <v>46</v>
      </c>
      <c r="D21624" s="15" t="s">
        <v>459</v>
      </c>
    </row>
    <row r="21625">
      <c r="B21625" s="15" t="s">
        <v>22082</v>
      </c>
      <c r="C21625" s="15">
        <v>47</v>
      </c>
      <c r="D21625" s="15" t="s">
        <v>459</v>
      </c>
    </row>
    <row r="21626">
      <c r="B21626" s="15" t="s">
        <v>22083</v>
      </c>
      <c r="C21626" s="15">
        <v>38</v>
      </c>
      <c r="D21626" s="15" t="s">
        <v>459</v>
      </c>
    </row>
    <row r="21627">
      <c r="B21627" s="15" t="s">
        <v>22084</v>
      </c>
      <c r="C21627" s="15">
        <v>50</v>
      </c>
      <c r="D21627" s="15" t="s">
        <v>459</v>
      </c>
    </row>
    <row r="21628">
      <c r="B21628" s="15" t="s">
        <v>22085</v>
      </c>
      <c r="C21628" s="15">
        <v>48</v>
      </c>
      <c r="D21628" s="15" t="s">
        <v>459</v>
      </c>
    </row>
    <row r="21629">
      <c r="B21629" s="15" t="s">
        <v>22086</v>
      </c>
      <c r="C21629" s="15">
        <v>48</v>
      </c>
      <c r="D21629" s="15" t="s">
        <v>463</v>
      </c>
    </row>
    <row r="21630">
      <c r="B21630" s="15" t="s">
        <v>22087</v>
      </c>
      <c r="C21630" s="15">
        <v>34</v>
      </c>
      <c r="D21630" s="15" t="s">
        <v>463</v>
      </c>
    </row>
    <row r="21631">
      <c r="B21631" s="15" t="s">
        <v>22088</v>
      </c>
      <c r="C21631" s="15">
        <v>19</v>
      </c>
      <c r="D21631" s="15" t="s">
        <v>463</v>
      </c>
    </row>
    <row r="21632">
      <c r="B21632" s="15" t="s">
        <v>22089</v>
      </c>
      <c r="C21632" s="15">
        <v>44</v>
      </c>
      <c r="D21632" s="15" t="s">
        <v>459</v>
      </c>
    </row>
    <row r="21633">
      <c r="B21633" s="15" t="s">
        <v>22090</v>
      </c>
      <c r="C21633" s="15">
        <v>43</v>
      </c>
      <c r="D21633" s="15" t="s">
        <v>459</v>
      </c>
    </row>
    <row r="21634">
      <c r="B21634" s="15" t="s">
        <v>22091</v>
      </c>
      <c r="C21634" s="15">
        <v>43</v>
      </c>
      <c r="D21634" s="15" t="s">
        <v>459</v>
      </c>
    </row>
    <row r="21635">
      <c r="B21635" s="15" t="s">
        <v>22092</v>
      </c>
      <c r="C21635" s="15">
        <v>41</v>
      </c>
      <c r="D21635" s="15" t="s">
        <v>459</v>
      </c>
    </row>
    <row r="21636">
      <c r="B21636" s="15" t="s">
        <v>22093</v>
      </c>
      <c r="C21636" s="15">
        <v>46</v>
      </c>
      <c r="D21636" s="15" t="s">
        <v>463</v>
      </c>
    </row>
    <row r="21637">
      <c r="B21637" s="15" t="s">
        <v>22094</v>
      </c>
      <c r="C21637" s="15">
        <v>40</v>
      </c>
      <c r="D21637" s="15" t="s">
        <v>463</v>
      </c>
    </row>
    <row r="21638">
      <c r="B21638" s="15" t="s">
        <v>22095</v>
      </c>
      <c r="C21638" s="15">
        <v>31</v>
      </c>
      <c r="D21638" s="15" t="s">
        <v>463</v>
      </c>
    </row>
    <row r="21639">
      <c r="B21639" s="15" t="s">
        <v>22096</v>
      </c>
      <c r="C21639" s="15">
        <v>25</v>
      </c>
      <c r="D21639" s="15" t="s">
        <v>463</v>
      </c>
    </row>
    <row r="21640">
      <c r="B21640" s="15" t="s">
        <v>22097</v>
      </c>
      <c r="C21640" s="15">
        <v>15</v>
      </c>
      <c r="D21640" s="15" t="s">
        <v>463</v>
      </c>
    </row>
    <row r="21641">
      <c r="B21641" s="15" t="s">
        <v>22098</v>
      </c>
      <c r="C21641" s="15">
        <v>37</v>
      </c>
      <c r="D21641" s="15" t="s">
        <v>459</v>
      </c>
    </row>
    <row r="21642">
      <c r="B21642" s="15" t="s">
        <v>22099</v>
      </c>
      <c r="C21642" s="15">
        <v>36</v>
      </c>
      <c r="D21642" s="15" t="s">
        <v>459</v>
      </c>
    </row>
    <row r="21643">
      <c r="B21643" s="15" t="s">
        <v>22100</v>
      </c>
      <c r="C21643" s="15">
        <v>34</v>
      </c>
      <c r="D21643" s="15" t="s">
        <v>463</v>
      </c>
    </row>
    <row r="21644">
      <c r="B21644" s="15" t="s">
        <v>22101</v>
      </c>
      <c r="C21644" s="15">
        <v>36</v>
      </c>
      <c r="D21644" s="15" t="s">
        <v>463</v>
      </c>
    </row>
    <row r="21645">
      <c r="B21645" s="15" t="s">
        <v>22102</v>
      </c>
      <c r="C21645" s="15">
        <v>36</v>
      </c>
      <c r="D21645" s="15" t="s">
        <v>463</v>
      </c>
    </row>
    <row r="21646">
      <c r="B21646" s="15" t="s">
        <v>22103</v>
      </c>
      <c r="C21646" s="15">
        <v>36</v>
      </c>
      <c r="D21646" s="15" t="s">
        <v>463</v>
      </c>
    </row>
    <row r="21647">
      <c r="B21647" s="15" t="s">
        <v>22104</v>
      </c>
      <c r="C21647" s="15">
        <v>37</v>
      </c>
      <c r="D21647" s="15" t="s">
        <v>463</v>
      </c>
    </row>
    <row r="21648">
      <c r="B21648" s="15" t="s">
        <v>22105</v>
      </c>
      <c r="C21648" s="15">
        <v>36</v>
      </c>
      <c r="D21648" s="15" t="s">
        <v>463</v>
      </c>
    </row>
    <row r="21649">
      <c r="B21649" s="15" t="s">
        <v>22106</v>
      </c>
      <c r="C21649" s="15">
        <v>54</v>
      </c>
      <c r="D21649" s="15" t="s">
        <v>459</v>
      </c>
    </row>
    <row r="21650">
      <c r="B21650" s="15" t="s">
        <v>22107</v>
      </c>
      <c r="C21650" s="15">
        <v>50</v>
      </c>
      <c r="D21650" s="15" t="s">
        <v>463</v>
      </c>
    </row>
    <row r="21651">
      <c r="B21651" s="15" t="s">
        <v>22108</v>
      </c>
      <c r="C21651" s="15">
        <v>47</v>
      </c>
      <c r="D21651" s="15" t="s">
        <v>463</v>
      </c>
    </row>
    <row r="21652">
      <c r="B21652" s="15" t="s">
        <v>22109</v>
      </c>
      <c r="C21652" s="15">
        <v>40</v>
      </c>
      <c r="D21652" s="15" t="s">
        <v>463</v>
      </c>
    </row>
    <row r="21653">
      <c r="B21653" s="15" t="s">
        <v>22110</v>
      </c>
      <c r="C21653" s="15">
        <v>28</v>
      </c>
      <c r="D21653" s="15" t="s">
        <v>463</v>
      </c>
    </row>
    <row r="21654">
      <c r="B21654" s="15" t="s">
        <v>22111</v>
      </c>
      <c r="C21654" s="15">
        <v>16</v>
      </c>
      <c r="D21654" s="15" t="s">
        <v>463</v>
      </c>
    </row>
    <row r="21655">
      <c r="B21655" s="15" t="s">
        <v>22112</v>
      </c>
      <c r="C21655" s="15">
        <v>47</v>
      </c>
      <c r="D21655" s="15" t="s">
        <v>463</v>
      </c>
    </row>
    <row r="21656">
      <c r="B21656" s="15" t="s">
        <v>22113</v>
      </c>
      <c r="C21656" s="15">
        <v>43</v>
      </c>
      <c r="D21656" s="15" t="s">
        <v>463</v>
      </c>
    </row>
    <row r="21657">
      <c r="B21657" s="15" t="s">
        <v>22114</v>
      </c>
      <c r="C21657" s="15">
        <v>33</v>
      </c>
      <c r="D21657" s="15" t="s">
        <v>463</v>
      </c>
    </row>
    <row r="21658">
      <c r="B21658" s="15" t="s">
        <v>22115</v>
      </c>
      <c r="C21658" s="15">
        <v>22</v>
      </c>
      <c r="D21658" s="15" t="s">
        <v>463</v>
      </c>
    </row>
    <row r="21659">
      <c r="B21659" s="15" t="s">
        <v>22116</v>
      </c>
      <c r="C21659" s="15">
        <v>49</v>
      </c>
      <c r="D21659" s="15" t="s">
        <v>459</v>
      </c>
    </row>
    <row r="21660">
      <c r="B21660" s="15" t="s">
        <v>22117</v>
      </c>
      <c r="C21660" s="15">
        <v>51</v>
      </c>
      <c r="D21660" s="15" t="s">
        <v>459</v>
      </c>
    </row>
    <row r="21661">
      <c r="B21661" s="15" t="s">
        <v>22118</v>
      </c>
      <c r="C21661" s="15">
        <v>50</v>
      </c>
      <c r="D21661" s="15" t="s">
        <v>463</v>
      </c>
    </row>
    <row r="21662">
      <c r="B21662" s="15" t="s">
        <v>22119</v>
      </c>
      <c r="C21662" s="15">
        <v>49</v>
      </c>
      <c r="D21662" s="15" t="s">
        <v>463</v>
      </c>
    </row>
    <row r="21663">
      <c r="B21663" s="15" t="s">
        <v>22120</v>
      </c>
      <c r="C21663" s="15">
        <v>43</v>
      </c>
      <c r="D21663" s="15" t="s">
        <v>463</v>
      </c>
    </row>
    <row r="21664">
      <c r="B21664" s="15" t="s">
        <v>22121</v>
      </c>
      <c r="C21664" s="15">
        <v>31</v>
      </c>
      <c r="D21664" s="15" t="s">
        <v>463</v>
      </c>
    </row>
    <row r="21665">
      <c r="B21665" s="15" t="s">
        <v>22122</v>
      </c>
      <c r="C21665" s="15">
        <v>21</v>
      </c>
      <c r="D21665" s="15" t="s">
        <v>463</v>
      </c>
    </row>
    <row r="21666">
      <c r="B21666" s="15" t="s">
        <v>22123</v>
      </c>
      <c r="C21666" s="15">
        <v>49</v>
      </c>
      <c r="D21666" s="15" t="s">
        <v>459</v>
      </c>
    </row>
    <row r="21667">
      <c r="B21667" s="15" t="s">
        <v>22124</v>
      </c>
      <c r="C21667" s="15">
        <v>48</v>
      </c>
      <c r="D21667" s="15" t="s">
        <v>459</v>
      </c>
    </row>
    <row r="21668">
      <c r="B21668" s="15" t="s">
        <v>22125</v>
      </c>
      <c r="C21668" s="15">
        <v>39</v>
      </c>
      <c r="D21668" s="15" t="s">
        <v>463</v>
      </c>
    </row>
    <row r="21669">
      <c r="B21669" s="15" t="s">
        <v>22126</v>
      </c>
      <c r="C21669" s="15">
        <v>37</v>
      </c>
      <c r="D21669" s="15" t="s">
        <v>463</v>
      </c>
    </row>
    <row r="21670">
      <c r="B21670" s="15" t="s">
        <v>22127</v>
      </c>
      <c r="C21670" s="15">
        <v>33</v>
      </c>
      <c r="D21670" s="15" t="s">
        <v>463</v>
      </c>
    </row>
    <row r="21671">
      <c r="B21671" s="15" t="s">
        <v>22128</v>
      </c>
      <c r="C21671" s="15">
        <v>28</v>
      </c>
      <c r="D21671" s="15" t="s">
        <v>463</v>
      </c>
    </row>
    <row r="21672">
      <c r="B21672" s="15" t="s">
        <v>22129</v>
      </c>
      <c r="C21672" s="15">
        <v>48</v>
      </c>
      <c r="D21672" s="15" t="s">
        <v>459</v>
      </c>
    </row>
    <row r="21673">
      <c r="B21673" s="15" t="s">
        <v>22130</v>
      </c>
      <c r="C21673" s="15">
        <v>7</v>
      </c>
      <c r="D21673" s="15" t="s">
        <v>463</v>
      </c>
    </row>
    <row r="21674">
      <c r="B21674" s="15" t="s">
        <v>22131</v>
      </c>
      <c r="C21674" s="15">
        <v>63</v>
      </c>
      <c r="D21674" s="15" t="s">
        <v>459</v>
      </c>
    </row>
    <row r="21675">
      <c r="B21675" s="15" t="s">
        <v>22132</v>
      </c>
      <c r="C21675" s="15">
        <v>62</v>
      </c>
      <c r="D21675" s="15" t="s">
        <v>459</v>
      </c>
    </row>
    <row r="21676">
      <c r="B21676" s="15" t="s">
        <v>22133</v>
      </c>
      <c r="C21676" s="15">
        <v>59</v>
      </c>
      <c r="D21676" s="15" t="s">
        <v>459</v>
      </c>
    </row>
    <row r="21677">
      <c r="B21677" s="15" t="s">
        <v>22134</v>
      </c>
      <c r="C21677" s="15">
        <v>54</v>
      </c>
      <c r="D21677" s="15" t="s">
        <v>459</v>
      </c>
    </row>
    <row r="21678">
      <c r="B21678" s="15" t="s">
        <v>22135</v>
      </c>
      <c r="C21678" s="15">
        <v>36</v>
      </c>
      <c r="D21678" s="15" t="s">
        <v>459</v>
      </c>
    </row>
    <row r="21679">
      <c r="B21679" s="15" t="s">
        <v>22136</v>
      </c>
      <c r="C21679" s="15">
        <v>36</v>
      </c>
      <c r="D21679" s="15" t="s">
        <v>463</v>
      </c>
    </row>
    <row r="21680">
      <c r="B21680" s="15" t="s">
        <v>22137</v>
      </c>
      <c r="C21680" s="15">
        <v>34</v>
      </c>
      <c r="D21680" s="15" t="s">
        <v>463</v>
      </c>
    </row>
    <row r="21681">
      <c r="B21681" s="15" t="s">
        <v>22138</v>
      </c>
      <c r="C21681" s="15">
        <v>34</v>
      </c>
      <c r="D21681" s="15" t="s">
        <v>463</v>
      </c>
    </row>
    <row r="21682">
      <c r="B21682" s="15" t="s">
        <v>22139</v>
      </c>
      <c r="C21682" s="15">
        <v>31</v>
      </c>
      <c r="D21682" s="15" t="s">
        <v>463</v>
      </c>
    </row>
    <row r="21683">
      <c r="B21683" s="15" t="s">
        <v>22140</v>
      </c>
      <c r="C21683" s="15">
        <v>27</v>
      </c>
      <c r="D21683" s="15" t="s">
        <v>463</v>
      </c>
    </row>
    <row r="21684">
      <c r="B21684" s="15" t="s">
        <v>22141</v>
      </c>
      <c r="C21684" s="15">
        <v>36</v>
      </c>
      <c r="D21684" s="15" t="s">
        <v>459</v>
      </c>
    </row>
    <row r="21685">
      <c r="B21685" s="15" t="s">
        <v>22142</v>
      </c>
      <c r="C21685" s="15">
        <v>40</v>
      </c>
      <c r="D21685" s="15" t="s">
        <v>459</v>
      </c>
    </row>
    <row r="21686">
      <c r="B21686" s="15" t="s">
        <v>22143</v>
      </c>
      <c r="C21686" s="15">
        <v>41</v>
      </c>
      <c r="D21686" s="15" t="s">
        <v>459</v>
      </c>
    </row>
    <row r="21687">
      <c r="B21687" s="15" t="s">
        <v>22144</v>
      </c>
      <c r="C21687" s="15">
        <v>71</v>
      </c>
      <c r="D21687" s="15" t="s">
        <v>459</v>
      </c>
    </row>
    <row r="21688">
      <c r="B21688" s="15" t="s">
        <v>22145</v>
      </c>
      <c r="C21688" s="15">
        <v>41</v>
      </c>
      <c r="D21688" s="15" t="s">
        <v>463</v>
      </c>
    </row>
    <row r="21689">
      <c r="B21689" s="15" t="s">
        <v>22146</v>
      </c>
      <c r="C21689" s="15">
        <v>42</v>
      </c>
      <c r="D21689" s="15" t="s">
        <v>463</v>
      </c>
    </row>
    <row r="21690">
      <c r="B21690" s="15" t="s">
        <v>22147</v>
      </c>
      <c r="C21690" s="15">
        <v>39</v>
      </c>
      <c r="D21690" s="15" t="s">
        <v>463</v>
      </c>
    </row>
    <row r="21691">
      <c r="B21691" s="15" t="s">
        <v>22148</v>
      </c>
      <c r="C21691" s="15">
        <v>28</v>
      </c>
      <c r="D21691" s="15" t="s">
        <v>463</v>
      </c>
    </row>
    <row r="21692">
      <c r="B21692" s="15" t="s">
        <v>22149</v>
      </c>
      <c r="C21692" s="15">
        <v>21</v>
      </c>
      <c r="D21692" s="15" t="s">
        <v>463</v>
      </c>
    </row>
    <row r="21693">
      <c r="B21693" s="15" t="s">
        <v>22150</v>
      </c>
      <c r="C21693" s="15">
        <v>38</v>
      </c>
      <c r="D21693" s="15" t="s">
        <v>463</v>
      </c>
    </row>
    <row r="21694">
      <c r="B21694" s="15" t="s">
        <v>22151</v>
      </c>
      <c r="C21694" s="15">
        <v>36</v>
      </c>
      <c r="D21694" s="15" t="s">
        <v>463</v>
      </c>
    </row>
    <row r="21695">
      <c r="B21695" s="15" t="s">
        <v>22152</v>
      </c>
      <c r="C21695" s="15">
        <v>33</v>
      </c>
      <c r="D21695" s="15" t="s">
        <v>463</v>
      </c>
    </row>
    <row r="21696">
      <c r="B21696" s="15" t="s">
        <v>22153</v>
      </c>
      <c r="C21696" s="15">
        <v>27</v>
      </c>
      <c r="D21696" s="15" t="s">
        <v>463</v>
      </c>
    </row>
    <row r="21697">
      <c r="B21697" s="15" t="s">
        <v>22154</v>
      </c>
      <c r="C21697" s="15">
        <v>21</v>
      </c>
      <c r="D21697" s="15" t="s">
        <v>463</v>
      </c>
    </row>
    <row r="21698">
      <c r="B21698" s="15" t="s">
        <v>22155</v>
      </c>
      <c r="C21698" s="15">
        <v>16</v>
      </c>
      <c r="D21698" s="15" t="s">
        <v>463</v>
      </c>
    </row>
    <row r="21699">
      <c r="B21699" s="15" t="s">
        <v>22156</v>
      </c>
      <c r="C21699" s="15">
        <v>39</v>
      </c>
      <c r="D21699" s="15" t="s">
        <v>463</v>
      </c>
    </row>
    <row r="21700">
      <c r="B21700" s="15" t="s">
        <v>22157</v>
      </c>
      <c r="C21700" s="15">
        <v>38</v>
      </c>
      <c r="D21700" s="15" t="s">
        <v>463</v>
      </c>
    </row>
    <row r="21701">
      <c r="B21701" s="15" t="s">
        <v>22158</v>
      </c>
      <c r="C21701" s="15">
        <v>34</v>
      </c>
      <c r="D21701" s="15" t="s">
        <v>463</v>
      </c>
    </row>
    <row r="21702">
      <c r="B21702" s="15" t="s">
        <v>22159</v>
      </c>
      <c r="C21702" s="15">
        <v>28</v>
      </c>
      <c r="D21702" s="15" t="s">
        <v>463</v>
      </c>
    </row>
    <row r="21703">
      <c r="B21703" s="15" t="s">
        <v>22160</v>
      </c>
      <c r="C21703" s="15">
        <v>49</v>
      </c>
      <c r="D21703" s="15" t="s">
        <v>463</v>
      </c>
    </row>
    <row r="21704">
      <c r="B21704" s="15" t="s">
        <v>22161</v>
      </c>
      <c r="C21704" s="15">
        <v>46</v>
      </c>
      <c r="D21704" s="15" t="s">
        <v>463</v>
      </c>
    </row>
    <row r="21705">
      <c r="B21705" s="15" t="s">
        <v>22162</v>
      </c>
      <c r="C21705" s="15">
        <v>40</v>
      </c>
      <c r="D21705" s="15" t="s">
        <v>463</v>
      </c>
    </row>
    <row r="21706">
      <c r="B21706" s="15" t="s">
        <v>22163</v>
      </c>
      <c r="C21706" s="15">
        <v>35</v>
      </c>
      <c r="D21706" s="15" t="s">
        <v>463</v>
      </c>
    </row>
    <row r="21707">
      <c r="B21707" s="15" t="s">
        <v>22164</v>
      </c>
      <c r="C21707" s="15">
        <v>36</v>
      </c>
      <c r="D21707" s="15" t="s">
        <v>463</v>
      </c>
    </row>
    <row r="21708">
      <c r="B21708" s="15" t="s">
        <v>22165</v>
      </c>
      <c r="C21708" s="15">
        <v>35</v>
      </c>
      <c r="D21708" s="15" t="s">
        <v>459</v>
      </c>
    </row>
    <row r="21709">
      <c r="B21709" s="15" t="s">
        <v>22166</v>
      </c>
      <c r="C21709" s="15">
        <v>36</v>
      </c>
      <c r="D21709" s="15" t="s">
        <v>459</v>
      </c>
    </row>
    <row r="21710">
      <c r="B21710" s="15" t="s">
        <v>22167</v>
      </c>
      <c r="C21710" s="15">
        <v>35</v>
      </c>
      <c r="D21710" s="15" t="s">
        <v>459</v>
      </c>
    </row>
    <row r="21711">
      <c r="B21711" s="15" t="s">
        <v>22168</v>
      </c>
      <c r="C21711" s="15">
        <v>34</v>
      </c>
      <c r="D21711" s="15" t="s">
        <v>459</v>
      </c>
    </row>
    <row r="21712">
      <c r="B21712" s="15" t="s">
        <v>22169</v>
      </c>
      <c r="C21712" s="15">
        <v>37</v>
      </c>
      <c r="D21712" s="15" t="s">
        <v>463</v>
      </c>
    </row>
    <row r="21713">
      <c r="B21713" s="15" t="s">
        <v>22170</v>
      </c>
      <c r="C21713" s="15">
        <v>34</v>
      </c>
      <c r="D21713" s="15" t="s">
        <v>463</v>
      </c>
    </row>
    <row r="21714">
      <c r="B21714" s="15" t="s">
        <v>22171</v>
      </c>
      <c r="C21714" s="15">
        <v>31</v>
      </c>
      <c r="D21714" s="15" t="s">
        <v>463</v>
      </c>
    </row>
    <row r="21715">
      <c r="B21715" s="15" t="s">
        <v>22172</v>
      </c>
      <c r="C21715" s="15">
        <v>39</v>
      </c>
      <c r="D21715" s="15" t="s">
        <v>463</v>
      </c>
    </row>
    <row r="21716">
      <c r="B21716" s="15" t="s">
        <v>22173</v>
      </c>
      <c r="C21716" s="15">
        <v>35</v>
      </c>
      <c r="D21716" s="15" t="s">
        <v>463</v>
      </c>
    </row>
    <row r="21717">
      <c r="B21717" s="15" t="s">
        <v>22174</v>
      </c>
      <c r="C21717" s="15">
        <v>30</v>
      </c>
      <c r="D21717" s="15" t="s">
        <v>463</v>
      </c>
    </row>
    <row r="21718">
      <c r="B21718" s="15" t="s">
        <v>22175</v>
      </c>
      <c r="C21718" s="15">
        <v>29</v>
      </c>
      <c r="D21718" s="15" t="s">
        <v>463</v>
      </c>
    </row>
    <row r="21719">
      <c r="B21719" s="15" t="s">
        <v>22176</v>
      </c>
      <c r="C21719" s="15">
        <v>23</v>
      </c>
      <c r="D21719" s="15" t="s">
        <v>463</v>
      </c>
    </row>
    <row r="21720">
      <c r="B21720" s="15" t="s">
        <v>22177</v>
      </c>
      <c r="C21720" s="15">
        <v>20</v>
      </c>
      <c r="D21720" s="15" t="s">
        <v>463</v>
      </c>
    </row>
    <row r="21721">
      <c r="B21721" s="15" t="s">
        <v>22178</v>
      </c>
      <c r="C21721" s="15">
        <v>45</v>
      </c>
      <c r="D21721" s="15" t="s">
        <v>459</v>
      </c>
    </row>
    <row r="21722">
      <c r="B21722" s="15" t="s">
        <v>22179</v>
      </c>
      <c r="C21722" s="15">
        <v>44</v>
      </c>
      <c r="D21722" s="15" t="s">
        <v>459</v>
      </c>
    </row>
    <row r="21723">
      <c r="B21723" s="15" t="s">
        <v>22180</v>
      </c>
      <c r="C21723" s="15">
        <v>12</v>
      </c>
      <c r="D21723" s="15" t="s">
        <v>459</v>
      </c>
    </row>
    <row r="21724">
      <c r="B21724" s="15" t="s">
        <v>22181</v>
      </c>
      <c r="C21724" s="15">
        <v>44</v>
      </c>
      <c r="D21724" s="15" t="s">
        <v>463</v>
      </c>
    </row>
    <row r="21725">
      <c r="B21725" s="15" t="s">
        <v>22182</v>
      </c>
      <c r="C21725" s="15">
        <v>44</v>
      </c>
      <c r="D21725" s="15" t="s">
        <v>463</v>
      </c>
    </row>
    <row r="21726">
      <c r="B21726" s="15" t="s">
        <v>22183</v>
      </c>
      <c r="C21726" s="15">
        <v>40</v>
      </c>
      <c r="D21726" s="15" t="s">
        <v>463</v>
      </c>
    </row>
    <row r="21727">
      <c r="B21727" s="15" t="s">
        <v>22184</v>
      </c>
      <c r="C21727" s="15">
        <v>32</v>
      </c>
      <c r="D21727" s="15" t="s">
        <v>463</v>
      </c>
    </row>
    <row r="21728">
      <c r="B21728" s="15" t="s">
        <v>22185</v>
      </c>
      <c r="C21728" s="15">
        <v>21</v>
      </c>
      <c r="D21728" s="15" t="s">
        <v>463</v>
      </c>
    </row>
    <row r="21729">
      <c r="B21729" s="15" t="s">
        <v>22186</v>
      </c>
      <c r="C21729" s="15">
        <v>36</v>
      </c>
      <c r="D21729" s="15" t="s">
        <v>463</v>
      </c>
    </row>
    <row r="21730">
      <c r="B21730" s="15" t="s">
        <v>22187</v>
      </c>
      <c r="C21730" s="15">
        <v>32</v>
      </c>
      <c r="D21730" s="15" t="s">
        <v>463</v>
      </c>
    </row>
    <row r="21731">
      <c r="B21731" s="15" t="s">
        <v>22188</v>
      </c>
      <c r="C21731" s="15">
        <v>25</v>
      </c>
      <c r="D21731" s="15" t="s">
        <v>463</v>
      </c>
    </row>
    <row r="21732">
      <c r="B21732" s="15" t="s">
        <v>22189</v>
      </c>
      <c r="C21732" s="15">
        <v>11</v>
      </c>
      <c r="D21732" s="15" t="s">
        <v>463</v>
      </c>
    </row>
    <row r="21733">
      <c r="B21733" s="15" t="s">
        <v>22190</v>
      </c>
      <c r="C21733" s="15">
        <v>39</v>
      </c>
      <c r="D21733" s="15" t="s">
        <v>463</v>
      </c>
    </row>
    <row r="21734">
      <c r="B21734" s="15" t="s">
        <v>22191</v>
      </c>
      <c r="C21734" s="15">
        <v>36</v>
      </c>
      <c r="D21734" s="15" t="s">
        <v>463</v>
      </c>
    </row>
    <row r="21735">
      <c r="B21735" s="15" t="s">
        <v>22192</v>
      </c>
      <c r="C21735" s="15">
        <v>34</v>
      </c>
      <c r="D21735" s="15" t="s">
        <v>463</v>
      </c>
    </row>
    <row r="21736">
      <c r="B21736" s="15" t="s">
        <v>22193</v>
      </c>
      <c r="C21736" s="15">
        <v>24</v>
      </c>
      <c r="D21736" s="15" t="s">
        <v>459</v>
      </c>
    </row>
    <row r="21737">
      <c r="B21737" s="15" t="s">
        <v>22194</v>
      </c>
      <c r="C21737" s="15">
        <v>31</v>
      </c>
      <c r="D21737" s="15" t="s">
        <v>463</v>
      </c>
    </row>
    <row r="21738">
      <c r="B21738" s="15" t="s">
        <v>22195</v>
      </c>
      <c r="C21738" s="15">
        <v>25</v>
      </c>
      <c r="D21738" s="15" t="s">
        <v>463</v>
      </c>
    </row>
    <row r="21739">
      <c r="B21739" s="15" t="s">
        <v>22196</v>
      </c>
      <c r="C21739" s="15">
        <v>50</v>
      </c>
      <c r="D21739" s="15" t="s">
        <v>459</v>
      </c>
    </row>
    <row r="21740">
      <c r="B21740" s="15" t="s">
        <v>22197</v>
      </c>
      <c r="C21740" s="15">
        <v>51</v>
      </c>
      <c r="D21740" s="15" t="s">
        <v>459</v>
      </c>
    </row>
    <row r="21741">
      <c r="B21741" s="15" t="s">
        <v>22198</v>
      </c>
      <c r="C21741" s="15">
        <v>43</v>
      </c>
      <c r="D21741" s="15" t="s">
        <v>459</v>
      </c>
    </row>
    <row r="21742">
      <c r="B21742" s="15" t="s">
        <v>22199</v>
      </c>
      <c r="C21742" s="15">
        <v>46</v>
      </c>
      <c r="D21742" s="15" t="s">
        <v>459</v>
      </c>
    </row>
    <row r="21743">
      <c r="B21743" s="15" t="s">
        <v>22200</v>
      </c>
      <c r="C21743" s="15">
        <v>32</v>
      </c>
      <c r="D21743" s="15" t="s">
        <v>463</v>
      </c>
    </row>
    <row r="21744">
      <c r="B21744" s="15" t="s">
        <v>22201</v>
      </c>
      <c r="C21744" s="15">
        <v>30</v>
      </c>
      <c r="D21744" s="15" t="s">
        <v>463</v>
      </c>
    </row>
    <row r="21745">
      <c r="B21745" s="15" t="s">
        <v>22202</v>
      </c>
      <c r="C21745" s="15">
        <v>28</v>
      </c>
      <c r="D21745" s="15" t="s">
        <v>463</v>
      </c>
    </row>
    <row r="21746">
      <c r="B21746" s="15" t="s">
        <v>22203</v>
      </c>
      <c r="C21746" s="15">
        <v>20</v>
      </c>
      <c r="D21746" s="15" t="s">
        <v>463</v>
      </c>
    </row>
    <row r="21747">
      <c r="B21747" s="15" t="s">
        <v>22204</v>
      </c>
      <c r="C21747" s="15">
        <v>13</v>
      </c>
      <c r="D21747" s="15" t="s">
        <v>463</v>
      </c>
    </row>
    <row r="21748">
      <c r="B21748" s="15" t="s">
        <v>22205</v>
      </c>
      <c r="C21748" s="15">
        <v>41</v>
      </c>
      <c r="D21748" s="15" t="s">
        <v>463</v>
      </c>
    </row>
    <row r="21749">
      <c r="B21749" s="15" t="s">
        <v>22206</v>
      </c>
      <c r="C21749" s="15">
        <v>39</v>
      </c>
      <c r="D21749" s="15" t="s">
        <v>463</v>
      </c>
    </row>
    <row r="21750">
      <c r="B21750" s="15" t="s">
        <v>22207</v>
      </c>
      <c r="C21750" s="15">
        <v>37</v>
      </c>
      <c r="D21750" s="15" t="s">
        <v>463</v>
      </c>
    </row>
    <row r="21751">
      <c r="B21751" s="15" t="s">
        <v>22208</v>
      </c>
      <c r="C21751" s="15">
        <v>34</v>
      </c>
      <c r="D21751" s="15" t="s">
        <v>463</v>
      </c>
    </row>
    <row r="21752">
      <c r="B21752" s="15" t="s">
        <v>22209</v>
      </c>
      <c r="C21752" s="15">
        <v>43</v>
      </c>
      <c r="D21752" s="15" t="s">
        <v>459</v>
      </c>
    </row>
    <row r="21753">
      <c r="B21753" s="15" t="s">
        <v>22210</v>
      </c>
      <c r="C21753" s="15">
        <v>32</v>
      </c>
      <c r="D21753" s="15" t="s">
        <v>463</v>
      </c>
    </row>
    <row r="21754">
      <c r="B21754" s="15" t="s">
        <v>22211</v>
      </c>
      <c r="C21754" s="15">
        <v>31</v>
      </c>
      <c r="D21754" s="15" t="s">
        <v>463</v>
      </c>
    </row>
    <row r="21755">
      <c r="B21755" s="15" t="s">
        <v>22212</v>
      </c>
      <c r="C21755" s="15">
        <v>28</v>
      </c>
      <c r="D21755" s="15" t="s">
        <v>463</v>
      </c>
    </row>
    <row r="21756">
      <c r="B21756" s="15" t="s">
        <v>22213</v>
      </c>
      <c r="C21756" s="15">
        <v>20</v>
      </c>
      <c r="D21756" s="15" t="s">
        <v>463</v>
      </c>
    </row>
    <row r="21757">
      <c r="B21757" s="15" t="s">
        <v>22214</v>
      </c>
      <c r="C21757" s="15">
        <v>16</v>
      </c>
      <c r="D21757" s="15" t="s">
        <v>463</v>
      </c>
    </row>
    <row r="21758">
      <c r="B21758" s="15" t="s">
        <v>22215</v>
      </c>
      <c r="C21758" s="15">
        <v>48</v>
      </c>
      <c r="D21758" s="15" t="s">
        <v>459</v>
      </c>
    </row>
    <row r="21759">
      <c r="B21759" s="15" t="s">
        <v>22216</v>
      </c>
      <c r="C21759" s="15">
        <v>48</v>
      </c>
      <c r="D21759" s="15" t="s">
        <v>459</v>
      </c>
    </row>
    <row r="21760">
      <c r="B21760" s="15" t="s">
        <v>22217</v>
      </c>
      <c r="C21760" s="15">
        <v>50</v>
      </c>
      <c r="D21760" s="15" t="s">
        <v>459</v>
      </c>
    </row>
    <row r="21761">
      <c r="B21761" s="15" t="s">
        <v>22218</v>
      </c>
      <c r="C21761" s="15">
        <v>24</v>
      </c>
      <c r="D21761" s="15" t="s">
        <v>463</v>
      </c>
    </row>
    <row r="21762">
      <c r="B21762" s="15" t="s">
        <v>22219</v>
      </c>
      <c r="C21762" s="15">
        <v>24</v>
      </c>
      <c r="D21762" s="15" t="s">
        <v>463</v>
      </c>
    </row>
    <row r="21763">
      <c r="B21763" s="15" t="s">
        <v>22220</v>
      </c>
      <c r="C21763" s="15">
        <v>24</v>
      </c>
      <c r="D21763" s="15" t="s">
        <v>463</v>
      </c>
    </row>
    <row r="21764">
      <c r="B21764" s="15" t="s">
        <v>22221</v>
      </c>
      <c r="C21764" s="15">
        <v>24</v>
      </c>
      <c r="D21764" s="15" t="s">
        <v>463</v>
      </c>
    </row>
    <row r="21765">
      <c r="B21765" s="15" t="s">
        <v>22222</v>
      </c>
      <c r="C21765" s="15">
        <v>38</v>
      </c>
      <c r="D21765" s="15" t="s">
        <v>463</v>
      </c>
    </row>
    <row r="21766">
      <c r="B21766" s="15" t="s">
        <v>22223</v>
      </c>
      <c r="C21766" s="15">
        <v>33</v>
      </c>
      <c r="D21766" s="15" t="s">
        <v>463</v>
      </c>
    </row>
    <row r="21767">
      <c r="B21767" s="15" t="s">
        <v>22224</v>
      </c>
      <c r="C21767" s="15">
        <v>32</v>
      </c>
      <c r="D21767" s="15" t="s">
        <v>463</v>
      </c>
    </row>
    <row r="21768">
      <c r="B21768" s="15" t="s">
        <v>22225</v>
      </c>
      <c r="C21768" s="15">
        <v>32</v>
      </c>
      <c r="D21768" s="15" t="s">
        <v>463</v>
      </c>
    </row>
    <row r="21769">
      <c r="B21769" s="15" t="s">
        <v>22226</v>
      </c>
      <c r="C21769" s="15">
        <v>30</v>
      </c>
      <c r="D21769" s="15" t="s">
        <v>463</v>
      </c>
    </row>
    <row r="21770">
      <c r="B21770" s="15" t="s">
        <v>22227</v>
      </c>
      <c r="C21770" s="15">
        <v>25</v>
      </c>
      <c r="D21770" s="15" t="s">
        <v>463</v>
      </c>
    </row>
    <row r="21771">
      <c r="B21771" s="15" t="s">
        <v>22228</v>
      </c>
      <c r="C21771" s="15">
        <v>23</v>
      </c>
      <c r="D21771" s="15" t="s">
        <v>463</v>
      </c>
    </row>
    <row r="21772">
      <c r="B21772" s="15" t="s">
        <v>22229</v>
      </c>
      <c r="C21772" s="15">
        <v>17</v>
      </c>
      <c r="D21772" s="15" t="s">
        <v>463</v>
      </c>
    </row>
    <row r="21773">
      <c r="B21773" s="15" t="s">
        <v>22230</v>
      </c>
      <c r="C21773" s="15">
        <v>35</v>
      </c>
      <c r="D21773" s="15" t="s">
        <v>459</v>
      </c>
    </row>
    <row r="21774">
      <c r="B21774" s="15" t="s">
        <v>22231</v>
      </c>
      <c r="C21774" s="15">
        <v>36</v>
      </c>
      <c r="D21774" s="15" t="s">
        <v>459</v>
      </c>
    </row>
    <row r="21775">
      <c r="B21775" s="15" t="s">
        <v>22232</v>
      </c>
      <c r="C21775" s="15">
        <v>37</v>
      </c>
      <c r="D21775" s="15" t="s">
        <v>459</v>
      </c>
    </row>
    <row r="21776">
      <c r="B21776" s="15" t="s">
        <v>22233</v>
      </c>
      <c r="C21776" s="15">
        <v>50</v>
      </c>
      <c r="D21776" s="15" t="s">
        <v>463</v>
      </c>
    </row>
    <row r="21777">
      <c r="B21777" s="15" t="s">
        <v>22234</v>
      </c>
      <c r="C21777" s="15">
        <v>45</v>
      </c>
      <c r="D21777" s="15" t="s">
        <v>463</v>
      </c>
    </row>
    <row r="21778">
      <c r="B21778" s="15" t="s">
        <v>22235</v>
      </c>
      <c r="C21778" s="15">
        <v>39</v>
      </c>
      <c r="D21778" s="15" t="s">
        <v>463</v>
      </c>
    </row>
    <row r="21779">
      <c r="B21779" s="15" t="s">
        <v>22236</v>
      </c>
      <c r="C21779" s="15">
        <v>40</v>
      </c>
      <c r="D21779" s="15" t="s">
        <v>463</v>
      </c>
    </row>
    <row r="21780">
      <c r="B21780" s="15" t="s">
        <v>22237</v>
      </c>
      <c r="C21780" s="15">
        <v>37</v>
      </c>
      <c r="D21780" s="15" t="s">
        <v>463</v>
      </c>
    </row>
    <row r="21781">
      <c r="B21781" s="15" t="s">
        <v>22238</v>
      </c>
      <c r="C21781" s="15">
        <v>45</v>
      </c>
      <c r="D21781" s="15" t="s">
        <v>463</v>
      </c>
    </row>
    <row r="21782">
      <c r="B21782" s="15" t="s">
        <v>22239</v>
      </c>
      <c r="C21782" s="15">
        <v>43</v>
      </c>
      <c r="D21782" s="15" t="s">
        <v>463</v>
      </c>
    </row>
    <row r="21783">
      <c r="B21783" s="15" t="s">
        <v>22240</v>
      </c>
      <c r="C21783" s="15">
        <v>42</v>
      </c>
      <c r="D21783" s="15" t="s">
        <v>463</v>
      </c>
    </row>
    <row r="21784">
      <c r="B21784" s="15" t="s">
        <v>22241</v>
      </c>
      <c r="C21784" s="15">
        <v>29</v>
      </c>
      <c r="D21784" s="15" t="s">
        <v>463</v>
      </c>
    </row>
    <row r="21785">
      <c r="B21785" s="15" t="s">
        <v>22242</v>
      </c>
      <c r="C21785" s="15">
        <v>35</v>
      </c>
      <c r="D21785" s="15" t="s">
        <v>463</v>
      </c>
    </row>
    <row r="21786">
      <c r="B21786" s="15" t="s">
        <v>22243</v>
      </c>
      <c r="C21786" s="15">
        <v>35</v>
      </c>
      <c r="D21786" s="15" t="s">
        <v>463</v>
      </c>
    </row>
    <row r="21787">
      <c r="B21787" s="15" t="s">
        <v>22244</v>
      </c>
      <c r="C21787" s="15">
        <v>32</v>
      </c>
      <c r="D21787" s="15" t="s">
        <v>463</v>
      </c>
    </row>
    <row r="21788">
      <c r="B21788" s="15" t="s">
        <v>22245</v>
      </c>
      <c r="C21788" s="15">
        <v>30</v>
      </c>
      <c r="D21788" s="15" t="s">
        <v>463</v>
      </c>
    </row>
    <row r="21789">
      <c r="B21789" s="15" t="s">
        <v>22246</v>
      </c>
      <c r="C21789" s="15">
        <v>12</v>
      </c>
      <c r="D21789" s="15" t="s">
        <v>463</v>
      </c>
    </row>
    <row r="21790">
      <c r="B21790" s="15" t="s">
        <v>22247</v>
      </c>
      <c r="C21790" s="15">
        <v>12</v>
      </c>
      <c r="D21790" s="15" t="s">
        <v>463</v>
      </c>
    </row>
    <row r="21791">
      <c r="B21791" s="15" t="s">
        <v>22248</v>
      </c>
      <c r="C21791" s="15">
        <v>44</v>
      </c>
      <c r="D21791" s="15" t="s">
        <v>459</v>
      </c>
    </row>
    <row r="21792">
      <c r="B21792" s="15" t="s">
        <v>22249</v>
      </c>
      <c r="C21792" s="15">
        <v>48</v>
      </c>
      <c r="D21792" s="15" t="s">
        <v>459</v>
      </c>
    </row>
    <row r="21793">
      <c r="B21793" s="15" t="s">
        <v>22250</v>
      </c>
      <c r="C21793" s="15">
        <v>50</v>
      </c>
      <c r="D21793" s="15" t="s">
        <v>459</v>
      </c>
    </row>
    <row r="21794">
      <c r="B21794" s="15" t="s">
        <v>22251</v>
      </c>
      <c r="C21794" s="15">
        <v>47</v>
      </c>
      <c r="D21794" s="15" t="s">
        <v>459</v>
      </c>
    </row>
    <row r="21795">
      <c r="B21795" s="15" t="s">
        <v>22252</v>
      </c>
      <c r="C21795" s="15">
        <v>44</v>
      </c>
      <c r="D21795" s="15" t="s">
        <v>459</v>
      </c>
    </row>
    <row r="21796">
      <c r="B21796" s="15" t="s">
        <v>22253</v>
      </c>
      <c r="C21796" s="15">
        <v>48</v>
      </c>
      <c r="D21796" s="15" t="s">
        <v>459</v>
      </c>
    </row>
    <row r="21797">
      <c r="B21797" s="15" t="s">
        <v>22254</v>
      </c>
      <c r="C21797" s="15">
        <v>49</v>
      </c>
      <c r="D21797" s="15" t="s">
        <v>459</v>
      </c>
    </row>
    <row r="21798">
      <c r="B21798" s="15" t="s">
        <v>22255</v>
      </c>
      <c r="C21798" s="15">
        <v>52</v>
      </c>
      <c r="D21798" s="15" t="s">
        <v>459</v>
      </c>
    </row>
    <row r="21799">
      <c r="B21799" s="15" t="s">
        <v>22256</v>
      </c>
      <c r="C21799" s="15">
        <v>48</v>
      </c>
      <c r="D21799" s="15" t="s">
        <v>459</v>
      </c>
    </row>
    <row r="21800">
      <c r="B21800" s="15" t="s">
        <v>22257</v>
      </c>
      <c r="C21800" s="15">
        <v>49</v>
      </c>
      <c r="D21800" s="15" t="s">
        <v>459</v>
      </c>
    </row>
    <row r="21801">
      <c r="B21801" s="15" t="s">
        <v>22258</v>
      </c>
      <c r="C21801" s="15">
        <v>34</v>
      </c>
      <c r="D21801" s="15" t="s">
        <v>463</v>
      </c>
    </row>
    <row r="21802">
      <c r="B21802" s="15" t="s">
        <v>22259</v>
      </c>
      <c r="C21802" s="15">
        <v>34</v>
      </c>
      <c r="D21802" s="15" t="s">
        <v>463</v>
      </c>
    </row>
    <row r="21803">
      <c r="B21803" s="15" t="s">
        <v>22260</v>
      </c>
      <c r="C21803" s="15">
        <v>33</v>
      </c>
      <c r="D21803" s="15" t="s">
        <v>463</v>
      </c>
    </row>
    <row r="21804">
      <c r="B21804" s="15" t="s">
        <v>22261</v>
      </c>
      <c r="C21804" s="15">
        <v>24</v>
      </c>
      <c r="D21804" s="15" t="s">
        <v>463</v>
      </c>
    </row>
    <row r="21805">
      <c r="B21805" s="15" t="s">
        <v>22262</v>
      </c>
      <c r="C21805" s="15">
        <v>38</v>
      </c>
      <c r="D21805" s="15" t="s">
        <v>463</v>
      </c>
    </row>
    <row r="21806">
      <c r="B21806" s="15" t="s">
        <v>22263</v>
      </c>
      <c r="C21806" s="15">
        <v>36</v>
      </c>
      <c r="D21806" s="15" t="s">
        <v>463</v>
      </c>
    </row>
    <row r="21807">
      <c r="B21807" s="15" t="s">
        <v>22264</v>
      </c>
      <c r="C21807" s="15">
        <v>34</v>
      </c>
      <c r="D21807" s="15" t="s">
        <v>463</v>
      </c>
    </row>
    <row r="21808">
      <c r="B21808" s="15" t="s">
        <v>22265</v>
      </c>
      <c r="C21808" s="15">
        <v>32</v>
      </c>
      <c r="D21808" s="15" t="s">
        <v>463</v>
      </c>
    </row>
    <row r="21809">
      <c r="B21809" s="15" t="s">
        <v>22266</v>
      </c>
      <c r="C21809" s="15">
        <v>30</v>
      </c>
      <c r="D21809" s="15" t="s">
        <v>463</v>
      </c>
    </row>
    <row r="21810">
      <c r="B21810" s="15" t="s">
        <v>22267</v>
      </c>
      <c r="C21810" s="15">
        <v>38</v>
      </c>
      <c r="D21810" s="15" t="s">
        <v>459</v>
      </c>
    </row>
    <row r="21811">
      <c r="B21811" s="15" t="s">
        <v>22268</v>
      </c>
      <c r="C21811" s="15">
        <v>38</v>
      </c>
      <c r="D21811" s="15" t="s">
        <v>459</v>
      </c>
    </row>
    <row r="21812">
      <c r="B21812" s="15" t="s">
        <v>22269</v>
      </c>
      <c r="C21812" s="15">
        <v>51</v>
      </c>
      <c r="D21812" s="15" t="s">
        <v>463</v>
      </c>
    </row>
    <row r="21813">
      <c r="B21813" s="15" t="s">
        <v>22270</v>
      </c>
      <c r="C21813" s="15">
        <v>45</v>
      </c>
      <c r="D21813" s="15" t="s">
        <v>463</v>
      </c>
    </row>
    <row r="21814">
      <c r="B21814" s="15" t="s">
        <v>22271</v>
      </c>
      <c r="C21814" s="15">
        <v>41</v>
      </c>
      <c r="D21814" s="15" t="s">
        <v>463</v>
      </c>
    </row>
    <row r="21815">
      <c r="B21815" s="15" t="s">
        <v>22272</v>
      </c>
      <c r="C21815" s="15">
        <v>43</v>
      </c>
      <c r="D21815" s="15" t="s">
        <v>459</v>
      </c>
    </row>
    <row r="21816">
      <c r="B21816" s="15" t="s">
        <v>22273</v>
      </c>
      <c r="C21816" s="15">
        <v>45</v>
      </c>
      <c r="D21816" s="15" t="s">
        <v>459</v>
      </c>
    </row>
    <row r="21817">
      <c r="B21817" s="15" t="s">
        <v>22274</v>
      </c>
      <c r="C21817" s="15">
        <v>46</v>
      </c>
      <c r="D21817" s="15" t="s">
        <v>459</v>
      </c>
    </row>
    <row r="21818">
      <c r="B21818" s="15" t="s">
        <v>22275</v>
      </c>
      <c r="C21818" s="15">
        <v>44</v>
      </c>
      <c r="D21818" s="15" t="s">
        <v>459</v>
      </c>
    </row>
    <row r="21819">
      <c r="B21819" s="15" t="s">
        <v>22276</v>
      </c>
      <c r="C21819" s="15">
        <v>16</v>
      </c>
      <c r="D21819" s="15" t="s">
        <v>459</v>
      </c>
    </row>
    <row r="21820">
      <c r="B21820" s="15" t="s">
        <v>22277</v>
      </c>
      <c r="C21820" s="15">
        <v>31</v>
      </c>
      <c r="D21820" s="15" t="s">
        <v>459</v>
      </c>
    </row>
    <row r="21821">
      <c r="B21821" s="15" t="s">
        <v>22278</v>
      </c>
      <c r="C21821" s="15">
        <v>38</v>
      </c>
      <c r="D21821" s="15" t="s">
        <v>459</v>
      </c>
    </row>
    <row r="21822">
      <c r="B21822" s="15" t="s">
        <v>22279</v>
      </c>
      <c r="C21822" s="15">
        <v>35</v>
      </c>
      <c r="D21822" s="15" t="s">
        <v>459</v>
      </c>
    </row>
    <row r="21823">
      <c r="B21823" s="15" t="s">
        <v>22280</v>
      </c>
      <c r="C21823" s="15">
        <v>36</v>
      </c>
      <c r="D21823" s="15" t="s">
        <v>459</v>
      </c>
    </row>
    <row r="21824">
      <c r="B21824" s="15" t="s">
        <v>22281</v>
      </c>
      <c r="C21824" s="15">
        <v>39</v>
      </c>
      <c r="D21824" s="15" t="s">
        <v>459</v>
      </c>
    </row>
    <row r="21825">
      <c r="B21825" s="15" t="s">
        <v>22282</v>
      </c>
      <c r="C21825" s="15">
        <v>49</v>
      </c>
      <c r="D21825" s="15" t="s">
        <v>459</v>
      </c>
    </row>
    <row r="21826">
      <c r="B21826" s="15" t="s">
        <v>22283</v>
      </c>
      <c r="C21826" s="15">
        <v>11</v>
      </c>
      <c r="D21826" s="15" t="s">
        <v>459</v>
      </c>
    </row>
    <row r="21827">
      <c r="B21827" s="15" t="s">
        <v>22284</v>
      </c>
      <c r="C21827" s="15">
        <v>47</v>
      </c>
      <c r="D21827" s="15" t="s">
        <v>463</v>
      </c>
    </row>
    <row r="21828">
      <c r="B21828" s="15" t="s">
        <v>22285</v>
      </c>
      <c r="C21828" s="15">
        <v>28</v>
      </c>
      <c r="D21828" s="15" t="s">
        <v>463</v>
      </c>
    </row>
    <row r="21829">
      <c r="B21829" s="15" t="s">
        <v>22286</v>
      </c>
      <c r="C21829" s="15">
        <v>20</v>
      </c>
      <c r="D21829" s="15" t="s">
        <v>463</v>
      </c>
    </row>
    <row r="21830">
      <c r="B21830" s="15" t="s">
        <v>22287</v>
      </c>
      <c r="C21830" s="15">
        <v>40</v>
      </c>
      <c r="D21830" s="15" t="s">
        <v>459</v>
      </c>
    </row>
    <row r="21831">
      <c r="B21831" s="15" t="s">
        <v>22288</v>
      </c>
      <c r="C21831" s="15">
        <v>34</v>
      </c>
      <c r="D21831" s="15" t="s">
        <v>463</v>
      </c>
    </row>
    <row r="21832">
      <c r="B21832" s="15" t="s">
        <v>22289</v>
      </c>
      <c r="C21832" s="15">
        <v>34</v>
      </c>
      <c r="D21832" s="15" t="s">
        <v>463</v>
      </c>
    </row>
    <row r="21833">
      <c r="B21833" s="15" t="s">
        <v>22290</v>
      </c>
      <c r="C21833" s="15">
        <v>32</v>
      </c>
      <c r="D21833" s="15" t="s">
        <v>463</v>
      </c>
    </row>
    <row r="21834">
      <c r="B21834" s="15" t="s">
        <v>22291</v>
      </c>
      <c r="C21834" s="15">
        <v>28</v>
      </c>
      <c r="D21834" s="15" t="s">
        <v>463</v>
      </c>
    </row>
    <row r="21835">
      <c r="B21835" s="15" t="s">
        <v>22292</v>
      </c>
      <c r="C21835" s="15">
        <v>25</v>
      </c>
      <c r="D21835" s="15" t="s">
        <v>463</v>
      </c>
    </row>
    <row r="21836">
      <c r="B21836" s="15" t="s">
        <v>22293</v>
      </c>
      <c r="C21836" s="15">
        <v>29</v>
      </c>
      <c r="D21836" s="15" t="s">
        <v>463</v>
      </c>
    </row>
    <row r="21837">
      <c r="B21837" s="15" t="s">
        <v>22294</v>
      </c>
      <c r="C21837" s="15">
        <v>41</v>
      </c>
      <c r="D21837" s="15" t="s">
        <v>463</v>
      </c>
    </row>
    <row r="21838">
      <c r="B21838" s="15" t="s">
        <v>22295</v>
      </c>
      <c r="C21838" s="15">
        <v>41</v>
      </c>
      <c r="D21838" s="15" t="s">
        <v>463</v>
      </c>
    </row>
    <row r="21839">
      <c r="B21839" s="15" t="s">
        <v>22296</v>
      </c>
      <c r="C21839" s="15">
        <v>39</v>
      </c>
      <c r="D21839" s="15" t="s">
        <v>463</v>
      </c>
    </row>
    <row r="21840">
      <c r="B21840" s="15" t="s">
        <v>22297</v>
      </c>
      <c r="C21840" s="15">
        <v>36</v>
      </c>
      <c r="D21840" s="15" t="s">
        <v>463</v>
      </c>
    </row>
    <row r="21841">
      <c r="B21841" s="15" t="s">
        <v>22298</v>
      </c>
      <c r="C21841" s="15">
        <v>45</v>
      </c>
      <c r="D21841" s="15" t="s">
        <v>463</v>
      </c>
    </row>
    <row r="21842">
      <c r="B21842" s="15" t="s">
        <v>22299</v>
      </c>
      <c r="C21842" s="15">
        <v>44</v>
      </c>
      <c r="D21842" s="15" t="s">
        <v>463</v>
      </c>
    </row>
    <row r="21843">
      <c r="B21843" s="15" t="s">
        <v>22300</v>
      </c>
      <c r="C21843" s="15">
        <v>38</v>
      </c>
      <c r="D21843" s="15" t="s">
        <v>463</v>
      </c>
    </row>
    <row r="21844">
      <c r="B21844" s="15" t="s">
        <v>22301</v>
      </c>
      <c r="C21844" s="15">
        <v>24</v>
      </c>
      <c r="D21844" s="15" t="s">
        <v>463</v>
      </c>
    </row>
    <row r="21845">
      <c r="B21845" s="15" t="s">
        <v>22302</v>
      </c>
      <c r="C21845" s="15">
        <v>17</v>
      </c>
      <c r="D21845" s="15" t="s">
        <v>463</v>
      </c>
    </row>
    <row r="21846">
      <c r="B21846" s="15" t="s">
        <v>22303</v>
      </c>
      <c r="C21846" s="15">
        <v>40</v>
      </c>
      <c r="D21846" s="15" t="s">
        <v>463</v>
      </c>
    </row>
    <row r="21847">
      <c r="B21847" s="15" t="s">
        <v>22304</v>
      </c>
      <c r="C21847" s="15">
        <v>37</v>
      </c>
      <c r="D21847" s="15" t="s">
        <v>463</v>
      </c>
    </row>
    <row r="21848">
      <c r="B21848" s="15" t="s">
        <v>22305</v>
      </c>
      <c r="C21848" s="15">
        <v>31</v>
      </c>
      <c r="D21848" s="15" t="s">
        <v>463</v>
      </c>
    </row>
    <row r="21849">
      <c r="B21849" s="15" t="s">
        <v>22306</v>
      </c>
      <c r="C21849" s="15">
        <v>23</v>
      </c>
      <c r="D21849" s="15" t="s">
        <v>463</v>
      </c>
    </row>
    <row r="21850">
      <c r="B21850" s="15" t="s">
        <v>22307</v>
      </c>
      <c r="C21850" s="15">
        <v>38</v>
      </c>
      <c r="D21850" s="15" t="s">
        <v>459</v>
      </c>
    </row>
    <row r="21851">
      <c r="B21851" s="15" t="s">
        <v>22308</v>
      </c>
      <c r="C21851" s="15">
        <v>38</v>
      </c>
      <c r="D21851" s="15" t="s">
        <v>459</v>
      </c>
    </row>
    <row r="21852">
      <c r="B21852" s="15" t="s">
        <v>22309</v>
      </c>
      <c r="C21852" s="15">
        <v>38</v>
      </c>
      <c r="D21852" s="15" t="s">
        <v>459</v>
      </c>
    </row>
    <row r="21853">
      <c r="B21853" s="15" t="s">
        <v>22310</v>
      </c>
      <c r="C21853" s="15">
        <v>44</v>
      </c>
      <c r="D21853" s="15" t="s">
        <v>463</v>
      </c>
    </row>
    <row r="21854">
      <c r="B21854" s="15" t="s">
        <v>22311</v>
      </c>
      <c r="C21854" s="15">
        <v>43</v>
      </c>
      <c r="D21854" s="15" t="s">
        <v>463</v>
      </c>
    </row>
    <row r="21855">
      <c r="B21855" s="15" t="s">
        <v>22312</v>
      </c>
      <c r="C21855" s="15">
        <v>36</v>
      </c>
      <c r="D21855" s="15" t="s">
        <v>463</v>
      </c>
    </row>
    <row r="21856">
      <c r="B21856" s="15" t="s">
        <v>22313</v>
      </c>
      <c r="C21856" s="15">
        <v>19</v>
      </c>
      <c r="D21856" s="15" t="s">
        <v>463</v>
      </c>
    </row>
    <row r="21857">
      <c r="B21857" s="15" t="s">
        <v>22314</v>
      </c>
      <c r="C21857" s="15">
        <v>50</v>
      </c>
      <c r="D21857" s="15" t="s">
        <v>463</v>
      </c>
    </row>
    <row r="21858">
      <c r="B21858" s="15" t="s">
        <v>22315</v>
      </c>
      <c r="C21858" s="15">
        <v>45</v>
      </c>
      <c r="D21858" s="15" t="s">
        <v>463</v>
      </c>
    </row>
    <row r="21859">
      <c r="B21859" s="15" t="s">
        <v>22316</v>
      </c>
      <c r="C21859" s="15">
        <v>36</v>
      </c>
      <c r="D21859" s="15" t="s">
        <v>463</v>
      </c>
    </row>
    <row r="21860">
      <c r="B21860" s="15" t="s">
        <v>22317</v>
      </c>
      <c r="C21860" s="15">
        <v>45</v>
      </c>
      <c r="D21860" s="15" t="s">
        <v>459</v>
      </c>
    </row>
    <row r="21861">
      <c r="B21861" s="15" t="s">
        <v>22318</v>
      </c>
      <c r="C21861" s="15">
        <v>45</v>
      </c>
      <c r="D21861" s="15" t="s">
        <v>463</v>
      </c>
    </row>
    <row r="21862">
      <c r="B21862" s="15" t="s">
        <v>22319</v>
      </c>
      <c r="C21862" s="15">
        <v>34</v>
      </c>
      <c r="D21862" s="15" t="s">
        <v>463</v>
      </c>
    </row>
    <row r="21863">
      <c r="B21863" s="15" t="s">
        <v>22320</v>
      </c>
      <c r="C21863" s="15">
        <v>24</v>
      </c>
      <c r="D21863" s="15" t="s">
        <v>463</v>
      </c>
    </row>
    <row r="21864">
      <c r="B21864" s="15" t="s">
        <v>22321</v>
      </c>
      <c r="C21864" s="15">
        <v>33</v>
      </c>
      <c r="D21864" s="15" t="s">
        <v>459</v>
      </c>
    </row>
    <row r="21865">
      <c r="B21865" s="15" t="s">
        <v>22322</v>
      </c>
      <c r="C21865" s="15">
        <v>35</v>
      </c>
      <c r="D21865" s="15" t="s">
        <v>459</v>
      </c>
    </row>
    <row r="21866">
      <c r="B21866" s="15" t="s">
        <v>22323</v>
      </c>
      <c r="C21866" s="15">
        <v>36</v>
      </c>
      <c r="D21866" s="15" t="s">
        <v>459</v>
      </c>
    </row>
    <row r="21867">
      <c r="B21867" s="15" t="s">
        <v>22324</v>
      </c>
      <c r="C21867" s="15">
        <v>21</v>
      </c>
      <c r="D21867" s="15" t="s">
        <v>459</v>
      </c>
    </row>
    <row r="21868">
      <c r="B21868" s="15" t="s">
        <v>22325</v>
      </c>
      <c r="C21868" s="15">
        <v>52</v>
      </c>
      <c r="D21868" s="15" t="s">
        <v>463</v>
      </c>
    </row>
    <row r="21869">
      <c r="B21869" s="15" t="s">
        <v>22326</v>
      </c>
      <c r="C21869" s="15">
        <v>45</v>
      </c>
      <c r="D21869" s="15" t="s">
        <v>463</v>
      </c>
    </row>
    <row r="21870">
      <c r="B21870" s="15" t="s">
        <v>22327</v>
      </c>
      <c r="C21870" s="15">
        <v>30</v>
      </c>
      <c r="D21870" s="15" t="s">
        <v>463</v>
      </c>
    </row>
    <row r="21871">
      <c r="B21871" s="15" t="s">
        <v>22328</v>
      </c>
      <c r="C21871" s="15">
        <v>45</v>
      </c>
      <c r="D21871" s="15" t="s">
        <v>463</v>
      </c>
    </row>
    <row r="21872">
      <c r="B21872" s="15" t="s">
        <v>22329</v>
      </c>
      <c r="C21872" s="15">
        <v>40</v>
      </c>
      <c r="D21872" s="15" t="s">
        <v>463</v>
      </c>
    </row>
    <row r="21873">
      <c r="B21873" s="15" t="s">
        <v>22330</v>
      </c>
      <c r="C21873" s="15">
        <v>27</v>
      </c>
      <c r="D21873" s="15" t="s">
        <v>463</v>
      </c>
    </row>
    <row r="21874">
      <c r="B21874" s="15" t="s">
        <v>22331</v>
      </c>
      <c r="C21874" s="15">
        <v>19</v>
      </c>
      <c r="D21874" s="15" t="s">
        <v>463</v>
      </c>
    </row>
    <row r="21875">
      <c r="B21875" s="15" t="s">
        <v>22332</v>
      </c>
      <c r="C21875" s="15">
        <v>36</v>
      </c>
      <c r="D21875" s="15" t="s">
        <v>459</v>
      </c>
    </row>
    <row r="21876">
      <c r="B21876" s="15" t="s">
        <v>22333</v>
      </c>
      <c r="C21876" s="15">
        <v>40</v>
      </c>
      <c r="D21876" s="15" t="s">
        <v>459</v>
      </c>
    </row>
    <row r="21877">
      <c r="B21877" s="15" t="s">
        <v>22334</v>
      </c>
      <c r="C21877" s="15">
        <v>40</v>
      </c>
      <c r="D21877" s="15" t="s">
        <v>459</v>
      </c>
    </row>
    <row r="21878">
      <c r="B21878" s="15" t="s">
        <v>22335</v>
      </c>
      <c r="C21878" s="15">
        <v>45</v>
      </c>
      <c r="D21878" s="15" t="s">
        <v>459</v>
      </c>
    </row>
    <row r="21879">
      <c r="B21879" s="15" t="s">
        <v>22336</v>
      </c>
      <c r="C21879" s="15">
        <v>45</v>
      </c>
      <c r="D21879" s="15" t="s">
        <v>459</v>
      </c>
    </row>
    <row r="21880">
      <c r="B21880" s="15" t="s">
        <v>22337</v>
      </c>
      <c r="C21880" s="15">
        <v>8</v>
      </c>
      <c r="D21880" s="15" t="s">
        <v>463</v>
      </c>
    </row>
    <row r="21881">
      <c r="B21881" s="15" t="s">
        <v>22338</v>
      </c>
      <c r="C21881" s="15">
        <v>50</v>
      </c>
      <c r="D21881" s="15" t="s">
        <v>463</v>
      </c>
    </row>
    <row r="21882">
      <c r="B21882" s="15" t="s">
        <v>22339</v>
      </c>
      <c r="C21882" s="15">
        <v>44</v>
      </c>
      <c r="D21882" s="15" t="s">
        <v>463</v>
      </c>
    </row>
    <row r="21883">
      <c r="B21883" s="15" t="s">
        <v>22340</v>
      </c>
      <c r="C21883" s="15">
        <v>33</v>
      </c>
      <c r="D21883" s="15" t="s">
        <v>463</v>
      </c>
    </row>
    <row r="21884">
      <c r="B21884" s="15" t="s">
        <v>22341</v>
      </c>
      <c r="C21884" s="15">
        <v>24</v>
      </c>
      <c r="D21884" s="15" t="s">
        <v>463</v>
      </c>
    </row>
    <row r="21885">
      <c r="B21885" s="15" t="s">
        <v>22342</v>
      </c>
      <c r="C21885" s="15">
        <v>17</v>
      </c>
      <c r="D21885" s="15" t="s">
        <v>463</v>
      </c>
    </row>
    <row r="21886">
      <c r="B21886" s="15" t="s">
        <v>22343</v>
      </c>
      <c r="C21886" s="15">
        <v>52</v>
      </c>
      <c r="D21886" s="15" t="s">
        <v>463</v>
      </c>
    </row>
    <row r="21887">
      <c r="B21887" s="15" t="s">
        <v>22344</v>
      </c>
      <c r="C21887" s="15">
        <v>41</v>
      </c>
      <c r="D21887" s="15" t="s">
        <v>463</v>
      </c>
    </row>
    <row r="21888">
      <c r="B21888" s="15" t="s">
        <v>22345</v>
      </c>
      <c r="C21888" s="15">
        <v>24</v>
      </c>
      <c r="D21888" s="15" t="s">
        <v>463</v>
      </c>
    </row>
    <row r="21889">
      <c r="B21889" s="15" t="s">
        <v>22346</v>
      </c>
      <c r="C21889" s="15">
        <v>11</v>
      </c>
      <c r="D21889" s="15" t="s">
        <v>463</v>
      </c>
    </row>
    <row r="21890">
      <c r="B21890" s="15" t="s">
        <v>22347</v>
      </c>
      <c r="C21890" s="15">
        <v>35</v>
      </c>
      <c r="D21890" s="15" t="s">
        <v>463</v>
      </c>
    </row>
    <row r="21891">
      <c r="B21891" s="15" t="s">
        <v>22348</v>
      </c>
      <c r="C21891" s="15">
        <v>34</v>
      </c>
      <c r="D21891" s="15" t="s">
        <v>463</v>
      </c>
    </row>
    <row r="21892">
      <c r="B21892" s="15" t="s">
        <v>22349</v>
      </c>
      <c r="C21892" s="15">
        <v>28</v>
      </c>
      <c r="D21892" s="15" t="s">
        <v>463</v>
      </c>
    </row>
    <row r="21893">
      <c r="B21893" s="15" t="s">
        <v>22350</v>
      </c>
      <c r="C21893" s="15">
        <v>35</v>
      </c>
      <c r="D21893" s="15" t="s">
        <v>459</v>
      </c>
    </row>
    <row r="21894">
      <c r="B21894" s="15" t="s">
        <v>22351</v>
      </c>
      <c r="C21894" s="15">
        <v>43</v>
      </c>
      <c r="D21894" s="15" t="s">
        <v>459</v>
      </c>
    </row>
    <row r="21895">
      <c r="B21895" s="15" t="s">
        <v>22352</v>
      </c>
      <c r="C21895" s="15">
        <v>40</v>
      </c>
      <c r="D21895" s="15" t="s">
        <v>463</v>
      </c>
    </row>
    <row r="21896">
      <c r="B21896" s="15" t="s">
        <v>22353</v>
      </c>
      <c r="C21896" s="15">
        <v>38</v>
      </c>
      <c r="D21896" s="15" t="s">
        <v>463</v>
      </c>
    </row>
    <row r="21897">
      <c r="B21897" s="15" t="s">
        <v>22354</v>
      </c>
      <c r="C21897" s="15">
        <v>36</v>
      </c>
      <c r="D21897" s="15" t="s">
        <v>463</v>
      </c>
    </row>
    <row r="21898">
      <c r="B21898" s="15" t="s">
        <v>22355</v>
      </c>
      <c r="C21898" s="15">
        <v>33</v>
      </c>
      <c r="D21898" s="15" t="s">
        <v>463</v>
      </c>
    </row>
    <row r="21899">
      <c r="B21899" s="15" t="s">
        <v>22356</v>
      </c>
      <c r="C21899" s="15">
        <v>27</v>
      </c>
      <c r="D21899" s="15" t="s">
        <v>463</v>
      </c>
    </row>
    <row r="21900">
      <c r="B21900" s="15" t="s">
        <v>22357</v>
      </c>
      <c r="C21900" s="15">
        <v>35</v>
      </c>
      <c r="D21900" s="15" t="s">
        <v>463</v>
      </c>
    </row>
    <row r="21901">
      <c r="B21901" s="15" t="s">
        <v>22358</v>
      </c>
      <c r="C21901" s="15">
        <v>34</v>
      </c>
      <c r="D21901" s="15" t="s">
        <v>463</v>
      </c>
    </row>
    <row r="21902">
      <c r="B21902" s="15" t="s">
        <v>22359</v>
      </c>
      <c r="C21902" s="15">
        <v>33</v>
      </c>
      <c r="D21902" s="15" t="s">
        <v>463</v>
      </c>
    </row>
    <row r="21903">
      <c r="B21903" s="15" t="s">
        <v>22360</v>
      </c>
      <c r="C21903" s="15">
        <v>32</v>
      </c>
      <c r="D21903" s="15" t="s">
        <v>463</v>
      </c>
    </row>
    <row r="21904">
      <c r="B21904" s="15" t="s">
        <v>22361</v>
      </c>
      <c r="C21904" s="15">
        <v>27</v>
      </c>
      <c r="D21904" s="15" t="s">
        <v>463</v>
      </c>
    </row>
    <row r="21905">
      <c r="B21905" s="15" t="s">
        <v>22362</v>
      </c>
      <c r="C21905" s="15">
        <v>23</v>
      </c>
      <c r="D21905" s="15" t="s">
        <v>463</v>
      </c>
    </row>
    <row r="21906">
      <c r="B21906" s="15" t="s">
        <v>22363</v>
      </c>
      <c r="C21906" s="15">
        <v>9</v>
      </c>
      <c r="D21906" s="15" t="s">
        <v>459</v>
      </c>
    </row>
    <row r="21907">
      <c r="B21907" s="15" t="s">
        <v>22364</v>
      </c>
      <c r="C21907" s="15">
        <v>45</v>
      </c>
      <c r="D21907" s="15" t="s">
        <v>459</v>
      </c>
    </row>
    <row r="21908">
      <c r="B21908" s="15" t="s">
        <v>22365</v>
      </c>
      <c r="C21908" s="15">
        <v>41</v>
      </c>
      <c r="D21908" s="15" t="s">
        <v>459</v>
      </c>
    </row>
    <row r="21909">
      <c r="B21909" s="15" t="s">
        <v>22366</v>
      </c>
      <c r="C21909" s="15">
        <v>41</v>
      </c>
      <c r="D21909" s="15" t="s">
        <v>459</v>
      </c>
    </row>
    <row r="21910">
      <c r="B21910" s="15" t="s">
        <v>22367</v>
      </c>
      <c r="C21910" s="15">
        <v>32</v>
      </c>
      <c r="D21910" s="15" t="s">
        <v>459</v>
      </c>
    </row>
    <row r="21911">
      <c r="B21911" s="15" t="s">
        <v>22368</v>
      </c>
      <c r="C21911" s="15">
        <v>34</v>
      </c>
      <c r="D21911" s="15" t="s">
        <v>459</v>
      </c>
    </row>
    <row r="21912">
      <c r="B21912" s="15" t="s">
        <v>22369</v>
      </c>
      <c r="C21912" s="15">
        <v>36</v>
      </c>
      <c r="D21912" s="15" t="s">
        <v>459</v>
      </c>
    </row>
    <row r="21913">
      <c r="B21913" s="15" t="s">
        <v>22370</v>
      </c>
      <c r="C21913" s="15">
        <v>48</v>
      </c>
      <c r="D21913" s="15" t="s">
        <v>463</v>
      </c>
    </row>
    <row r="21914">
      <c r="B21914" s="15" t="s">
        <v>22371</v>
      </c>
      <c r="C21914" s="15">
        <v>46</v>
      </c>
      <c r="D21914" s="15" t="s">
        <v>463</v>
      </c>
    </row>
    <row r="21915">
      <c r="B21915" s="15" t="s">
        <v>22372</v>
      </c>
      <c r="C21915" s="15">
        <v>44</v>
      </c>
      <c r="D21915" s="15" t="s">
        <v>463</v>
      </c>
    </row>
    <row r="21916">
      <c r="B21916" s="15" t="s">
        <v>22373</v>
      </c>
      <c r="C21916" s="15">
        <v>37</v>
      </c>
      <c r="D21916" s="15" t="s">
        <v>463</v>
      </c>
    </row>
    <row r="21917">
      <c r="B21917" s="15" t="s">
        <v>22374</v>
      </c>
      <c r="C21917" s="15">
        <v>36</v>
      </c>
      <c r="D21917" s="15" t="s">
        <v>463</v>
      </c>
    </row>
    <row r="21918">
      <c r="B21918" s="15" t="s">
        <v>22375</v>
      </c>
      <c r="C21918" s="15">
        <v>35</v>
      </c>
      <c r="D21918" s="15" t="s">
        <v>463</v>
      </c>
    </row>
    <row r="21919">
      <c r="B21919" s="15" t="s">
        <v>22376</v>
      </c>
      <c r="C21919" s="15">
        <v>33</v>
      </c>
      <c r="D21919" s="15" t="s">
        <v>463</v>
      </c>
    </row>
    <row r="21920">
      <c r="B21920" s="15" t="s">
        <v>22377</v>
      </c>
      <c r="C21920" s="15">
        <v>28</v>
      </c>
      <c r="D21920" s="15" t="s">
        <v>463</v>
      </c>
    </row>
    <row r="21921">
      <c r="B21921" s="15" t="s">
        <v>22378</v>
      </c>
      <c r="C21921" s="15">
        <v>20</v>
      </c>
      <c r="D21921" s="15" t="s">
        <v>463</v>
      </c>
    </row>
    <row r="21922">
      <c r="B21922" s="15" t="s">
        <v>22379</v>
      </c>
      <c r="C21922" s="15">
        <v>13</v>
      </c>
      <c r="D21922" s="15" t="s">
        <v>463</v>
      </c>
    </row>
    <row r="21923">
      <c r="B21923" s="15" t="s">
        <v>22380</v>
      </c>
      <c r="C21923" s="15">
        <v>44</v>
      </c>
      <c r="D21923" s="15" t="s">
        <v>463</v>
      </c>
    </row>
    <row r="21924">
      <c r="B21924" s="15" t="s">
        <v>22381</v>
      </c>
      <c r="C21924" s="15">
        <v>37</v>
      </c>
      <c r="D21924" s="15" t="s">
        <v>463</v>
      </c>
    </row>
    <row r="21925">
      <c r="B21925" s="15" t="s">
        <v>22382</v>
      </c>
      <c r="C21925" s="15">
        <v>27</v>
      </c>
      <c r="D21925" s="15" t="s">
        <v>463</v>
      </c>
    </row>
    <row r="21926">
      <c r="B21926" s="15" t="s">
        <v>22383</v>
      </c>
      <c r="C21926" s="15">
        <v>19</v>
      </c>
      <c r="D21926" s="15" t="s">
        <v>463</v>
      </c>
    </row>
    <row r="21927">
      <c r="B21927" s="15" t="s">
        <v>22384</v>
      </c>
      <c r="C21927" s="15">
        <v>33</v>
      </c>
      <c r="D21927" s="15" t="s">
        <v>463</v>
      </c>
    </row>
    <row r="21928">
      <c r="B21928" s="15" t="s">
        <v>22385</v>
      </c>
      <c r="C21928" s="15">
        <v>34</v>
      </c>
      <c r="D21928" s="15" t="s">
        <v>463</v>
      </c>
    </row>
    <row r="21929">
      <c r="B21929" s="15" t="s">
        <v>22386</v>
      </c>
      <c r="C21929" s="15">
        <v>34</v>
      </c>
      <c r="D21929" s="15" t="s">
        <v>463</v>
      </c>
    </row>
    <row r="21930">
      <c r="B21930" s="15" t="s">
        <v>22387</v>
      </c>
      <c r="C21930" s="15">
        <v>32</v>
      </c>
      <c r="D21930" s="15" t="s">
        <v>463</v>
      </c>
    </row>
    <row r="21931">
      <c r="B21931" s="15" t="s">
        <v>22388</v>
      </c>
      <c r="C21931" s="15">
        <v>30</v>
      </c>
      <c r="D21931" s="15" t="s">
        <v>463</v>
      </c>
    </row>
    <row r="21932">
      <c r="B21932" s="15" t="s">
        <v>22389</v>
      </c>
      <c r="C21932" s="15">
        <v>27</v>
      </c>
      <c r="D21932" s="15" t="s">
        <v>463</v>
      </c>
    </row>
    <row r="21933">
      <c r="B21933" s="15" t="s">
        <v>22390</v>
      </c>
      <c r="C21933" s="15">
        <v>21</v>
      </c>
      <c r="D21933" s="15" t="s">
        <v>463</v>
      </c>
    </row>
    <row r="21934">
      <c r="B21934" s="15" t="s">
        <v>22391</v>
      </c>
      <c r="C21934" s="15">
        <v>47</v>
      </c>
      <c r="D21934" s="15" t="s">
        <v>463</v>
      </c>
    </row>
    <row r="21935">
      <c r="B21935" s="15" t="s">
        <v>22392</v>
      </c>
      <c r="C21935" s="15">
        <v>46</v>
      </c>
      <c r="D21935" s="15" t="s">
        <v>463</v>
      </c>
    </row>
    <row r="21936">
      <c r="B21936" s="15" t="s">
        <v>22393</v>
      </c>
      <c r="C21936" s="15">
        <v>44</v>
      </c>
      <c r="D21936" s="15" t="s">
        <v>463</v>
      </c>
    </row>
    <row r="21937">
      <c r="B21937" s="15" t="s">
        <v>22394</v>
      </c>
      <c r="C21937" s="15">
        <v>43</v>
      </c>
      <c r="D21937" s="15" t="s">
        <v>459</v>
      </c>
    </row>
    <row r="21938">
      <c r="B21938" s="15" t="s">
        <v>22395</v>
      </c>
      <c r="C21938" s="15">
        <v>45</v>
      </c>
      <c r="D21938" s="15" t="s">
        <v>459</v>
      </c>
    </row>
    <row r="21939">
      <c r="B21939" s="15" t="s">
        <v>22396</v>
      </c>
      <c r="C21939" s="15">
        <v>45</v>
      </c>
      <c r="D21939" s="15" t="s">
        <v>459</v>
      </c>
    </row>
    <row r="21940">
      <c r="B21940" s="15" t="s">
        <v>22397</v>
      </c>
      <c r="C21940" s="15">
        <v>37</v>
      </c>
      <c r="D21940" s="15" t="s">
        <v>463</v>
      </c>
    </row>
    <row r="21941">
      <c r="B21941" s="15" t="s">
        <v>22398</v>
      </c>
      <c r="C21941" s="15">
        <v>32</v>
      </c>
      <c r="D21941" s="15" t="s">
        <v>463</v>
      </c>
    </row>
    <row r="21942">
      <c r="B21942" s="15" t="s">
        <v>22399</v>
      </c>
      <c r="C21942" s="15">
        <v>29</v>
      </c>
      <c r="D21942" s="15" t="s">
        <v>463</v>
      </c>
    </row>
    <row r="21943">
      <c r="B21943" s="15" t="s">
        <v>22400</v>
      </c>
      <c r="C21943" s="15">
        <v>26</v>
      </c>
      <c r="D21943" s="15" t="s">
        <v>463</v>
      </c>
    </row>
    <row r="21944">
      <c r="B21944" s="15" t="s">
        <v>22401</v>
      </c>
      <c r="C21944" s="15">
        <v>36</v>
      </c>
      <c r="D21944" s="15" t="s">
        <v>459</v>
      </c>
    </row>
    <row r="21945">
      <c r="B21945" s="15" t="s">
        <v>22402</v>
      </c>
      <c r="C21945" s="15">
        <v>40</v>
      </c>
      <c r="D21945" s="15" t="s">
        <v>459</v>
      </c>
    </row>
    <row r="21946">
      <c r="B21946" s="15" t="s">
        <v>22403</v>
      </c>
      <c r="C21946" s="15">
        <v>44</v>
      </c>
      <c r="D21946" s="15" t="s">
        <v>459</v>
      </c>
    </row>
    <row r="21947">
      <c r="B21947" s="15" t="s">
        <v>22404</v>
      </c>
      <c r="C21947" s="15">
        <v>51</v>
      </c>
      <c r="D21947" s="15" t="s">
        <v>463</v>
      </c>
    </row>
    <row r="21948">
      <c r="B21948" s="15" t="s">
        <v>22405</v>
      </c>
      <c r="C21948" s="15">
        <v>45</v>
      </c>
      <c r="D21948" s="15" t="s">
        <v>463</v>
      </c>
    </row>
    <row r="21949">
      <c r="B21949" s="15" t="s">
        <v>22406</v>
      </c>
      <c r="C21949" s="15">
        <v>34</v>
      </c>
      <c r="D21949" s="15" t="s">
        <v>463</v>
      </c>
    </row>
    <row r="21950">
      <c r="B21950" s="15" t="s">
        <v>22407</v>
      </c>
      <c r="C21950" s="15">
        <v>39</v>
      </c>
      <c r="D21950" s="15" t="s">
        <v>459</v>
      </c>
    </row>
    <row r="21951">
      <c r="B21951" s="15" t="s">
        <v>22408</v>
      </c>
      <c r="C21951" s="15">
        <v>40</v>
      </c>
      <c r="D21951" s="15" t="s">
        <v>459</v>
      </c>
    </row>
    <row r="21952">
      <c r="B21952" s="15" t="s">
        <v>22409</v>
      </c>
      <c r="C21952" s="15">
        <v>37</v>
      </c>
      <c r="D21952" s="15" t="s">
        <v>459</v>
      </c>
    </row>
    <row r="21953">
      <c r="B21953" s="15" t="s">
        <v>22410</v>
      </c>
      <c r="C21953" s="15">
        <v>42</v>
      </c>
      <c r="D21953" s="15" t="s">
        <v>459</v>
      </c>
    </row>
    <row r="21954">
      <c r="B21954" s="15" t="s">
        <v>22411</v>
      </c>
      <c r="C21954" s="15">
        <v>47</v>
      </c>
      <c r="D21954" s="15" t="s">
        <v>463</v>
      </c>
    </row>
    <row r="21955">
      <c r="B21955" s="15" t="s">
        <v>22412</v>
      </c>
      <c r="C21955" s="15">
        <v>46</v>
      </c>
      <c r="D21955" s="15" t="s">
        <v>463</v>
      </c>
    </row>
    <row r="21956">
      <c r="B21956" s="15" t="s">
        <v>22413</v>
      </c>
      <c r="C21956" s="15">
        <v>39</v>
      </c>
      <c r="D21956" s="15" t="s">
        <v>463</v>
      </c>
    </row>
    <row r="21957">
      <c r="B21957" s="15" t="s">
        <v>22414</v>
      </c>
      <c r="C21957" s="15">
        <v>36</v>
      </c>
      <c r="D21957" s="15" t="s">
        <v>463</v>
      </c>
    </row>
    <row r="21958">
      <c r="B21958" s="15" t="s">
        <v>22415</v>
      </c>
      <c r="C21958" s="15">
        <v>34</v>
      </c>
      <c r="D21958" s="15" t="s">
        <v>463</v>
      </c>
    </row>
    <row r="21959">
      <c r="B21959" s="15" t="s">
        <v>22416</v>
      </c>
      <c r="C21959" s="15">
        <v>33</v>
      </c>
      <c r="D21959" s="15" t="s">
        <v>463</v>
      </c>
    </row>
    <row r="21960">
      <c r="B21960" s="15" t="s">
        <v>22417</v>
      </c>
      <c r="C21960" s="15">
        <v>32</v>
      </c>
      <c r="D21960" s="15" t="s">
        <v>463</v>
      </c>
    </row>
    <row r="21961">
      <c r="B21961" s="15" t="s">
        <v>22418</v>
      </c>
      <c r="C21961" s="15">
        <v>26</v>
      </c>
      <c r="D21961" s="15" t="s">
        <v>463</v>
      </c>
    </row>
    <row r="21962">
      <c r="B21962" s="15" t="s">
        <v>22419</v>
      </c>
      <c r="C21962" s="15">
        <v>44</v>
      </c>
      <c r="D21962" s="15" t="s">
        <v>463</v>
      </c>
    </row>
    <row r="21963">
      <c r="B21963" s="15" t="s">
        <v>22420</v>
      </c>
      <c r="C21963" s="15">
        <v>33</v>
      </c>
      <c r="D21963" s="15" t="s">
        <v>463</v>
      </c>
    </row>
    <row r="21964">
      <c r="B21964" s="15" t="s">
        <v>22421</v>
      </c>
      <c r="C21964" s="15">
        <v>35</v>
      </c>
      <c r="D21964" s="15" t="s">
        <v>463</v>
      </c>
    </row>
    <row r="21965">
      <c r="B21965" s="15" t="s">
        <v>22422</v>
      </c>
      <c r="C21965" s="15">
        <v>31</v>
      </c>
      <c r="D21965" s="15" t="s">
        <v>463</v>
      </c>
    </row>
    <row r="21966">
      <c r="B21966" s="15" t="s">
        <v>22423</v>
      </c>
      <c r="C21966" s="15">
        <v>27</v>
      </c>
      <c r="D21966" s="15" t="s">
        <v>463</v>
      </c>
    </row>
    <row r="21967">
      <c r="B21967" s="15" t="s">
        <v>22424</v>
      </c>
      <c r="C21967" s="15">
        <v>19</v>
      </c>
      <c r="D21967" s="15" t="s">
        <v>463</v>
      </c>
    </row>
    <row r="21968">
      <c r="B21968" s="15" t="s">
        <v>22425</v>
      </c>
      <c r="C21968" s="15">
        <v>25</v>
      </c>
      <c r="D21968" s="15" t="s">
        <v>463</v>
      </c>
    </row>
    <row r="21969">
      <c r="B21969" s="15" t="s">
        <v>22426</v>
      </c>
      <c r="C21969" s="15">
        <v>52</v>
      </c>
      <c r="D21969" s="15" t="s">
        <v>463</v>
      </c>
    </row>
    <row r="21970">
      <c r="B21970" s="15" t="s">
        <v>22427</v>
      </c>
      <c r="C21970" s="15">
        <v>42</v>
      </c>
      <c r="D21970" s="15" t="s">
        <v>463</v>
      </c>
    </row>
    <row r="21971">
      <c r="B21971" s="15" t="s">
        <v>22428</v>
      </c>
      <c r="C21971" s="15">
        <v>32</v>
      </c>
      <c r="D21971" s="15" t="s">
        <v>463</v>
      </c>
    </row>
    <row r="21972">
      <c r="B21972" s="15" t="s">
        <v>22429</v>
      </c>
      <c r="C21972" s="15">
        <v>17</v>
      </c>
      <c r="D21972" s="15" t="s">
        <v>463</v>
      </c>
    </row>
    <row r="21973">
      <c r="B21973" s="15" t="s">
        <v>22430</v>
      </c>
      <c r="C21973" s="15">
        <v>35</v>
      </c>
      <c r="D21973" s="15" t="s">
        <v>459</v>
      </c>
    </row>
    <row r="21974">
      <c r="B21974" s="15" t="s">
        <v>22431</v>
      </c>
      <c r="C21974" s="15">
        <v>39</v>
      </c>
      <c r="D21974" s="15" t="s">
        <v>459</v>
      </c>
    </row>
    <row r="21975">
      <c r="B21975" s="15" t="s">
        <v>22432</v>
      </c>
      <c r="C21975" s="15">
        <v>39</v>
      </c>
      <c r="D21975" s="15" t="s">
        <v>463</v>
      </c>
    </row>
    <row r="21976">
      <c r="B21976" s="15" t="s">
        <v>22433</v>
      </c>
      <c r="C21976" s="15">
        <v>37</v>
      </c>
      <c r="D21976" s="15" t="s">
        <v>463</v>
      </c>
    </row>
    <row r="21977">
      <c r="B21977" s="15" t="s">
        <v>22434</v>
      </c>
      <c r="C21977" s="15">
        <v>34</v>
      </c>
      <c r="D21977" s="15" t="s">
        <v>463</v>
      </c>
    </row>
    <row r="21978">
      <c r="B21978" s="15" t="s">
        <v>22435</v>
      </c>
      <c r="C21978" s="15">
        <v>26</v>
      </c>
      <c r="D21978" s="15" t="s">
        <v>463</v>
      </c>
    </row>
    <row r="21979">
      <c r="B21979" s="15" t="s">
        <v>22436</v>
      </c>
      <c r="C21979" s="15">
        <v>49</v>
      </c>
      <c r="D21979" s="15" t="s">
        <v>459</v>
      </c>
    </row>
    <row r="21980">
      <c r="B21980" s="15" t="s">
        <v>22437</v>
      </c>
      <c r="C21980" s="15">
        <v>38</v>
      </c>
      <c r="D21980" s="15" t="s">
        <v>459</v>
      </c>
    </row>
    <row r="21981">
      <c r="B21981" s="15" t="s">
        <v>22438</v>
      </c>
      <c r="C21981" s="15">
        <v>38</v>
      </c>
      <c r="D21981" s="15" t="s">
        <v>459</v>
      </c>
    </row>
    <row r="21982">
      <c r="B21982" s="15" t="s">
        <v>22439</v>
      </c>
      <c r="C21982" s="15">
        <v>36</v>
      </c>
      <c r="D21982" s="15" t="s">
        <v>459</v>
      </c>
    </row>
    <row r="21983">
      <c r="B21983" s="15" t="s">
        <v>22440</v>
      </c>
      <c r="C21983" s="15">
        <v>38</v>
      </c>
      <c r="D21983" s="15" t="s">
        <v>459</v>
      </c>
    </row>
    <row r="21984">
      <c r="B21984" s="15" t="s">
        <v>22441</v>
      </c>
      <c r="C21984" s="15">
        <v>39</v>
      </c>
      <c r="D21984" s="15" t="s">
        <v>459</v>
      </c>
    </row>
    <row r="21985">
      <c r="B21985" s="15" t="s">
        <v>22442</v>
      </c>
      <c r="C21985" s="15">
        <v>51</v>
      </c>
      <c r="D21985" s="15" t="s">
        <v>459</v>
      </c>
    </row>
    <row r="21986">
      <c r="B21986" s="15" t="s">
        <v>22443</v>
      </c>
      <c r="C21986" s="15">
        <v>52</v>
      </c>
      <c r="D21986" s="15" t="s">
        <v>459</v>
      </c>
    </row>
    <row r="21987">
      <c r="B21987" s="15" t="s">
        <v>22444</v>
      </c>
      <c r="C21987" s="15">
        <v>10</v>
      </c>
      <c r="D21987" s="15" t="s">
        <v>459</v>
      </c>
    </row>
    <row r="21988">
      <c r="B21988" s="15" t="s">
        <v>22445</v>
      </c>
      <c r="C21988" s="15">
        <v>33</v>
      </c>
      <c r="D21988" s="15" t="s">
        <v>459</v>
      </c>
    </row>
    <row r="21989">
      <c r="B21989" s="15" t="s">
        <v>22446</v>
      </c>
      <c r="C21989" s="15">
        <v>37</v>
      </c>
      <c r="D21989" s="15" t="s">
        <v>459</v>
      </c>
    </row>
    <row r="21990">
      <c r="B21990" s="15" t="s">
        <v>22447</v>
      </c>
      <c r="C21990" s="15">
        <v>44</v>
      </c>
      <c r="D21990" s="15" t="s">
        <v>463</v>
      </c>
    </row>
    <row r="21991">
      <c r="B21991" s="15" t="s">
        <v>22448</v>
      </c>
      <c r="C21991" s="15">
        <v>45</v>
      </c>
      <c r="D21991" s="15" t="s">
        <v>463</v>
      </c>
    </row>
    <row r="21992">
      <c r="B21992" s="15" t="s">
        <v>22449</v>
      </c>
      <c r="C21992" s="15">
        <v>40</v>
      </c>
      <c r="D21992" s="15" t="s">
        <v>463</v>
      </c>
    </row>
    <row r="21993">
      <c r="B21993" s="15" t="s">
        <v>22450</v>
      </c>
      <c r="C21993" s="15">
        <v>35</v>
      </c>
      <c r="D21993" s="15" t="s">
        <v>463</v>
      </c>
    </row>
    <row r="21994">
      <c r="B21994" s="15" t="s">
        <v>22451</v>
      </c>
      <c r="C21994" s="15">
        <v>31</v>
      </c>
      <c r="D21994" s="15" t="s">
        <v>463</v>
      </c>
    </row>
    <row r="21995">
      <c r="B21995" s="15" t="s">
        <v>22452</v>
      </c>
      <c r="C21995" s="15">
        <v>40</v>
      </c>
      <c r="D21995" s="15" t="s">
        <v>463</v>
      </c>
    </row>
    <row r="21996">
      <c r="B21996" s="15" t="s">
        <v>22453</v>
      </c>
      <c r="C21996" s="15">
        <v>39</v>
      </c>
      <c r="D21996" s="15" t="s">
        <v>463</v>
      </c>
    </row>
    <row r="21997">
      <c r="B21997" s="15" t="s">
        <v>22454</v>
      </c>
      <c r="C21997" s="15">
        <v>37</v>
      </c>
      <c r="D21997" s="15" t="s">
        <v>463</v>
      </c>
    </row>
    <row r="21998">
      <c r="B21998" s="15" t="s">
        <v>22455</v>
      </c>
      <c r="C21998" s="15">
        <v>31</v>
      </c>
      <c r="D21998" s="15" t="s">
        <v>463</v>
      </c>
    </row>
    <row r="21999">
      <c r="B21999" s="15" t="s">
        <v>22456</v>
      </c>
      <c r="C21999" s="15">
        <v>24</v>
      </c>
      <c r="D21999" s="15" t="s">
        <v>463</v>
      </c>
    </row>
    <row r="22000">
      <c r="B22000" s="15" t="s">
        <v>22457</v>
      </c>
      <c r="C22000" s="15">
        <v>43</v>
      </c>
      <c r="D22000" s="15" t="s">
        <v>459</v>
      </c>
    </row>
    <row r="22001">
      <c r="B22001" s="15" t="s">
        <v>22458</v>
      </c>
      <c r="C22001" s="15">
        <v>43</v>
      </c>
      <c r="D22001" s="15" t="s">
        <v>459</v>
      </c>
    </row>
    <row r="22002">
      <c r="B22002" s="15" t="s">
        <v>22459</v>
      </c>
      <c r="C22002" s="15">
        <v>41</v>
      </c>
      <c r="D22002" s="15" t="s">
        <v>463</v>
      </c>
    </row>
    <row r="22003">
      <c r="B22003" s="15" t="s">
        <v>22460</v>
      </c>
      <c r="C22003" s="15">
        <v>37</v>
      </c>
      <c r="D22003" s="15" t="s">
        <v>463</v>
      </c>
    </row>
    <row r="22004">
      <c r="B22004" s="15" t="s">
        <v>22461</v>
      </c>
      <c r="C22004" s="15">
        <v>14</v>
      </c>
      <c r="D22004" s="15" t="s">
        <v>459</v>
      </c>
    </row>
    <row r="22005">
      <c r="B22005" s="15" t="s">
        <v>22462</v>
      </c>
      <c r="C22005" s="15">
        <v>15</v>
      </c>
      <c r="D22005" s="15" t="s">
        <v>459</v>
      </c>
    </row>
    <row r="22006">
      <c r="B22006" s="15" t="s">
        <v>22463</v>
      </c>
      <c r="C22006" s="15">
        <v>16</v>
      </c>
      <c r="D22006" s="15" t="s">
        <v>459</v>
      </c>
    </row>
    <row r="22007">
      <c r="B22007" s="15" t="s">
        <v>22464</v>
      </c>
      <c r="C22007" s="15">
        <v>18</v>
      </c>
      <c r="D22007" s="15" t="s">
        <v>459</v>
      </c>
    </row>
    <row r="22008">
      <c r="B22008" s="15" t="s">
        <v>22465</v>
      </c>
      <c r="C22008" s="15">
        <v>34</v>
      </c>
      <c r="D22008" s="15" t="s">
        <v>463</v>
      </c>
    </row>
    <row r="22009">
      <c r="B22009" s="15" t="s">
        <v>22466</v>
      </c>
      <c r="C22009" s="15">
        <v>32</v>
      </c>
      <c r="D22009" s="15" t="s">
        <v>463</v>
      </c>
    </row>
    <row r="22010">
      <c r="B22010" s="15" t="s">
        <v>22467</v>
      </c>
      <c r="C22010" s="15">
        <v>32</v>
      </c>
      <c r="D22010" s="15" t="s">
        <v>463</v>
      </c>
    </row>
    <row r="22011">
      <c r="B22011" s="15" t="s">
        <v>22468</v>
      </c>
      <c r="C22011" s="15">
        <v>13</v>
      </c>
      <c r="D22011" s="15" t="s">
        <v>463</v>
      </c>
    </row>
    <row r="22012">
      <c r="B22012" s="15" t="s">
        <v>22469</v>
      </c>
      <c r="C22012" s="15">
        <v>14</v>
      </c>
      <c r="D22012" s="15" t="s">
        <v>463</v>
      </c>
    </row>
    <row r="22013">
      <c r="B22013" s="15" t="s">
        <v>22470</v>
      </c>
      <c r="C22013" s="15">
        <v>13</v>
      </c>
      <c r="D22013" s="15" t="s">
        <v>463</v>
      </c>
    </row>
    <row r="22014">
      <c r="B22014" s="15" t="s">
        <v>22471</v>
      </c>
      <c r="C22014" s="15">
        <v>44</v>
      </c>
      <c r="D22014" s="15" t="s">
        <v>459</v>
      </c>
    </row>
    <row r="22015">
      <c r="B22015" s="15" t="s">
        <v>22472</v>
      </c>
      <c r="C22015" s="15">
        <v>42</v>
      </c>
      <c r="D22015" s="15" t="s">
        <v>459</v>
      </c>
    </row>
    <row r="22016">
      <c r="B22016" s="15" t="s">
        <v>22473</v>
      </c>
      <c r="C22016" s="15">
        <v>44</v>
      </c>
      <c r="D22016" s="15" t="s">
        <v>459</v>
      </c>
    </row>
    <row r="22017">
      <c r="B22017" s="15" t="s">
        <v>22474</v>
      </c>
      <c r="C22017" s="15">
        <v>46</v>
      </c>
      <c r="D22017" s="15" t="s">
        <v>459</v>
      </c>
    </row>
    <row r="22018">
      <c r="B22018" s="15" t="s">
        <v>22475</v>
      </c>
      <c r="C22018" s="15">
        <v>46</v>
      </c>
      <c r="D22018" s="15" t="s">
        <v>459</v>
      </c>
    </row>
    <row r="22019">
      <c r="B22019" s="15" t="s">
        <v>22476</v>
      </c>
      <c r="C22019" s="15">
        <v>35</v>
      </c>
      <c r="D22019" s="15" t="s">
        <v>459</v>
      </c>
    </row>
    <row r="22020">
      <c r="B22020" s="15" t="s">
        <v>22477</v>
      </c>
      <c r="C22020" s="15">
        <v>40</v>
      </c>
      <c r="D22020" s="15" t="s">
        <v>459</v>
      </c>
    </row>
    <row r="22021">
      <c r="B22021" s="15" t="s">
        <v>22478</v>
      </c>
      <c r="C22021" s="15">
        <v>52</v>
      </c>
      <c r="D22021" s="15" t="s">
        <v>459</v>
      </c>
    </row>
    <row r="22022">
      <c r="B22022" s="15" t="s">
        <v>22479</v>
      </c>
      <c r="C22022" s="15">
        <v>51</v>
      </c>
      <c r="D22022" s="15" t="s">
        <v>459</v>
      </c>
    </row>
    <row r="22023">
      <c r="B22023" s="15" t="s">
        <v>22480</v>
      </c>
      <c r="C22023" s="15">
        <v>45</v>
      </c>
      <c r="D22023" s="15" t="s">
        <v>463</v>
      </c>
    </row>
    <row r="22024">
      <c r="B22024" s="15" t="s">
        <v>22481</v>
      </c>
      <c r="C22024" s="15">
        <v>44</v>
      </c>
      <c r="D22024" s="15" t="s">
        <v>463</v>
      </c>
    </row>
    <row r="22025">
      <c r="B22025" s="15" t="s">
        <v>22482</v>
      </c>
      <c r="C22025" s="15">
        <v>45</v>
      </c>
      <c r="D22025" s="15" t="s">
        <v>463</v>
      </c>
    </row>
    <row r="22026">
      <c r="B22026" s="15" t="s">
        <v>22483</v>
      </c>
      <c r="C22026" s="15">
        <v>44</v>
      </c>
      <c r="D22026" s="15" t="s">
        <v>463</v>
      </c>
    </row>
    <row r="22027">
      <c r="B22027" s="15" t="s">
        <v>22484</v>
      </c>
      <c r="C22027" s="15">
        <v>31</v>
      </c>
      <c r="D22027" s="15" t="s">
        <v>463</v>
      </c>
    </row>
    <row r="22028">
      <c r="B22028" s="15" t="s">
        <v>22485</v>
      </c>
      <c r="C22028" s="15">
        <v>30</v>
      </c>
      <c r="D22028" s="15" t="s">
        <v>463</v>
      </c>
    </row>
    <row r="22029">
      <c r="B22029" s="15" t="s">
        <v>22486</v>
      </c>
      <c r="C22029" s="15">
        <v>30</v>
      </c>
      <c r="D22029" s="15" t="s">
        <v>463</v>
      </c>
    </row>
    <row r="22030">
      <c r="B22030" s="15" t="s">
        <v>22487</v>
      </c>
      <c r="C22030" s="15">
        <v>28</v>
      </c>
      <c r="D22030" s="15" t="s">
        <v>463</v>
      </c>
    </row>
    <row r="22031">
      <c r="B22031" s="15" t="s">
        <v>22488</v>
      </c>
      <c r="C22031" s="15">
        <v>26</v>
      </c>
      <c r="D22031" s="15" t="s">
        <v>463</v>
      </c>
    </row>
    <row r="22032">
      <c r="B22032" s="15" t="s">
        <v>22489</v>
      </c>
      <c r="C22032" s="15">
        <v>17</v>
      </c>
      <c r="D22032" s="15" t="s">
        <v>459</v>
      </c>
    </row>
    <row r="22033">
      <c r="B22033" s="15" t="s">
        <v>22490</v>
      </c>
      <c r="C22033" s="15">
        <v>24</v>
      </c>
      <c r="D22033" s="15" t="s">
        <v>459</v>
      </c>
    </row>
    <row r="22034">
      <c r="B22034" s="15" t="s">
        <v>22491</v>
      </c>
      <c r="C22034" s="15">
        <v>24</v>
      </c>
      <c r="D22034" s="15" t="s">
        <v>459</v>
      </c>
    </row>
    <row r="22035">
      <c r="B22035" s="15" t="s">
        <v>22492</v>
      </c>
      <c r="C22035" s="15">
        <v>55</v>
      </c>
      <c r="D22035" s="15" t="s">
        <v>463</v>
      </c>
    </row>
    <row r="22036">
      <c r="B22036" s="15" t="s">
        <v>22493</v>
      </c>
      <c r="C22036" s="15">
        <v>59</v>
      </c>
      <c r="D22036" s="15" t="s">
        <v>463</v>
      </c>
    </row>
    <row r="22037">
      <c r="B22037" s="15" t="s">
        <v>22494</v>
      </c>
      <c r="C22037" s="15">
        <v>57</v>
      </c>
      <c r="D22037" s="15" t="s">
        <v>463</v>
      </c>
    </row>
    <row r="22038">
      <c r="B22038" s="15" t="s">
        <v>22495</v>
      </c>
      <c r="C22038" s="15">
        <v>52</v>
      </c>
      <c r="D22038" s="15" t="s">
        <v>463</v>
      </c>
    </row>
    <row r="22039">
      <c r="B22039" s="15" t="s">
        <v>22496</v>
      </c>
      <c r="C22039" s="15">
        <v>49</v>
      </c>
      <c r="D22039" s="15" t="s">
        <v>463</v>
      </c>
    </row>
    <row r="22040">
      <c r="B22040" s="15" t="s">
        <v>22497</v>
      </c>
      <c r="C22040" s="15">
        <v>47</v>
      </c>
      <c r="D22040" s="15" t="s">
        <v>463</v>
      </c>
    </row>
    <row r="22041">
      <c r="B22041" s="15" t="s">
        <v>22498</v>
      </c>
      <c r="C22041" s="15">
        <v>48</v>
      </c>
      <c r="D22041" s="15" t="s">
        <v>463</v>
      </c>
    </row>
    <row r="22042">
      <c r="B22042" s="15" t="s">
        <v>22499</v>
      </c>
      <c r="C22042" s="15">
        <v>43</v>
      </c>
      <c r="D22042" s="15" t="s">
        <v>463</v>
      </c>
    </row>
    <row r="22043">
      <c r="B22043" s="15" t="s">
        <v>22500</v>
      </c>
      <c r="C22043" s="15">
        <v>40</v>
      </c>
      <c r="D22043" s="15" t="s">
        <v>463</v>
      </c>
    </row>
    <row r="22044">
      <c r="B22044" s="15" t="s">
        <v>22501</v>
      </c>
      <c r="C22044" s="15">
        <v>35</v>
      </c>
      <c r="D22044" s="15" t="s">
        <v>463</v>
      </c>
    </row>
    <row r="22045">
      <c r="B22045" s="15" t="s">
        <v>22502</v>
      </c>
      <c r="C22045" s="15">
        <v>49</v>
      </c>
      <c r="D22045" s="15" t="s">
        <v>459</v>
      </c>
    </row>
    <row r="22046">
      <c r="B22046" s="15" t="s">
        <v>22503</v>
      </c>
      <c r="C22046" s="15">
        <v>42</v>
      </c>
      <c r="D22046" s="15" t="s">
        <v>459</v>
      </c>
    </row>
    <row r="22047">
      <c r="B22047" s="15" t="s">
        <v>22504</v>
      </c>
      <c r="C22047" s="15">
        <v>39</v>
      </c>
      <c r="D22047" s="15" t="s">
        <v>463</v>
      </c>
    </row>
    <row r="22048">
      <c r="B22048" s="15" t="s">
        <v>22505</v>
      </c>
      <c r="C22048" s="15">
        <v>38</v>
      </c>
      <c r="D22048" s="15" t="s">
        <v>463</v>
      </c>
    </row>
    <row r="22049">
      <c r="B22049" s="15" t="s">
        <v>22506</v>
      </c>
      <c r="C22049" s="15">
        <v>39</v>
      </c>
      <c r="D22049" s="15" t="s">
        <v>463</v>
      </c>
    </row>
    <row r="22050">
      <c r="B22050" s="15" t="s">
        <v>22507</v>
      </c>
      <c r="C22050" s="15">
        <v>36</v>
      </c>
      <c r="D22050" s="15" t="s">
        <v>463</v>
      </c>
    </row>
    <row r="22051">
      <c r="B22051" s="15" t="s">
        <v>22508</v>
      </c>
      <c r="C22051" s="15">
        <v>34</v>
      </c>
      <c r="D22051" s="15" t="s">
        <v>463</v>
      </c>
    </row>
    <row r="22052">
      <c r="B22052" s="15" t="s">
        <v>22509</v>
      </c>
      <c r="C22052" s="15">
        <v>28</v>
      </c>
      <c r="D22052" s="15" t="s">
        <v>463</v>
      </c>
    </row>
    <row r="22053">
      <c r="B22053" s="15" t="s">
        <v>22510</v>
      </c>
      <c r="C22053" s="15">
        <v>27</v>
      </c>
      <c r="D22053" s="15" t="s">
        <v>463</v>
      </c>
    </row>
    <row r="22054">
      <c r="B22054" s="15" t="s">
        <v>22511</v>
      </c>
      <c r="C22054" s="15">
        <v>24</v>
      </c>
      <c r="D22054" s="15" t="s">
        <v>463</v>
      </c>
    </row>
    <row r="22055">
      <c r="B22055" s="15" t="s">
        <v>22512</v>
      </c>
      <c r="C22055" s="15">
        <v>21</v>
      </c>
      <c r="D22055" s="15" t="s">
        <v>463</v>
      </c>
    </row>
    <row r="22056">
      <c r="B22056" s="15" t="s">
        <v>22513</v>
      </c>
      <c r="C22056" s="15">
        <v>17</v>
      </c>
      <c r="D22056" s="15" t="s">
        <v>463</v>
      </c>
    </row>
    <row r="22057">
      <c r="B22057" s="15" t="s">
        <v>22514</v>
      </c>
      <c r="C22057" s="15">
        <v>52</v>
      </c>
      <c r="D22057" s="15" t="s">
        <v>463</v>
      </c>
    </row>
    <row r="22058">
      <c r="B22058" s="15" t="s">
        <v>22515</v>
      </c>
      <c r="C22058" s="15">
        <v>46</v>
      </c>
      <c r="D22058" s="15" t="s">
        <v>463</v>
      </c>
    </row>
    <row r="22059">
      <c r="B22059" s="15" t="s">
        <v>22516</v>
      </c>
      <c r="C22059" s="15">
        <v>33</v>
      </c>
      <c r="D22059" s="15" t="s">
        <v>463</v>
      </c>
    </row>
    <row r="22060">
      <c r="B22060" s="15" t="s">
        <v>22517</v>
      </c>
      <c r="C22060" s="15">
        <v>17</v>
      </c>
      <c r="D22060" s="15" t="s">
        <v>459</v>
      </c>
    </row>
    <row r="22061">
      <c r="B22061" s="15" t="s">
        <v>22518</v>
      </c>
      <c r="C22061" s="15">
        <v>17</v>
      </c>
      <c r="D22061" s="15" t="s">
        <v>459</v>
      </c>
    </row>
    <row r="22062">
      <c r="B22062" s="15" t="s">
        <v>22519</v>
      </c>
      <c r="C22062" s="15">
        <v>19</v>
      </c>
      <c r="D22062" s="15" t="s">
        <v>459</v>
      </c>
    </row>
    <row r="22063">
      <c r="B22063" s="15" t="s">
        <v>22520</v>
      </c>
      <c r="C22063" s="15">
        <v>19</v>
      </c>
      <c r="D22063" s="15" t="s">
        <v>459</v>
      </c>
    </row>
    <row r="22064">
      <c r="B22064" s="15" t="s">
        <v>22521</v>
      </c>
      <c r="C22064" s="15">
        <v>47</v>
      </c>
      <c r="D22064" s="15" t="s">
        <v>463</v>
      </c>
    </row>
    <row r="22065">
      <c r="B22065" s="15" t="s">
        <v>22522</v>
      </c>
      <c r="C22065" s="15">
        <v>45</v>
      </c>
      <c r="D22065" s="15" t="s">
        <v>463</v>
      </c>
    </row>
    <row r="22066">
      <c r="B22066" s="15" t="s">
        <v>22523</v>
      </c>
      <c r="C22066" s="15">
        <v>40</v>
      </c>
      <c r="D22066" s="15" t="s">
        <v>463</v>
      </c>
    </row>
    <row r="22067">
      <c r="B22067" s="15" t="s">
        <v>22524</v>
      </c>
      <c r="C22067" s="15">
        <v>32</v>
      </c>
      <c r="D22067" s="15" t="s">
        <v>463</v>
      </c>
    </row>
    <row r="22068">
      <c r="B22068" s="15" t="s">
        <v>22525</v>
      </c>
      <c r="C22068" s="15">
        <v>34</v>
      </c>
      <c r="D22068" s="15" t="s">
        <v>463</v>
      </c>
    </row>
    <row r="22069">
      <c r="B22069" s="15" t="s">
        <v>22526</v>
      </c>
      <c r="C22069" s="15">
        <v>33</v>
      </c>
      <c r="D22069" s="15" t="s">
        <v>463</v>
      </c>
    </row>
    <row r="22070">
      <c r="B22070" s="15" t="s">
        <v>22527</v>
      </c>
      <c r="C22070" s="15">
        <v>31</v>
      </c>
      <c r="D22070" s="15" t="s">
        <v>463</v>
      </c>
    </row>
    <row r="22071">
      <c r="B22071" s="15" t="s">
        <v>22528</v>
      </c>
      <c r="C22071" s="15">
        <v>27</v>
      </c>
      <c r="D22071" s="15" t="s">
        <v>463</v>
      </c>
    </row>
    <row r="22072">
      <c r="B22072" s="15" t="s">
        <v>22529</v>
      </c>
      <c r="C22072" s="15">
        <v>22</v>
      </c>
      <c r="D22072" s="15" t="s">
        <v>463</v>
      </c>
    </row>
    <row r="22073">
      <c r="B22073" s="15" t="s">
        <v>22530</v>
      </c>
      <c r="C22073" s="15">
        <v>18</v>
      </c>
      <c r="D22073" s="15" t="s">
        <v>463</v>
      </c>
    </row>
    <row r="22074">
      <c r="B22074" s="15" t="s">
        <v>22531</v>
      </c>
      <c r="C22074" s="15">
        <v>39</v>
      </c>
      <c r="D22074" s="15" t="s">
        <v>463</v>
      </c>
    </row>
    <row r="22075">
      <c r="B22075" s="15" t="s">
        <v>22532</v>
      </c>
      <c r="C22075" s="15">
        <v>43</v>
      </c>
      <c r="D22075" s="15" t="s">
        <v>459</v>
      </c>
    </row>
    <row r="22076">
      <c r="B22076" s="15" t="s">
        <v>22533</v>
      </c>
      <c r="C22076" s="15">
        <v>43</v>
      </c>
      <c r="D22076" s="15" t="s">
        <v>459</v>
      </c>
    </row>
    <row r="22077">
      <c r="B22077" s="15" t="s">
        <v>22534</v>
      </c>
      <c r="C22077" s="15">
        <v>59</v>
      </c>
      <c r="D22077" s="15" t="s">
        <v>463</v>
      </c>
    </row>
    <row r="22078">
      <c r="B22078" s="15" t="s">
        <v>22535</v>
      </c>
      <c r="C22078" s="15">
        <v>50</v>
      </c>
      <c r="D22078" s="15" t="s">
        <v>463</v>
      </c>
    </row>
    <row r="22079">
      <c r="B22079" s="15" t="s">
        <v>22536</v>
      </c>
      <c r="C22079" s="15">
        <v>36</v>
      </c>
      <c r="D22079" s="15" t="s">
        <v>463</v>
      </c>
    </row>
    <row r="22080">
      <c r="B22080" s="15" t="s">
        <v>22537</v>
      </c>
      <c r="C22080" s="15">
        <v>24</v>
      </c>
      <c r="D22080" s="15" t="s">
        <v>463</v>
      </c>
    </row>
    <row r="22081">
      <c r="B22081" s="15" t="s">
        <v>22538</v>
      </c>
      <c r="C22081" s="15">
        <v>12</v>
      </c>
      <c r="D22081" s="15" t="s">
        <v>463</v>
      </c>
    </row>
    <row r="22082">
      <c r="B22082" s="15" t="s">
        <v>22539</v>
      </c>
      <c r="C22082" s="15">
        <v>20</v>
      </c>
      <c r="D22082" s="15" t="s">
        <v>459</v>
      </c>
    </row>
    <row r="22083">
      <c r="B22083" s="15" t="s">
        <v>22540</v>
      </c>
      <c r="C22083" s="15">
        <v>20</v>
      </c>
      <c r="D22083" s="15" t="s">
        <v>459</v>
      </c>
    </row>
    <row r="22084">
      <c r="B22084" s="15" t="s">
        <v>22541</v>
      </c>
      <c r="C22084" s="15">
        <v>37</v>
      </c>
      <c r="D22084" s="15" t="s">
        <v>459</v>
      </c>
    </row>
    <row r="22085">
      <c r="B22085" s="15" t="s">
        <v>22542</v>
      </c>
      <c r="C22085" s="15">
        <v>40</v>
      </c>
      <c r="D22085" s="15" t="s">
        <v>459</v>
      </c>
    </row>
    <row r="22086">
      <c r="B22086" s="15" t="s">
        <v>22543</v>
      </c>
      <c r="C22086" s="15">
        <v>40</v>
      </c>
      <c r="D22086" s="15" t="s">
        <v>459</v>
      </c>
    </row>
    <row r="22087">
      <c r="B22087" s="15" t="s">
        <v>22544</v>
      </c>
      <c r="C22087" s="15">
        <v>35</v>
      </c>
      <c r="D22087" s="15" t="s">
        <v>459</v>
      </c>
    </row>
    <row r="22088">
      <c r="B22088" s="15" t="s">
        <v>22545</v>
      </c>
      <c r="C22088" s="15">
        <v>36</v>
      </c>
      <c r="D22088" s="15" t="s">
        <v>459</v>
      </c>
    </row>
    <row r="22089">
      <c r="B22089" s="15" t="s">
        <v>22546</v>
      </c>
      <c r="C22089" s="15">
        <v>42</v>
      </c>
      <c r="D22089" s="15" t="s">
        <v>459</v>
      </c>
    </row>
    <row r="22090">
      <c r="B22090" s="15" t="s">
        <v>22547</v>
      </c>
      <c r="C22090" s="15">
        <v>45</v>
      </c>
      <c r="D22090" s="15" t="s">
        <v>459</v>
      </c>
    </row>
    <row r="22091">
      <c r="B22091" s="15" t="s">
        <v>22548</v>
      </c>
      <c r="C22091" s="15">
        <v>44</v>
      </c>
      <c r="D22091" s="15" t="s">
        <v>459</v>
      </c>
    </row>
    <row r="22092">
      <c r="B22092" s="15" t="s">
        <v>22549</v>
      </c>
      <c r="C22092" s="15">
        <v>35</v>
      </c>
      <c r="D22092" s="15" t="s">
        <v>463</v>
      </c>
    </row>
    <row r="22093">
      <c r="B22093" s="15" t="s">
        <v>22550</v>
      </c>
      <c r="C22093" s="15">
        <v>35</v>
      </c>
      <c r="D22093" s="15" t="s">
        <v>463</v>
      </c>
    </row>
    <row r="22094">
      <c r="B22094" s="15" t="s">
        <v>22551</v>
      </c>
      <c r="C22094" s="15">
        <v>33</v>
      </c>
      <c r="D22094" s="15" t="s">
        <v>463</v>
      </c>
    </row>
    <row r="22095">
      <c r="B22095" s="15" t="s">
        <v>22552</v>
      </c>
      <c r="C22095" s="15">
        <v>30</v>
      </c>
      <c r="D22095" s="15" t="s">
        <v>463</v>
      </c>
    </row>
    <row r="22096">
      <c r="B22096" s="15" t="s">
        <v>22553</v>
      </c>
      <c r="C22096" s="15">
        <v>27</v>
      </c>
      <c r="D22096" s="15" t="s">
        <v>463</v>
      </c>
    </row>
    <row r="22097">
      <c r="B22097" s="15" t="s">
        <v>22554</v>
      </c>
      <c r="C22097" s="15">
        <v>14</v>
      </c>
      <c r="D22097" s="15" t="s">
        <v>459</v>
      </c>
    </row>
    <row r="22098">
      <c r="B22098" s="15" t="s">
        <v>22555</v>
      </c>
      <c r="C22098" s="15">
        <v>16</v>
      </c>
      <c r="D22098" s="15" t="s">
        <v>463</v>
      </c>
    </row>
    <row r="22099">
      <c r="B22099" s="15" t="s">
        <v>22556</v>
      </c>
      <c r="C22099" s="15">
        <v>7</v>
      </c>
      <c r="D22099" s="15" t="s">
        <v>463</v>
      </c>
    </row>
    <row r="22100">
      <c r="B22100" s="15" t="s">
        <v>22557</v>
      </c>
      <c r="C22100" s="15">
        <v>41</v>
      </c>
      <c r="D22100" s="15" t="s">
        <v>463</v>
      </c>
    </row>
    <row r="22101">
      <c r="B22101" s="15" t="s">
        <v>22558</v>
      </c>
      <c r="C22101" s="15">
        <v>30</v>
      </c>
      <c r="D22101" s="15" t="s">
        <v>463</v>
      </c>
    </row>
    <row r="22102">
      <c r="B22102" s="15" t="s">
        <v>22559</v>
      </c>
      <c r="C22102" s="15">
        <v>23</v>
      </c>
      <c r="D22102" s="15" t="s">
        <v>463</v>
      </c>
    </row>
    <row r="22103">
      <c r="B22103" s="15" t="s">
        <v>22560</v>
      </c>
      <c r="C22103" s="15">
        <v>39</v>
      </c>
      <c r="D22103" s="15" t="s">
        <v>463</v>
      </c>
    </row>
    <row r="22104">
      <c r="B22104" s="15" t="s">
        <v>22561</v>
      </c>
      <c r="C22104" s="15">
        <v>39</v>
      </c>
      <c r="D22104" s="15" t="s">
        <v>463</v>
      </c>
    </row>
    <row r="22105">
      <c r="B22105" s="15" t="s">
        <v>22562</v>
      </c>
      <c r="C22105" s="15">
        <v>35</v>
      </c>
      <c r="D22105" s="15" t="s">
        <v>463</v>
      </c>
    </row>
    <row r="22106">
      <c r="B22106" s="15" t="s">
        <v>22563</v>
      </c>
      <c r="C22106" s="15">
        <v>29</v>
      </c>
      <c r="D22106" s="15" t="s">
        <v>463</v>
      </c>
    </row>
    <row r="22107">
      <c r="B22107" s="15" t="s">
        <v>22564</v>
      </c>
      <c r="C22107" s="15">
        <v>20</v>
      </c>
      <c r="D22107" s="15" t="s">
        <v>463</v>
      </c>
    </row>
    <row r="22108">
      <c r="B22108" s="15" t="s">
        <v>22565</v>
      </c>
      <c r="C22108" s="15">
        <v>7</v>
      </c>
      <c r="D22108" s="15" t="s">
        <v>459</v>
      </c>
    </row>
    <row r="22109">
      <c r="B22109" s="15" t="s">
        <v>22566</v>
      </c>
      <c r="C22109" s="15">
        <v>13</v>
      </c>
      <c r="D22109" s="15" t="s">
        <v>459</v>
      </c>
    </row>
    <row r="22110">
      <c r="B22110" s="15" t="s">
        <v>22567</v>
      </c>
      <c r="C22110" s="15">
        <v>38</v>
      </c>
      <c r="D22110" s="15" t="s">
        <v>459</v>
      </c>
    </row>
    <row r="22111">
      <c r="B22111" s="15" t="s">
        <v>22568</v>
      </c>
      <c r="C22111" s="15">
        <v>40</v>
      </c>
      <c r="D22111" s="15" t="s">
        <v>459</v>
      </c>
    </row>
    <row r="22112">
      <c r="B22112" s="15" t="s">
        <v>22569</v>
      </c>
      <c r="C22112" s="15">
        <v>42</v>
      </c>
      <c r="D22112" s="15" t="s">
        <v>459</v>
      </c>
    </row>
    <row r="22113">
      <c r="B22113" s="15" t="s">
        <v>22570</v>
      </c>
      <c r="C22113" s="15">
        <v>35</v>
      </c>
      <c r="D22113" s="15" t="s">
        <v>463</v>
      </c>
    </row>
    <row r="22114">
      <c r="B22114" s="15" t="s">
        <v>22571</v>
      </c>
      <c r="C22114" s="15">
        <v>32</v>
      </c>
      <c r="D22114" s="15" t="s">
        <v>463</v>
      </c>
    </row>
    <row r="22115">
      <c r="B22115" s="15" t="s">
        <v>22572</v>
      </c>
      <c r="C22115" s="15">
        <v>33</v>
      </c>
      <c r="D22115" s="15" t="s">
        <v>463</v>
      </c>
    </row>
    <row r="22116">
      <c r="B22116" s="15" t="s">
        <v>22573</v>
      </c>
      <c r="C22116" s="15">
        <v>28</v>
      </c>
      <c r="D22116" s="15" t="s">
        <v>463</v>
      </c>
    </row>
    <row r="22117">
      <c r="B22117" s="15" t="s">
        <v>22574</v>
      </c>
      <c r="C22117" s="15">
        <v>43</v>
      </c>
      <c r="D22117" s="15" t="s">
        <v>459</v>
      </c>
    </row>
    <row r="22118">
      <c r="B22118" s="15" t="s">
        <v>22575</v>
      </c>
      <c r="C22118" s="15">
        <v>17</v>
      </c>
      <c r="D22118" s="15" t="s">
        <v>459</v>
      </c>
    </row>
    <row r="22119">
      <c r="B22119" s="15" t="s">
        <v>22576</v>
      </c>
      <c r="C22119" s="15">
        <v>18</v>
      </c>
      <c r="D22119" s="15" t="s">
        <v>459</v>
      </c>
    </row>
    <row r="22120">
      <c r="B22120" s="15" t="s">
        <v>22577</v>
      </c>
      <c r="C22120" s="15">
        <v>39</v>
      </c>
      <c r="D22120" s="15" t="s">
        <v>463</v>
      </c>
    </row>
    <row r="22121">
      <c r="B22121" s="15" t="s">
        <v>22578</v>
      </c>
      <c r="C22121" s="15">
        <v>38</v>
      </c>
      <c r="D22121" s="15" t="s">
        <v>463</v>
      </c>
    </row>
    <row r="22122">
      <c r="B22122" s="15" t="s">
        <v>22579</v>
      </c>
      <c r="C22122" s="15">
        <v>33</v>
      </c>
      <c r="D22122" s="15" t="s">
        <v>463</v>
      </c>
    </row>
    <row r="22123">
      <c r="B22123" s="15" t="s">
        <v>22580</v>
      </c>
      <c r="C22123" s="15">
        <v>22</v>
      </c>
      <c r="D22123" s="15" t="s">
        <v>463</v>
      </c>
    </row>
    <row r="22124">
      <c r="B22124" s="15" t="s">
        <v>22581</v>
      </c>
      <c r="C22124" s="15">
        <v>45</v>
      </c>
      <c r="D22124" s="15" t="s">
        <v>459</v>
      </c>
    </row>
    <row r="22125">
      <c r="B22125" s="15" t="s">
        <v>22582</v>
      </c>
      <c r="C22125" s="15">
        <v>41</v>
      </c>
      <c r="D22125" s="15" t="s">
        <v>459</v>
      </c>
    </row>
    <row r="22126">
      <c r="B22126" s="15" t="s">
        <v>22583</v>
      </c>
      <c r="C22126" s="15">
        <v>42</v>
      </c>
      <c r="D22126" s="15" t="s">
        <v>463</v>
      </c>
    </row>
    <row r="22127">
      <c r="B22127" s="15" t="s">
        <v>22584</v>
      </c>
      <c r="C22127" s="15">
        <v>41</v>
      </c>
      <c r="D22127" s="15" t="s">
        <v>463</v>
      </c>
    </row>
    <row r="22128">
      <c r="B22128" s="15" t="s">
        <v>22585</v>
      </c>
      <c r="C22128" s="15">
        <v>32</v>
      </c>
      <c r="D22128" s="15" t="s">
        <v>463</v>
      </c>
    </row>
    <row r="22129">
      <c r="B22129" s="15" t="s">
        <v>22586</v>
      </c>
      <c r="C22129" s="15">
        <v>24</v>
      </c>
      <c r="D22129" s="15" t="s">
        <v>463</v>
      </c>
    </row>
    <row r="22130">
      <c r="B22130" s="15" t="s">
        <v>22587</v>
      </c>
      <c r="C22130" s="15">
        <v>10</v>
      </c>
      <c r="D22130" s="15" t="s">
        <v>463</v>
      </c>
    </row>
    <row r="22131">
      <c r="B22131" s="15" t="s">
        <v>22588</v>
      </c>
      <c r="C22131" s="15">
        <v>36</v>
      </c>
      <c r="D22131" s="15" t="s">
        <v>463</v>
      </c>
    </row>
    <row r="22132">
      <c r="B22132" s="15" t="s">
        <v>22589</v>
      </c>
      <c r="C22132" s="15">
        <v>36</v>
      </c>
      <c r="D22132" s="15" t="s">
        <v>463</v>
      </c>
    </row>
    <row r="22133">
      <c r="B22133" s="15" t="s">
        <v>22590</v>
      </c>
      <c r="C22133" s="15">
        <v>33</v>
      </c>
      <c r="D22133" s="15" t="s">
        <v>463</v>
      </c>
    </row>
    <row r="22134">
      <c r="B22134" s="15" t="s">
        <v>22591</v>
      </c>
      <c r="C22134" s="15">
        <v>28</v>
      </c>
      <c r="D22134" s="15" t="s">
        <v>463</v>
      </c>
    </row>
    <row r="22135">
      <c r="B22135" s="15" t="s">
        <v>22592</v>
      </c>
      <c r="C22135" s="15">
        <v>59</v>
      </c>
      <c r="D22135" s="15" t="s">
        <v>463</v>
      </c>
    </row>
    <row r="22136">
      <c r="B22136" s="15" t="s">
        <v>22593</v>
      </c>
      <c r="C22136" s="15">
        <v>59</v>
      </c>
      <c r="D22136" s="15" t="s">
        <v>463</v>
      </c>
    </row>
    <row r="22137">
      <c r="B22137" s="15" t="s">
        <v>22594</v>
      </c>
      <c r="C22137" s="15">
        <v>57</v>
      </c>
      <c r="D22137" s="15" t="s">
        <v>463</v>
      </c>
    </row>
    <row r="22138">
      <c r="B22138" s="15" t="s">
        <v>22595</v>
      </c>
      <c r="C22138" s="15">
        <v>46</v>
      </c>
      <c r="D22138" s="15" t="s">
        <v>459</v>
      </c>
    </row>
    <row r="22139">
      <c r="B22139" s="15" t="s">
        <v>22596</v>
      </c>
      <c r="C22139" s="15">
        <v>47</v>
      </c>
      <c r="D22139" s="15" t="s">
        <v>459</v>
      </c>
    </row>
    <row r="22140">
      <c r="B22140" s="15" t="s">
        <v>22597</v>
      </c>
      <c r="C22140" s="15">
        <v>49</v>
      </c>
      <c r="D22140" s="15" t="s">
        <v>463</v>
      </c>
    </row>
    <row r="22141">
      <c r="B22141" s="15" t="s">
        <v>22598</v>
      </c>
      <c r="C22141" s="15">
        <v>51</v>
      </c>
      <c r="D22141" s="15" t="s">
        <v>463</v>
      </c>
    </row>
    <row r="22142">
      <c r="B22142" s="15" t="s">
        <v>22599</v>
      </c>
      <c r="C22142" s="15">
        <v>49</v>
      </c>
      <c r="D22142" s="15" t="s">
        <v>463</v>
      </c>
    </row>
    <row r="22143">
      <c r="B22143" s="15" t="s">
        <v>22600</v>
      </c>
      <c r="C22143" s="15">
        <v>32</v>
      </c>
      <c r="D22143" s="15" t="s">
        <v>463</v>
      </c>
    </row>
    <row r="22144">
      <c r="B22144" s="15" t="s">
        <v>22601</v>
      </c>
      <c r="C22144" s="15">
        <v>31</v>
      </c>
      <c r="D22144" s="15" t="s">
        <v>463</v>
      </c>
    </row>
    <row r="22145">
      <c r="B22145" s="15" t="s">
        <v>22602</v>
      </c>
      <c r="C22145" s="15">
        <v>31</v>
      </c>
      <c r="D22145" s="15" t="s">
        <v>463</v>
      </c>
    </row>
    <row r="22146">
      <c r="B22146" s="15" t="s">
        <v>22603</v>
      </c>
      <c r="C22146" s="15">
        <v>30</v>
      </c>
      <c r="D22146" s="15" t="s">
        <v>463</v>
      </c>
    </row>
    <row r="22147">
      <c r="B22147" s="15" t="s">
        <v>22604</v>
      </c>
      <c r="C22147" s="15">
        <v>52</v>
      </c>
      <c r="D22147" s="15" t="s">
        <v>459</v>
      </c>
    </row>
    <row r="22148">
      <c r="B22148" s="15" t="s">
        <v>22605</v>
      </c>
      <c r="C22148" s="15">
        <v>50</v>
      </c>
      <c r="D22148" s="15" t="s">
        <v>459</v>
      </c>
    </row>
    <row r="22149">
      <c r="B22149" s="15" t="s">
        <v>22606</v>
      </c>
      <c r="C22149" s="15">
        <v>48</v>
      </c>
      <c r="D22149" s="15" t="s">
        <v>463</v>
      </c>
    </row>
    <row r="22150">
      <c r="B22150" s="15" t="s">
        <v>22607</v>
      </c>
      <c r="C22150" s="15">
        <v>42</v>
      </c>
      <c r="D22150" s="15" t="s">
        <v>463</v>
      </c>
    </row>
    <row r="22151">
      <c r="B22151" s="15" t="s">
        <v>22608</v>
      </c>
      <c r="C22151" s="15">
        <v>32</v>
      </c>
      <c r="D22151" s="15" t="s">
        <v>463</v>
      </c>
    </row>
    <row r="22152">
      <c r="B22152" s="15" t="s">
        <v>22609</v>
      </c>
      <c r="C22152" s="15">
        <v>21</v>
      </c>
      <c r="D22152" s="15" t="s">
        <v>463</v>
      </c>
    </row>
    <row r="22153">
      <c r="B22153" s="15" t="s">
        <v>22610</v>
      </c>
      <c r="C22153" s="15">
        <v>8</v>
      </c>
      <c r="D22153" s="15" t="s">
        <v>463</v>
      </c>
    </row>
    <row r="22154">
      <c r="B22154" s="15" t="s">
        <v>22611</v>
      </c>
      <c r="C22154" s="15">
        <v>42</v>
      </c>
      <c r="D22154" s="15" t="s">
        <v>463</v>
      </c>
    </row>
    <row r="22155">
      <c r="B22155" s="15" t="s">
        <v>22612</v>
      </c>
      <c r="C22155" s="15">
        <v>42</v>
      </c>
      <c r="D22155" s="15" t="s">
        <v>463</v>
      </c>
    </row>
    <row r="22156">
      <c r="B22156" s="15" t="s">
        <v>22613</v>
      </c>
      <c r="C22156" s="15">
        <v>40</v>
      </c>
      <c r="D22156" s="15" t="s">
        <v>463</v>
      </c>
    </row>
    <row r="22157">
      <c r="B22157" s="15" t="s">
        <v>22614</v>
      </c>
      <c r="C22157" s="15">
        <v>33</v>
      </c>
      <c r="D22157" s="15" t="s">
        <v>463</v>
      </c>
    </row>
    <row r="22158">
      <c r="B22158" s="15" t="s">
        <v>22615</v>
      </c>
      <c r="C22158" s="15">
        <v>22</v>
      </c>
      <c r="D22158" s="15" t="s">
        <v>463</v>
      </c>
    </row>
    <row r="22159">
      <c r="B22159" s="15" t="s">
        <v>22616</v>
      </c>
      <c r="C22159" s="15">
        <v>45</v>
      </c>
      <c r="D22159" s="15" t="s">
        <v>459</v>
      </c>
    </row>
    <row r="22160">
      <c r="B22160" s="15" t="s">
        <v>22617</v>
      </c>
      <c r="C22160" s="15">
        <v>37</v>
      </c>
      <c r="D22160" s="15" t="s">
        <v>459</v>
      </c>
    </row>
    <row r="22161">
      <c r="B22161" s="15" t="s">
        <v>22618</v>
      </c>
      <c r="C22161" s="15">
        <v>39</v>
      </c>
      <c r="D22161" s="15" t="s">
        <v>459</v>
      </c>
    </row>
    <row r="22162">
      <c r="B22162" s="15" t="s">
        <v>22619</v>
      </c>
      <c r="C22162" s="15">
        <v>38</v>
      </c>
      <c r="D22162" s="15" t="s">
        <v>459</v>
      </c>
    </row>
    <row r="22163">
      <c r="B22163" s="15" t="s">
        <v>22620</v>
      </c>
      <c r="C22163" s="15">
        <v>34</v>
      </c>
      <c r="D22163" s="15" t="s">
        <v>463</v>
      </c>
    </row>
    <row r="22164">
      <c r="B22164" s="15" t="s">
        <v>22621</v>
      </c>
      <c r="C22164" s="15">
        <v>34</v>
      </c>
      <c r="D22164" s="15" t="s">
        <v>463</v>
      </c>
    </row>
    <row r="22165">
      <c r="B22165" s="15" t="s">
        <v>22622</v>
      </c>
      <c r="C22165" s="15">
        <v>33</v>
      </c>
      <c r="D22165" s="15" t="s">
        <v>463</v>
      </c>
    </row>
    <row r="22166">
      <c r="B22166" s="15" t="s">
        <v>22623</v>
      </c>
      <c r="C22166" s="15">
        <v>32</v>
      </c>
      <c r="D22166" s="15" t="s">
        <v>463</v>
      </c>
    </row>
    <row r="22167">
      <c r="B22167" s="15" t="s">
        <v>22624</v>
      </c>
      <c r="C22167" s="15">
        <v>18</v>
      </c>
      <c r="D22167" s="15" t="s">
        <v>463</v>
      </c>
    </row>
    <row r="22168">
      <c r="B22168" s="15" t="s">
        <v>22625</v>
      </c>
      <c r="C22168" s="15">
        <v>51</v>
      </c>
      <c r="D22168" s="15" t="s">
        <v>463</v>
      </c>
    </row>
    <row r="22169">
      <c r="B22169" s="15" t="s">
        <v>22626</v>
      </c>
      <c r="C22169" s="15">
        <v>51</v>
      </c>
      <c r="D22169" s="15" t="s">
        <v>463</v>
      </c>
    </row>
    <row r="22170">
      <c r="B22170" s="15" t="s">
        <v>22627</v>
      </c>
      <c r="C22170" s="15">
        <v>49</v>
      </c>
      <c r="D22170" s="15" t="s">
        <v>463</v>
      </c>
    </row>
    <row r="22171">
      <c r="B22171" s="15" t="s">
        <v>22628</v>
      </c>
      <c r="C22171" s="15">
        <v>46</v>
      </c>
      <c r="D22171" s="15" t="s">
        <v>463</v>
      </c>
    </row>
    <row r="22172">
      <c r="B22172" s="15" t="s">
        <v>22629</v>
      </c>
      <c r="C22172" s="15">
        <v>44</v>
      </c>
      <c r="D22172" s="15" t="s">
        <v>463</v>
      </c>
    </row>
    <row r="22173">
      <c r="B22173" s="15" t="s">
        <v>22630</v>
      </c>
      <c r="C22173" s="15">
        <v>41</v>
      </c>
      <c r="D22173" s="15" t="s">
        <v>463</v>
      </c>
    </row>
    <row r="22174">
      <c r="B22174" s="15" t="s">
        <v>22631</v>
      </c>
      <c r="C22174" s="15">
        <v>34</v>
      </c>
      <c r="D22174" s="15" t="s">
        <v>463</v>
      </c>
    </row>
    <row r="22175">
      <c r="B22175" s="15" t="s">
        <v>22632</v>
      </c>
      <c r="C22175" s="15">
        <v>23</v>
      </c>
      <c r="D22175" s="15" t="s">
        <v>463</v>
      </c>
    </row>
    <row r="22176">
      <c r="B22176" s="15" t="s">
        <v>22633</v>
      </c>
      <c r="C22176" s="15">
        <v>41</v>
      </c>
      <c r="D22176" s="15" t="s">
        <v>463</v>
      </c>
    </row>
    <row r="22177">
      <c r="B22177" s="15" t="s">
        <v>22634</v>
      </c>
      <c r="C22177" s="15">
        <v>41</v>
      </c>
      <c r="D22177" s="15" t="s">
        <v>463</v>
      </c>
    </row>
    <row r="22178">
      <c r="B22178" s="15" t="s">
        <v>22635</v>
      </c>
      <c r="C22178" s="15">
        <v>39</v>
      </c>
      <c r="D22178" s="15" t="s">
        <v>463</v>
      </c>
    </row>
    <row r="22179">
      <c r="B22179" s="15" t="s">
        <v>22636</v>
      </c>
      <c r="C22179" s="15">
        <v>31</v>
      </c>
      <c r="D22179" s="15" t="s">
        <v>463</v>
      </c>
    </row>
    <row r="22180">
      <c r="B22180" s="15" t="s">
        <v>22637</v>
      </c>
      <c r="C22180" s="15">
        <v>24</v>
      </c>
      <c r="D22180" s="15" t="s">
        <v>463</v>
      </c>
    </row>
    <row r="22181">
      <c r="B22181" s="15" t="s">
        <v>22638</v>
      </c>
      <c r="C22181" s="15">
        <v>46</v>
      </c>
      <c r="D22181" s="15" t="s">
        <v>463</v>
      </c>
    </row>
    <row r="22182">
      <c r="B22182" s="15" t="s">
        <v>22639</v>
      </c>
      <c r="C22182" s="15">
        <v>44</v>
      </c>
      <c r="D22182" s="15" t="s">
        <v>463</v>
      </c>
    </row>
    <row r="22183">
      <c r="B22183" s="15" t="s">
        <v>22640</v>
      </c>
      <c r="C22183" s="15">
        <v>33</v>
      </c>
      <c r="D22183" s="15" t="s">
        <v>463</v>
      </c>
    </row>
    <row r="22184">
      <c r="B22184" s="15" t="s">
        <v>22641</v>
      </c>
      <c r="C22184" s="15">
        <v>26</v>
      </c>
      <c r="D22184" s="15" t="s">
        <v>463</v>
      </c>
    </row>
    <row r="22185">
      <c r="B22185" s="15" t="s">
        <v>22642</v>
      </c>
      <c r="C22185" s="15">
        <v>17</v>
      </c>
      <c r="D22185" s="15" t="s">
        <v>463</v>
      </c>
    </row>
    <row r="22186">
      <c r="B22186" s="15" t="s">
        <v>22643</v>
      </c>
      <c r="C22186" s="15">
        <v>40</v>
      </c>
      <c r="D22186" s="15" t="s">
        <v>459</v>
      </c>
    </row>
    <row r="22187">
      <c r="B22187" s="15" t="s">
        <v>22644</v>
      </c>
      <c r="C22187" s="15">
        <v>35</v>
      </c>
      <c r="D22187" s="15" t="s">
        <v>459</v>
      </c>
    </row>
    <row r="22188">
      <c r="B22188" s="15" t="s">
        <v>22645</v>
      </c>
      <c r="C22188" s="15">
        <v>26</v>
      </c>
      <c r="D22188" s="15" t="s">
        <v>459</v>
      </c>
    </row>
    <row r="22189">
      <c r="B22189" s="15" t="s">
        <v>22646</v>
      </c>
      <c r="C22189" s="15">
        <v>36</v>
      </c>
      <c r="D22189" s="15" t="s">
        <v>459</v>
      </c>
    </row>
    <row r="22190">
      <c r="B22190" s="15" t="s">
        <v>22647</v>
      </c>
      <c r="C22190" s="15">
        <v>37</v>
      </c>
      <c r="D22190" s="15" t="s">
        <v>459</v>
      </c>
    </row>
    <row r="22191">
      <c r="B22191" s="15" t="s">
        <v>22648</v>
      </c>
      <c r="C22191" s="15">
        <v>40</v>
      </c>
      <c r="D22191" s="15" t="s">
        <v>463</v>
      </c>
    </row>
    <row r="22192">
      <c r="B22192" s="15" t="s">
        <v>22649</v>
      </c>
      <c r="C22192" s="15">
        <v>40</v>
      </c>
      <c r="D22192" s="15" t="s">
        <v>463</v>
      </c>
    </row>
    <row r="22193">
      <c r="B22193" s="15" t="s">
        <v>22650</v>
      </c>
      <c r="C22193" s="15">
        <v>39</v>
      </c>
      <c r="D22193" s="15" t="s">
        <v>463</v>
      </c>
    </row>
    <row r="22194">
      <c r="B22194" s="15" t="s">
        <v>22651</v>
      </c>
      <c r="C22194" s="15">
        <v>35</v>
      </c>
      <c r="D22194" s="15" t="s">
        <v>463</v>
      </c>
    </row>
    <row r="22195">
      <c r="B22195" s="15" t="s">
        <v>22652</v>
      </c>
      <c r="C22195" s="15">
        <v>16</v>
      </c>
      <c r="D22195" s="15" t="s">
        <v>463</v>
      </c>
    </row>
    <row r="22196">
      <c r="B22196" s="15" t="s">
        <v>22653</v>
      </c>
      <c r="C22196" s="15">
        <v>14</v>
      </c>
      <c r="D22196" s="15" t="s">
        <v>463</v>
      </c>
    </row>
    <row r="22197">
      <c r="B22197" s="15" t="s">
        <v>22654</v>
      </c>
      <c r="C22197" s="15">
        <v>38</v>
      </c>
      <c r="D22197" s="15" t="s">
        <v>463</v>
      </c>
    </row>
    <row r="22198">
      <c r="B22198" s="15" t="s">
        <v>22655</v>
      </c>
      <c r="C22198" s="15">
        <v>38</v>
      </c>
      <c r="D22198" s="15" t="s">
        <v>463</v>
      </c>
    </row>
    <row r="22199">
      <c r="B22199" s="15" t="s">
        <v>22656</v>
      </c>
      <c r="C22199" s="15">
        <v>32</v>
      </c>
      <c r="D22199" s="15" t="s">
        <v>463</v>
      </c>
    </row>
    <row r="22200">
      <c r="B22200" s="15" t="s">
        <v>22657</v>
      </c>
      <c r="C22200" s="15">
        <v>21</v>
      </c>
      <c r="D22200" s="15" t="s">
        <v>463</v>
      </c>
    </row>
    <row r="22201">
      <c r="B22201" s="15" t="s">
        <v>22658</v>
      </c>
      <c r="C22201" s="15">
        <v>44</v>
      </c>
      <c r="D22201" s="15" t="s">
        <v>459</v>
      </c>
    </row>
    <row r="22202">
      <c r="B22202" s="15" t="s">
        <v>22659</v>
      </c>
      <c r="C22202" s="15">
        <v>8</v>
      </c>
      <c r="D22202" s="15" t="s">
        <v>459</v>
      </c>
    </row>
    <row r="22203">
      <c r="B22203" s="15" t="s">
        <v>22660</v>
      </c>
      <c r="C22203" s="15">
        <v>40</v>
      </c>
      <c r="D22203" s="15" t="s">
        <v>463</v>
      </c>
    </row>
    <row r="22204">
      <c r="B22204" s="15" t="s">
        <v>22661</v>
      </c>
      <c r="C22204" s="15">
        <v>33</v>
      </c>
      <c r="D22204" s="15" t="s">
        <v>463</v>
      </c>
    </row>
    <row r="22205">
      <c r="B22205" s="15" t="s">
        <v>22662</v>
      </c>
      <c r="C22205" s="15">
        <v>27</v>
      </c>
      <c r="D22205" s="15" t="s">
        <v>463</v>
      </c>
    </row>
    <row r="22206">
      <c r="B22206" s="15" t="s">
        <v>22663</v>
      </c>
      <c r="C22206" s="15">
        <v>12</v>
      </c>
      <c r="D22206" s="15" t="s">
        <v>459</v>
      </c>
    </row>
    <row r="22207">
      <c r="B22207" s="15" t="s">
        <v>22664</v>
      </c>
      <c r="C22207" s="15">
        <v>13</v>
      </c>
      <c r="D22207" s="15" t="s">
        <v>459</v>
      </c>
    </row>
    <row r="22208">
      <c r="B22208" s="15" t="s">
        <v>22665</v>
      </c>
      <c r="C22208" s="15">
        <v>15</v>
      </c>
      <c r="D22208" s="15" t="s">
        <v>459</v>
      </c>
    </row>
    <row r="22209">
      <c r="B22209" s="15" t="s">
        <v>22666</v>
      </c>
      <c r="C22209" s="15">
        <v>48</v>
      </c>
      <c r="D22209" s="15" t="s">
        <v>463</v>
      </c>
    </row>
    <row r="22210">
      <c r="B22210" s="15" t="s">
        <v>22667</v>
      </c>
      <c r="C22210" s="15">
        <v>44</v>
      </c>
      <c r="D22210" s="15" t="s">
        <v>463</v>
      </c>
    </row>
    <row r="22211">
      <c r="B22211" s="15" t="s">
        <v>22668</v>
      </c>
      <c r="C22211" s="15">
        <v>37</v>
      </c>
      <c r="D22211" s="15" t="s">
        <v>463</v>
      </c>
    </row>
    <row r="22212">
      <c r="B22212" s="15" t="s">
        <v>22669</v>
      </c>
      <c r="C22212" s="15">
        <v>28</v>
      </c>
      <c r="D22212" s="15" t="s">
        <v>463</v>
      </c>
    </row>
    <row r="22213">
      <c r="B22213" s="15" t="s">
        <v>22670</v>
      </c>
      <c r="C22213" s="15">
        <v>54</v>
      </c>
      <c r="D22213" s="15" t="s">
        <v>463</v>
      </c>
    </row>
    <row r="22214">
      <c r="B22214" s="15" t="s">
        <v>22671</v>
      </c>
      <c r="C22214" s="15">
        <v>55</v>
      </c>
      <c r="D22214" s="15" t="s">
        <v>463</v>
      </c>
    </row>
    <row r="22215">
      <c r="B22215" s="15" t="s">
        <v>22672</v>
      </c>
      <c r="C22215" s="15">
        <v>50</v>
      </c>
      <c r="D22215" s="15" t="s">
        <v>463</v>
      </c>
    </row>
    <row r="22216">
      <c r="B22216" s="15" t="s">
        <v>22673</v>
      </c>
      <c r="C22216" s="15">
        <v>44</v>
      </c>
      <c r="D22216" s="15" t="s">
        <v>463</v>
      </c>
    </row>
    <row r="22217">
      <c r="B22217" s="15" t="s">
        <v>22674</v>
      </c>
      <c r="C22217" s="15">
        <v>22</v>
      </c>
      <c r="D22217" s="15" t="s">
        <v>463</v>
      </c>
    </row>
    <row r="22218">
      <c r="B22218" s="15" t="s">
        <v>22675</v>
      </c>
      <c r="C22218" s="15">
        <v>30</v>
      </c>
      <c r="D22218" s="15" t="s">
        <v>463</v>
      </c>
    </row>
    <row r="22219">
      <c r="B22219" s="15" t="s">
        <v>22676</v>
      </c>
      <c r="C22219" s="15">
        <v>32</v>
      </c>
      <c r="D22219" s="15" t="s">
        <v>463</v>
      </c>
    </row>
    <row r="22220">
      <c r="B22220" s="15" t="s">
        <v>22677</v>
      </c>
      <c r="C22220" s="15">
        <v>31</v>
      </c>
      <c r="D22220" s="15" t="s">
        <v>463</v>
      </c>
    </row>
    <row r="22221">
      <c r="B22221" s="15" t="s">
        <v>22678</v>
      </c>
      <c r="C22221" s="15">
        <v>29</v>
      </c>
      <c r="D22221" s="15" t="s">
        <v>463</v>
      </c>
    </row>
    <row r="22222">
      <c r="B22222" s="15" t="s">
        <v>22679</v>
      </c>
      <c r="C22222" s="15">
        <v>24</v>
      </c>
      <c r="D22222" s="15" t="s">
        <v>463</v>
      </c>
    </row>
    <row r="22223">
      <c r="B22223" s="15" t="s">
        <v>22680</v>
      </c>
      <c r="C22223" s="15">
        <v>42</v>
      </c>
      <c r="D22223" s="15" t="s">
        <v>463</v>
      </c>
    </row>
    <row r="22224">
      <c r="B22224" s="15" t="s">
        <v>22681</v>
      </c>
      <c r="C22224" s="15">
        <v>42</v>
      </c>
      <c r="D22224" s="15" t="s">
        <v>463</v>
      </c>
    </row>
    <row r="22225">
      <c r="B22225" s="15" t="s">
        <v>22682</v>
      </c>
      <c r="C22225" s="15">
        <v>43</v>
      </c>
      <c r="D22225" s="15" t="s">
        <v>463</v>
      </c>
    </row>
    <row r="22226">
      <c r="B22226" s="15" t="s">
        <v>22683</v>
      </c>
      <c r="C22226" s="15">
        <v>8</v>
      </c>
      <c r="D22226" s="15" t="s">
        <v>463</v>
      </c>
    </row>
    <row r="22227">
      <c r="B22227" s="15" t="s">
        <v>22684</v>
      </c>
      <c r="C22227" s="15">
        <v>43</v>
      </c>
      <c r="D22227" s="15" t="s">
        <v>463</v>
      </c>
    </row>
    <row r="22228">
      <c r="B22228" s="15" t="s">
        <v>22685</v>
      </c>
      <c r="C22228" s="15">
        <v>41</v>
      </c>
      <c r="D22228" s="15" t="s">
        <v>463</v>
      </c>
    </row>
    <row r="22229">
      <c r="B22229" s="15" t="s">
        <v>22686</v>
      </c>
      <c r="C22229" s="15">
        <v>32</v>
      </c>
      <c r="D22229" s="15" t="s">
        <v>463</v>
      </c>
    </row>
    <row r="22230">
      <c r="B22230" s="15" t="s">
        <v>22687</v>
      </c>
      <c r="C22230" s="15">
        <v>25</v>
      </c>
      <c r="D22230" s="15" t="s">
        <v>463</v>
      </c>
    </row>
    <row r="22231">
      <c r="B22231" s="15" t="s">
        <v>22688</v>
      </c>
      <c r="C22231" s="15">
        <v>50</v>
      </c>
      <c r="D22231" s="15" t="s">
        <v>463</v>
      </c>
    </row>
    <row r="22232">
      <c r="B22232" s="15" t="s">
        <v>22689</v>
      </c>
      <c r="C22232" s="15">
        <v>48</v>
      </c>
      <c r="D22232" s="15" t="s">
        <v>463</v>
      </c>
    </row>
    <row r="22233">
      <c r="B22233" s="15" t="s">
        <v>22690</v>
      </c>
      <c r="C22233" s="15">
        <v>43</v>
      </c>
      <c r="D22233" s="15" t="s">
        <v>463</v>
      </c>
    </row>
    <row r="22234">
      <c r="B22234" s="15" t="s">
        <v>22691</v>
      </c>
      <c r="C22234" s="15">
        <v>53</v>
      </c>
      <c r="D22234" s="15" t="s">
        <v>463</v>
      </c>
    </row>
    <row r="22235">
      <c r="B22235" s="15" t="s">
        <v>22692</v>
      </c>
      <c r="C22235" s="15">
        <v>52</v>
      </c>
      <c r="D22235" s="15" t="s">
        <v>463</v>
      </c>
    </row>
    <row r="22236">
      <c r="B22236" s="15" t="s">
        <v>22693</v>
      </c>
      <c r="C22236" s="15">
        <v>44</v>
      </c>
      <c r="D22236" s="15" t="s">
        <v>463</v>
      </c>
    </row>
    <row r="22237">
      <c r="B22237" s="15" t="s">
        <v>22694</v>
      </c>
      <c r="C22237" s="15">
        <v>32</v>
      </c>
      <c r="D22237" s="15" t="s">
        <v>463</v>
      </c>
    </row>
    <row r="22238">
      <c r="B22238" s="15" t="s">
        <v>22695</v>
      </c>
      <c r="C22238" s="15">
        <v>40</v>
      </c>
      <c r="D22238" s="15" t="s">
        <v>463</v>
      </c>
    </row>
    <row r="22239">
      <c r="B22239" s="15" t="s">
        <v>22696</v>
      </c>
      <c r="C22239" s="15">
        <v>34</v>
      </c>
      <c r="D22239" s="15" t="s">
        <v>463</v>
      </c>
    </row>
    <row r="22240">
      <c r="B22240" s="15" t="s">
        <v>22697</v>
      </c>
      <c r="C22240" s="15">
        <v>28</v>
      </c>
      <c r="D22240" s="15" t="s">
        <v>463</v>
      </c>
    </row>
    <row r="22241">
      <c r="B22241" s="15" t="s">
        <v>22698</v>
      </c>
      <c r="C22241" s="15">
        <v>25</v>
      </c>
      <c r="D22241" s="15" t="s">
        <v>463</v>
      </c>
    </row>
    <row r="22242">
      <c r="B22242" s="15" t="s">
        <v>22699</v>
      </c>
      <c r="C22242" s="15">
        <v>41</v>
      </c>
      <c r="D22242" s="15" t="s">
        <v>459</v>
      </c>
    </row>
    <row r="22243">
      <c r="B22243" s="15" t="s">
        <v>22700</v>
      </c>
      <c r="C22243" s="15">
        <v>40</v>
      </c>
      <c r="D22243" s="15" t="s">
        <v>459</v>
      </c>
    </row>
    <row r="22244">
      <c r="B22244" s="15" t="s">
        <v>22701</v>
      </c>
      <c r="C22244" s="15">
        <v>45</v>
      </c>
      <c r="D22244" s="15" t="s">
        <v>459</v>
      </c>
    </row>
    <row r="22245">
      <c r="B22245" s="15" t="s">
        <v>22702</v>
      </c>
      <c r="C22245" s="15">
        <v>11</v>
      </c>
      <c r="D22245" s="15" t="s">
        <v>459</v>
      </c>
    </row>
    <row r="22246">
      <c r="B22246" s="15" t="s">
        <v>22703</v>
      </c>
      <c r="C22246" s="15">
        <v>51</v>
      </c>
      <c r="D22246" s="15" t="s">
        <v>459</v>
      </c>
    </row>
    <row r="22247">
      <c r="B22247" s="15" t="s">
        <v>22704</v>
      </c>
      <c r="C22247" s="15">
        <v>53</v>
      </c>
      <c r="D22247" s="15" t="s">
        <v>459</v>
      </c>
    </row>
    <row r="22248">
      <c r="B22248" s="15" t="s">
        <v>22705</v>
      </c>
      <c r="C22248" s="15">
        <v>52</v>
      </c>
      <c r="D22248" s="15" t="s">
        <v>459</v>
      </c>
    </row>
    <row r="22249">
      <c r="B22249" s="15" t="s">
        <v>22706</v>
      </c>
      <c r="C22249" s="15">
        <v>54</v>
      </c>
      <c r="D22249" s="15" t="s">
        <v>459</v>
      </c>
    </row>
    <row r="22250">
      <c r="B22250" s="15" t="s">
        <v>22707</v>
      </c>
      <c r="C22250" s="15">
        <v>52</v>
      </c>
      <c r="D22250" s="15" t="s">
        <v>459</v>
      </c>
    </row>
    <row r="22251">
      <c r="B22251" s="15" t="s">
        <v>22708</v>
      </c>
      <c r="C22251" s="15">
        <v>54</v>
      </c>
      <c r="D22251" s="15" t="s">
        <v>459</v>
      </c>
    </row>
    <row r="22252">
      <c r="B22252" s="15" t="s">
        <v>22709</v>
      </c>
      <c r="C22252" s="15">
        <v>50</v>
      </c>
      <c r="D22252" s="15" t="s">
        <v>459</v>
      </c>
    </row>
    <row r="22253">
      <c r="B22253" s="15" t="s">
        <v>22710</v>
      </c>
      <c r="C22253" s="15">
        <v>53</v>
      </c>
      <c r="D22253" s="15" t="s">
        <v>463</v>
      </c>
    </row>
    <row r="22254">
      <c r="B22254" s="15" t="s">
        <v>22711</v>
      </c>
      <c r="C22254" s="15">
        <v>54</v>
      </c>
      <c r="D22254" s="15" t="s">
        <v>463</v>
      </c>
    </row>
    <row r="22255">
      <c r="B22255" s="15" t="s">
        <v>22712</v>
      </c>
      <c r="C22255" s="15">
        <v>52</v>
      </c>
      <c r="D22255" s="15" t="s">
        <v>463</v>
      </c>
    </row>
    <row r="22256">
      <c r="B22256" s="15" t="s">
        <v>22713</v>
      </c>
      <c r="C22256" s="15">
        <v>44</v>
      </c>
      <c r="D22256" s="15" t="s">
        <v>463</v>
      </c>
    </row>
    <row r="22257">
      <c r="B22257" s="15" t="s">
        <v>22714</v>
      </c>
      <c r="C22257" s="15">
        <v>42</v>
      </c>
      <c r="D22257" s="15" t="s">
        <v>463</v>
      </c>
    </row>
    <row r="22258">
      <c r="B22258" s="15" t="s">
        <v>22715</v>
      </c>
      <c r="C22258" s="15">
        <v>30</v>
      </c>
      <c r="D22258" s="15" t="s">
        <v>463</v>
      </c>
    </row>
    <row r="22259">
      <c r="B22259" s="15" t="s">
        <v>22716</v>
      </c>
      <c r="C22259" s="15">
        <v>26</v>
      </c>
      <c r="D22259" s="15" t="s">
        <v>463</v>
      </c>
    </row>
    <row r="22260">
      <c r="B22260" s="15" t="s">
        <v>22717</v>
      </c>
      <c r="C22260" s="15">
        <v>55</v>
      </c>
      <c r="D22260" s="15" t="s">
        <v>463</v>
      </c>
    </row>
    <row r="22261">
      <c r="B22261" s="15" t="s">
        <v>22718</v>
      </c>
      <c r="C22261" s="15">
        <v>51</v>
      </c>
      <c r="D22261" s="15" t="s">
        <v>463</v>
      </c>
    </row>
    <row r="22262">
      <c r="B22262" s="15" t="s">
        <v>22719</v>
      </c>
      <c r="C22262" s="15">
        <v>41</v>
      </c>
      <c r="D22262" s="15" t="s">
        <v>463</v>
      </c>
    </row>
    <row r="22263">
      <c r="B22263" s="15" t="s">
        <v>22720</v>
      </c>
      <c r="C22263" s="15">
        <v>39</v>
      </c>
      <c r="D22263" s="15" t="s">
        <v>463</v>
      </c>
    </row>
    <row r="22264">
      <c r="B22264" s="15" t="s">
        <v>22721</v>
      </c>
      <c r="C22264" s="15">
        <v>32</v>
      </c>
      <c r="D22264" s="15" t="s">
        <v>463</v>
      </c>
    </row>
    <row r="22265">
      <c r="B22265" s="15" t="s">
        <v>22722</v>
      </c>
      <c r="C22265" s="15">
        <v>21</v>
      </c>
      <c r="D22265" s="15" t="s">
        <v>463</v>
      </c>
    </row>
    <row r="22266">
      <c r="B22266" s="15" t="s">
        <v>22723</v>
      </c>
      <c r="C22266" s="15">
        <v>49</v>
      </c>
      <c r="D22266" s="15" t="s">
        <v>459</v>
      </c>
    </row>
    <row r="22267">
      <c r="B22267" s="15" t="s">
        <v>22724</v>
      </c>
      <c r="C22267" s="15">
        <v>51</v>
      </c>
      <c r="D22267" s="15" t="s">
        <v>459</v>
      </c>
    </row>
    <row r="22268">
      <c r="B22268" s="15" t="s">
        <v>22725</v>
      </c>
      <c r="C22268" s="15">
        <v>10</v>
      </c>
      <c r="D22268" s="15" t="s">
        <v>459</v>
      </c>
    </row>
    <row r="22269">
      <c r="B22269" s="15" t="s">
        <v>22726</v>
      </c>
      <c r="C22269" s="15">
        <v>12</v>
      </c>
      <c r="D22269" s="15" t="s">
        <v>463</v>
      </c>
    </row>
    <row r="22270">
      <c r="B22270" s="15" t="s">
        <v>22727</v>
      </c>
      <c r="C22270" s="15">
        <v>37</v>
      </c>
      <c r="D22270" s="15" t="s">
        <v>463</v>
      </c>
    </row>
    <row r="22271">
      <c r="B22271" s="15" t="s">
        <v>22728</v>
      </c>
      <c r="C22271" s="15">
        <v>35</v>
      </c>
      <c r="D22271" s="15" t="s">
        <v>463</v>
      </c>
    </row>
    <row r="22272">
      <c r="B22272" s="15" t="s">
        <v>22729</v>
      </c>
      <c r="C22272" s="15">
        <v>33</v>
      </c>
      <c r="D22272" s="15" t="s">
        <v>463</v>
      </c>
    </row>
    <row r="22273">
      <c r="B22273" s="15" t="s">
        <v>22730</v>
      </c>
      <c r="C22273" s="15">
        <v>31</v>
      </c>
      <c r="D22273" s="15" t="s">
        <v>463</v>
      </c>
    </row>
    <row r="22274">
      <c r="B22274" s="15" t="s">
        <v>22731</v>
      </c>
      <c r="C22274" s="15">
        <v>44</v>
      </c>
      <c r="D22274" s="15" t="s">
        <v>463</v>
      </c>
    </row>
    <row r="22275">
      <c r="B22275" s="15" t="s">
        <v>22732</v>
      </c>
      <c r="C22275" s="15">
        <v>39</v>
      </c>
      <c r="D22275" s="15" t="s">
        <v>463</v>
      </c>
    </row>
    <row r="22276">
      <c r="B22276" s="15" t="s">
        <v>22733</v>
      </c>
      <c r="C22276" s="15">
        <v>43</v>
      </c>
      <c r="D22276" s="15" t="s">
        <v>463</v>
      </c>
    </row>
    <row r="22277">
      <c r="B22277" s="15" t="s">
        <v>22734</v>
      </c>
      <c r="C22277" s="15">
        <v>32</v>
      </c>
      <c r="D22277" s="15" t="s">
        <v>463</v>
      </c>
    </row>
    <row r="22278">
      <c r="B22278" s="15" t="s">
        <v>22735</v>
      </c>
      <c r="C22278" s="15">
        <v>24</v>
      </c>
      <c r="D22278" s="15" t="s">
        <v>463</v>
      </c>
    </row>
    <row r="22279">
      <c r="B22279" s="15" t="s">
        <v>22736</v>
      </c>
      <c r="C22279" s="15">
        <v>26</v>
      </c>
      <c r="D22279" s="15" t="s">
        <v>463</v>
      </c>
    </row>
    <row r="22280">
      <c r="B22280" s="15" t="s">
        <v>22737</v>
      </c>
      <c r="C22280" s="15">
        <v>25</v>
      </c>
      <c r="D22280" s="15" t="s">
        <v>463</v>
      </c>
    </row>
    <row r="22281">
      <c r="B22281" s="15" t="s">
        <v>22738</v>
      </c>
      <c r="C22281" s="15">
        <v>24</v>
      </c>
      <c r="D22281" s="15" t="s">
        <v>463</v>
      </c>
    </row>
    <row r="22282">
      <c r="B22282" s="15" t="s">
        <v>22739</v>
      </c>
      <c r="C22282" s="15">
        <v>50</v>
      </c>
      <c r="D22282" s="15" t="s">
        <v>463</v>
      </c>
    </row>
    <row r="22283">
      <c r="B22283" s="15" t="s">
        <v>22740</v>
      </c>
      <c r="C22283" s="15">
        <v>48</v>
      </c>
      <c r="D22283" s="15" t="s">
        <v>463</v>
      </c>
    </row>
    <row r="22284">
      <c r="B22284" s="15" t="s">
        <v>22741</v>
      </c>
      <c r="C22284" s="15">
        <v>31</v>
      </c>
      <c r="D22284" s="15" t="s">
        <v>463</v>
      </c>
    </row>
    <row r="22285">
      <c r="B22285" s="15" t="s">
        <v>22742</v>
      </c>
      <c r="C22285" s="15">
        <v>18</v>
      </c>
      <c r="D22285" s="15" t="s">
        <v>463</v>
      </c>
    </row>
    <row r="22286">
      <c r="B22286" s="15" t="s">
        <v>22743</v>
      </c>
      <c r="C22286" s="15">
        <v>42</v>
      </c>
      <c r="D22286" s="15" t="s">
        <v>463</v>
      </c>
    </row>
    <row r="22287">
      <c r="B22287" s="15" t="s">
        <v>22744</v>
      </c>
      <c r="C22287" s="15">
        <v>40</v>
      </c>
      <c r="D22287" s="15" t="s">
        <v>463</v>
      </c>
    </row>
    <row r="22288">
      <c r="B22288" s="15" t="s">
        <v>22745</v>
      </c>
      <c r="C22288" s="15">
        <v>39</v>
      </c>
      <c r="D22288" s="15" t="s">
        <v>463</v>
      </c>
    </row>
    <row r="22289">
      <c r="B22289" s="15" t="s">
        <v>22746</v>
      </c>
      <c r="C22289" s="15">
        <v>9</v>
      </c>
      <c r="D22289" s="15" t="s">
        <v>459</v>
      </c>
    </row>
    <row r="22290">
      <c r="B22290" s="15" t="s">
        <v>22747</v>
      </c>
      <c r="C22290" s="15">
        <v>11</v>
      </c>
      <c r="D22290" s="15" t="s">
        <v>459</v>
      </c>
    </row>
    <row r="22291">
      <c r="B22291" s="15" t="s">
        <v>22748</v>
      </c>
      <c r="C22291" s="15">
        <v>49</v>
      </c>
      <c r="D22291" s="15" t="s">
        <v>463</v>
      </c>
    </row>
    <row r="22292">
      <c r="B22292" s="15" t="s">
        <v>22749</v>
      </c>
      <c r="C22292" s="15">
        <v>42</v>
      </c>
      <c r="D22292" s="15" t="s">
        <v>463</v>
      </c>
    </row>
    <row r="22293">
      <c r="B22293" s="15" t="s">
        <v>22750</v>
      </c>
      <c r="C22293" s="15">
        <v>43</v>
      </c>
      <c r="D22293" s="15" t="s">
        <v>463</v>
      </c>
    </row>
    <row r="22294">
      <c r="B22294" s="15" t="s">
        <v>22751</v>
      </c>
      <c r="C22294" s="15">
        <v>41</v>
      </c>
      <c r="D22294" s="15" t="s">
        <v>463</v>
      </c>
    </row>
    <row r="22295">
      <c r="B22295" s="15" t="s">
        <v>22752</v>
      </c>
      <c r="C22295" s="15">
        <v>39</v>
      </c>
      <c r="D22295" s="15" t="s">
        <v>463</v>
      </c>
    </row>
    <row r="22296">
      <c r="B22296" s="15" t="s">
        <v>22753</v>
      </c>
      <c r="C22296" s="15">
        <v>56</v>
      </c>
      <c r="D22296" s="15" t="s">
        <v>459</v>
      </c>
    </row>
    <row r="22297">
      <c r="B22297" s="15" t="s">
        <v>22754</v>
      </c>
      <c r="C22297" s="15">
        <v>54</v>
      </c>
      <c r="D22297" s="15" t="s">
        <v>459</v>
      </c>
    </row>
    <row r="22298">
      <c r="B22298" s="15" t="s">
        <v>22755</v>
      </c>
      <c r="C22298" s="15">
        <v>50</v>
      </c>
      <c r="D22298" s="15" t="s">
        <v>459</v>
      </c>
    </row>
    <row r="22299">
      <c r="B22299" s="15" t="s">
        <v>22756</v>
      </c>
      <c r="C22299" s="15">
        <v>42</v>
      </c>
      <c r="D22299" s="15" t="s">
        <v>459</v>
      </c>
    </row>
    <row r="22300">
      <c r="B22300" s="15" t="s">
        <v>22757</v>
      </c>
      <c r="C22300" s="15">
        <v>38</v>
      </c>
      <c r="D22300" s="15" t="s">
        <v>463</v>
      </c>
    </row>
    <row r="22301">
      <c r="B22301" s="15" t="s">
        <v>22758</v>
      </c>
      <c r="C22301" s="15">
        <v>37</v>
      </c>
      <c r="D22301" s="15" t="s">
        <v>463</v>
      </c>
    </row>
    <row r="22302">
      <c r="B22302" s="15" t="s">
        <v>22759</v>
      </c>
      <c r="C22302" s="15">
        <v>34</v>
      </c>
      <c r="D22302" s="15" t="s">
        <v>463</v>
      </c>
    </row>
    <row r="22303">
      <c r="B22303" s="15" t="s">
        <v>22760</v>
      </c>
      <c r="C22303" s="15">
        <v>31</v>
      </c>
      <c r="D22303" s="15" t="s">
        <v>463</v>
      </c>
    </row>
    <row r="22304">
      <c r="B22304" s="15" t="s">
        <v>22761</v>
      </c>
      <c r="C22304" s="15">
        <v>30</v>
      </c>
      <c r="D22304" s="15" t="s">
        <v>463</v>
      </c>
    </row>
    <row r="22305">
      <c r="B22305" s="15" t="s">
        <v>22762</v>
      </c>
      <c r="C22305" s="15">
        <v>38</v>
      </c>
      <c r="D22305" s="15" t="s">
        <v>463</v>
      </c>
    </row>
    <row r="22306">
      <c r="B22306" s="15" t="s">
        <v>22763</v>
      </c>
      <c r="C22306" s="15">
        <v>35</v>
      </c>
      <c r="D22306" s="15" t="s">
        <v>463</v>
      </c>
    </row>
    <row r="22307">
      <c r="B22307" s="15" t="s">
        <v>22764</v>
      </c>
      <c r="C22307" s="15">
        <v>33</v>
      </c>
      <c r="D22307" s="15" t="s">
        <v>463</v>
      </c>
    </row>
    <row r="22308">
      <c r="B22308" s="15" t="s">
        <v>22765</v>
      </c>
      <c r="C22308" s="15">
        <v>25</v>
      </c>
      <c r="D22308" s="15" t="s">
        <v>463</v>
      </c>
    </row>
    <row r="22309">
      <c r="B22309" s="15" t="s">
        <v>22766</v>
      </c>
      <c r="C22309" s="15">
        <v>19</v>
      </c>
      <c r="D22309" s="15" t="s">
        <v>463</v>
      </c>
    </row>
    <row r="22310">
      <c r="B22310" s="15" t="s">
        <v>22767</v>
      </c>
      <c r="C22310" s="15">
        <v>10</v>
      </c>
      <c r="D22310" s="15" t="s">
        <v>463</v>
      </c>
    </row>
    <row r="22311">
      <c r="B22311" s="15" t="s">
        <v>22768</v>
      </c>
      <c r="C22311" s="15">
        <v>42</v>
      </c>
      <c r="D22311" s="15" t="s">
        <v>463</v>
      </c>
    </row>
    <row r="22312">
      <c r="B22312" s="15" t="s">
        <v>22769</v>
      </c>
      <c r="C22312" s="15">
        <v>37</v>
      </c>
      <c r="D22312" s="15" t="s">
        <v>463</v>
      </c>
    </row>
    <row r="22313">
      <c r="B22313" s="15" t="s">
        <v>22770</v>
      </c>
      <c r="C22313" s="15">
        <v>24</v>
      </c>
      <c r="D22313" s="15" t="s">
        <v>463</v>
      </c>
    </row>
    <row r="22314">
      <c r="B22314" s="15" t="s">
        <v>22771</v>
      </c>
      <c r="C22314" s="15">
        <v>22</v>
      </c>
      <c r="D22314" s="15" t="s">
        <v>463</v>
      </c>
    </row>
    <row r="22315">
      <c r="B22315" s="15" t="s">
        <v>22772</v>
      </c>
      <c r="C22315" s="15">
        <v>60</v>
      </c>
      <c r="D22315" s="15" t="s">
        <v>463</v>
      </c>
    </row>
    <row r="22316">
      <c r="B22316" s="15" t="s">
        <v>22773</v>
      </c>
      <c r="C22316" s="15">
        <v>57</v>
      </c>
      <c r="D22316" s="15" t="s">
        <v>463</v>
      </c>
    </row>
    <row r="22317">
      <c r="B22317" s="15" t="s">
        <v>22774</v>
      </c>
      <c r="C22317" s="15">
        <v>48</v>
      </c>
      <c r="D22317" s="15" t="s">
        <v>463</v>
      </c>
    </row>
    <row r="22318">
      <c r="B22318" s="15" t="s">
        <v>22775</v>
      </c>
      <c r="C22318" s="15">
        <v>56</v>
      </c>
      <c r="D22318" s="15" t="s">
        <v>459</v>
      </c>
    </row>
    <row r="22319">
      <c r="B22319" s="15" t="s">
        <v>22776</v>
      </c>
      <c r="C22319" s="15">
        <v>57</v>
      </c>
      <c r="D22319" s="15" t="s">
        <v>459</v>
      </c>
    </row>
    <row r="22320">
      <c r="B22320" s="15" t="s">
        <v>22777</v>
      </c>
      <c r="C22320" s="15">
        <v>33</v>
      </c>
      <c r="D22320" s="15" t="s">
        <v>459</v>
      </c>
    </row>
    <row r="22321">
      <c r="B22321" s="15" t="s">
        <v>22778</v>
      </c>
      <c r="C22321" s="15">
        <v>34</v>
      </c>
      <c r="D22321" s="15" t="s">
        <v>459</v>
      </c>
    </row>
    <row r="22322">
      <c r="B22322" s="15" t="s">
        <v>22779</v>
      </c>
      <c r="C22322" s="15">
        <v>39</v>
      </c>
      <c r="D22322" s="15" t="s">
        <v>463</v>
      </c>
    </row>
    <row r="22323">
      <c r="B22323" s="15" t="s">
        <v>22780</v>
      </c>
      <c r="C22323" s="15">
        <v>37</v>
      </c>
      <c r="D22323" s="15" t="s">
        <v>463</v>
      </c>
    </row>
    <row r="22324">
      <c r="B22324" s="15" t="s">
        <v>22781</v>
      </c>
      <c r="C22324" s="15">
        <v>28</v>
      </c>
      <c r="D22324" s="15" t="s">
        <v>463</v>
      </c>
    </row>
    <row r="22325">
      <c r="B22325" s="15" t="s">
        <v>22782</v>
      </c>
      <c r="C22325" s="15">
        <v>25</v>
      </c>
      <c r="D22325" s="15" t="s">
        <v>463</v>
      </c>
    </row>
    <row r="22326">
      <c r="B22326" s="15" t="s">
        <v>22783</v>
      </c>
      <c r="C22326" s="15">
        <v>59</v>
      </c>
      <c r="D22326" s="15" t="s">
        <v>463</v>
      </c>
    </row>
    <row r="22327">
      <c r="B22327" s="15" t="s">
        <v>22784</v>
      </c>
      <c r="C22327" s="15">
        <v>59</v>
      </c>
      <c r="D22327" s="15" t="s">
        <v>463</v>
      </c>
    </row>
    <row r="22328">
      <c r="B22328" s="15" t="s">
        <v>22785</v>
      </c>
      <c r="C22328" s="15">
        <v>59</v>
      </c>
      <c r="D22328" s="15" t="s">
        <v>463</v>
      </c>
    </row>
    <row r="22329">
      <c r="B22329" s="15" t="s">
        <v>22786</v>
      </c>
      <c r="C22329" s="15">
        <v>55</v>
      </c>
      <c r="D22329" s="15" t="s">
        <v>459</v>
      </c>
    </row>
    <row r="22330">
      <c r="B22330" s="15" t="s">
        <v>22787</v>
      </c>
      <c r="C22330" s="15">
        <v>47</v>
      </c>
      <c r="D22330" s="15" t="s">
        <v>463</v>
      </c>
    </row>
    <row r="22331">
      <c r="B22331" s="15" t="s">
        <v>22788</v>
      </c>
      <c r="C22331" s="15">
        <v>39</v>
      </c>
      <c r="D22331" s="15" t="s">
        <v>463</v>
      </c>
    </row>
    <row r="22332">
      <c r="B22332" s="15" t="s">
        <v>22789</v>
      </c>
      <c r="C22332" s="15">
        <v>31</v>
      </c>
      <c r="D22332" s="15" t="s">
        <v>463</v>
      </c>
    </row>
    <row r="22333">
      <c r="B22333" s="15" t="s">
        <v>22790</v>
      </c>
      <c r="C22333" s="15">
        <v>45</v>
      </c>
      <c r="D22333" s="15" t="s">
        <v>463</v>
      </c>
    </row>
    <row r="22334">
      <c r="B22334" s="15" t="s">
        <v>22791</v>
      </c>
      <c r="C22334" s="15">
        <v>45</v>
      </c>
      <c r="D22334" s="15" t="s">
        <v>463</v>
      </c>
    </row>
    <row r="22335">
      <c r="B22335" s="15" t="s">
        <v>22792</v>
      </c>
      <c r="C22335" s="15">
        <v>44</v>
      </c>
      <c r="D22335" s="15" t="s">
        <v>463</v>
      </c>
    </row>
    <row r="22336">
      <c r="B22336" s="15" t="s">
        <v>22793</v>
      </c>
      <c r="C22336" s="15">
        <v>31</v>
      </c>
      <c r="D22336" s="15" t="s">
        <v>463</v>
      </c>
    </row>
    <row r="22337">
      <c r="B22337" s="15" t="s">
        <v>22794</v>
      </c>
      <c r="C22337" s="15">
        <v>32</v>
      </c>
      <c r="D22337" s="15" t="s">
        <v>463</v>
      </c>
    </row>
    <row r="22338">
      <c r="B22338" s="15" t="s">
        <v>22795</v>
      </c>
      <c r="C22338" s="15">
        <v>32</v>
      </c>
      <c r="D22338" s="15" t="s">
        <v>463</v>
      </c>
    </row>
    <row r="22339">
      <c r="B22339" s="15" t="s">
        <v>22796</v>
      </c>
      <c r="C22339" s="15">
        <v>32</v>
      </c>
      <c r="D22339" s="15" t="s">
        <v>463</v>
      </c>
    </row>
    <row r="22340">
      <c r="B22340" s="15" t="s">
        <v>22797</v>
      </c>
      <c r="C22340" s="15">
        <v>32</v>
      </c>
      <c r="D22340" s="15" t="s">
        <v>463</v>
      </c>
    </row>
    <row r="22341">
      <c r="B22341" s="15" t="s">
        <v>22798</v>
      </c>
      <c r="C22341" s="15">
        <v>18</v>
      </c>
      <c r="D22341" s="15" t="s">
        <v>463</v>
      </c>
    </row>
    <row r="22342">
      <c r="B22342" s="15" t="s">
        <v>22799</v>
      </c>
      <c r="C22342" s="15">
        <v>16</v>
      </c>
      <c r="D22342" s="15" t="s">
        <v>463</v>
      </c>
    </row>
    <row r="22343">
      <c r="B22343" s="15" t="s">
        <v>22800</v>
      </c>
      <c r="C22343" s="15">
        <v>15</v>
      </c>
      <c r="D22343" s="15" t="s">
        <v>463</v>
      </c>
    </row>
    <row r="22344">
      <c r="B22344" s="15" t="s">
        <v>22801</v>
      </c>
      <c r="C22344" s="15">
        <v>16</v>
      </c>
      <c r="D22344" s="15" t="s">
        <v>463</v>
      </c>
    </row>
    <row r="22345">
      <c r="B22345" s="15" t="s">
        <v>22802</v>
      </c>
      <c r="C22345" s="15">
        <v>15</v>
      </c>
      <c r="D22345" s="15" t="s">
        <v>463</v>
      </c>
    </row>
    <row r="22346">
      <c r="B22346" s="15" t="s">
        <v>22803</v>
      </c>
      <c r="C22346" s="15">
        <v>15</v>
      </c>
      <c r="D22346" s="15" t="s">
        <v>463</v>
      </c>
    </row>
    <row r="22347">
      <c r="B22347" s="15" t="s">
        <v>22804</v>
      </c>
      <c r="C22347" s="15">
        <v>15</v>
      </c>
      <c r="D22347" s="15" t="s">
        <v>463</v>
      </c>
    </row>
    <row r="22348">
      <c r="B22348" s="15" t="s">
        <v>22805</v>
      </c>
      <c r="C22348" s="15">
        <v>15</v>
      </c>
      <c r="D22348" s="15" t="s">
        <v>463</v>
      </c>
    </row>
    <row r="22349">
      <c r="B22349" s="15" t="s">
        <v>22806</v>
      </c>
      <c r="C22349" s="15">
        <v>12</v>
      </c>
      <c r="D22349" s="15" t="s">
        <v>463</v>
      </c>
    </row>
    <row r="22350">
      <c r="B22350" s="15" t="s">
        <v>22807</v>
      </c>
      <c r="C22350" s="15">
        <v>53</v>
      </c>
      <c r="D22350" s="15" t="s">
        <v>459</v>
      </c>
    </row>
    <row r="22351">
      <c r="B22351" s="15" t="s">
        <v>22808</v>
      </c>
      <c r="C22351" s="15">
        <v>47</v>
      </c>
      <c r="D22351" s="15" t="s">
        <v>463</v>
      </c>
    </row>
    <row r="22352">
      <c r="B22352" s="15" t="s">
        <v>22809</v>
      </c>
      <c r="C22352" s="15">
        <v>45</v>
      </c>
      <c r="D22352" s="15" t="s">
        <v>463</v>
      </c>
    </row>
    <row r="22353">
      <c r="B22353" s="15" t="s">
        <v>22810</v>
      </c>
      <c r="C22353" s="15">
        <v>40</v>
      </c>
      <c r="D22353" s="15" t="s">
        <v>463</v>
      </c>
    </row>
    <row r="22354">
      <c r="B22354" s="15" t="s">
        <v>22811</v>
      </c>
      <c r="C22354" s="15">
        <v>37</v>
      </c>
      <c r="D22354" s="15" t="s">
        <v>459</v>
      </c>
    </row>
    <row r="22355">
      <c r="B22355" s="15" t="s">
        <v>22812</v>
      </c>
      <c r="C22355" s="15">
        <v>38</v>
      </c>
      <c r="D22355" s="15" t="s">
        <v>459</v>
      </c>
    </row>
    <row r="22356">
      <c r="B22356" s="15" t="s">
        <v>22813</v>
      </c>
      <c r="C22356" s="15">
        <v>33</v>
      </c>
      <c r="D22356" s="15" t="s">
        <v>463</v>
      </c>
    </row>
    <row r="22357">
      <c r="B22357" s="15" t="s">
        <v>22814</v>
      </c>
      <c r="C22357" s="15">
        <v>32</v>
      </c>
      <c r="D22357" s="15" t="s">
        <v>463</v>
      </c>
    </row>
    <row r="22358">
      <c r="B22358" s="15" t="s">
        <v>22815</v>
      </c>
      <c r="C22358" s="15">
        <v>30</v>
      </c>
      <c r="D22358" s="15" t="s">
        <v>463</v>
      </c>
    </row>
    <row r="22359">
      <c r="B22359" s="15" t="s">
        <v>22816</v>
      </c>
      <c r="C22359" s="15">
        <v>27</v>
      </c>
      <c r="D22359" s="15" t="s">
        <v>463</v>
      </c>
    </row>
    <row r="22360">
      <c r="B22360" s="15" t="s">
        <v>22817</v>
      </c>
      <c r="C22360" s="15">
        <v>23</v>
      </c>
      <c r="D22360" s="15" t="s">
        <v>463</v>
      </c>
    </row>
    <row r="22361">
      <c r="B22361" s="15" t="s">
        <v>22818</v>
      </c>
      <c r="C22361" s="15">
        <v>60</v>
      </c>
      <c r="D22361" s="15" t="s">
        <v>463</v>
      </c>
    </row>
    <row r="22362">
      <c r="B22362" s="15" t="s">
        <v>22819</v>
      </c>
      <c r="C22362" s="15">
        <v>58</v>
      </c>
      <c r="D22362" s="15" t="s">
        <v>463</v>
      </c>
    </row>
    <row r="22363">
      <c r="B22363" s="15" t="s">
        <v>22820</v>
      </c>
      <c r="C22363" s="15">
        <v>51</v>
      </c>
      <c r="D22363" s="15" t="s">
        <v>463</v>
      </c>
    </row>
    <row r="22364">
      <c r="B22364" s="15" t="s">
        <v>22821</v>
      </c>
      <c r="C22364" s="15">
        <v>30</v>
      </c>
      <c r="D22364" s="15" t="s">
        <v>463</v>
      </c>
    </row>
    <row r="22365">
      <c r="B22365" s="15" t="s">
        <v>22822</v>
      </c>
      <c r="C22365" s="15">
        <v>28</v>
      </c>
      <c r="D22365" s="15" t="s">
        <v>463</v>
      </c>
    </row>
    <row r="22366">
      <c r="B22366" s="15" t="s">
        <v>22823</v>
      </c>
      <c r="C22366" s="15">
        <v>23</v>
      </c>
      <c r="D22366" s="15" t="s">
        <v>463</v>
      </c>
    </row>
    <row r="22367">
      <c r="B22367" s="15" t="s">
        <v>22824</v>
      </c>
      <c r="C22367" s="15">
        <v>18</v>
      </c>
      <c r="D22367" s="15" t="s">
        <v>463</v>
      </c>
    </row>
    <row r="22368">
      <c r="B22368" s="15" t="s">
        <v>22825</v>
      </c>
      <c r="C22368" s="15">
        <v>43</v>
      </c>
      <c r="D22368" s="15" t="s">
        <v>459</v>
      </c>
    </row>
    <row r="22369">
      <c r="B22369" s="15" t="s">
        <v>22826</v>
      </c>
      <c r="C22369" s="15">
        <v>60</v>
      </c>
      <c r="D22369" s="15" t="s">
        <v>459</v>
      </c>
    </row>
    <row r="22370">
      <c r="B22370" s="15" t="s">
        <v>22827</v>
      </c>
      <c r="C22370" s="15">
        <v>59</v>
      </c>
      <c r="D22370" s="15" t="s">
        <v>459</v>
      </c>
    </row>
    <row r="22371">
      <c r="B22371" s="15" t="s">
        <v>22828</v>
      </c>
      <c r="C22371" s="15">
        <v>35</v>
      </c>
      <c r="D22371" s="15" t="s">
        <v>459</v>
      </c>
    </row>
    <row r="22372">
      <c r="B22372" s="15" t="s">
        <v>22829</v>
      </c>
      <c r="C22372" s="15">
        <v>42</v>
      </c>
      <c r="D22372" s="15" t="s">
        <v>463</v>
      </c>
    </row>
    <row r="22373">
      <c r="B22373" s="15" t="s">
        <v>22830</v>
      </c>
      <c r="C22373" s="15">
        <v>41</v>
      </c>
      <c r="D22373" s="15" t="s">
        <v>463</v>
      </c>
    </row>
    <row r="22374">
      <c r="B22374" s="15" t="s">
        <v>22831</v>
      </c>
      <c r="C22374" s="15">
        <v>37</v>
      </c>
      <c r="D22374" s="15" t="s">
        <v>463</v>
      </c>
    </row>
    <row r="22375">
      <c r="B22375" s="15" t="s">
        <v>22832</v>
      </c>
      <c r="C22375" s="15">
        <v>31</v>
      </c>
      <c r="D22375" s="15" t="s">
        <v>463</v>
      </c>
    </row>
    <row r="22376">
      <c r="B22376" s="15" t="s">
        <v>22833</v>
      </c>
      <c r="C22376" s="15">
        <v>22</v>
      </c>
      <c r="D22376" s="15" t="s">
        <v>463</v>
      </c>
    </row>
    <row r="22377">
      <c r="B22377" s="15" t="s">
        <v>22834</v>
      </c>
      <c r="C22377" s="15">
        <v>14</v>
      </c>
      <c r="D22377" s="15" t="s">
        <v>463</v>
      </c>
    </row>
    <row r="22378">
      <c r="B22378" s="15" t="s">
        <v>22835</v>
      </c>
      <c r="C22378" s="15">
        <v>31</v>
      </c>
      <c r="D22378" s="15" t="s">
        <v>459</v>
      </c>
    </row>
    <row r="22379">
      <c r="B22379" s="15" t="s">
        <v>22836</v>
      </c>
      <c r="C22379" s="15">
        <v>29</v>
      </c>
      <c r="D22379" s="15" t="s">
        <v>459</v>
      </c>
    </row>
    <row r="22380">
      <c r="B22380" s="15" t="s">
        <v>22837</v>
      </c>
      <c r="C22380" s="15">
        <v>29</v>
      </c>
      <c r="D22380" s="15" t="s">
        <v>459</v>
      </c>
    </row>
    <row r="22381">
      <c r="B22381" s="15" t="s">
        <v>22838</v>
      </c>
      <c r="C22381" s="15">
        <v>27</v>
      </c>
      <c r="D22381" s="15" t="s">
        <v>459</v>
      </c>
    </row>
    <row r="22382">
      <c r="B22382" s="15" t="s">
        <v>22839</v>
      </c>
      <c r="C22382" s="15">
        <v>20</v>
      </c>
      <c r="D22382" s="15" t="s">
        <v>463</v>
      </c>
    </row>
    <row r="22383">
      <c r="B22383" s="15" t="s">
        <v>22840</v>
      </c>
      <c r="C22383" s="15">
        <v>39</v>
      </c>
      <c r="D22383" s="15" t="s">
        <v>459</v>
      </c>
    </row>
    <row r="22384">
      <c r="B22384" s="15" t="s">
        <v>22841</v>
      </c>
      <c r="C22384" s="15">
        <v>40</v>
      </c>
      <c r="D22384" s="15" t="s">
        <v>459</v>
      </c>
    </row>
    <row r="22385">
      <c r="B22385" s="15" t="s">
        <v>22842</v>
      </c>
      <c r="C22385" s="15">
        <v>41</v>
      </c>
      <c r="D22385" s="15" t="s">
        <v>459</v>
      </c>
    </row>
    <row r="22386">
      <c r="B22386" s="15" t="s">
        <v>22843</v>
      </c>
      <c r="C22386" s="15">
        <v>53</v>
      </c>
      <c r="D22386" s="15" t="s">
        <v>459</v>
      </c>
    </row>
    <row r="22387">
      <c r="B22387" s="15" t="s">
        <v>22844</v>
      </c>
      <c r="C22387" s="15">
        <v>53</v>
      </c>
      <c r="D22387" s="15" t="s">
        <v>463</v>
      </c>
    </row>
    <row r="22388">
      <c r="B22388" s="15" t="s">
        <v>22845</v>
      </c>
      <c r="C22388" s="15">
        <v>51</v>
      </c>
      <c r="D22388" s="15" t="s">
        <v>463</v>
      </c>
    </row>
    <row r="22389">
      <c r="B22389" s="15" t="s">
        <v>22846</v>
      </c>
      <c r="C22389" s="15">
        <v>40</v>
      </c>
      <c r="D22389" s="15" t="s">
        <v>463</v>
      </c>
    </row>
    <row r="22390">
      <c r="B22390" s="15" t="s">
        <v>22847</v>
      </c>
      <c r="C22390" s="15">
        <v>33</v>
      </c>
      <c r="D22390" s="15" t="s">
        <v>463</v>
      </c>
    </row>
    <row r="22391">
      <c r="B22391" s="15" t="s">
        <v>22848</v>
      </c>
      <c r="C22391" s="15">
        <v>42</v>
      </c>
      <c r="D22391" s="15" t="s">
        <v>463</v>
      </c>
    </row>
    <row r="22392">
      <c r="B22392" s="15" t="s">
        <v>22849</v>
      </c>
      <c r="C22392" s="15">
        <v>40</v>
      </c>
      <c r="D22392" s="15" t="s">
        <v>463</v>
      </c>
    </row>
    <row r="22393">
      <c r="B22393" s="15" t="s">
        <v>22850</v>
      </c>
      <c r="C22393" s="15">
        <v>34</v>
      </c>
      <c r="D22393" s="15" t="s">
        <v>463</v>
      </c>
    </row>
    <row r="22394">
      <c r="B22394" s="15" t="s">
        <v>22851</v>
      </c>
      <c r="C22394" s="15">
        <v>27</v>
      </c>
      <c r="D22394" s="15" t="s">
        <v>463</v>
      </c>
    </row>
    <row r="22395">
      <c r="B22395" s="15" t="s">
        <v>22852</v>
      </c>
      <c r="C22395" s="15">
        <v>15</v>
      </c>
      <c r="D22395" s="15" t="s">
        <v>463</v>
      </c>
    </row>
    <row r="22396">
      <c r="B22396" s="15" t="s">
        <v>22853</v>
      </c>
      <c r="C22396" s="15">
        <v>18</v>
      </c>
      <c r="D22396" s="15" t="s">
        <v>463</v>
      </c>
    </row>
    <row r="22397">
      <c r="B22397" s="15" t="s">
        <v>22854</v>
      </c>
      <c r="C22397" s="15">
        <v>45</v>
      </c>
      <c r="D22397" s="15" t="s">
        <v>463</v>
      </c>
    </row>
    <row r="22398">
      <c r="B22398" s="15" t="s">
        <v>22855</v>
      </c>
      <c r="C22398" s="15">
        <v>44</v>
      </c>
      <c r="D22398" s="15" t="s">
        <v>463</v>
      </c>
    </row>
    <row r="22399">
      <c r="B22399" s="15" t="s">
        <v>22856</v>
      </c>
      <c r="C22399" s="15">
        <v>42</v>
      </c>
      <c r="D22399" s="15" t="s">
        <v>463</v>
      </c>
    </row>
    <row r="22400">
      <c r="B22400" s="15" t="s">
        <v>22857</v>
      </c>
      <c r="C22400" s="15">
        <v>31</v>
      </c>
      <c r="D22400" s="15" t="s">
        <v>459</v>
      </c>
    </row>
    <row r="22401">
      <c r="B22401" s="15" t="s">
        <v>22858</v>
      </c>
      <c r="C22401" s="15">
        <v>32</v>
      </c>
      <c r="D22401" s="15" t="s">
        <v>459</v>
      </c>
    </row>
    <row r="22402">
      <c r="B22402" s="15" t="s">
        <v>22859</v>
      </c>
      <c r="C22402" s="15">
        <v>39</v>
      </c>
      <c r="D22402" s="15" t="s">
        <v>459</v>
      </c>
    </row>
    <row r="22403">
      <c r="B22403" s="15" t="s">
        <v>22860</v>
      </c>
      <c r="C22403" s="15">
        <v>40</v>
      </c>
      <c r="D22403" s="15" t="s">
        <v>459</v>
      </c>
    </row>
    <row r="22404">
      <c r="B22404" s="15" t="s">
        <v>22861</v>
      </c>
      <c r="C22404" s="15">
        <v>8</v>
      </c>
      <c r="D22404" s="15" t="s">
        <v>463</v>
      </c>
    </row>
    <row r="22405">
      <c r="B22405" s="15" t="s">
        <v>22862</v>
      </c>
      <c r="C22405" s="15">
        <v>10</v>
      </c>
      <c r="D22405" s="15" t="s">
        <v>463</v>
      </c>
    </row>
    <row r="22406">
      <c r="B22406" s="15" t="s">
        <v>22863</v>
      </c>
      <c r="C22406" s="15">
        <v>33</v>
      </c>
      <c r="D22406" s="15" t="s">
        <v>459</v>
      </c>
    </row>
    <row r="22407">
      <c r="B22407" s="15" t="s">
        <v>22864</v>
      </c>
      <c r="C22407" s="15">
        <v>37</v>
      </c>
      <c r="D22407" s="15" t="s">
        <v>459</v>
      </c>
    </row>
    <row r="22408">
      <c r="B22408" s="15" t="s">
        <v>22865</v>
      </c>
      <c r="C22408" s="15">
        <v>39</v>
      </c>
      <c r="D22408" s="15" t="s">
        <v>459</v>
      </c>
    </row>
    <row r="22409">
      <c r="B22409" s="15" t="s">
        <v>22866</v>
      </c>
      <c r="C22409" s="15">
        <v>38</v>
      </c>
      <c r="D22409" s="15" t="s">
        <v>459</v>
      </c>
    </row>
    <row r="22410">
      <c r="B22410" s="15" t="s">
        <v>22867</v>
      </c>
      <c r="C22410" s="15">
        <v>38</v>
      </c>
      <c r="D22410" s="15" t="s">
        <v>463</v>
      </c>
    </row>
    <row r="22411">
      <c r="B22411" s="15" t="s">
        <v>22868</v>
      </c>
      <c r="C22411" s="15">
        <v>35</v>
      </c>
      <c r="D22411" s="15" t="s">
        <v>463</v>
      </c>
    </row>
    <row r="22412">
      <c r="B22412" s="15" t="s">
        <v>22869</v>
      </c>
      <c r="C22412" s="15">
        <v>30</v>
      </c>
      <c r="D22412" s="15" t="s">
        <v>463</v>
      </c>
    </row>
    <row r="22413">
      <c r="B22413" s="15" t="s">
        <v>22870</v>
      </c>
      <c r="C22413" s="15">
        <v>28</v>
      </c>
      <c r="D22413" s="15" t="s">
        <v>463</v>
      </c>
    </row>
    <row r="22414">
      <c r="B22414" s="15" t="s">
        <v>22871</v>
      </c>
      <c r="C22414" s="15">
        <v>32</v>
      </c>
      <c r="D22414" s="15" t="s">
        <v>459</v>
      </c>
    </row>
    <row r="22415">
      <c r="B22415" s="15" t="s">
        <v>22872</v>
      </c>
      <c r="C22415" s="15">
        <v>36</v>
      </c>
      <c r="D22415" s="15" t="s">
        <v>459</v>
      </c>
    </row>
    <row r="22416">
      <c r="B22416" s="15" t="s">
        <v>22873</v>
      </c>
      <c r="C22416" s="15">
        <v>39</v>
      </c>
      <c r="D22416" s="15" t="s">
        <v>459</v>
      </c>
    </row>
    <row r="22417">
      <c r="B22417" s="15" t="s">
        <v>22874</v>
      </c>
      <c r="C22417" s="15">
        <v>31</v>
      </c>
      <c r="D22417" s="15" t="s">
        <v>463</v>
      </c>
    </row>
    <row r="22418">
      <c r="B22418" s="15" t="s">
        <v>22875</v>
      </c>
      <c r="C22418" s="15">
        <v>30</v>
      </c>
      <c r="D22418" s="15" t="s">
        <v>463</v>
      </c>
    </row>
    <row r="22419">
      <c r="B22419" s="15" t="s">
        <v>22876</v>
      </c>
      <c r="C22419" s="15">
        <v>27</v>
      </c>
      <c r="D22419" s="15" t="s">
        <v>463</v>
      </c>
    </row>
    <row r="22420">
      <c r="B22420" s="15" t="s">
        <v>22877</v>
      </c>
      <c r="C22420" s="15">
        <v>21</v>
      </c>
      <c r="D22420" s="15" t="s">
        <v>463</v>
      </c>
    </row>
    <row r="22421">
      <c r="B22421" s="15" t="s">
        <v>22878</v>
      </c>
      <c r="C22421" s="15">
        <v>15</v>
      </c>
      <c r="D22421" s="15" t="s">
        <v>463</v>
      </c>
    </row>
    <row r="22422">
      <c r="B22422" s="15" t="s">
        <v>22879</v>
      </c>
      <c r="C22422" s="15">
        <v>39</v>
      </c>
      <c r="D22422" s="15" t="s">
        <v>459</v>
      </c>
    </row>
    <row r="22423">
      <c r="B22423" s="15" t="s">
        <v>22880</v>
      </c>
      <c r="C22423" s="15">
        <v>40</v>
      </c>
      <c r="D22423" s="15" t="s">
        <v>459</v>
      </c>
    </row>
    <row r="22424">
      <c r="B22424" s="15" t="s">
        <v>22881</v>
      </c>
      <c r="C22424" s="15">
        <v>29</v>
      </c>
      <c r="D22424" s="15" t="s">
        <v>459</v>
      </c>
    </row>
    <row r="22425">
      <c r="B22425" s="15" t="s">
        <v>22882</v>
      </c>
      <c r="C22425" s="15">
        <v>32</v>
      </c>
      <c r="D22425" s="15" t="s">
        <v>459</v>
      </c>
    </row>
    <row r="22426">
      <c r="B22426" s="15" t="s">
        <v>22883</v>
      </c>
      <c r="C22426" s="15">
        <v>34</v>
      </c>
      <c r="D22426" s="15" t="s">
        <v>459</v>
      </c>
    </row>
    <row r="22427">
      <c r="B22427" s="15" t="s">
        <v>22884</v>
      </c>
      <c r="C22427" s="15">
        <v>36</v>
      </c>
      <c r="D22427" s="15" t="s">
        <v>463</v>
      </c>
    </row>
    <row r="22428">
      <c r="B22428" s="15" t="s">
        <v>22885</v>
      </c>
      <c r="C22428" s="15">
        <v>34</v>
      </c>
      <c r="D22428" s="15" t="s">
        <v>463</v>
      </c>
    </row>
    <row r="22429">
      <c r="B22429" s="15" t="s">
        <v>22886</v>
      </c>
      <c r="C22429" s="15">
        <v>30</v>
      </c>
      <c r="D22429" s="15" t="s">
        <v>463</v>
      </c>
    </row>
    <row r="22430">
      <c r="B22430" s="15" t="s">
        <v>22887</v>
      </c>
      <c r="C22430" s="15">
        <v>27</v>
      </c>
      <c r="D22430" s="15" t="s">
        <v>463</v>
      </c>
    </row>
    <row r="22431">
      <c r="B22431" s="15" t="s">
        <v>22888</v>
      </c>
      <c r="C22431" s="15">
        <v>16</v>
      </c>
      <c r="D22431" s="15" t="s">
        <v>463</v>
      </c>
    </row>
    <row r="22432">
      <c r="B22432" s="15" t="s">
        <v>22889</v>
      </c>
      <c r="C22432" s="15">
        <v>11</v>
      </c>
      <c r="D22432" s="15" t="s">
        <v>463</v>
      </c>
    </row>
    <row r="22433">
      <c r="B22433" s="15" t="s">
        <v>22890</v>
      </c>
      <c r="C22433" s="15">
        <v>10</v>
      </c>
      <c r="D22433" s="15" t="s">
        <v>463</v>
      </c>
    </row>
    <row r="22434">
      <c r="B22434" s="15" t="s">
        <v>22891</v>
      </c>
      <c r="C22434" s="15">
        <v>33</v>
      </c>
      <c r="D22434" s="15" t="s">
        <v>463</v>
      </c>
    </row>
    <row r="22435">
      <c r="B22435" s="15" t="s">
        <v>22892</v>
      </c>
      <c r="C22435" s="15">
        <v>31</v>
      </c>
      <c r="D22435" s="15" t="s">
        <v>463</v>
      </c>
    </row>
    <row r="22436">
      <c r="B22436" s="15" t="s">
        <v>22893</v>
      </c>
      <c r="C22436" s="15">
        <v>27</v>
      </c>
      <c r="D22436" s="15" t="s">
        <v>463</v>
      </c>
    </row>
    <row r="22437">
      <c r="B22437" s="15" t="s">
        <v>22894</v>
      </c>
      <c r="C22437" s="15">
        <v>32</v>
      </c>
      <c r="D22437" s="15" t="s">
        <v>459</v>
      </c>
    </row>
    <row r="22438">
      <c r="B22438" s="15" t="s">
        <v>22895</v>
      </c>
      <c r="C22438" s="15">
        <v>40</v>
      </c>
      <c r="D22438" s="15" t="s">
        <v>459</v>
      </c>
    </row>
    <row r="22439">
      <c r="B22439" s="15" t="s">
        <v>22896</v>
      </c>
      <c r="C22439" s="15">
        <v>45</v>
      </c>
      <c r="D22439" s="15" t="s">
        <v>463</v>
      </c>
    </row>
    <row r="22440">
      <c r="B22440" s="15" t="s">
        <v>22897</v>
      </c>
      <c r="C22440" s="15">
        <v>43</v>
      </c>
      <c r="D22440" s="15" t="s">
        <v>463</v>
      </c>
    </row>
    <row r="22441">
      <c r="B22441" s="15" t="s">
        <v>22898</v>
      </c>
      <c r="C22441" s="15">
        <v>42</v>
      </c>
      <c r="D22441" s="15" t="s">
        <v>463</v>
      </c>
    </row>
    <row r="22442">
      <c r="B22442" s="15" t="s">
        <v>22899</v>
      </c>
      <c r="C22442" s="15">
        <v>45</v>
      </c>
      <c r="D22442" s="15" t="s">
        <v>459</v>
      </c>
    </row>
    <row r="22443">
      <c r="B22443" s="15" t="s">
        <v>22900</v>
      </c>
      <c r="C22443" s="15">
        <v>44</v>
      </c>
      <c r="D22443" s="15" t="s">
        <v>459</v>
      </c>
    </row>
    <row r="22444">
      <c r="B22444" s="15" t="s">
        <v>22901</v>
      </c>
      <c r="C22444" s="15">
        <v>45</v>
      </c>
      <c r="D22444" s="15" t="s">
        <v>459</v>
      </c>
    </row>
    <row r="22445">
      <c r="B22445" s="15" t="s">
        <v>22902</v>
      </c>
      <c r="C22445" s="15">
        <v>45</v>
      </c>
      <c r="D22445" s="15" t="s">
        <v>459</v>
      </c>
    </row>
    <row r="22446">
      <c r="B22446" s="15" t="s">
        <v>22903</v>
      </c>
      <c r="C22446" s="15">
        <v>54</v>
      </c>
      <c r="D22446" s="15" t="s">
        <v>459</v>
      </c>
    </row>
    <row r="22447">
      <c r="B22447" s="15" t="s">
        <v>22904</v>
      </c>
      <c r="C22447" s="15">
        <v>53</v>
      </c>
      <c r="D22447" s="15" t="s">
        <v>459</v>
      </c>
    </row>
    <row r="22448">
      <c r="B22448" s="15" t="s">
        <v>22905</v>
      </c>
      <c r="C22448" s="15">
        <v>60</v>
      </c>
      <c r="D22448" s="15" t="s">
        <v>463</v>
      </c>
    </row>
    <row r="22449">
      <c r="B22449" s="15" t="s">
        <v>22906</v>
      </c>
      <c r="C22449" s="15">
        <v>60</v>
      </c>
      <c r="D22449" s="15" t="s">
        <v>463</v>
      </c>
    </row>
    <row r="22450">
      <c r="B22450" s="15" t="s">
        <v>22907</v>
      </c>
      <c r="C22450" s="15">
        <v>57</v>
      </c>
      <c r="D22450" s="15" t="s">
        <v>463</v>
      </c>
    </row>
    <row r="22451">
      <c r="B22451" s="15" t="s">
        <v>22908</v>
      </c>
      <c r="C22451" s="15">
        <v>43</v>
      </c>
      <c r="D22451" s="15" t="s">
        <v>463</v>
      </c>
    </row>
    <row r="22452">
      <c r="B22452" s="15" t="s">
        <v>22909</v>
      </c>
      <c r="C22452" s="15">
        <v>40</v>
      </c>
      <c r="D22452" s="15" t="s">
        <v>463</v>
      </c>
    </row>
    <row r="22453">
      <c r="B22453" s="15" t="s">
        <v>22910</v>
      </c>
      <c r="C22453" s="15">
        <v>45</v>
      </c>
      <c r="D22453" s="15" t="s">
        <v>463</v>
      </c>
    </row>
    <row r="22454">
      <c r="B22454" s="15" t="s">
        <v>22911</v>
      </c>
      <c r="C22454" s="15">
        <v>43</v>
      </c>
      <c r="D22454" s="15" t="s">
        <v>463</v>
      </c>
    </row>
    <row r="22455">
      <c r="B22455" s="15" t="s">
        <v>22912</v>
      </c>
      <c r="C22455" s="15">
        <v>39</v>
      </c>
      <c r="D22455" s="15" t="s">
        <v>463</v>
      </c>
    </row>
    <row r="22456">
      <c r="B22456" s="15" t="s">
        <v>22913</v>
      </c>
      <c r="C22456" s="15">
        <v>39</v>
      </c>
      <c r="D22456" s="15" t="s">
        <v>463</v>
      </c>
    </row>
    <row r="22457">
      <c r="B22457" s="15" t="s">
        <v>22914</v>
      </c>
      <c r="C22457" s="15">
        <v>37</v>
      </c>
      <c r="D22457" s="15" t="s">
        <v>463</v>
      </c>
    </row>
    <row r="22458">
      <c r="B22458" s="15" t="s">
        <v>22915</v>
      </c>
      <c r="C22458" s="15">
        <v>36</v>
      </c>
      <c r="D22458" s="15" t="s">
        <v>463</v>
      </c>
    </row>
    <row r="22459">
      <c r="B22459" s="15" t="s">
        <v>22916</v>
      </c>
      <c r="C22459" s="15">
        <v>30</v>
      </c>
      <c r="D22459" s="15" t="s">
        <v>463</v>
      </c>
    </row>
    <row r="22460">
      <c r="B22460" s="15" t="s">
        <v>22917</v>
      </c>
      <c r="C22460" s="15">
        <v>21</v>
      </c>
      <c r="D22460" s="15" t="s">
        <v>463</v>
      </c>
    </row>
    <row r="22461">
      <c r="B22461" s="15" t="s">
        <v>22918</v>
      </c>
      <c r="C22461" s="15">
        <v>22</v>
      </c>
      <c r="D22461" s="15" t="s">
        <v>463</v>
      </c>
    </row>
    <row r="22462">
      <c r="B22462" s="15" t="s">
        <v>22919</v>
      </c>
      <c r="C22462" s="15">
        <v>24</v>
      </c>
      <c r="D22462" s="15" t="s">
        <v>463</v>
      </c>
    </row>
    <row r="22463">
      <c r="B22463" s="15" t="s">
        <v>22920</v>
      </c>
      <c r="C22463" s="15">
        <v>24</v>
      </c>
      <c r="D22463" s="15" t="s">
        <v>463</v>
      </c>
    </row>
    <row r="22464">
      <c r="B22464" s="15" t="s">
        <v>22921</v>
      </c>
      <c r="C22464" s="15">
        <v>23</v>
      </c>
      <c r="D22464" s="15" t="s">
        <v>463</v>
      </c>
    </row>
    <row r="22465">
      <c r="B22465" s="15" t="s">
        <v>22922</v>
      </c>
      <c r="C22465" s="15">
        <v>23</v>
      </c>
      <c r="D22465" s="15" t="s">
        <v>463</v>
      </c>
    </row>
    <row r="22466">
      <c r="B22466" s="15" t="s">
        <v>22923</v>
      </c>
      <c r="C22466" s="15">
        <v>30</v>
      </c>
      <c r="D22466" s="15" t="s">
        <v>459</v>
      </c>
    </row>
    <row r="22467">
      <c r="B22467" s="15" t="s">
        <v>22924</v>
      </c>
      <c r="C22467" s="15">
        <v>34</v>
      </c>
      <c r="D22467" s="15" t="s">
        <v>459</v>
      </c>
    </row>
    <row r="22468">
      <c r="B22468" s="15" t="s">
        <v>22925</v>
      </c>
      <c r="C22468" s="15">
        <v>35</v>
      </c>
      <c r="D22468" s="15" t="s">
        <v>459</v>
      </c>
    </row>
    <row r="22469">
      <c r="B22469" s="15" t="s">
        <v>22926</v>
      </c>
      <c r="C22469" s="15">
        <v>47</v>
      </c>
      <c r="D22469" s="15" t="s">
        <v>463</v>
      </c>
    </row>
    <row r="22470">
      <c r="B22470" s="15" t="s">
        <v>22927</v>
      </c>
      <c r="C22470" s="15">
        <v>50</v>
      </c>
      <c r="D22470" s="15" t="s">
        <v>463</v>
      </c>
    </row>
    <row r="22471">
      <c r="B22471" s="15" t="s">
        <v>22928</v>
      </c>
      <c r="C22471" s="15">
        <v>47</v>
      </c>
      <c r="D22471" s="15" t="s">
        <v>463</v>
      </c>
    </row>
    <row r="22472">
      <c r="B22472" s="15" t="s">
        <v>22929</v>
      </c>
      <c r="C22472" s="15">
        <v>44</v>
      </c>
      <c r="D22472" s="15" t="s">
        <v>463</v>
      </c>
    </row>
    <row r="22473">
      <c r="B22473" s="15" t="s">
        <v>22930</v>
      </c>
      <c r="C22473" s="15">
        <v>49</v>
      </c>
      <c r="D22473" s="15" t="s">
        <v>463</v>
      </c>
    </row>
    <row r="22474">
      <c r="B22474" s="15" t="s">
        <v>22931</v>
      </c>
      <c r="C22474" s="15">
        <v>49</v>
      </c>
      <c r="D22474" s="15" t="s">
        <v>463</v>
      </c>
    </row>
    <row r="22475">
      <c r="B22475" s="15" t="s">
        <v>22932</v>
      </c>
      <c r="C22475" s="15">
        <v>50</v>
      </c>
      <c r="D22475" s="15" t="s">
        <v>463</v>
      </c>
    </row>
    <row r="22476">
      <c r="B22476" s="15" t="s">
        <v>22933</v>
      </c>
      <c r="C22476" s="15">
        <v>49</v>
      </c>
      <c r="D22476" s="15" t="s">
        <v>463</v>
      </c>
    </row>
    <row r="22477">
      <c r="B22477" s="15" t="s">
        <v>22934</v>
      </c>
      <c r="C22477" s="15">
        <v>43</v>
      </c>
      <c r="D22477" s="15" t="s">
        <v>463</v>
      </c>
    </row>
    <row r="22478">
      <c r="B22478" s="15" t="s">
        <v>22935</v>
      </c>
      <c r="C22478" s="15">
        <v>24</v>
      </c>
      <c r="D22478" s="15" t="s">
        <v>463</v>
      </c>
    </row>
    <row r="22479">
      <c r="B22479" s="15" t="s">
        <v>22936</v>
      </c>
      <c r="C22479" s="15">
        <v>45</v>
      </c>
      <c r="D22479" s="15" t="s">
        <v>459</v>
      </c>
    </row>
    <row r="22480">
      <c r="B22480" s="15" t="s">
        <v>22937</v>
      </c>
      <c r="C22480" s="15">
        <v>46</v>
      </c>
      <c r="D22480" s="15" t="s">
        <v>459</v>
      </c>
    </row>
    <row r="22481">
      <c r="B22481" s="15" t="s">
        <v>22938</v>
      </c>
      <c r="C22481" s="15">
        <v>47</v>
      </c>
      <c r="D22481" s="15" t="s">
        <v>459</v>
      </c>
    </row>
    <row r="22482">
      <c r="B22482" s="15" t="s">
        <v>22939</v>
      </c>
      <c r="C22482" s="15">
        <v>51</v>
      </c>
      <c r="D22482" s="15" t="s">
        <v>459</v>
      </c>
    </row>
    <row r="22483">
      <c r="B22483" s="15" t="s">
        <v>22940</v>
      </c>
      <c r="C22483" s="15">
        <v>52</v>
      </c>
      <c r="D22483" s="15" t="s">
        <v>459</v>
      </c>
    </row>
    <row r="22484">
      <c r="B22484" s="15" t="s">
        <v>22941</v>
      </c>
      <c r="C22484" s="15">
        <v>44</v>
      </c>
      <c r="D22484" s="15" t="s">
        <v>463</v>
      </c>
    </row>
    <row r="22485">
      <c r="B22485" s="15" t="s">
        <v>22942</v>
      </c>
      <c r="C22485" s="15">
        <v>43</v>
      </c>
      <c r="D22485" s="15" t="s">
        <v>463</v>
      </c>
    </row>
    <row r="22486">
      <c r="B22486" s="15" t="s">
        <v>22943</v>
      </c>
      <c r="C22486" s="15">
        <v>37</v>
      </c>
      <c r="D22486" s="15" t="s">
        <v>463</v>
      </c>
    </row>
    <row r="22487">
      <c r="B22487" s="15" t="s">
        <v>22944</v>
      </c>
      <c r="C22487" s="15">
        <v>27</v>
      </c>
      <c r="D22487" s="15" t="s">
        <v>463</v>
      </c>
    </row>
    <row r="22488">
      <c r="B22488" s="15" t="s">
        <v>22945</v>
      </c>
      <c r="C22488" s="15">
        <v>48</v>
      </c>
      <c r="D22488" s="15" t="s">
        <v>463</v>
      </c>
    </row>
    <row r="22489">
      <c r="B22489" s="15" t="s">
        <v>22946</v>
      </c>
      <c r="C22489" s="15">
        <v>45</v>
      </c>
      <c r="D22489" s="15" t="s">
        <v>463</v>
      </c>
    </row>
    <row r="22490">
      <c r="B22490" s="15" t="s">
        <v>22947</v>
      </c>
      <c r="C22490" s="15">
        <v>43</v>
      </c>
      <c r="D22490" s="15" t="s">
        <v>463</v>
      </c>
    </row>
    <row r="22491">
      <c r="B22491" s="15" t="s">
        <v>22948</v>
      </c>
      <c r="C22491" s="15">
        <v>57</v>
      </c>
      <c r="D22491" s="15" t="s">
        <v>463</v>
      </c>
    </row>
    <row r="22492">
      <c r="B22492" s="15" t="s">
        <v>22949</v>
      </c>
      <c r="C22492" s="15">
        <v>15</v>
      </c>
      <c r="D22492" s="15" t="s">
        <v>463</v>
      </c>
    </row>
    <row r="22493">
      <c r="B22493" s="15" t="s">
        <v>22950</v>
      </c>
      <c r="C22493" s="15">
        <v>14</v>
      </c>
      <c r="D22493" s="15" t="s">
        <v>463</v>
      </c>
    </row>
    <row r="22494">
      <c r="B22494" s="15" t="s">
        <v>22951</v>
      </c>
      <c r="C22494" s="15">
        <v>12</v>
      </c>
      <c r="D22494" s="15" t="s">
        <v>463</v>
      </c>
    </row>
    <row r="22495">
      <c r="B22495" s="15" t="s">
        <v>22952</v>
      </c>
      <c r="C22495" s="15">
        <v>12</v>
      </c>
      <c r="D22495" s="15" t="s">
        <v>463</v>
      </c>
    </row>
    <row r="22496">
      <c r="B22496" s="15" t="s">
        <v>22953</v>
      </c>
      <c r="C22496" s="15">
        <v>46</v>
      </c>
      <c r="D22496" s="15" t="s">
        <v>459</v>
      </c>
    </row>
    <row r="22497">
      <c r="B22497" s="15" t="s">
        <v>22954</v>
      </c>
      <c r="C22497" s="15">
        <v>46</v>
      </c>
      <c r="D22497" s="15" t="s">
        <v>463</v>
      </c>
    </row>
    <row r="22498">
      <c r="B22498" s="15" t="s">
        <v>22955</v>
      </c>
      <c r="C22498" s="15">
        <v>39</v>
      </c>
      <c r="D22498" s="15" t="s">
        <v>463</v>
      </c>
    </row>
    <row r="22499">
      <c r="B22499" s="15" t="s">
        <v>22956</v>
      </c>
      <c r="C22499" s="15">
        <v>23</v>
      </c>
      <c r="D22499" s="15" t="s">
        <v>463</v>
      </c>
    </row>
    <row r="22500">
      <c r="B22500" s="15" t="s">
        <v>22957</v>
      </c>
      <c r="C22500" s="15">
        <v>39</v>
      </c>
      <c r="D22500" s="15" t="s">
        <v>463</v>
      </c>
    </row>
    <row r="22501">
      <c r="B22501" s="15" t="s">
        <v>22958</v>
      </c>
      <c r="C22501" s="15">
        <v>37</v>
      </c>
      <c r="D22501" s="15" t="s">
        <v>463</v>
      </c>
    </row>
    <row r="22502">
      <c r="B22502" s="15" t="s">
        <v>22959</v>
      </c>
      <c r="C22502" s="15">
        <v>37</v>
      </c>
      <c r="D22502" s="15" t="s">
        <v>463</v>
      </c>
    </row>
    <row r="22503">
      <c r="B22503" s="15" t="s">
        <v>22960</v>
      </c>
      <c r="C22503" s="15">
        <v>11</v>
      </c>
      <c r="D22503" s="15" t="s">
        <v>459</v>
      </c>
    </row>
    <row r="22504">
      <c r="B22504" s="15" t="s">
        <v>22961</v>
      </c>
      <c r="C22504" s="15">
        <v>11</v>
      </c>
      <c r="D22504" s="15" t="s">
        <v>459</v>
      </c>
    </row>
    <row r="22505">
      <c r="B22505" s="15" t="s">
        <v>22962</v>
      </c>
      <c r="C22505" s="15">
        <v>11</v>
      </c>
      <c r="D22505" s="15" t="s">
        <v>459</v>
      </c>
    </row>
    <row r="22506">
      <c r="B22506" s="15" t="s">
        <v>22963</v>
      </c>
      <c r="C22506" s="15">
        <v>12</v>
      </c>
      <c r="D22506" s="15" t="s">
        <v>459</v>
      </c>
    </row>
    <row r="22507">
      <c r="B22507" s="15" t="s">
        <v>22964</v>
      </c>
      <c r="C22507" s="15">
        <v>51</v>
      </c>
      <c r="D22507" s="15" t="s">
        <v>459</v>
      </c>
    </row>
    <row r="22508">
      <c r="B22508" s="15" t="s">
        <v>22965</v>
      </c>
      <c r="C22508" s="15">
        <v>56</v>
      </c>
      <c r="D22508" s="15" t="s">
        <v>459</v>
      </c>
    </row>
    <row r="22509">
      <c r="B22509" s="15" t="s">
        <v>22966</v>
      </c>
      <c r="C22509" s="15">
        <v>43</v>
      </c>
      <c r="D22509" s="15" t="s">
        <v>459</v>
      </c>
    </row>
    <row r="22510">
      <c r="B22510" s="15" t="s">
        <v>22967</v>
      </c>
      <c r="C22510" s="15">
        <v>47</v>
      </c>
      <c r="D22510" s="15" t="s">
        <v>459</v>
      </c>
    </row>
    <row r="22511">
      <c r="B22511" s="15" t="s">
        <v>22968</v>
      </c>
      <c r="C22511" s="15">
        <v>41</v>
      </c>
      <c r="D22511" s="15" t="s">
        <v>463</v>
      </c>
    </row>
    <row r="22512">
      <c r="B22512" s="15" t="s">
        <v>22969</v>
      </c>
      <c r="C22512" s="15">
        <v>41</v>
      </c>
      <c r="D22512" s="15" t="s">
        <v>463</v>
      </c>
    </row>
    <row r="22513">
      <c r="B22513" s="15" t="s">
        <v>22970</v>
      </c>
      <c r="C22513" s="15">
        <v>34</v>
      </c>
      <c r="D22513" s="15" t="s">
        <v>463</v>
      </c>
    </row>
    <row r="22514">
      <c r="B22514" s="15" t="s">
        <v>22971</v>
      </c>
      <c r="C22514" s="15">
        <v>31</v>
      </c>
      <c r="D22514" s="15" t="s">
        <v>463</v>
      </c>
    </row>
    <row r="22515">
      <c r="B22515" s="15" t="s">
        <v>22972</v>
      </c>
      <c r="C22515" s="15">
        <v>28</v>
      </c>
      <c r="D22515" s="15" t="s">
        <v>463</v>
      </c>
    </row>
    <row r="22516">
      <c r="B22516" s="15" t="s">
        <v>22973</v>
      </c>
      <c r="C22516" s="15">
        <v>23</v>
      </c>
      <c r="D22516" s="15" t="s">
        <v>463</v>
      </c>
    </row>
    <row r="22517">
      <c r="B22517" s="15" t="s">
        <v>22974</v>
      </c>
      <c r="C22517" s="15">
        <v>50</v>
      </c>
      <c r="D22517" s="15" t="s">
        <v>463</v>
      </c>
    </row>
    <row r="22518">
      <c r="B22518" s="15" t="s">
        <v>22975</v>
      </c>
      <c r="C22518" s="15">
        <v>45</v>
      </c>
      <c r="D22518" s="15" t="s">
        <v>463</v>
      </c>
    </row>
    <row r="22519">
      <c r="B22519" s="15" t="s">
        <v>22976</v>
      </c>
      <c r="C22519" s="15">
        <v>32</v>
      </c>
      <c r="D22519" s="15" t="s">
        <v>463</v>
      </c>
    </row>
    <row r="22520">
      <c r="B22520" s="15" t="s">
        <v>22977</v>
      </c>
      <c r="C22520" s="15">
        <v>47</v>
      </c>
      <c r="D22520" s="15" t="s">
        <v>459</v>
      </c>
    </row>
    <row r="22521">
      <c r="B22521" s="15" t="s">
        <v>22978</v>
      </c>
      <c r="C22521" s="15">
        <v>49</v>
      </c>
      <c r="D22521" s="15" t="s">
        <v>459</v>
      </c>
    </row>
    <row r="22522">
      <c r="B22522" s="15" t="s">
        <v>22979</v>
      </c>
      <c r="C22522" s="15">
        <v>35</v>
      </c>
      <c r="D22522" s="15" t="s">
        <v>463</v>
      </c>
    </row>
    <row r="22523">
      <c r="B22523" s="15" t="s">
        <v>22980</v>
      </c>
      <c r="C22523" s="15">
        <v>34</v>
      </c>
      <c r="D22523" s="15" t="s">
        <v>463</v>
      </c>
    </row>
    <row r="22524">
      <c r="B22524" s="15" t="s">
        <v>22981</v>
      </c>
      <c r="C22524" s="15">
        <v>30</v>
      </c>
      <c r="D22524" s="15" t="s">
        <v>463</v>
      </c>
    </row>
    <row r="22525">
      <c r="B22525" s="15" t="s">
        <v>22982</v>
      </c>
      <c r="C22525" s="15">
        <v>29</v>
      </c>
      <c r="D22525" s="15" t="s">
        <v>463</v>
      </c>
    </row>
    <row r="22526">
      <c r="B22526" s="15" t="s">
        <v>22983</v>
      </c>
      <c r="C22526" s="15">
        <v>29</v>
      </c>
      <c r="D22526" s="15" t="s">
        <v>463</v>
      </c>
    </row>
    <row r="22527">
      <c r="B22527" s="15" t="s">
        <v>22984</v>
      </c>
      <c r="C22527" s="15">
        <v>29</v>
      </c>
      <c r="D22527" s="15" t="s">
        <v>463</v>
      </c>
    </row>
    <row r="22528">
      <c r="B22528" s="15" t="s">
        <v>22985</v>
      </c>
      <c r="C22528" s="15">
        <v>35</v>
      </c>
      <c r="D22528" s="15" t="s">
        <v>463</v>
      </c>
    </row>
    <row r="22529">
      <c r="B22529" s="15" t="s">
        <v>22986</v>
      </c>
      <c r="C22529" s="15">
        <v>34</v>
      </c>
      <c r="D22529" s="15" t="s">
        <v>463</v>
      </c>
    </row>
    <row r="22530">
      <c r="B22530" s="15" t="s">
        <v>22987</v>
      </c>
      <c r="C22530" s="15">
        <v>33</v>
      </c>
      <c r="D22530" s="15" t="s">
        <v>463</v>
      </c>
    </row>
    <row r="22531">
      <c r="B22531" s="15" t="s">
        <v>22988</v>
      </c>
      <c r="C22531" s="15">
        <v>31</v>
      </c>
      <c r="D22531" s="15" t="s">
        <v>463</v>
      </c>
    </row>
    <row r="22532">
      <c r="B22532" s="15" t="s">
        <v>22989</v>
      </c>
      <c r="C22532" s="15">
        <v>23</v>
      </c>
      <c r="D22532" s="15" t="s">
        <v>463</v>
      </c>
    </row>
    <row r="22533">
      <c r="B22533" s="15" t="s">
        <v>22990</v>
      </c>
      <c r="C22533" s="15">
        <v>17</v>
      </c>
      <c r="D22533" s="15" t="s">
        <v>459</v>
      </c>
    </row>
    <row r="22534">
      <c r="B22534" s="15" t="s">
        <v>22991</v>
      </c>
      <c r="C22534" s="15">
        <v>46</v>
      </c>
      <c r="D22534" s="15" t="s">
        <v>459</v>
      </c>
    </row>
    <row r="22535">
      <c r="B22535" s="15" t="s">
        <v>22992</v>
      </c>
      <c r="C22535" s="15">
        <v>47</v>
      </c>
      <c r="D22535" s="15" t="s">
        <v>459</v>
      </c>
    </row>
    <row r="22536">
      <c r="B22536" s="15" t="s">
        <v>22993</v>
      </c>
      <c r="C22536" s="15">
        <v>36</v>
      </c>
      <c r="D22536" s="15" t="s">
        <v>463</v>
      </c>
    </row>
    <row r="22537">
      <c r="B22537" s="15" t="s">
        <v>22994</v>
      </c>
      <c r="C22537" s="15">
        <v>35</v>
      </c>
      <c r="D22537" s="15" t="s">
        <v>463</v>
      </c>
    </row>
    <row r="22538">
      <c r="B22538" s="15" t="s">
        <v>22995</v>
      </c>
      <c r="C22538" s="15">
        <v>30</v>
      </c>
      <c r="D22538" s="15" t="s">
        <v>463</v>
      </c>
    </row>
    <row r="22539">
      <c r="B22539" s="15" t="s">
        <v>22996</v>
      </c>
      <c r="C22539" s="15">
        <v>16</v>
      </c>
      <c r="D22539" s="15" t="s">
        <v>463</v>
      </c>
    </row>
    <row r="22540">
      <c r="B22540" s="15" t="s">
        <v>22997</v>
      </c>
      <c r="C22540" s="15">
        <v>13</v>
      </c>
      <c r="D22540" s="15" t="s">
        <v>463</v>
      </c>
    </row>
    <row r="22541">
      <c r="B22541" s="15" t="s">
        <v>22998</v>
      </c>
      <c r="C22541" s="15">
        <v>8</v>
      </c>
      <c r="D22541" s="15" t="s">
        <v>463</v>
      </c>
    </row>
    <row r="22542">
      <c r="B22542" s="15" t="s">
        <v>22999</v>
      </c>
      <c r="C22542" s="15">
        <v>12</v>
      </c>
      <c r="D22542" s="15" t="s">
        <v>463</v>
      </c>
    </row>
    <row r="22543">
      <c r="B22543" s="15" t="s">
        <v>23000</v>
      </c>
      <c r="C22543" s="15">
        <v>29</v>
      </c>
      <c r="D22543" s="15" t="s">
        <v>459</v>
      </c>
    </row>
    <row r="22544">
      <c r="B22544" s="15" t="s">
        <v>23001</v>
      </c>
      <c r="C22544" s="15">
        <v>29</v>
      </c>
      <c r="D22544" s="15" t="s">
        <v>459</v>
      </c>
    </row>
    <row r="22545">
      <c r="B22545" s="15" t="s">
        <v>23002</v>
      </c>
      <c r="C22545" s="15">
        <v>43</v>
      </c>
      <c r="D22545" s="15" t="s">
        <v>463</v>
      </c>
    </row>
    <row r="22546">
      <c r="B22546" s="15" t="s">
        <v>23003</v>
      </c>
      <c r="C22546" s="15">
        <v>41</v>
      </c>
      <c r="D22546" s="15" t="s">
        <v>463</v>
      </c>
    </row>
    <row r="22547">
      <c r="B22547" s="15" t="s">
        <v>23004</v>
      </c>
      <c r="C22547" s="15">
        <v>37</v>
      </c>
      <c r="D22547" s="15" t="s">
        <v>463</v>
      </c>
    </row>
    <row r="22548">
      <c r="B22548" s="15" t="s">
        <v>23005</v>
      </c>
      <c r="C22548" s="15">
        <v>30</v>
      </c>
      <c r="D22548" s="15" t="s">
        <v>463</v>
      </c>
    </row>
    <row r="22549">
      <c r="B22549" s="15" t="s">
        <v>23006</v>
      </c>
      <c r="C22549" s="15">
        <v>21</v>
      </c>
      <c r="D22549" s="15" t="s">
        <v>463</v>
      </c>
    </row>
    <row r="22550">
      <c r="B22550" s="15" t="s">
        <v>23007</v>
      </c>
      <c r="C22550" s="15">
        <v>15</v>
      </c>
      <c r="D22550" s="15" t="s">
        <v>463</v>
      </c>
    </row>
    <row r="22551">
      <c r="B22551" s="15" t="s">
        <v>23008</v>
      </c>
      <c r="C22551" s="15">
        <v>17</v>
      </c>
      <c r="D22551" s="15" t="s">
        <v>459</v>
      </c>
    </row>
    <row r="22552">
      <c r="B22552" s="15" t="s">
        <v>23009</v>
      </c>
      <c r="C22552" s="15">
        <v>20</v>
      </c>
      <c r="D22552" s="15" t="s">
        <v>459</v>
      </c>
    </row>
    <row r="22553">
      <c r="B22553" s="15" t="s">
        <v>23010</v>
      </c>
      <c r="C22553" s="15">
        <v>20</v>
      </c>
      <c r="D22553" s="15" t="s">
        <v>459</v>
      </c>
    </row>
    <row r="22554">
      <c r="B22554" s="15" t="s">
        <v>23011</v>
      </c>
      <c r="C22554" s="15">
        <v>20</v>
      </c>
      <c r="D22554" s="15" t="s">
        <v>459</v>
      </c>
    </row>
    <row r="22555">
      <c r="B22555" s="15" t="s">
        <v>23012</v>
      </c>
      <c r="C22555" s="15">
        <v>37</v>
      </c>
      <c r="D22555" s="15" t="s">
        <v>463</v>
      </c>
    </row>
    <row r="22556">
      <c r="B22556" s="15" t="s">
        <v>23013</v>
      </c>
      <c r="C22556" s="15">
        <v>33</v>
      </c>
      <c r="D22556" s="15" t="s">
        <v>463</v>
      </c>
    </row>
    <row r="22557">
      <c r="B22557" s="15" t="s">
        <v>23014</v>
      </c>
      <c r="C22557" s="15">
        <v>27</v>
      </c>
      <c r="D22557" s="15" t="s">
        <v>463</v>
      </c>
    </row>
    <row r="22558">
      <c r="B22558" s="15" t="s">
        <v>23015</v>
      </c>
      <c r="C22558" s="15">
        <v>20</v>
      </c>
      <c r="D22558" s="15" t="s">
        <v>463</v>
      </c>
    </row>
    <row r="22559">
      <c r="B22559" s="15" t="s">
        <v>23016</v>
      </c>
      <c r="C22559" s="15">
        <v>14</v>
      </c>
      <c r="D22559" s="15" t="s">
        <v>463</v>
      </c>
    </row>
    <row r="22560">
      <c r="B22560" s="15" t="s">
        <v>23017</v>
      </c>
      <c r="C22560" s="15">
        <v>8</v>
      </c>
      <c r="D22560" s="15" t="s">
        <v>459</v>
      </c>
    </row>
    <row r="22561">
      <c r="B22561" s="15" t="s">
        <v>23018</v>
      </c>
      <c r="C22561" s="15">
        <v>11</v>
      </c>
      <c r="D22561" s="15" t="s">
        <v>459</v>
      </c>
    </row>
    <row r="22562">
      <c r="B22562" s="15" t="s">
        <v>23019</v>
      </c>
      <c r="C22562" s="15">
        <v>28</v>
      </c>
      <c r="D22562" s="15" t="s">
        <v>463</v>
      </c>
    </row>
    <row r="22563">
      <c r="B22563" s="15" t="s">
        <v>23020</v>
      </c>
      <c r="C22563" s="15">
        <v>25</v>
      </c>
      <c r="D22563" s="15" t="s">
        <v>463</v>
      </c>
    </row>
    <row r="22564">
      <c r="B22564" s="15" t="s">
        <v>23021</v>
      </c>
      <c r="C22564" s="15">
        <v>24</v>
      </c>
      <c r="D22564" s="15" t="s">
        <v>463</v>
      </c>
    </row>
    <row r="22565">
      <c r="B22565" s="15" t="s">
        <v>23022</v>
      </c>
      <c r="C22565" s="15">
        <v>14</v>
      </c>
      <c r="D22565" s="15" t="s">
        <v>463</v>
      </c>
    </row>
    <row r="22566">
      <c r="B22566" s="15" t="s">
        <v>23023</v>
      </c>
      <c r="C22566" s="15">
        <v>32</v>
      </c>
      <c r="D22566" s="15" t="s">
        <v>459</v>
      </c>
    </row>
    <row r="22567">
      <c r="B22567" s="15" t="s">
        <v>23024</v>
      </c>
      <c r="C22567" s="15">
        <v>33</v>
      </c>
      <c r="D22567" s="15" t="s">
        <v>459</v>
      </c>
    </row>
    <row r="22568">
      <c r="B22568" s="15" t="s">
        <v>23025</v>
      </c>
      <c r="C22568" s="15">
        <v>30</v>
      </c>
      <c r="D22568" s="15" t="s">
        <v>463</v>
      </c>
    </row>
    <row r="22569">
      <c r="B22569" s="15" t="s">
        <v>23026</v>
      </c>
      <c r="C22569" s="15">
        <v>27</v>
      </c>
      <c r="D22569" s="15" t="s">
        <v>463</v>
      </c>
    </row>
    <row r="22570">
      <c r="B22570" s="15" t="s">
        <v>23027</v>
      </c>
      <c r="C22570" s="15">
        <v>19</v>
      </c>
      <c r="D22570" s="15" t="s">
        <v>463</v>
      </c>
    </row>
    <row r="22571">
      <c r="B22571" s="15" t="s">
        <v>23028</v>
      </c>
      <c r="C22571" s="15">
        <v>50</v>
      </c>
      <c r="D22571" s="15" t="s">
        <v>459</v>
      </c>
    </row>
    <row r="22572">
      <c r="B22572" s="15" t="s">
        <v>23029</v>
      </c>
      <c r="C22572" s="15">
        <v>51</v>
      </c>
      <c r="D22572" s="15" t="s">
        <v>459</v>
      </c>
    </row>
    <row r="22573">
      <c r="B22573" s="15" t="s">
        <v>23030</v>
      </c>
      <c r="C22573" s="15">
        <v>49</v>
      </c>
      <c r="D22573" s="15" t="s">
        <v>463</v>
      </c>
    </row>
    <row r="22574">
      <c r="B22574" s="15" t="s">
        <v>23031</v>
      </c>
      <c r="C22574" s="15">
        <v>46</v>
      </c>
      <c r="D22574" s="15" t="s">
        <v>463</v>
      </c>
    </row>
    <row r="22575">
      <c r="B22575" s="15" t="s">
        <v>23032</v>
      </c>
      <c r="C22575" s="15">
        <v>38</v>
      </c>
      <c r="D22575" s="15" t="s">
        <v>463</v>
      </c>
    </row>
    <row r="22576">
      <c r="B22576" s="15" t="s">
        <v>23033</v>
      </c>
      <c r="C22576" s="15">
        <v>28</v>
      </c>
      <c r="D22576" s="15" t="s">
        <v>463</v>
      </c>
    </row>
    <row r="22577">
      <c r="B22577" s="15" t="s">
        <v>23034</v>
      </c>
      <c r="C22577" s="15">
        <v>17</v>
      </c>
      <c r="D22577" s="15" t="s">
        <v>463</v>
      </c>
    </row>
    <row r="22578">
      <c r="B22578" s="15" t="s">
        <v>23035</v>
      </c>
      <c r="C22578" s="15">
        <v>14</v>
      </c>
      <c r="D22578" s="15" t="s">
        <v>459</v>
      </c>
    </row>
    <row r="22579">
      <c r="B22579" s="15" t="s">
        <v>23036</v>
      </c>
      <c r="C22579" s="15">
        <v>14</v>
      </c>
      <c r="D22579" s="15" t="s">
        <v>459</v>
      </c>
    </row>
    <row r="22580">
      <c r="B22580" s="15" t="s">
        <v>23037</v>
      </c>
      <c r="C22580" s="15">
        <v>14</v>
      </c>
      <c r="D22580" s="15" t="s">
        <v>459</v>
      </c>
    </row>
    <row r="22581">
      <c r="B22581" s="15" t="s">
        <v>23038</v>
      </c>
      <c r="C22581" s="15">
        <v>14</v>
      </c>
      <c r="D22581" s="15" t="s">
        <v>459</v>
      </c>
    </row>
    <row r="22582">
      <c r="B22582" s="15" t="s">
        <v>23039</v>
      </c>
      <c r="C22582" s="15">
        <v>38</v>
      </c>
      <c r="D22582" s="15" t="s">
        <v>459</v>
      </c>
    </row>
    <row r="22583">
      <c r="B22583" s="15" t="s">
        <v>23040</v>
      </c>
      <c r="C22583" s="15">
        <v>57</v>
      </c>
      <c r="D22583" s="15" t="s">
        <v>463</v>
      </c>
    </row>
    <row r="22584">
      <c r="B22584" s="15" t="s">
        <v>23041</v>
      </c>
      <c r="C22584" s="15">
        <v>47</v>
      </c>
      <c r="D22584" s="15" t="s">
        <v>459</v>
      </c>
    </row>
    <row r="22585">
      <c r="B22585" s="15" t="s">
        <v>23042</v>
      </c>
      <c r="C22585" s="15">
        <v>34</v>
      </c>
      <c r="D22585" s="15" t="s">
        <v>463</v>
      </c>
    </row>
    <row r="22586">
      <c r="B22586" s="15" t="s">
        <v>23043</v>
      </c>
      <c r="C22586" s="15">
        <v>32</v>
      </c>
      <c r="D22586" s="15" t="s">
        <v>463</v>
      </c>
    </row>
    <row r="22587">
      <c r="B22587" s="15" t="s">
        <v>23044</v>
      </c>
      <c r="C22587" s="15">
        <v>30</v>
      </c>
      <c r="D22587" s="15" t="s">
        <v>463</v>
      </c>
    </row>
    <row r="22588">
      <c r="B22588" s="15" t="s">
        <v>23045</v>
      </c>
      <c r="C22588" s="15">
        <v>19</v>
      </c>
      <c r="D22588" s="15" t="s">
        <v>463</v>
      </c>
    </row>
    <row r="22589">
      <c r="B22589" s="15" t="s">
        <v>23046</v>
      </c>
      <c r="C22589" s="15">
        <v>45</v>
      </c>
      <c r="D22589" s="15" t="s">
        <v>463</v>
      </c>
    </row>
    <row r="22590">
      <c r="B22590" s="15" t="s">
        <v>23047</v>
      </c>
      <c r="C22590" s="15">
        <v>47</v>
      </c>
      <c r="D22590" s="15" t="s">
        <v>463</v>
      </c>
    </row>
    <row r="22591">
      <c r="B22591" s="15" t="s">
        <v>23048</v>
      </c>
      <c r="C22591" s="15">
        <v>42</v>
      </c>
      <c r="D22591" s="15" t="s">
        <v>463</v>
      </c>
    </row>
    <row r="22592">
      <c r="B22592" s="15" t="s">
        <v>23049</v>
      </c>
      <c r="C22592" s="15">
        <v>35</v>
      </c>
      <c r="D22592" s="15" t="s">
        <v>463</v>
      </c>
    </row>
    <row r="22593">
      <c r="B22593" s="15" t="s">
        <v>23050</v>
      </c>
      <c r="C22593" s="15">
        <v>25</v>
      </c>
      <c r="D22593" s="15" t="s">
        <v>463</v>
      </c>
    </row>
    <row r="22594">
      <c r="B22594" s="15" t="s">
        <v>23051</v>
      </c>
      <c r="C22594" s="15">
        <v>47</v>
      </c>
      <c r="D22594" s="15" t="s">
        <v>463</v>
      </c>
    </row>
    <row r="22595">
      <c r="B22595" s="15" t="s">
        <v>23052</v>
      </c>
      <c r="C22595" s="15">
        <v>47</v>
      </c>
      <c r="D22595" s="15" t="s">
        <v>463</v>
      </c>
    </row>
    <row r="22596">
      <c r="B22596" s="15" t="s">
        <v>23053</v>
      </c>
      <c r="C22596" s="15">
        <v>43</v>
      </c>
      <c r="D22596" s="15" t="s">
        <v>463</v>
      </c>
    </row>
    <row r="22597">
      <c r="B22597" s="15" t="s">
        <v>23054</v>
      </c>
      <c r="C22597" s="15">
        <v>35</v>
      </c>
      <c r="D22597" s="15" t="s">
        <v>463</v>
      </c>
    </row>
    <row r="22598">
      <c r="B22598" s="15" t="s">
        <v>23055</v>
      </c>
      <c r="C22598" s="15">
        <v>23</v>
      </c>
      <c r="D22598" s="15" t="s">
        <v>463</v>
      </c>
    </row>
    <row r="22599">
      <c r="B22599" s="15" t="s">
        <v>23056</v>
      </c>
      <c r="C22599" s="15">
        <v>48</v>
      </c>
      <c r="D22599" s="15" t="s">
        <v>459</v>
      </c>
    </row>
    <row r="22600">
      <c r="B22600" s="15" t="s">
        <v>23057</v>
      </c>
      <c r="C22600" s="15">
        <v>13</v>
      </c>
      <c r="D22600" s="15" t="s">
        <v>459</v>
      </c>
    </row>
    <row r="22601">
      <c r="B22601" s="15" t="s">
        <v>23058</v>
      </c>
      <c r="C22601" s="15">
        <v>14</v>
      </c>
      <c r="D22601" s="15" t="s">
        <v>459</v>
      </c>
    </row>
    <row r="22602">
      <c r="B22602" s="15" t="s">
        <v>23059</v>
      </c>
      <c r="C22602" s="15">
        <v>22</v>
      </c>
      <c r="D22602" s="15" t="s">
        <v>463</v>
      </c>
    </row>
    <row r="22603">
      <c r="B22603" s="15" t="s">
        <v>23060</v>
      </c>
      <c r="C22603" s="15">
        <v>20</v>
      </c>
      <c r="D22603" s="15" t="s">
        <v>463</v>
      </c>
    </row>
    <row r="22604">
      <c r="B22604" s="15" t="s">
        <v>23061</v>
      </c>
      <c r="C22604" s="15">
        <v>18</v>
      </c>
      <c r="D22604" s="15" t="s">
        <v>463</v>
      </c>
    </row>
    <row r="22605">
      <c r="B22605" s="15" t="s">
        <v>23062</v>
      </c>
      <c r="C22605" s="15">
        <v>17</v>
      </c>
      <c r="D22605" s="15" t="s">
        <v>463</v>
      </c>
    </row>
    <row r="22606">
      <c r="B22606" s="15" t="s">
        <v>23063</v>
      </c>
      <c r="C22606" s="15">
        <v>16</v>
      </c>
      <c r="D22606" s="15" t="s">
        <v>463</v>
      </c>
    </row>
    <row r="22607">
      <c r="B22607" s="15" t="s">
        <v>23064</v>
      </c>
      <c r="C22607" s="15">
        <v>11</v>
      </c>
      <c r="D22607" s="15" t="s">
        <v>463</v>
      </c>
    </row>
    <row r="22608">
      <c r="B22608" s="15" t="s">
        <v>23065</v>
      </c>
      <c r="C22608" s="15">
        <v>45</v>
      </c>
      <c r="D22608" s="15" t="s">
        <v>459</v>
      </c>
    </row>
    <row r="22609">
      <c r="B22609" s="15" t="s">
        <v>23066</v>
      </c>
      <c r="C22609" s="15">
        <v>49</v>
      </c>
      <c r="D22609" s="15" t="s">
        <v>463</v>
      </c>
    </row>
    <row r="22610">
      <c r="B22610" s="15" t="s">
        <v>23067</v>
      </c>
      <c r="C22610" s="15">
        <v>39</v>
      </c>
      <c r="D22610" s="15" t="s">
        <v>463</v>
      </c>
    </row>
    <row r="22611">
      <c r="B22611" s="15" t="s">
        <v>23068</v>
      </c>
      <c r="C22611" s="15">
        <v>26</v>
      </c>
      <c r="D22611" s="15" t="s">
        <v>463</v>
      </c>
    </row>
    <row r="22612">
      <c r="B22612" s="15" t="s">
        <v>23069</v>
      </c>
      <c r="C22612" s="15">
        <v>15</v>
      </c>
      <c r="D22612" s="15" t="s">
        <v>463</v>
      </c>
    </row>
    <row r="22613">
      <c r="B22613" s="15" t="s">
        <v>23070</v>
      </c>
      <c r="C22613" s="15">
        <v>54</v>
      </c>
      <c r="D22613" s="15" t="s">
        <v>463</v>
      </c>
    </row>
    <row r="22614">
      <c r="B22614" s="15" t="s">
        <v>23071</v>
      </c>
      <c r="C22614" s="15">
        <v>53</v>
      </c>
      <c r="D22614" s="15" t="s">
        <v>463</v>
      </c>
    </row>
    <row r="22615">
      <c r="B22615" s="15" t="s">
        <v>23072</v>
      </c>
      <c r="C22615" s="15">
        <v>50</v>
      </c>
      <c r="D22615" s="15" t="s">
        <v>463</v>
      </c>
    </row>
    <row r="22616">
      <c r="B22616" s="15" t="s">
        <v>23073</v>
      </c>
      <c r="C22616" s="15">
        <v>46</v>
      </c>
      <c r="D22616" s="15" t="s">
        <v>459</v>
      </c>
    </row>
    <row r="22617">
      <c r="B22617" s="15" t="s">
        <v>23074</v>
      </c>
      <c r="C22617" s="15">
        <v>48</v>
      </c>
      <c r="D22617" s="15" t="s">
        <v>459</v>
      </c>
    </row>
    <row r="22618">
      <c r="B22618" s="15" t="s">
        <v>23075</v>
      </c>
      <c r="C22618" s="15">
        <v>48</v>
      </c>
      <c r="D22618" s="15" t="s">
        <v>459</v>
      </c>
    </row>
    <row r="22619">
      <c r="B22619" s="15" t="s">
        <v>23076</v>
      </c>
      <c r="C22619" s="15">
        <v>38</v>
      </c>
      <c r="D22619" s="15" t="s">
        <v>463</v>
      </c>
    </row>
    <row r="22620">
      <c r="B22620" s="15" t="s">
        <v>23077</v>
      </c>
      <c r="C22620" s="15">
        <v>36</v>
      </c>
      <c r="D22620" s="15" t="s">
        <v>463</v>
      </c>
    </row>
    <row r="22621">
      <c r="B22621" s="15" t="s">
        <v>23078</v>
      </c>
      <c r="C22621" s="15">
        <v>34</v>
      </c>
      <c r="D22621" s="15" t="s">
        <v>463</v>
      </c>
    </row>
    <row r="22622">
      <c r="B22622" s="15" t="s">
        <v>23079</v>
      </c>
      <c r="C22622" s="15">
        <v>33</v>
      </c>
      <c r="D22622" s="15" t="s">
        <v>463</v>
      </c>
    </row>
    <row r="22623">
      <c r="B22623" s="15" t="s">
        <v>23080</v>
      </c>
      <c r="C22623" s="15">
        <v>32</v>
      </c>
      <c r="D22623" s="15" t="s">
        <v>463</v>
      </c>
    </row>
    <row r="22624">
      <c r="B22624" s="15" t="s">
        <v>23081</v>
      </c>
      <c r="C22624" s="15">
        <v>28</v>
      </c>
      <c r="D22624" s="15" t="s">
        <v>463</v>
      </c>
    </row>
    <row r="22625">
      <c r="B22625" s="15" t="s">
        <v>23082</v>
      </c>
      <c r="C22625" s="15">
        <v>26</v>
      </c>
      <c r="D22625" s="15" t="s">
        <v>463</v>
      </c>
    </row>
    <row r="22626">
      <c r="B22626" s="15" t="s">
        <v>23083</v>
      </c>
      <c r="C22626" s="15">
        <v>43</v>
      </c>
      <c r="D22626" s="15" t="s">
        <v>463</v>
      </c>
    </row>
    <row r="22627">
      <c r="B22627" s="15" t="s">
        <v>23084</v>
      </c>
      <c r="C22627" s="15">
        <v>42</v>
      </c>
      <c r="D22627" s="15" t="s">
        <v>463</v>
      </c>
    </row>
    <row r="22628">
      <c r="B22628" s="15" t="s">
        <v>23085</v>
      </c>
      <c r="C22628" s="15">
        <v>40</v>
      </c>
      <c r="D22628" s="15" t="s">
        <v>463</v>
      </c>
    </row>
    <row r="22629">
      <c r="B22629" s="15" t="s">
        <v>23086</v>
      </c>
      <c r="C22629" s="15">
        <v>20</v>
      </c>
      <c r="D22629" s="15" t="s">
        <v>459</v>
      </c>
    </row>
    <row r="22630">
      <c r="B22630" s="15" t="s">
        <v>23087</v>
      </c>
      <c r="C22630" s="15">
        <v>22</v>
      </c>
      <c r="D22630" s="15" t="s">
        <v>459</v>
      </c>
    </row>
    <row r="22631">
      <c r="B22631" s="15" t="s">
        <v>23088</v>
      </c>
      <c r="C22631" s="15">
        <v>22</v>
      </c>
      <c r="D22631" s="15" t="s">
        <v>459</v>
      </c>
    </row>
    <row r="22632">
      <c r="B22632" s="15" t="s">
        <v>23089</v>
      </c>
      <c r="C22632" s="15">
        <v>10</v>
      </c>
      <c r="D22632" s="15" t="s">
        <v>459</v>
      </c>
    </row>
    <row r="22633">
      <c r="B22633" s="15" t="s">
        <v>23090</v>
      </c>
      <c r="C22633" s="15">
        <v>50</v>
      </c>
      <c r="D22633" s="15" t="s">
        <v>463</v>
      </c>
    </row>
    <row r="22634">
      <c r="B22634" s="15" t="s">
        <v>23091</v>
      </c>
      <c r="C22634" s="15">
        <v>49</v>
      </c>
      <c r="D22634" s="15" t="s">
        <v>463</v>
      </c>
    </row>
    <row r="22635">
      <c r="B22635" s="15" t="s">
        <v>23092</v>
      </c>
      <c r="C22635" s="15">
        <v>42</v>
      </c>
      <c r="D22635" s="15" t="s">
        <v>463</v>
      </c>
    </row>
    <row r="22636">
      <c r="B22636" s="15" t="s">
        <v>23093</v>
      </c>
      <c r="C22636" s="15">
        <v>46</v>
      </c>
      <c r="D22636" s="15" t="s">
        <v>463</v>
      </c>
    </row>
    <row r="22637">
      <c r="B22637" s="15" t="s">
        <v>23094</v>
      </c>
      <c r="C22637" s="15">
        <v>43</v>
      </c>
      <c r="D22637" s="15" t="s">
        <v>463</v>
      </c>
    </row>
    <row r="22638">
      <c r="B22638" s="15" t="s">
        <v>23095</v>
      </c>
      <c r="C22638" s="15">
        <v>36</v>
      </c>
      <c r="D22638" s="15" t="s">
        <v>463</v>
      </c>
    </row>
    <row r="22639">
      <c r="B22639" s="15" t="s">
        <v>23096</v>
      </c>
      <c r="C22639" s="15">
        <v>28</v>
      </c>
      <c r="D22639" s="15" t="s">
        <v>463</v>
      </c>
    </row>
    <row r="22640">
      <c r="B22640" s="15" t="s">
        <v>23097</v>
      </c>
      <c r="C22640" s="15">
        <v>31</v>
      </c>
      <c r="D22640" s="15" t="s">
        <v>463</v>
      </c>
    </row>
    <row r="22641">
      <c r="B22641" s="15" t="s">
        <v>23098</v>
      </c>
      <c r="C22641" s="15">
        <v>28</v>
      </c>
      <c r="D22641" s="15" t="s">
        <v>463</v>
      </c>
    </row>
    <row r="22642">
      <c r="B22642" s="15" t="s">
        <v>23099</v>
      </c>
      <c r="C22642" s="15">
        <v>27</v>
      </c>
      <c r="D22642" s="15" t="s">
        <v>463</v>
      </c>
    </row>
    <row r="22643">
      <c r="B22643" s="15" t="s">
        <v>23100</v>
      </c>
      <c r="C22643" s="15">
        <v>24</v>
      </c>
      <c r="D22643" s="15" t="s">
        <v>463</v>
      </c>
    </row>
    <row r="22644">
      <c r="B22644" s="15" t="s">
        <v>23101</v>
      </c>
      <c r="C22644" s="15">
        <v>18</v>
      </c>
      <c r="D22644" s="15" t="s">
        <v>463</v>
      </c>
    </row>
    <row r="22645">
      <c r="B22645" s="15" t="s">
        <v>23102</v>
      </c>
      <c r="C22645" s="15">
        <v>35</v>
      </c>
      <c r="D22645" s="15" t="s">
        <v>459</v>
      </c>
    </row>
    <row r="22646">
      <c r="B22646" s="15" t="s">
        <v>23103</v>
      </c>
      <c r="C22646" s="15">
        <v>39</v>
      </c>
      <c r="D22646" s="15" t="s">
        <v>459</v>
      </c>
    </row>
    <row r="22647">
      <c r="B22647" s="15" t="s">
        <v>23104</v>
      </c>
      <c r="C22647" s="15">
        <v>34</v>
      </c>
      <c r="D22647" s="15" t="s">
        <v>463</v>
      </c>
    </row>
    <row r="22648">
      <c r="B22648" s="15" t="s">
        <v>23105</v>
      </c>
      <c r="C22648" s="15">
        <v>34</v>
      </c>
      <c r="D22648" s="15" t="s">
        <v>463</v>
      </c>
    </row>
    <row r="22649">
      <c r="B22649" s="15" t="s">
        <v>23106</v>
      </c>
      <c r="C22649" s="15">
        <v>30</v>
      </c>
      <c r="D22649" s="15" t="s">
        <v>463</v>
      </c>
    </row>
    <row r="22650">
      <c r="B22650" s="15" t="s">
        <v>23107</v>
      </c>
      <c r="C22650" s="15">
        <v>43</v>
      </c>
      <c r="D22650" s="15" t="s">
        <v>463</v>
      </c>
    </row>
    <row r="22651">
      <c r="B22651" s="15" t="s">
        <v>23108</v>
      </c>
      <c r="C22651" s="15">
        <v>39</v>
      </c>
      <c r="D22651" s="15" t="s">
        <v>463</v>
      </c>
    </row>
    <row r="22652">
      <c r="B22652" s="15" t="s">
        <v>23109</v>
      </c>
      <c r="C22652" s="15">
        <v>13</v>
      </c>
      <c r="D22652" s="15" t="s">
        <v>459</v>
      </c>
    </row>
    <row r="22653">
      <c r="B22653" s="15" t="s">
        <v>23110</v>
      </c>
      <c r="C22653" s="15">
        <v>37</v>
      </c>
      <c r="D22653" s="15" t="s">
        <v>459</v>
      </c>
    </row>
    <row r="22654">
      <c r="B22654" s="15" t="s">
        <v>23111</v>
      </c>
      <c r="C22654" s="15">
        <v>51</v>
      </c>
      <c r="D22654" s="15" t="s">
        <v>463</v>
      </c>
    </row>
    <row r="22655">
      <c r="B22655" s="15" t="s">
        <v>23112</v>
      </c>
      <c r="C22655" s="15">
        <v>48</v>
      </c>
      <c r="D22655" s="15" t="s">
        <v>463</v>
      </c>
    </row>
    <row r="22656">
      <c r="B22656" s="15" t="s">
        <v>23113</v>
      </c>
      <c r="C22656" s="15">
        <v>32</v>
      </c>
      <c r="D22656" s="15" t="s">
        <v>463</v>
      </c>
    </row>
    <row r="22657">
      <c r="B22657" s="15" t="s">
        <v>23114</v>
      </c>
      <c r="C22657" s="15">
        <v>31</v>
      </c>
      <c r="D22657" s="15" t="s">
        <v>463</v>
      </c>
    </row>
    <row r="22658">
      <c r="B22658" s="15" t="s">
        <v>23115</v>
      </c>
      <c r="C22658" s="15">
        <v>29</v>
      </c>
      <c r="D22658" s="15" t="s">
        <v>463</v>
      </c>
    </row>
    <row r="22659">
      <c r="B22659" s="15" t="s">
        <v>23116</v>
      </c>
      <c r="C22659" s="15">
        <v>26</v>
      </c>
      <c r="D22659" s="15" t="s">
        <v>463</v>
      </c>
    </row>
    <row r="22660">
      <c r="B22660" s="15" t="s">
        <v>23117</v>
      </c>
      <c r="C22660" s="15">
        <v>19</v>
      </c>
      <c r="D22660" s="15" t="s">
        <v>463</v>
      </c>
    </row>
    <row r="22661">
      <c r="B22661" s="15" t="s">
        <v>23118</v>
      </c>
      <c r="C22661" s="15">
        <v>54</v>
      </c>
      <c r="D22661" s="15" t="s">
        <v>463</v>
      </c>
    </row>
    <row r="22662">
      <c r="B22662" s="15" t="s">
        <v>23119</v>
      </c>
      <c r="C22662" s="15">
        <v>52</v>
      </c>
      <c r="D22662" s="15" t="s">
        <v>463</v>
      </c>
    </row>
    <row r="22663">
      <c r="B22663" s="15" t="s">
        <v>23120</v>
      </c>
      <c r="C22663" s="15">
        <v>49</v>
      </c>
      <c r="D22663" s="15" t="s">
        <v>463</v>
      </c>
    </row>
    <row r="22664">
      <c r="B22664" s="15" t="s">
        <v>23121</v>
      </c>
      <c r="C22664" s="15">
        <v>34</v>
      </c>
      <c r="D22664" s="15" t="s">
        <v>459</v>
      </c>
    </row>
    <row r="22665">
      <c r="B22665" s="15" t="s">
        <v>23122</v>
      </c>
      <c r="C22665" s="15">
        <v>35</v>
      </c>
      <c r="D22665" s="15" t="s">
        <v>459</v>
      </c>
    </row>
    <row r="22666">
      <c r="B22666" s="15" t="s">
        <v>23123</v>
      </c>
      <c r="C22666" s="15">
        <v>46</v>
      </c>
      <c r="D22666" s="15" t="s">
        <v>463</v>
      </c>
    </row>
    <row r="22667">
      <c r="B22667" s="15" t="s">
        <v>23124</v>
      </c>
      <c r="C22667" s="15">
        <v>43</v>
      </c>
      <c r="D22667" s="15" t="s">
        <v>463</v>
      </c>
    </row>
    <row r="22668">
      <c r="B22668" s="15" t="s">
        <v>23125</v>
      </c>
      <c r="C22668" s="15">
        <v>35</v>
      </c>
      <c r="D22668" s="15" t="s">
        <v>463</v>
      </c>
    </row>
    <row r="22669">
      <c r="B22669" s="15" t="s">
        <v>23126</v>
      </c>
      <c r="C22669" s="15">
        <v>49</v>
      </c>
      <c r="D22669" s="15" t="s">
        <v>459</v>
      </c>
    </row>
    <row r="22670">
      <c r="B22670" s="15" t="s">
        <v>23127</v>
      </c>
      <c r="C22670" s="15">
        <v>48</v>
      </c>
      <c r="D22670" s="15" t="s">
        <v>459</v>
      </c>
    </row>
    <row r="22671">
      <c r="B22671" s="15" t="s">
        <v>23128</v>
      </c>
      <c r="C22671" s="15">
        <v>41</v>
      </c>
      <c r="D22671" s="15" t="s">
        <v>463</v>
      </c>
    </row>
    <row r="22672">
      <c r="B22672" s="15" t="s">
        <v>23129</v>
      </c>
      <c r="C22672" s="15">
        <v>37</v>
      </c>
      <c r="D22672" s="15" t="s">
        <v>463</v>
      </c>
    </row>
    <row r="22673">
      <c r="B22673" s="15" t="s">
        <v>23130</v>
      </c>
      <c r="C22673" s="15">
        <v>33</v>
      </c>
      <c r="D22673" s="15" t="s">
        <v>463</v>
      </c>
    </row>
    <row r="22674">
      <c r="B22674" s="15" t="s">
        <v>23131</v>
      </c>
      <c r="C22674" s="15">
        <v>25</v>
      </c>
      <c r="D22674" s="15" t="s">
        <v>463</v>
      </c>
    </row>
    <row r="22675">
      <c r="B22675" s="15" t="s">
        <v>23132</v>
      </c>
      <c r="C22675" s="15">
        <v>17</v>
      </c>
      <c r="D22675" s="15" t="s">
        <v>463</v>
      </c>
    </row>
    <row r="22676">
      <c r="B22676" s="15" t="s">
        <v>23133</v>
      </c>
      <c r="C22676" s="15">
        <v>30</v>
      </c>
      <c r="D22676" s="15" t="s">
        <v>459</v>
      </c>
    </row>
    <row r="22677">
      <c r="B22677" s="15" t="s">
        <v>23134</v>
      </c>
      <c r="C22677" s="15">
        <v>35</v>
      </c>
      <c r="D22677" s="15" t="s">
        <v>459</v>
      </c>
    </row>
    <row r="22678">
      <c r="B22678" s="15" t="s">
        <v>23135</v>
      </c>
      <c r="C22678" s="15">
        <v>39</v>
      </c>
      <c r="D22678" s="15" t="s">
        <v>459</v>
      </c>
    </row>
    <row r="22679">
      <c r="B22679" s="15" t="s">
        <v>23136</v>
      </c>
      <c r="C22679" s="15">
        <v>41</v>
      </c>
      <c r="D22679" s="15" t="s">
        <v>459</v>
      </c>
    </row>
    <row r="22680">
      <c r="B22680" s="15" t="s">
        <v>23137</v>
      </c>
      <c r="C22680" s="15">
        <v>38</v>
      </c>
      <c r="D22680" s="15" t="s">
        <v>459</v>
      </c>
    </row>
    <row r="22681">
      <c r="B22681" s="15" t="s">
        <v>23138</v>
      </c>
      <c r="C22681" s="15">
        <v>10</v>
      </c>
      <c r="D22681" s="15" t="s">
        <v>459</v>
      </c>
    </row>
    <row r="22682">
      <c r="B22682" s="15" t="s">
        <v>23139</v>
      </c>
      <c r="C22682" s="15">
        <v>31</v>
      </c>
      <c r="D22682" s="15" t="s">
        <v>459</v>
      </c>
    </row>
    <row r="22683">
      <c r="B22683" s="15" t="s">
        <v>23140</v>
      </c>
      <c r="C22683" s="15">
        <v>35</v>
      </c>
      <c r="D22683" s="15" t="s">
        <v>459</v>
      </c>
    </row>
    <row r="22684">
      <c r="B22684" s="15" t="s">
        <v>23141</v>
      </c>
      <c r="C22684" s="15">
        <v>35</v>
      </c>
      <c r="D22684" s="15" t="s">
        <v>463</v>
      </c>
    </row>
    <row r="22685">
      <c r="B22685" s="15" t="s">
        <v>23142</v>
      </c>
      <c r="C22685" s="15">
        <v>36</v>
      </c>
      <c r="D22685" s="15" t="s">
        <v>463</v>
      </c>
    </row>
    <row r="22686">
      <c r="B22686" s="15" t="s">
        <v>23143</v>
      </c>
      <c r="C22686" s="15">
        <v>31</v>
      </c>
      <c r="D22686" s="15" t="s">
        <v>463</v>
      </c>
    </row>
    <row r="22687">
      <c r="B22687" s="15" t="s">
        <v>23144</v>
      </c>
      <c r="C22687" s="15">
        <v>25</v>
      </c>
      <c r="D22687" s="15" t="s">
        <v>463</v>
      </c>
    </row>
    <row r="22688">
      <c r="B22688" s="15" t="s">
        <v>23145</v>
      </c>
      <c r="C22688" s="15">
        <v>22</v>
      </c>
      <c r="D22688" s="15" t="s">
        <v>463</v>
      </c>
    </row>
    <row r="22689">
      <c r="B22689" s="15" t="s">
        <v>23146</v>
      </c>
      <c r="C22689" s="15">
        <v>49</v>
      </c>
      <c r="D22689" s="15" t="s">
        <v>459</v>
      </c>
    </row>
    <row r="22690">
      <c r="B22690" s="15" t="s">
        <v>23147</v>
      </c>
      <c r="C22690" s="15">
        <v>54</v>
      </c>
      <c r="D22690" s="15" t="s">
        <v>463</v>
      </c>
    </row>
    <row r="22691">
      <c r="B22691" s="15" t="s">
        <v>23148</v>
      </c>
      <c r="C22691" s="15">
        <v>54</v>
      </c>
      <c r="D22691" s="15" t="s">
        <v>463</v>
      </c>
    </row>
    <row r="22692">
      <c r="B22692" s="15" t="s">
        <v>23149</v>
      </c>
      <c r="C22692" s="15">
        <v>50</v>
      </c>
      <c r="D22692" s="15" t="s">
        <v>463</v>
      </c>
    </row>
    <row r="22693">
      <c r="B22693" s="15" t="s">
        <v>23150</v>
      </c>
      <c r="C22693" s="15">
        <v>42</v>
      </c>
      <c r="D22693" s="15" t="s">
        <v>463</v>
      </c>
    </row>
    <row r="22694">
      <c r="B22694" s="15" t="s">
        <v>23151</v>
      </c>
      <c r="C22694" s="15">
        <v>39</v>
      </c>
      <c r="D22694" s="15" t="s">
        <v>463</v>
      </c>
    </row>
    <row r="22695">
      <c r="B22695" s="15" t="s">
        <v>23152</v>
      </c>
      <c r="C22695" s="15">
        <v>37</v>
      </c>
      <c r="D22695" s="15" t="s">
        <v>463</v>
      </c>
    </row>
    <row r="22696">
      <c r="B22696" s="15" t="s">
        <v>23153</v>
      </c>
      <c r="C22696" s="15">
        <v>45</v>
      </c>
      <c r="D22696" s="15" t="s">
        <v>459</v>
      </c>
    </row>
    <row r="22697">
      <c r="B22697" s="15" t="s">
        <v>23154</v>
      </c>
      <c r="C22697" s="15">
        <v>47</v>
      </c>
      <c r="D22697" s="15" t="s">
        <v>459</v>
      </c>
    </row>
    <row r="22698">
      <c r="B22698" s="15" t="s">
        <v>23155</v>
      </c>
      <c r="C22698" s="15">
        <v>17</v>
      </c>
      <c r="D22698" s="15" t="s">
        <v>459</v>
      </c>
    </row>
    <row r="22699">
      <c r="B22699" s="15" t="s">
        <v>23156</v>
      </c>
      <c r="C22699" s="15">
        <v>19</v>
      </c>
      <c r="D22699" s="15" t="s">
        <v>459</v>
      </c>
    </row>
    <row r="22700">
      <c r="B22700" s="15" t="s">
        <v>23157</v>
      </c>
      <c r="C22700" s="15">
        <v>52</v>
      </c>
      <c r="D22700" s="15" t="s">
        <v>463</v>
      </c>
    </row>
    <row r="22701">
      <c r="B22701" s="15" t="s">
        <v>23158</v>
      </c>
      <c r="C22701" s="15">
        <v>47</v>
      </c>
      <c r="D22701" s="15" t="s">
        <v>463</v>
      </c>
    </row>
    <row r="22702">
      <c r="B22702" s="15" t="s">
        <v>23159</v>
      </c>
      <c r="C22702" s="15">
        <v>44</v>
      </c>
      <c r="D22702" s="15" t="s">
        <v>463</v>
      </c>
    </row>
    <row r="22703">
      <c r="B22703" s="15" t="s">
        <v>23160</v>
      </c>
      <c r="C22703" s="15">
        <v>36</v>
      </c>
      <c r="D22703" s="15" t="s">
        <v>463</v>
      </c>
    </row>
    <row r="22704">
      <c r="B22704" s="15" t="s">
        <v>23161</v>
      </c>
      <c r="C22704" s="15">
        <v>27</v>
      </c>
      <c r="D22704" s="15" t="s">
        <v>463</v>
      </c>
    </row>
    <row r="22705">
      <c r="B22705" s="15" t="s">
        <v>23162</v>
      </c>
      <c r="C22705" s="15">
        <v>42</v>
      </c>
      <c r="D22705" s="15" t="s">
        <v>463</v>
      </c>
    </row>
    <row r="22706">
      <c r="B22706" s="15" t="s">
        <v>23163</v>
      </c>
      <c r="C22706" s="15">
        <v>28</v>
      </c>
      <c r="D22706" s="15" t="s">
        <v>463</v>
      </c>
    </row>
    <row r="22707">
      <c r="B22707" s="15" t="s">
        <v>23164</v>
      </c>
      <c r="C22707" s="15">
        <v>37</v>
      </c>
      <c r="D22707" s="15" t="s">
        <v>463</v>
      </c>
    </row>
    <row r="22708">
      <c r="B22708" s="15" t="s">
        <v>23165</v>
      </c>
      <c r="C22708" s="15">
        <v>38</v>
      </c>
      <c r="D22708" s="15" t="s">
        <v>463</v>
      </c>
    </row>
    <row r="22709">
      <c r="B22709" s="15" t="s">
        <v>23166</v>
      </c>
      <c r="C22709" s="15">
        <v>37</v>
      </c>
      <c r="D22709" s="15" t="s">
        <v>463</v>
      </c>
    </row>
    <row r="22710">
      <c r="B22710" s="15" t="s">
        <v>23167</v>
      </c>
      <c r="C22710" s="15">
        <v>35</v>
      </c>
      <c r="D22710" s="15" t="s">
        <v>463</v>
      </c>
    </row>
    <row r="22711">
      <c r="B22711" s="15" t="s">
        <v>23168</v>
      </c>
      <c r="C22711" s="15">
        <v>33</v>
      </c>
      <c r="D22711" s="15" t="s">
        <v>463</v>
      </c>
    </row>
    <row r="22712">
      <c r="B22712" s="15" t="s">
        <v>23169</v>
      </c>
      <c r="C22712" s="15">
        <v>44</v>
      </c>
      <c r="D22712" s="15" t="s">
        <v>463</v>
      </c>
    </row>
    <row r="22713">
      <c r="B22713" s="15" t="s">
        <v>23170</v>
      </c>
      <c r="C22713" s="15">
        <v>39</v>
      </c>
      <c r="D22713" s="15" t="s">
        <v>463</v>
      </c>
    </row>
    <row r="22714">
      <c r="B22714" s="15" t="s">
        <v>23171</v>
      </c>
      <c r="C22714" s="15">
        <v>34</v>
      </c>
      <c r="D22714" s="15" t="s">
        <v>463</v>
      </c>
    </row>
    <row r="22715">
      <c r="B22715" s="15" t="s">
        <v>23172</v>
      </c>
      <c r="C22715" s="15">
        <v>29</v>
      </c>
      <c r="D22715" s="15" t="s">
        <v>463</v>
      </c>
    </row>
    <row r="22716">
      <c r="B22716" s="15" t="s">
        <v>23173</v>
      </c>
      <c r="C22716" s="15">
        <v>22</v>
      </c>
      <c r="D22716" s="15" t="s">
        <v>463</v>
      </c>
    </row>
    <row r="22717">
      <c r="B22717" s="15" t="s">
        <v>23174</v>
      </c>
      <c r="C22717" s="15">
        <v>17</v>
      </c>
      <c r="D22717" s="15" t="s">
        <v>463</v>
      </c>
    </row>
    <row r="22718">
      <c r="B22718" s="15" t="s">
        <v>23175</v>
      </c>
      <c r="C22718" s="15">
        <v>56</v>
      </c>
      <c r="D22718" s="15" t="s">
        <v>463</v>
      </c>
    </row>
    <row r="22719">
      <c r="B22719" s="15" t="s">
        <v>23176</v>
      </c>
      <c r="C22719" s="15">
        <v>54</v>
      </c>
      <c r="D22719" s="15" t="s">
        <v>463</v>
      </c>
    </row>
    <row r="22720">
      <c r="B22720" s="15" t="s">
        <v>23177</v>
      </c>
      <c r="C22720" s="15">
        <v>53</v>
      </c>
      <c r="D22720" s="15" t="s">
        <v>463</v>
      </c>
    </row>
    <row r="22721">
      <c r="B22721" s="15" t="s">
        <v>23178</v>
      </c>
      <c r="C22721" s="15">
        <v>35</v>
      </c>
      <c r="D22721" s="15" t="s">
        <v>463</v>
      </c>
    </row>
    <row r="22722">
      <c r="B22722" s="15" t="s">
        <v>23179</v>
      </c>
      <c r="C22722" s="15">
        <v>21</v>
      </c>
      <c r="D22722" s="15" t="s">
        <v>463</v>
      </c>
    </row>
    <row r="22723">
      <c r="B22723" s="15" t="s">
        <v>23180</v>
      </c>
      <c r="C22723" s="15">
        <v>51</v>
      </c>
      <c r="D22723" s="15" t="s">
        <v>459</v>
      </c>
    </row>
    <row r="22724">
      <c r="B22724" s="15" t="s">
        <v>23181</v>
      </c>
      <c r="C22724" s="15">
        <v>27</v>
      </c>
      <c r="D22724" s="15" t="s">
        <v>459</v>
      </c>
    </row>
    <row r="22725">
      <c r="B22725" s="15" t="s">
        <v>23182</v>
      </c>
      <c r="C22725" s="15">
        <v>32</v>
      </c>
      <c r="D22725" s="15" t="s">
        <v>459</v>
      </c>
    </row>
    <row r="22726">
      <c r="B22726" s="15" t="s">
        <v>23183</v>
      </c>
      <c r="C22726" s="15">
        <v>35</v>
      </c>
      <c r="D22726" s="15" t="s">
        <v>459</v>
      </c>
    </row>
    <row r="22727">
      <c r="B22727" s="15" t="s">
        <v>23184</v>
      </c>
      <c r="C22727" s="15">
        <v>20</v>
      </c>
      <c r="D22727" s="15" t="s">
        <v>459</v>
      </c>
    </row>
    <row r="22728">
      <c r="B22728" s="15" t="s">
        <v>23185</v>
      </c>
      <c r="C22728" s="15">
        <v>20</v>
      </c>
      <c r="D22728" s="15" t="s">
        <v>459</v>
      </c>
    </row>
    <row r="22729">
      <c r="B22729" s="15" t="s">
        <v>23186</v>
      </c>
      <c r="C22729" s="15">
        <v>21</v>
      </c>
      <c r="D22729" s="15" t="s">
        <v>459</v>
      </c>
    </row>
    <row r="22730">
      <c r="B22730" s="15" t="s">
        <v>23187</v>
      </c>
      <c r="C22730" s="15">
        <v>21</v>
      </c>
      <c r="D22730" s="15" t="s">
        <v>459</v>
      </c>
    </row>
    <row r="22731">
      <c r="B22731" s="15" t="s">
        <v>23188</v>
      </c>
      <c r="C22731" s="15">
        <v>67</v>
      </c>
      <c r="D22731" s="15" t="s">
        <v>459</v>
      </c>
    </row>
    <row r="22732">
      <c r="B22732" s="15" t="s">
        <v>23189</v>
      </c>
      <c r="C22732" s="15">
        <v>65</v>
      </c>
      <c r="D22732" s="15" t="s">
        <v>459</v>
      </c>
    </row>
    <row r="22733">
      <c r="B22733" s="15" t="s">
        <v>23190</v>
      </c>
      <c r="C22733" s="15">
        <v>44</v>
      </c>
      <c r="D22733" s="15" t="s">
        <v>463</v>
      </c>
    </row>
    <row r="22734">
      <c r="B22734" s="15" t="s">
        <v>23191</v>
      </c>
      <c r="C22734" s="15">
        <v>43</v>
      </c>
      <c r="D22734" s="15" t="s">
        <v>463</v>
      </c>
    </row>
    <row r="22735">
      <c r="B22735" s="15" t="s">
        <v>23192</v>
      </c>
      <c r="C22735" s="15">
        <v>43</v>
      </c>
      <c r="D22735" s="15" t="s">
        <v>463</v>
      </c>
    </row>
    <row r="22736">
      <c r="B22736" s="15" t="s">
        <v>23193</v>
      </c>
      <c r="C22736" s="15">
        <v>42</v>
      </c>
      <c r="D22736" s="15" t="s">
        <v>463</v>
      </c>
    </row>
    <row r="22737">
      <c r="B22737" s="15" t="s">
        <v>23194</v>
      </c>
      <c r="C22737" s="15">
        <v>41</v>
      </c>
      <c r="D22737" s="15" t="s">
        <v>463</v>
      </c>
    </row>
    <row r="22738">
      <c r="B22738" s="15" t="s">
        <v>23195</v>
      </c>
      <c r="C22738" s="15">
        <v>49</v>
      </c>
      <c r="D22738" s="15" t="s">
        <v>459</v>
      </c>
    </row>
    <row r="22739">
      <c r="B22739" s="15" t="s">
        <v>23196</v>
      </c>
      <c r="C22739" s="15">
        <v>33</v>
      </c>
      <c r="D22739" s="15" t="s">
        <v>463</v>
      </c>
    </row>
    <row r="22740">
      <c r="B22740" s="15" t="s">
        <v>23197</v>
      </c>
      <c r="C22740" s="15">
        <v>31</v>
      </c>
      <c r="D22740" s="15" t="s">
        <v>463</v>
      </c>
    </row>
    <row r="22741">
      <c r="B22741" s="15" t="s">
        <v>23198</v>
      </c>
      <c r="C22741" s="15">
        <v>29</v>
      </c>
      <c r="D22741" s="15" t="s">
        <v>463</v>
      </c>
    </row>
    <row r="22742">
      <c r="B22742" s="15" t="s">
        <v>23199</v>
      </c>
      <c r="C22742" s="15">
        <v>27</v>
      </c>
      <c r="D22742" s="15" t="s">
        <v>463</v>
      </c>
    </row>
    <row r="22743">
      <c r="B22743" s="15" t="s">
        <v>23200</v>
      </c>
      <c r="C22743" s="15">
        <v>48</v>
      </c>
      <c r="D22743" s="15" t="s">
        <v>459</v>
      </c>
    </row>
    <row r="22744">
      <c r="B22744" s="15" t="s">
        <v>23201</v>
      </c>
      <c r="C22744" s="15">
        <v>48</v>
      </c>
      <c r="D22744" s="15" t="s">
        <v>459</v>
      </c>
    </row>
    <row r="22745">
      <c r="B22745" s="15" t="s">
        <v>23202</v>
      </c>
      <c r="C22745" s="15">
        <v>45</v>
      </c>
      <c r="D22745" s="15" t="s">
        <v>459</v>
      </c>
    </row>
    <row r="22746">
      <c r="B22746" s="15" t="s">
        <v>23203</v>
      </c>
      <c r="C22746" s="15">
        <v>42</v>
      </c>
      <c r="D22746" s="15" t="s">
        <v>459</v>
      </c>
    </row>
    <row r="22747">
      <c r="B22747" s="15" t="s">
        <v>23204</v>
      </c>
      <c r="C22747" s="15">
        <v>43</v>
      </c>
      <c r="D22747" s="15" t="s">
        <v>459</v>
      </c>
    </row>
    <row r="22748">
      <c r="B22748" s="15" t="s">
        <v>23205</v>
      </c>
      <c r="C22748" s="15">
        <v>47</v>
      </c>
      <c r="D22748" s="15" t="s">
        <v>459</v>
      </c>
    </row>
    <row r="22749">
      <c r="B22749" s="15" t="s">
        <v>23206</v>
      </c>
      <c r="C22749" s="15">
        <v>40</v>
      </c>
      <c r="D22749" s="15" t="s">
        <v>463</v>
      </c>
    </row>
    <row r="22750">
      <c r="B22750" s="15" t="s">
        <v>23207</v>
      </c>
      <c r="C22750" s="15">
        <v>40</v>
      </c>
      <c r="D22750" s="15" t="s">
        <v>463</v>
      </c>
    </row>
    <row r="22751">
      <c r="B22751" s="15" t="s">
        <v>23208</v>
      </c>
      <c r="C22751" s="15">
        <v>39</v>
      </c>
      <c r="D22751" s="15" t="s">
        <v>463</v>
      </c>
    </row>
    <row r="22752">
      <c r="B22752" s="15" t="s">
        <v>23209</v>
      </c>
      <c r="C22752" s="15">
        <v>38</v>
      </c>
      <c r="D22752" s="15" t="s">
        <v>463</v>
      </c>
    </row>
    <row r="22753">
      <c r="B22753" s="15" t="s">
        <v>23210</v>
      </c>
      <c r="C22753" s="15">
        <v>45</v>
      </c>
      <c r="D22753" s="15" t="s">
        <v>459</v>
      </c>
    </row>
    <row r="22754">
      <c r="B22754" s="15" t="s">
        <v>23211</v>
      </c>
      <c r="C22754" s="15">
        <v>47</v>
      </c>
      <c r="D22754" s="15" t="s">
        <v>459</v>
      </c>
    </row>
    <row r="22755">
      <c r="B22755" s="15" t="s">
        <v>23212</v>
      </c>
      <c r="C22755" s="15">
        <v>41</v>
      </c>
      <c r="D22755" s="15" t="s">
        <v>459</v>
      </c>
    </row>
    <row r="22756">
      <c r="B22756" s="15" t="s">
        <v>23213</v>
      </c>
      <c r="C22756" s="15">
        <v>43</v>
      </c>
      <c r="D22756" s="15" t="s">
        <v>459</v>
      </c>
    </row>
    <row r="22757">
      <c r="B22757" s="15" t="s">
        <v>23214</v>
      </c>
      <c r="C22757" s="15">
        <v>43</v>
      </c>
      <c r="D22757" s="15" t="s">
        <v>459</v>
      </c>
    </row>
    <row r="22758">
      <c r="B22758" s="15" t="s">
        <v>23215</v>
      </c>
      <c r="C22758" s="15">
        <v>45</v>
      </c>
      <c r="D22758" s="15" t="s">
        <v>459</v>
      </c>
    </row>
    <row r="22759">
      <c r="B22759" s="15" t="s">
        <v>23216</v>
      </c>
      <c r="C22759" s="15">
        <v>41</v>
      </c>
      <c r="D22759" s="15" t="s">
        <v>459</v>
      </c>
    </row>
    <row r="22760">
      <c r="B22760" s="15" t="s">
        <v>23217</v>
      </c>
      <c r="C22760" s="15">
        <v>41</v>
      </c>
      <c r="D22760" s="15" t="s">
        <v>459</v>
      </c>
    </row>
    <row r="22761">
      <c r="B22761" s="15" t="s">
        <v>23218</v>
      </c>
      <c r="C22761" s="15">
        <v>42</v>
      </c>
      <c r="D22761" s="15" t="s">
        <v>459</v>
      </c>
    </row>
    <row r="22762">
      <c r="B22762" s="15" t="s">
        <v>23219</v>
      </c>
      <c r="C22762" s="15">
        <v>45</v>
      </c>
      <c r="D22762" s="15" t="s">
        <v>459</v>
      </c>
    </row>
    <row r="22763">
      <c r="B22763" s="15" t="s">
        <v>23220</v>
      </c>
      <c r="C22763" s="15">
        <v>37</v>
      </c>
      <c r="D22763" s="15" t="s">
        <v>459</v>
      </c>
    </row>
    <row r="22764">
      <c r="B22764" s="15" t="s">
        <v>23221</v>
      </c>
      <c r="C22764" s="15">
        <v>36</v>
      </c>
      <c r="D22764" s="15" t="s">
        <v>459</v>
      </c>
    </row>
    <row r="22765">
      <c r="B22765" s="15" t="s">
        <v>23222</v>
      </c>
      <c r="C22765" s="15">
        <v>36</v>
      </c>
      <c r="D22765" s="15" t="s">
        <v>459</v>
      </c>
    </row>
    <row r="22766">
      <c r="B22766" s="15" t="s">
        <v>23223</v>
      </c>
      <c r="C22766" s="15">
        <v>39</v>
      </c>
      <c r="D22766" s="15" t="s">
        <v>459</v>
      </c>
    </row>
    <row r="22767">
      <c r="B22767" s="15" t="s">
        <v>23224</v>
      </c>
      <c r="C22767" s="15">
        <v>40</v>
      </c>
      <c r="D22767" s="15" t="s">
        <v>463</v>
      </c>
    </row>
    <row r="22768">
      <c r="B22768" s="15" t="s">
        <v>23225</v>
      </c>
      <c r="C22768" s="15">
        <v>31</v>
      </c>
      <c r="D22768" s="15" t="s">
        <v>463</v>
      </c>
    </row>
    <row r="22769">
      <c r="B22769" s="15" t="s">
        <v>23226</v>
      </c>
      <c r="C22769" s="15">
        <v>23</v>
      </c>
      <c r="D22769" s="15" t="s">
        <v>463</v>
      </c>
    </row>
    <row r="22770">
      <c r="B22770" s="15" t="s">
        <v>23227</v>
      </c>
      <c r="C22770" s="15">
        <v>44</v>
      </c>
      <c r="D22770" s="15" t="s">
        <v>459</v>
      </c>
    </row>
    <row r="22771">
      <c r="B22771" s="15" t="s">
        <v>23228</v>
      </c>
      <c r="C22771" s="15">
        <v>43</v>
      </c>
      <c r="D22771" s="15" t="s">
        <v>459</v>
      </c>
    </row>
    <row r="22772">
      <c r="B22772" s="15" t="s">
        <v>23229</v>
      </c>
      <c r="C22772" s="15">
        <v>56</v>
      </c>
      <c r="D22772" s="15" t="s">
        <v>463</v>
      </c>
    </row>
    <row r="22773">
      <c r="B22773" s="15" t="s">
        <v>23230</v>
      </c>
      <c r="C22773" s="15">
        <v>50</v>
      </c>
      <c r="D22773" s="15" t="s">
        <v>463</v>
      </c>
    </row>
    <row r="22774">
      <c r="B22774" s="15" t="s">
        <v>23231</v>
      </c>
      <c r="C22774" s="15">
        <v>38</v>
      </c>
      <c r="D22774" s="15" t="s">
        <v>463</v>
      </c>
    </row>
    <row r="22775">
      <c r="B22775" s="15" t="s">
        <v>23232</v>
      </c>
      <c r="C22775" s="15">
        <v>45</v>
      </c>
      <c r="D22775" s="15" t="s">
        <v>463</v>
      </c>
    </row>
    <row r="22776">
      <c r="B22776" s="15" t="s">
        <v>23233</v>
      </c>
      <c r="C22776" s="15">
        <v>45</v>
      </c>
      <c r="D22776" s="15" t="s">
        <v>463</v>
      </c>
    </row>
    <row r="22777">
      <c r="B22777" s="15" t="s">
        <v>23234</v>
      </c>
      <c r="C22777" s="15">
        <v>45</v>
      </c>
      <c r="D22777" s="15" t="s">
        <v>463</v>
      </c>
    </row>
    <row r="22778">
      <c r="B22778" s="15" t="s">
        <v>23235</v>
      </c>
      <c r="C22778" s="15">
        <v>42</v>
      </c>
      <c r="D22778" s="15" t="s">
        <v>463</v>
      </c>
    </row>
    <row r="22779">
      <c r="B22779" s="15" t="s">
        <v>23236</v>
      </c>
      <c r="C22779" s="15">
        <v>33</v>
      </c>
      <c r="D22779" s="15" t="s">
        <v>463</v>
      </c>
    </row>
    <row r="22780">
      <c r="B22780" s="15" t="s">
        <v>23237</v>
      </c>
      <c r="C22780" s="15">
        <v>62</v>
      </c>
      <c r="D22780" s="15" t="s">
        <v>459</v>
      </c>
    </row>
    <row r="22781">
      <c r="B22781" s="15" t="s">
        <v>23238</v>
      </c>
      <c r="C22781" s="15">
        <v>22</v>
      </c>
      <c r="D22781" s="15" t="s">
        <v>459</v>
      </c>
    </row>
    <row r="22782">
      <c r="B22782" s="15" t="s">
        <v>23239</v>
      </c>
      <c r="C22782" s="15">
        <v>23</v>
      </c>
      <c r="D22782" s="15" t="s">
        <v>459</v>
      </c>
    </row>
    <row r="22783">
      <c r="B22783" s="15" t="s">
        <v>23240</v>
      </c>
      <c r="C22783" s="15">
        <v>35</v>
      </c>
      <c r="D22783" s="15" t="s">
        <v>459</v>
      </c>
    </row>
    <row r="22784">
      <c r="B22784" s="15" t="s">
        <v>23241</v>
      </c>
      <c r="C22784" s="15">
        <v>36</v>
      </c>
      <c r="D22784" s="15" t="s">
        <v>459</v>
      </c>
    </row>
    <row r="22785">
      <c r="B22785" s="15" t="s">
        <v>23242</v>
      </c>
      <c r="C22785" s="15">
        <v>37</v>
      </c>
      <c r="D22785" s="15" t="s">
        <v>459</v>
      </c>
    </row>
    <row r="22786">
      <c r="B22786" s="15" t="s">
        <v>23243</v>
      </c>
      <c r="C22786" s="15">
        <v>51</v>
      </c>
      <c r="D22786" s="15" t="s">
        <v>463</v>
      </c>
    </row>
    <row r="22787">
      <c r="B22787" s="15" t="s">
        <v>23244</v>
      </c>
      <c r="C22787" s="15">
        <v>48</v>
      </c>
      <c r="D22787" s="15" t="s">
        <v>463</v>
      </c>
    </row>
    <row r="22788">
      <c r="B22788" s="15" t="s">
        <v>23245</v>
      </c>
      <c r="C22788" s="15">
        <v>43</v>
      </c>
      <c r="D22788" s="15" t="s">
        <v>463</v>
      </c>
    </row>
    <row r="22789">
      <c r="B22789" s="15" t="s">
        <v>23246</v>
      </c>
      <c r="C22789" s="15">
        <v>36</v>
      </c>
      <c r="D22789" s="15" t="s">
        <v>463</v>
      </c>
    </row>
    <row r="22790">
      <c r="B22790" s="15" t="s">
        <v>23247</v>
      </c>
      <c r="C22790" s="15">
        <v>33</v>
      </c>
      <c r="D22790" s="15" t="s">
        <v>463</v>
      </c>
    </row>
    <row r="22791">
      <c r="B22791" s="15" t="s">
        <v>23248</v>
      </c>
      <c r="C22791" s="15">
        <v>32</v>
      </c>
      <c r="D22791" s="15" t="s">
        <v>463</v>
      </c>
    </row>
    <row r="22792">
      <c r="B22792" s="15" t="s">
        <v>23249</v>
      </c>
      <c r="C22792" s="15">
        <v>30</v>
      </c>
      <c r="D22792" s="15" t="s">
        <v>463</v>
      </c>
    </row>
    <row r="22793">
      <c r="B22793" s="15" t="s">
        <v>23250</v>
      </c>
      <c r="C22793" s="15">
        <v>44</v>
      </c>
      <c r="D22793" s="15" t="s">
        <v>463</v>
      </c>
    </row>
    <row r="22794">
      <c r="B22794" s="15" t="s">
        <v>23251</v>
      </c>
      <c r="C22794" s="15">
        <v>41</v>
      </c>
      <c r="D22794" s="15" t="s">
        <v>463</v>
      </c>
    </row>
    <row r="22795">
      <c r="B22795" s="15" t="s">
        <v>23252</v>
      </c>
      <c r="C22795" s="15">
        <v>20</v>
      </c>
      <c r="D22795" s="15" t="s">
        <v>463</v>
      </c>
    </row>
    <row r="22796">
      <c r="B22796" s="15" t="s">
        <v>23253</v>
      </c>
      <c r="C22796" s="15">
        <v>12</v>
      </c>
      <c r="D22796" s="15" t="s">
        <v>463</v>
      </c>
    </row>
    <row r="22797">
      <c r="B22797" s="15" t="s">
        <v>23254</v>
      </c>
      <c r="C22797" s="15">
        <v>32</v>
      </c>
      <c r="D22797" s="15" t="s">
        <v>459</v>
      </c>
    </row>
    <row r="22798">
      <c r="B22798" s="15" t="s">
        <v>23255</v>
      </c>
      <c r="C22798" s="15">
        <v>44</v>
      </c>
      <c r="D22798" s="15" t="s">
        <v>463</v>
      </c>
    </row>
    <row r="22799">
      <c r="B22799" s="15" t="s">
        <v>23256</v>
      </c>
      <c r="C22799" s="15">
        <v>44</v>
      </c>
      <c r="D22799" s="15" t="s">
        <v>463</v>
      </c>
    </row>
    <row r="22800">
      <c r="B22800" s="15" t="s">
        <v>23257</v>
      </c>
      <c r="C22800" s="15">
        <v>52</v>
      </c>
      <c r="D22800" s="15" t="s">
        <v>459</v>
      </c>
    </row>
    <row r="22801">
      <c r="B22801" s="15" t="s">
        <v>23258</v>
      </c>
      <c r="C22801" s="15">
        <v>8</v>
      </c>
      <c r="D22801" s="15" t="s">
        <v>463</v>
      </c>
    </row>
    <row r="22802">
      <c r="B22802" s="15" t="s">
        <v>23259</v>
      </c>
      <c r="C22802" s="15">
        <v>10</v>
      </c>
      <c r="D22802" s="15" t="s">
        <v>463</v>
      </c>
    </row>
    <row r="22803">
      <c r="B22803" s="15" t="s">
        <v>23260</v>
      </c>
      <c r="C22803" s="15">
        <v>47</v>
      </c>
      <c r="D22803" s="15" t="s">
        <v>463</v>
      </c>
    </row>
    <row r="22804">
      <c r="B22804" s="15" t="s">
        <v>23261</v>
      </c>
      <c r="C22804" s="15">
        <v>45</v>
      </c>
      <c r="D22804" s="15" t="s">
        <v>463</v>
      </c>
    </row>
    <row r="22805">
      <c r="B22805" s="15" t="s">
        <v>23262</v>
      </c>
      <c r="C22805" s="15">
        <v>37</v>
      </c>
      <c r="D22805" s="15" t="s">
        <v>463</v>
      </c>
    </row>
    <row r="22806">
      <c r="B22806" s="15" t="s">
        <v>23263</v>
      </c>
      <c r="C22806" s="15">
        <v>27</v>
      </c>
      <c r="D22806" s="15" t="s">
        <v>463</v>
      </c>
    </row>
    <row r="22807">
      <c r="B22807" s="15" t="s">
        <v>23264</v>
      </c>
      <c r="C22807" s="15">
        <v>16</v>
      </c>
      <c r="D22807" s="15" t="s">
        <v>463</v>
      </c>
    </row>
    <row r="22808">
      <c r="B22808" s="15" t="s">
        <v>23265</v>
      </c>
      <c r="C22808" s="15">
        <v>14</v>
      </c>
      <c r="D22808" s="15" t="s">
        <v>463</v>
      </c>
    </row>
    <row r="22809">
      <c r="B22809" s="15" t="s">
        <v>23266</v>
      </c>
      <c r="C22809" s="15">
        <v>48</v>
      </c>
      <c r="D22809" s="15" t="s">
        <v>459</v>
      </c>
    </row>
    <row r="22810">
      <c r="B22810" s="15" t="s">
        <v>23267</v>
      </c>
      <c r="C22810" s="15">
        <v>46</v>
      </c>
      <c r="D22810" s="15" t="s">
        <v>459</v>
      </c>
    </row>
    <row r="22811">
      <c r="B22811" s="15" t="s">
        <v>23268</v>
      </c>
      <c r="C22811" s="15">
        <v>56</v>
      </c>
      <c r="D22811" s="15" t="s">
        <v>463</v>
      </c>
    </row>
    <row r="22812">
      <c r="B22812" s="15" t="s">
        <v>23269</v>
      </c>
      <c r="C22812" s="15">
        <v>54</v>
      </c>
      <c r="D22812" s="15" t="s">
        <v>463</v>
      </c>
    </row>
    <row r="22813">
      <c r="B22813" s="15" t="s">
        <v>23270</v>
      </c>
      <c r="C22813" s="15">
        <v>41</v>
      </c>
      <c r="D22813" s="15" t="s">
        <v>463</v>
      </c>
    </row>
    <row r="22814">
      <c r="B22814" s="15" t="s">
        <v>23271</v>
      </c>
      <c r="C22814" s="15">
        <v>31</v>
      </c>
      <c r="D22814" s="15" t="s">
        <v>463</v>
      </c>
    </row>
    <row r="22815">
      <c r="B22815" s="15" t="s">
        <v>23272</v>
      </c>
      <c r="C22815" s="15">
        <v>41</v>
      </c>
      <c r="D22815" s="15" t="s">
        <v>459</v>
      </c>
    </row>
    <row r="22816">
      <c r="B22816" s="15" t="s">
        <v>23273</v>
      </c>
      <c r="C22816" s="15">
        <v>40</v>
      </c>
      <c r="D22816" s="15" t="s">
        <v>463</v>
      </c>
    </row>
    <row r="22817">
      <c r="B22817" s="15" t="s">
        <v>23274</v>
      </c>
      <c r="C22817" s="15">
        <v>38</v>
      </c>
      <c r="D22817" s="15" t="s">
        <v>463</v>
      </c>
    </row>
    <row r="22818">
      <c r="B22818" s="15" t="s">
        <v>23275</v>
      </c>
      <c r="C22818" s="15">
        <v>36</v>
      </c>
      <c r="D22818" s="15" t="s">
        <v>463</v>
      </c>
    </row>
    <row r="22819">
      <c r="B22819" s="15" t="s">
        <v>23276</v>
      </c>
      <c r="C22819" s="15">
        <v>30</v>
      </c>
      <c r="D22819" s="15" t="s">
        <v>463</v>
      </c>
    </row>
    <row r="22820">
      <c r="B22820" s="15" t="s">
        <v>23277</v>
      </c>
      <c r="C22820" s="15">
        <v>21</v>
      </c>
      <c r="D22820" s="15" t="s">
        <v>463</v>
      </c>
    </row>
    <row r="22821">
      <c r="B22821" s="15" t="s">
        <v>23278</v>
      </c>
      <c r="C22821" s="15">
        <v>37</v>
      </c>
      <c r="D22821" s="15" t="s">
        <v>463</v>
      </c>
    </row>
    <row r="22822">
      <c r="B22822" s="15" t="s">
        <v>23279</v>
      </c>
      <c r="C22822" s="15">
        <v>34</v>
      </c>
      <c r="D22822" s="15" t="s">
        <v>463</v>
      </c>
    </row>
    <row r="22823">
      <c r="B22823" s="15" t="s">
        <v>23280</v>
      </c>
      <c r="C22823" s="15">
        <v>31</v>
      </c>
      <c r="D22823" s="15" t="s">
        <v>463</v>
      </c>
    </row>
    <row r="22824">
      <c r="B22824" s="15" t="s">
        <v>23281</v>
      </c>
      <c r="C22824" s="15">
        <v>27</v>
      </c>
      <c r="D22824" s="15" t="s">
        <v>463</v>
      </c>
    </row>
    <row r="22825">
      <c r="B22825" s="15" t="s">
        <v>23282</v>
      </c>
      <c r="C22825" s="15">
        <v>41</v>
      </c>
      <c r="D22825" s="15" t="s">
        <v>463</v>
      </c>
    </row>
    <row r="22826">
      <c r="B22826" s="15" t="s">
        <v>23283</v>
      </c>
      <c r="C22826" s="15">
        <v>39</v>
      </c>
      <c r="D22826" s="15" t="s">
        <v>463</v>
      </c>
    </row>
    <row r="22827">
      <c r="B22827" s="15" t="s">
        <v>23284</v>
      </c>
      <c r="C22827" s="15">
        <v>35</v>
      </c>
      <c r="D22827" s="15" t="s">
        <v>463</v>
      </c>
    </row>
    <row r="22828">
      <c r="B22828" s="15" t="s">
        <v>23285</v>
      </c>
      <c r="C22828" s="15">
        <v>28</v>
      </c>
      <c r="D22828" s="15" t="s">
        <v>463</v>
      </c>
    </row>
    <row r="22829">
      <c r="B22829" s="15" t="s">
        <v>23286</v>
      </c>
      <c r="C22829" s="15">
        <v>22</v>
      </c>
      <c r="D22829" s="15" t="s">
        <v>463</v>
      </c>
    </row>
    <row r="22830">
      <c r="B22830" s="15" t="s">
        <v>23287</v>
      </c>
      <c r="C22830" s="15">
        <v>15</v>
      </c>
      <c r="D22830" s="15" t="s">
        <v>463</v>
      </c>
    </row>
    <row r="22831">
      <c r="B22831" s="15" t="s">
        <v>23288</v>
      </c>
      <c r="C22831" s="15">
        <v>48</v>
      </c>
      <c r="D22831" s="15" t="s">
        <v>463</v>
      </c>
    </row>
    <row r="22832">
      <c r="B22832" s="15" t="s">
        <v>23289</v>
      </c>
      <c r="C22832" s="15">
        <v>45</v>
      </c>
      <c r="D22832" s="15" t="s">
        <v>463</v>
      </c>
    </row>
    <row r="22833">
      <c r="B22833" s="15" t="s">
        <v>23290</v>
      </c>
      <c r="C22833" s="15">
        <v>32</v>
      </c>
      <c r="D22833" s="15" t="s">
        <v>463</v>
      </c>
    </row>
    <row r="22834">
      <c r="B22834" s="15" t="s">
        <v>23291</v>
      </c>
      <c r="C22834" s="15">
        <v>43</v>
      </c>
      <c r="D22834" s="15" t="s">
        <v>459</v>
      </c>
    </row>
    <row r="22835">
      <c r="B22835" s="15" t="s">
        <v>23292</v>
      </c>
      <c r="C22835" s="15">
        <v>44</v>
      </c>
      <c r="D22835" s="15" t="s">
        <v>459</v>
      </c>
    </row>
    <row r="22836">
      <c r="B22836" s="15" t="s">
        <v>23293</v>
      </c>
      <c r="C22836" s="15">
        <v>52</v>
      </c>
      <c r="D22836" s="15" t="s">
        <v>463</v>
      </c>
    </row>
    <row r="22837">
      <c r="B22837" s="15" t="s">
        <v>23294</v>
      </c>
      <c r="C22837" s="15">
        <v>46</v>
      </c>
      <c r="D22837" s="15" t="s">
        <v>463</v>
      </c>
    </row>
    <row r="22838">
      <c r="B22838" s="15" t="s">
        <v>23295</v>
      </c>
      <c r="C22838" s="15">
        <v>37</v>
      </c>
      <c r="D22838" s="15" t="s">
        <v>463</v>
      </c>
    </row>
    <row r="22839">
      <c r="B22839" s="15" t="s">
        <v>23296</v>
      </c>
      <c r="C22839" s="15">
        <v>26</v>
      </c>
      <c r="D22839" s="15" t="s">
        <v>463</v>
      </c>
    </row>
    <row r="22840">
      <c r="B22840" s="15" t="s">
        <v>23297</v>
      </c>
      <c r="C22840" s="15">
        <v>42</v>
      </c>
      <c r="D22840" s="15" t="s">
        <v>459</v>
      </c>
    </row>
    <row r="22841">
      <c r="B22841" s="15" t="s">
        <v>23298</v>
      </c>
      <c r="C22841" s="15">
        <v>37</v>
      </c>
      <c r="D22841" s="15" t="s">
        <v>459</v>
      </c>
    </row>
    <row r="22842">
      <c r="B22842" s="15" t="s">
        <v>23299</v>
      </c>
      <c r="C22842" s="15">
        <v>51</v>
      </c>
      <c r="D22842" s="15" t="s">
        <v>459</v>
      </c>
    </row>
    <row r="22843">
      <c r="B22843" s="15" t="s">
        <v>23300</v>
      </c>
      <c r="C22843" s="15">
        <v>43</v>
      </c>
      <c r="D22843" s="15" t="s">
        <v>459</v>
      </c>
    </row>
    <row r="22844">
      <c r="B22844" s="15" t="s">
        <v>23301</v>
      </c>
      <c r="C22844" s="15">
        <v>48</v>
      </c>
      <c r="D22844" s="15" t="s">
        <v>463</v>
      </c>
    </row>
    <row r="22845">
      <c r="B22845" s="15" t="s">
        <v>23302</v>
      </c>
      <c r="C22845" s="15">
        <v>49</v>
      </c>
      <c r="D22845" s="15" t="s">
        <v>463</v>
      </c>
    </row>
    <row r="22846">
      <c r="B22846" s="15" t="s">
        <v>23303</v>
      </c>
      <c r="C22846" s="15">
        <v>45</v>
      </c>
      <c r="D22846" s="15" t="s">
        <v>463</v>
      </c>
    </row>
    <row r="22847">
      <c r="B22847" s="15" t="s">
        <v>23304</v>
      </c>
      <c r="C22847" s="15">
        <v>41</v>
      </c>
      <c r="D22847" s="15" t="s">
        <v>463</v>
      </c>
    </row>
    <row r="22848">
      <c r="B22848" s="15" t="s">
        <v>23305</v>
      </c>
      <c r="C22848" s="15">
        <v>38</v>
      </c>
      <c r="D22848" s="15" t="s">
        <v>463</v>
      </c>
    </row>
    <row r="22849">
      <c r="B22849" s="15" t="s">
        <v>23306</v>
      </c>
      <c r="C22849" s="15">
        <v>10</v>
      </c>
      <c r="D22849" s="15" t="s">
        <v>459</v>
      </c>
    </row>
    <row r="22850">
      <c r="B22850" s="15" t="s">
        <v>23307</v>
      </c>
      <c r="C22850" s="15">
        <v>60</v>
      </c>
      <c r="D22850" s="15" t="s">
        <v>459</v>
      </c>
    </row>
    <row r="22851">
      <c r="B22851" s="15" t="s">
        <v>23308</v>
      </c>
      <c r="C22851" s="15">
        <v>43</v>
      </c>
      <c r="D22851" s="15" t="s">
        <v>463</v>
      </c>
    </row>
    <row r="22852">
      <c r="B22852" s="15" t="s">
        <v>23309</v>
      </c>
      <c r="C22852" s="15">
        <v>40</v>
      </c>
      <c r="D22852" s="15" t="s">
        <v>463</v>
      </c>
    </row>
    <row r="22853">
      <c r="B22853" s="15" t="s">
        <v>23310</v>
      </c>
      <c r="C22853" s="15">
        <v>38</v>
      </c>
      <c r="D22853" s="15" t="s">
        <v>463</v>
      </c>
    </row>
    <row r="22854">
      <c r="B22854" s="15" t="s">
        <v>23311</v>
      </c>
      <c r="C22854" s="15">
        <v>46</v>
      </c>
      <c r="D22854" s="15" t="s">
        <v>459</v>
      </c>
    </row>
    <row r="22855">
      <c r="B22855" s="15" t="s">
        <v>23312</v>
      </c>
      <c r="C22855" s="15">
        <v>39</v>
      </c>
      <c r="D22855" s="15" t="s">
        <v>463</v>
      </c>
    </row>
    <row r="22856">
      <c r="B22856" s="15" t="s">
        <v>23313</v>
      </c>
      <c r="C22856" s="15">
        <v>33</v>
      </c>
      <c r="D22856" s="15" t="s">
        <v>463</v>
      </c>
    </row>
    <row r="22857">
      <c r="B22857" s="15" t="s">
        <v>23314</v>
      </c>
      <c r="C22857" s="15">
        <v>43</v>
      </c>
      <c r="D22857" s="15" t="s">
        <v>463</v>
      </c>
    </row>
    <row r="22858">
      <c r="B22858" s="15" t="s">
        <v>23315</v>
      </c>
      <c r="C22858" s="15">
        <v>42</v>
      </c>
      <c r="D22858" s="15" t="s">
        <v>463</v>
      </c>
    </row>
    <row r="22859">
      <c r="B22859" s="15" t="s">
        <v>23316</v>
      </c>
      <c r="C22859" s="15">
        <v>39</v>
      </c>
      <c r="D22859" s="15" t="s">
        <v>463</v>
      </c>
    </row>
    <row r="22860">
      <c r="B22860" s="15" t="s">
        <v>23317</v>
      </c>
      <c r="C22860" s="15">
        <v>37</v>
      </c>
      <c r="D22860" s="15" t="s">
        <v>459</v>
      </c>
    </row>
    <row r="22861">
      <c r="B22861" s="15" t="s">
        <v>23318</v>
      </c>
      <c r="C22861" s="15">
        <v>38</v>
      </c>
      <c r="D22861" s="15" t="s">
        <v>459</v>
      </c>
    </row>
    <row r="22862">
      <c r="B22862" s="15" t="s">
        <v>23319</v>
      </c>
      <c r="C22862" s="15">
        <v>36</v>
      </c>
      <c r="D22862" s="15" t="s">
        <v>459</v>
      </c>
    </row>
    <row r="22863">
      <c r="B22863" s="15" t="s">
        <v>23320</v>
      </c>
      <c r="C22863" s="15">
        <v>35</v>
      </c>
      <c r="D22863" s="15" t="s">
        <v>459</v>
      </c>
    </row>
    <row r="22864">
      <c r="B22864" s="15" t="s">
        <v>23321</v>
      </c>
      <c r="C22864" s="15">
        <v>35</v>
      </c>
      <c r="D22864" s="15" t="s">
        <v>463</v>
      </c>
    </row>
    <row r="22865">
      <c r="B22865" s="15" t="s">
        <v>23322</v>
      </c>
      <c r="C22865" s="15">
        <v>38</v>
      </c>
      <c r="D22865" s="15" t="s">
        <v>463</v>
      </c>
    </row>
    <row r="22866">
      <c r="B22866" s="15" t="s">
        <v>23323</v>
      </c>
      <c r="C22866" s="15">
        <v>35</v>
      </c>
      <c r="D22866" s="15" t="s">
        <v>463</v>
      </c>
    </row>
    <row r="22867">
      <c r="B22867" s="15" t="s">
        <v>23324</v>
      </c>
      <c r="C22867" s="15">
        <v>32</v>
      </c>
      <c r="D22867" s="15" t="s">
        <v>463</v>
      </c>
    </row>
    <row r="22868">
      <c r="B22868" s="15" t="s">
        <v>23325</v>
      </c>
      <c r="C22868" s="15">
        <v>22</v>
      </c>
      <c r="D22868" s="15" t="s">
        <v>463</v>
      </c>
    </row>
    <row r="22869">
      <c r="B22869" s="15" t="s">
        <v>23326</v>
      </c>
      <c r="C22869" s="15">
        <v>41</v>
      </c>
      <c r="D22869" s="15" t="s">
        <v>459</v>
      </c>
    </row>
    <row r="22870">
      <c r="B22870" s="15" t="s">
        <v>23327</v>
      </c>
      <c r="C22870" s="15">
        <v>42</v>
      </c>
      <c r="D22870" s="15" t="s">
        <v>459</v>
      </c>
    </row>
    <row r="22871">
      <c r="B22871" s="15" t="s">
        <v>23328</v>
      </c>
      <c r="C22871" s="15">
        <v>42</v>
      </c>
      <c r="D22871" s="15" t="s">
        <v>459</v>
      </c>
    </row>
    <row r="22872">
      <c r="B22872" s="15" t="s">
        <v>23329</v>
      </c>
      <c r="C22872" s="15">
        <v>19</v>
      </c>
      <c r="D22872" s="15" t="s">
        <v>463</v>
      </c>
    </row>
    <row r="22873">
      <c r="B22873" s="15" t="s">
        <v>23330</v>
      </c>
      <c r="C22873" s="15">
        <v>28</v>
      </c>
      <c r="D22873" s="15" t="s">
        <v>459</v>
      </c>
    </row>
    <row r="22874">
      <c r="B22874" s="15" t="s">
        <v>23331</v>
      </c>
      <c r="C22874" s="15">
        <v>41</v>
      </c>
      <c r="D22874" s="15" t="s">
        <v>463</v>
      </c>
    </row>
    <row r="22875">
      <c r="B22875" s="15" t="s">
        <v>23332</v>
      </c>
      <c r="C22875" s="15">
        <v>33</v>
      </c>
      <c r="D22875" s="15" t="s">
        <v>463</v>
      </c>
    </row>
    <row r="22876">
      <c r="B22876" s="15" t="s">
        <v>23333</v>
      </c>
      <c r="C22876" s="15">
        <v>37</v>
      </c>
      <c r="D22876" s="15" t="s">
        <v>463</v>
      </c>
    </row>
    <row r="22877">
      <c r="B22877" s="15" t="s">
        <v>23334</v>
      </c>
      <c r="C22877" s="15">
        <v>35</v>
      </c>
      <c r="D22877" s="15" t="s">
        <v>463</v>
      </c>
    </row>
    <row r="22878">
      <c r="B22878" s="15" t="s">
        <v>23335</v>
      </c>
      <c r="C22878" s="15">
        <v>39</v>
      </c>
      <c r="D22878" s="15" t="s">
        <v>459</v>
      </c>
    </row>
    <row r="22879">
      <c r="B22879" s="15" t="s">
        <v>23336</v>
      </c>
      <c r="C22879" s="15">
        <v>39</v>
      </c>
      <c r="D22879" s="15" t="s">
        <v>459</v>
      </c>
    </row>
    <row r="22880">
      <c r="B22880" s="15" t="s">
        <v>23337</v>
      </c>
      <c r="C22880" s="15">
        <v>38</v>
      </c>
      <c r="D22880" s="15" t="s">
        <v>459</v>
      </c>
    </row>
    <row r="22881">
      <c r="B22881" s="15" t="s">
        <v>23338</v>
      </c>
      <c r="C22881" s="15">
        <v>56</v>
      </c>
      <c r="D22881" s="15" t="s">
        <v>463</v>
      </c>
    </row>
    <row r="22882">
      <c r="B22882" s="15" t="s">
        <v>23339</v>
      </c>
      <c r="C22882" s="15">
        <v>58</v>
      </c>
      <c r="D22882" s="15" t="s">
        <v>463</v>
      </c>
    </row>
    <row r="22883">
      <c r="B22883" s="15" t="s">
        <v>23340</v>
      </c>
      <c r="C22883" s="15">
        <v>43</v>
      </c>
      <c r="D22883" s="15" t="s">
        <v>463</v>
      </c>
    </row>
    <row r="22884">
      <c r="B22884" s="15" t="s">
        <v>23341</v>
      </c>
      <c r="C22884" s="15">
        <v>38</v>
      </c>
      <c r="D22884" s="15" t="s">
        <v>459</v>
      </c>
    </row>
    <row r="22885">
      <c r="B22885" s="15" t="s">
        <v>23342</v>
      </c>
      <c r="C22885" s="15">
        <v>40</v>
      </c>
      <c r="D22885" s="15" t="s">
        <v>459</v>
      </c>
    </row>
    <row r="22886">
      <c r="B22886" s="15" t="s">
        <v>23343</v>
      </c>
      <c r="C22886" s="15">
        <v>40</v>
      </c>
      <c r="D22886" s="15" t="s">
        <v>459</v>
      </c>
    </row>
    <row r="22887">
      <c r="B22887" s="15" t="s">
        <v>23344</v>
      </c>
      <c r="C22887" s="15">
        <v>43</v>
      </c>
      <c r="D22887" s="15" t="s">
        <v>459</v>
      </c>
    </row>
    <row r="22888">
      <c r="B22888" s="15" t="s">
        <v>23345</v>
      </c>
      <c r="C22888" s="15">
        <v>44</v>
      </c>
      <c r="D22888" s="15" t="s">
        <v>459</v>
      </c>
    </row>
    <row r="22889">
      <c r="B22889" s="15" t="s">
        <v>23346</v>
      </c>
      <c r="C22889" s="15">
        <v>8</v>
      </c>
      <c r="D22889" s="15" t="s">
        <v>459</v>
      </c>
    </row>
    <row r="22890">
      <c r="B22890" s="15" t="s">
        <v>23347</v>
      </c>
      <c r="C22890" s="15">
        <v>8</v>
      </c>
      <c r="D22890" s="15" t="s">
        <v>459</v>
      </c>
    </row>
    <row r="22891">
      <c r="B22891" s="15" t="s">
        <v>23348</v>
      </c>
      <c r="C22891" s="15">
        <v>7</v>
      </c>
      <c r="D22891" s="15" t="s">
        <v>459</v>
      </c>
    </row>
    <row r="22892">
      <c r="B22892" s="15" t="s">
        <v>23349</v>
      </c>
      <c r="C22892" s="15">
        <v>49</v>
      </c>
      <c r="D22892" s="15" t="s">
        <v>463</v>
      </c>
    </row>
    <row r="22893">
      <c r="B22893" s="15" t="s">
        <v>23350</v>
      </c>
      <c r="C22893" s="15">
        <v>44</v>
      </c>
      <c r="D22893" s="15" t="s">
        <v>463</v>
      </c>
    </row>
    <row r="22894">
      <c r="B22894" s="15" t="s">
        <v>23351</v>
      </c>
      <c r="C22894" s="15">
        <v>24</v>
      </c>
      <c r="D22894" s="15" t="s">
        <v>463</v>
      </c>
    </row>
    <row r="22895">
      <c r="B22895" s="15" t="s">
        <v>23352</v>
      </c>
      <c r="C22895" s="15">
        <v>36</v>
      </c>
      <c r="D22895" s="15" t="s">
        <v>463</v>
      </c>
    </row>
    <row r="22896">
      <c r="B22896" s="15" t="s">
        <v>23353</v>
      </c>
      <c r="C22896" s="15">
        <v>34</v>
      </c>
      <c r="D22896" s="15" t="s">
        <v>463</v>
      </c>
    </row>
    <row r="22897">
      <c r="B22897" s="15" t="s">
        <v>23354</v>
      </c>
      <c r="C22897" s="15">
        <v>31</v>
      </c>
      <c r="D22897" s="15" t="s">
        <v>463</v>
      </c>
    </row>
    <row r="22898">
      <c r="B22898" s="15" t="s">
        <v>23355</v>
      </c>
      <c r="C22898" s="15">
        <v>29</v>
      </c>
      <c r="D22898" s="15" t="s">
        <v>463</v>
      </c>
    </row>
    <row r="22899">
      <c r="B22899" s="15" t="s">
        <v>23356</v>
      </c>
      <c r="C22899" s="15">
        <v>37</v>
      </c>
      <c r="D22899" s="15" t="s">
        <v>463</v>
      </c>
    </row>
    <row r="22900">
      <c r="B22900" s="15" t="s">
        <v>23357</v>
      </c>
      <c r="C22900" s="15">
        <v>33</v>
      </c>
      <c r="D22900" s="15" t="s">
        <v>463</v>
      </c>
    </row>
    <row r="22901">
      <c r="B22901" s="15" t="s">
        <v>23358</v>
      </c>
      <c r="C22901" s="15">
        <v>25</v>
      </c>
      <c r="D22901" s="15" t="s">
        <v>463</v>
      </c>
    </row>
    <row r="22902">
      <c r="B22902" s="15" t="s">
        <v>23359</v>
      </c>
      <c r="C22902" s="15">
        <v>19</v>
      </c>
      <c r="D22902" s="15" t="s">
        <v>463</v>
      </c>
    </row>
    <row r="22903">
      <c r="B22903" s="15" t="s">
        <v>23360</v>
      </c>
      <c r="C22903" s="15">
        <v>52</v>
      </c>
      <c r="D22903" s="15" t="s">
        <v>463</v>
      </c>
    </row>
    <row r="22904">
      <c r="B22904" s="15" t="s">
        <v>23361</v>
      </c>
      <c r="C22904" s="15">
        <v>47</v>
      </c>
      <c r="D22904" s="15" t="s">
        <v>463</v>
      </c>
    </row>
    <row r="22905">
      <c r="B22905" s="15" t="s">
        <v>23362</v>
      </c>
      <c r="C22905" s="15">
        <v>54</v>
      </c>
      <c r="D22905" s="15" t="s">
        <v>459</v>
      </c>
    </row>
    <row r="22906">
      <c r="B22906" s="15" t="s">
        <v>23363</v>
      </c>
      <c r="C22906" s="15">
        <v>53</v>
      </c>
      <c r="D22906" s="15" t="s">
        <v>459</v>
      </c>
    </row>
    <row r="22907">
      <c r="B22907" s="15" t="s">
        <v>23364</v>
      </c>
      <c r="C22907" s="15">
        <v>39</v>
      </c>
      <c r="D22907" s="15" t="s">
        <v>459</v>
      </c>
    </row>
    <row r="22908">
      <c r="B22908" s="15" t="s">
        <v>23365</v>
      </c>
      <c r="C22908" s="15">
        <v>40</v>
      </c>
      <c r="D22908" s="15" t="s">
        <v>459</v>
      </c>
    </row>
    <row r="22909">
      <c r="B22909" s="15" t="s">
        <v>23366</v>
      </c>
      <c r="C22909" s="15">
        <v>45</v>
      </c>
      <c r="D22909" s="15" t="s">
        <v>463</v>
      </c>
    </row>
    <row r="22910">
      <c r="B22910" s="15" t="s">
        <v>23367</v>
      </c>
      <c r="C22910" s="15">
        <v>43</v>
      </c>
      <c r="D22910" s="15" t="s">
        <v>463</v>
      </c>
    </row>
    <row r="22911">
      <c r="B22911" s="15" t="s">
        <v>23368</v>
      </c>
      <c r="C22911" s="15">
        <v>40</v>
      </c>
      <c r="D22911" s="15" t="s">
        <v>463</v>
      </c>
    </row>
    <row r="22912">
      <c r="B22912" s="15" t="s">
        <v>23369</v>
      </c>
      <c r="C22912" s="15">
        <v>44</v>
      </c>
      <c r="D22912" s="15" t="s">
        <v>459</v>
      </c>
    </row>
    <row r="22913">
      <c r="B22913" s="15" t="s">
        <v>23370</v>
      </c>
      <c r="C22913" s="15">
        <v>45</v>
      </c>
      <c r="D22913" s="15" t="s">
        <v>459</v>
      </c>
    </row>
    <row r="22914">
      <c r="B22914" s="15" t="s">
        <v>23371</v>
      </c>
      <c r="C22914" s="15">
        <v>35</v>
      </c>
      <c r="D22914" s="15" t="s">
        <v>463</v>
      </c>
    </row>
    <row r="22915">
      <c r="B22915" s="15" t="s">
        <v>23372</v>
      </c>
      <c r="C22915" s="15">
        <v>29</v>
      </c>
      <c r="D22915" s="15" t="s">
        <v>463</v>
      </c>
    </row>
    <row r="22916">
      <c r="B22916" s="15" t="s">
        <v>23373</v>
      </c>
      <c r="C22916" s="15">
        <v>22</v>
      </c>
      <c r="D22916" s="15" t="s">
        <v>463</v>
      </c>
    </row>
    <row r="22917">
      <c r="B22917" s="15" t="s">
        <v>23374</v>
      </c>
      <c r="C22917" s="15">
        <v>15</v>
      </c>
      <c r="D22917" s="15" t="s">
        <v>463</v>
      </c>
    </row>
    <row r="22918">
      <c r="B22918" s="15" t="s">
        <v>23375</v>
      </c>
      <c r="C22918" s="15">
        <v>20</v>
      </c>
      <c r="D22918" s="15" t="s">
        <v>463</v>
      </c>
    </row>
    <row r="22919">
      <c r="B22919" s="15" t="s">
        <v>23376</v>
      </c>
      <c r="C22919" s="15">
        <v>19</v>
      </c>
      <c r="D22919" s="15" t="s">
        <v>463</v>
      </c>
    </row>
    <row r="22920">
      <c r="B22920" s="15" t="s">
        <v>23377</v>
      </c>
      <c r="C22920" s="15">
        <v>19</v>
      </c>
      <c r="D22920" s="15" t="s">
        <v>463</v>
      </c>
    </row>
    <row r="22921">
      <c r="B22921" s="15" t="s">
        <v>23378</v>
      </c>
      <c r="C22921" s="15">
        <v>17</v>
      </c>
      <c r="D22921" s="15" t="s">
        <v>463</v>
      </c>
    </row>
    <row r="22922">
      <c r="B22922" s="15" t="s">
        <v>23379</v>
      </c>
      <c r="C22922" s="15">
        <v>38</v>
      </c>
      <c r="D22922" s="15" t="s">
        <v>463</v>
      </c>
    </row>
    <row r="22923">
      <c r="B22923" s="15" t="s">
        <v>23380</v>
      </c>
      <c r="C22923" s="15">
        <v>36</v>
      </c>
      <c r="D22923" s="15" t="s">
        <v>463</v>
      </c>
    </row>
    <row r="22924">
      <c r="B22924" s="15" t="s">
        <v>23381</v>
      </c>
      <c r="C22924" s="15">
        <v>35</v>
      </c>
      <c r="D22924" s="15" t="s">
        <v>463</v>
      </c>
    </row>
    <row r="22925">
      <c r="B22925" s="15" t="s">
        <v>23382</v>
      </c>
      <c r="C22925" s="15">
        <v>33</v>
      </c>
      <c r="D22925" s="15" t="s">
        <v>463</v>
      </c>
    </row>
    <row r="22926">
      <c r="B22926" s="15" t="s">
        <v>23383</v>
      </c>
      <c r="C22926" s="15">
        <v>40</v>
      </c>
      <c r="D22926" s="15" t="s">
        <v>463</v>
      </c>
    </row>
    <row r="22927">
      <c r="B22927" s="15" t="s">
        <v>23384</v>
      </c>
      <c r="C22927" s="15">
        <v>34</v>
      </c>
      <c r="D22927" s="15" t="s">
        <v>463</v>
      </c>
    </row>
    <row r="22928">
      <c r="B22928" s="15" t="s">
        <v>23385</v>
      </c>
      <c r="C22928" s="15">
        <v>26</v>
      </c>
      <c r="D22928" s="15" t="s">
        <v>463</v>
      </c>
    </row>
    <row r="22929">
      <c r="B22929" s="15" t="s">
        <v>23386</v>
      </c>
      <c r="C22929" s="15">
        <v>20</v>
      </c>
      <c r="D22929" s="15" t="s">
        <v>463</v>
      </c>
    </row>
    <row r="22930">
      <c r="B22930" s="15" t="s">
        <v>23387</v>
      </c>
      <c r="C22930" s="15">
        <v>31</v>
      </c>
      <c r="D22930" s="15" t="s">
        <v>463</v>
      </c>
    </row>
    <row r="22931">
      <c r="B22931" s="15" t="s">
        <v>23388</v>
      </c>
      <c r="C22931" s="15">
        <v>31</v>
      </c>
      <c r="D22931" s="15" t="s">
        <v>463</v>
      </c>
    </row>
    <row r="22932">
      <c r="B22932" s="15" t="s">
        <v>23389</v>
      </c>
      <c r="C22932" s="15">
        <v>28</v>
      </c>
      <c r="D22932" s="15" t="s">
        <v>463</v>
      </c>
    </row>
    <row r="22933">
      <c r="B22933" s="15" t="s">
        <v>23390</v>
      </c>
      <c r="C22933" s="15">
        <v>25</v>
      </c>
      <c r="D22933" s="15" t="s">
        <v>463</v>
      </c>
    </row>
    <row r="22934">
      <c r="B22934" s="15" t="s">
        <v>23391</v>
      </c>
      <c r="C22934" s="15">
        <v>19</v>
      </c>
      <c r="D22934" s="15" t="s">
        <v>463</v>
      </c>
    </row>
    <row r="22935">
      <c r="B22935" s="15" t="s">
        <v>23392</v>
      </c>
      <c r="C22935" s="15">
        <v>37</v>
      </c>
      <c r="D22935" s="15" t="s">
        <v>463</v>
      </c>
    </row>
    <row r="22936">
      <c r="B22936" s="15" t="s">
        <v>23393</v>
      </c>
      <c r="C22936" s="15">
        <v>36</v>
      </c>
      <c r="D22936" s="15" t="s">
        <v>463</v>
      </c>
    </row>
    <row r="22937">
      <c r="B22937" s="15" t="s">
        <v>23394</v>
      </c>
      <c r="C22937" s="15">
        <v>36</v>
      </c>
      <c r="D22937" s="15" t="s">
        <v>463</v>
      </c>
    </row>
    <row r="22938">
      <c r="B22938" s="15" t="s">
        <v>23395</v>
      </c>
      <c r="C22938" s="15">
        <v>36</v>
      </c>
      <c r="D22938" s="15" t="s">
        <v>463</v>
      </c>
    </row>
    <row r="22939">
      <c r="B22939" s="15" t="s">
        <v>23396</v>
      </c>
      <c r="C22939" s="15">
        <v>33</v>
      </c>
      <c r="D22939" s="15" t="s">
        <v>463</v>
      </c>
    </row>
    <row r="22940">
      <c r="B22940" s="15" t="s">
        <v>23397</v>
      </c>
      <c r="C22940" s="15">
        <v>32</v>
      </c>
      <c r="D22940" s="15" t="s">
        <v>463</v>
      </c>
    </row>
    <row r="22941">
      <c r="B22941" s="15" t="s">
        <v>23398</v>
      </c>
      <c r="C22941" s="15">
        <v>32</v>
      </c>
      <c r="D22941" s="15" t="s">
        <v>463</v>
      </c>
    </row>
    <row r="22942">
      <c r="B22942" s="15" t="s">
        <v>23399</v>
      </c>
      <c r="C22942" s="15">
        <v>48</v>
      </c>
      <c r="D22942" s="15" t="s">
        <v>459</v>
      </c>
    </row>
    <row r="22943">
      <c r="B22943" s="15" t="s">
        <v>23400</v>
      </c>
      <c r="C22943" s="15">
        <v>47</v>
      </c>
      <c r="D22943" s="15" t="s">
        <v>459</v>
      </c>
    </row>
    <row r="22944">
      <c r="B22944" s="15" t="s">
        <v>23401</v>
      </c>
      <c r="C22944" s="15">
        <v>23</v>
      </c>
      <c r="D22944" s="15" t="s">
        <v>463</v>
      </c>
    </row>
    <row r="22945">
      <c r="B22945" s="15" t="s">
        <v>23402</v>
      </c>
      <c r="C22945" s="15">
        <v>20</v>
      </c>
      <c r="D22945" s="15" t="s">
        <v>463</v>
      </c>
    </row>
    <row r="22946">
      <c r="B22946" s="15" t="s">
        <v>23403</v>
      </c>
      <c r="C22946" s="15">
        <v>19</v>
      </c>
      <c r="D22946" s="15" t="s">
        <v>463</v>
      </c>
    </row>
    <row r="22947">
      <c r="B22947" s="15" t="s">
        <v>23404</v>
      </c>
      <c r="C22947" s="15">
        <v>20</v>
      </c>
      <c r="D22947" s="15" t="s">
        <v>463</v>
      </c>
    </row>
    <row r="22948">
      <c r="B22948" s="15" t="s">
        <v>23405</v>
      </c>
      <c r="C22948" s="15">
        <v>23</v>
      </c>
      <c r="D22948" s="15" t="s">
        <v>463</v>
      </c>
    </row>
    <row r="22949">
      <c r="B22949" s="15" t="s">
        <v>23406</v>
      </c>
      <c r="C22949" s="15">
        <v>37</v>
      </c>
      <c r="D22949" s="15" t="s">
        <v>463</v>
      </c>
    </row>
    <row r="22950">
      <c r="B22950" s="15" t="s">
        <v>23407</v>
      </c>
      <c r="C22950" s="15">
        <v>36</v>
      </c>
      <c r="D22950" s="15" t="s">
        <v>463</v>
      </c>
    </row>
    <row r="22951">
      <c r="B22951" s="15" t="s">
        <v>23408</v>
      </c>
      <c r="C22951" s="15">
        <v>34</v>
      </c>
      <c r="D22951" s="15" t="s">
        <v>463</v>
      </c>
    </row>
    <row r="22952">
      <c r="B22952" s="15" t="s">
        <v>23409</v>
      </c>
      <c r="C22952" s="15">
        <v>30</v>
      </c>
      <c r="D22952" s="15" t="s">
        <v>463</v>
      </c>
    </row>
    <row r="22953">
      <c r="B22953" s="15" t="s">
        <v>23410</v>
      </c>
      <c r="C22953" s="15">
        <v>24</v>
      </c>
      <c r="D22953" s="15" t="s">
        <v>463</v>
      </c>
    </row>
    <row r="22954">
      <c r="B22954" s="15" t="s">
        <v>23411</v>
      </c>
      <c r="C22954" s="15">
        <v>38</v>
      </c>
      <c r="D22954" s="15" t="s">
        <v>463</v>
      </c>
    </row>
    <row r="22955">
      <c r="B22955" s="15" t="s">
        <v>23412</v>
      </c>
      <c r="C22955" s="15">
        <v>38</v>
      </c>
      <c r="D22955" s="15" t="s">
        <v>463</v>
      </c>
    </row>
    <row r="22956">
      <c r="B22956" s="15" t="s">
        <v>23413</v>
      </c>
      <c r="C22956" s="15">
        <v>36</v>
      </c>
      <c r="D22956" s="15" t="s">
        <v>463</v>
      </c>
    </row>
    <row r="22957">
      <c r="B22957" s="15" t="s">
        <v>23414</v>
      </c>
      <c r="C22957" s="15">
        <v>35</v>
      </c>
      <c r="D22957" s="15" t="s">
        <v>463</v>
      </c>
    </row>
    <row r="22958">
      <c r="B22958" s="15" t="s">
        <v>23415</v>
      </c>
      <c r="C22958" s="15">
        <v>39</v>
      </c>
      <c r="D22958" s="15" t="s">
        <v>463</v>
      </c>
    </row>
    <row r="22959">
      <c r="B22959" s="15" t="s">
        <v>23416</v>
      </c>
      <c r="C22959" s="15">
        <v>37</v>
      </c>
      <c r="D22959" s="15" t="s">
        <v>463</v>
      </c>
    </row>
    <row r="22960">
      <c r="B22960" s="15" t="s">
        <v>23417</v>
      </c>
      <c r="C22960" s="15">
        <v>35</v>
      </c>
      <c r="D22960" s="15" t="s">
        <v>463</v>
      </c>
    </row>
    <row r="22961">
      <c r="B22961" s="15" t="s">
        <v>23418</v>
      </c>
      <c r="C22961" s="15">
        <v>40</v>
      </c>
      <c r="D22961" s="15" t="s">
        <v>463</v>
      </c>
    </row>
    <row r="22962">
      <c r="B22962" s="15" t="s">
        <v>23419</v>
      </c>
      <c r="C22962" s="15">
        <v>38</v>
      </c>
      <c r="D22962" s="15" t="s">
        <v>463</v>
      </c>
    </row>
    <row r="22963">
      <c r="B22963" s="15" t="s">
        <v>23420</v>
      </c>
      <c r="C22963" s="15">
        <v>36</v>
      </c>
      <c r="D22963" s="15" t="s">
        <v>463</v>
      </c>
    </row>
    <row r="22964">
      <c r="B22964" s="15" t="s">
        <v>23421</v>
      </c>
      <c r="C22964" s="15">
        <v>25</v>
      </c>
      <c r="D22964" s="15" t="s">
        <v>463</v>
      </c>
    </row>
    <row r="22965">
      <c r="B22965" s="15" t="s">
        <v>23422</v>
      </c>
      <c r="C22965" s="15">
        <v>44</v>
      </c>
      <c r="D22965" s="15" t="s">
        <v>463</v>
      </c>
    </row>
    <row r="22966">
      <c r="B22966" s="15" t="s">
        <v>23423</v>
      </c>
      <c r="C22966" s="15">
        <v>42</v>
      </c>
      <c r="D22966" s="15" t="s">
        <v>463</v>
      </c>
    </row>
    <row r="22967">
      <c r="B22967" s="15" t="s">
        <v>23424</v>
      </c>
      <c r="C22967" s="15">
        <v>58</v>
      </c>
      <c r="D22967" s="15" t="s">
        <v>463</v>
      </c>
    </row>
    <row r="22968">
      <c r="B22968" s="15" t="s">
        <v>23425</v>
      </c>
      <c r="C22968" s="15">
        <v>27</v>
      </c>
      <c r="D22968" s="15" t="s">
        <v>463</v>
      </c>
    </row>
    <row r="22969">
      <c r="B22969" s="15" t="s">
        <v>23426</v>
      </c>
      <c r="C22969" s="15">
        <v>27</v>
      </c>
      <c r="D22969" s="15" t="s">
        <v>463</v>
      </c>
    </row>
    <row r="22970">
      <c r="B22970" s="15" t="s">
        <v>23427</v>
      </c>
      <c r="C22970" s="15">
        <v>26</v>
      </c>
      <c r="D22970" s="15" t="s">
        <v>463</v>
      </c>
    </row>
    <row r="22971">
      <c r="B22971" s="15" t="s">
        <v>23428</v>
      </c>
      <c r="C22971" s="15">
        <v>21</v>
      </c>
      <c r="D22971" s="15" t="s">
        <v>463</v>
      </c>
    </row>
    <row r="22972">
      <c r="B22972" s="15" t="s">
        <v>23429</v>
      </c>
      <c r="C22972" s="15">
        <v>39</v>
      </c>
      <c r="D22972" s="15" t="s">
        <v>463</v>
      </c>
    </row>
    <row r="22973">
      <c r="B22973" s="15" t="s">
        <v>23430</v>
      </c>
      <c r="C22973" s="15">
        <v>39</v>
      </c>
      <c r="D22973" s="15" t="s">
        <v>463</v>
      </c>
    </row>
    <row r="22974">
      <c r="B22974" s="15" t="s">
        <v>23431</v>
      </c>
      <c r="C22974" s="15">
        <v>38</v>
      </c>
      <c r="D22974" s="15" t="s">
        <v>463</v>
      </c>
    </row>
    <row r="22975">
      <c r="B22975" s="15" t="s">
        <v>23432</v>
      </c>
      <c r="C22975" s="15">
        <v>36</v>
      </c>
      <c r="D22975" s="15" t="s">
        <v>463</v>
      </c>
    </row>
    <row r="22976">
      <c r="B22976" s="15" t="s">
        <v>23433</v>
      </c>
      <c r="C22976" s="15">
        <v>50</v>
      </c>
      <c r="D22976" s="15" t="s">
        <v>463</v>
      </c>
    </row>
    <row r="22977">
      <c r="B22977" s="15" t="s">
        <v>23434</v>
      </c>
      <c r="C22977" s="15">
        <v>44</v>
      </c>
      <c r="D22977" s="15" t="s">
        <v>463</v>
      </c>
    </row>
    <row r="22978">
      <c r="B22978" s="15" t="s">
        <v>23435</v>
      </c>
      <c r="C22978" s="15">
        <v>35</v>
      </c>
      <c r="D22978" s="15" t="s">
        <v>463</v>
      </c>
    </row>
    <row r="22979">
      <c r="B22979" s="15" t="s">
        <v>23436</v>
      </c>
      <c r="C22979" s="15">
        <v>25</v>
      </c>
      <c r="D22979" s="15" t="s">
        <v>463</v>
      </c>
    </row>
    <row r="22980">
      <c r="B22980" s="15" t="s">
        <v>23437</v>
      </c>
      <c r="C22980" s="15">
        <v>48</v>
      </c>
      <c r="D22980" s="15" t="s">
        <v>463</v>
      </c>
    </row>
    <row r="22981">
      <c r="B22981" s="15" t="s">
        <v>23438</v>
      </c>
      <c r="C22981" s="15">
        <v>48</v>
      </c>
      <c r="D22981" s="15" t="s">
        <v>463</v>
      </c>
    </row>
    <row r="22982">
      <c r="B22982" s="15" t="s">
        <v>23439</v>
      </c>
      <c r="C22982" s="15">
        <v>46</v>
      </c>
      <c r="D22982" s="15" t="s">
        <v>463</v>
      </c>
    </row>
    <row r="22983">
      <c r="B22983" s="15" t="s">
        <v>23440</v>
      </c>
      <c r="C22983" s="15">
        <v>44</v>
      </c>
      <c r="D22983" s="15" t="s">
        <v>463</v>
      </c>
    </row>
    <row r="22984">
      <c r="B22984" s="15" t="s">
        <v>23441</v>
      </c>
      <c r="C22984" s="15">
        <v>39</v>
      </c>
      <c r="D22984" s="15" t="s">
        <v>463</v>
      </c>
    </row>
    <row r="22985">
      <c r="B22985" s="15" t="s">
        <v>23442</v>
      </c>
      <c r="C22985" s="15">
        <v>37</v>
      </c>
      <c r="D22985" s="15" t="s">
        <v>463</v>
      </c>
    </row>
    <row r="22986">
      <c r="B22986" s="15" t="s">
        <v>23443</v>
      </c>
      <c r="C22986" s="15">
        <v>33</v>
      </c>
      <c r="D22986" s="15" t="s">
        <v>463</v>
      </c>
    </row>
    <row r="22987">
      <c r="B22987" s="15" t="s">
        <v>23444</v>
      </c>
      <c r="C22987" s="15">
        <v>26</v>
      </c>
      <c r="D22987" s="15" t="s">
        <v>463</v>
      </c>
    </row>
    <row r="22988">
      <c r="B22988" s="15" t="s">
        <v>23445</v>
      </c>
      <c r="C22988" s="15">
        <v>18</v>
      </c>
      <c r="D22988" s="15" t="s">
        <v>463</v>
      </c>
    </row>
    <row r="22989">
      <c r="B22989" s="15" t="s">
        <v>23446</v>
      </c>
      <c r="C22989" s="15">
        <v>32</v>
      </c>
      <c r="D22989" s="15" t="s">
        <v>463</v>
      </c>
    </row>
    <row r="22990">
      <c r="B22990" s="15" t="s">
        <v>23447</v>
      </c>
      <c r="C22990" s="15">
        <v>29</v>
      </c>
      <c r="D22990" s="15" t="s">
        <v>463</v>
      </c>
    </row>
    <row r="22991">
      <c r="B22991" s="15" t="s">
        <v>23448</v>
      </c>
      <c r="C22991" s="15">
        <v>26</v>
      </c>
      <c r="D22991" s="15" t="s">
        <v>463</v>
      </c>
    </row>
    <row r="22992">
      <c r="B22992" s="15" t="s">
        <v>23449</v>
      </c>
      <c r="C22992" s="15">
        <v>19</v>
      </c>
      <c r="D22992" s="15" t="s">
        <v>463</v>
      </c>
    </row>
    <row r="22993">
      <c r="B22993" s="15" t="s">
        <v>23450</v>
      </c>
      <c r="C22993" s="15">
        <v>15</v>
      </c>
      <c r="D22993" s="15" t="s">
        <v>463</v>
      </c>
    </row>
    <row r="22994">
      <c r="B22994" s="15" t="s">
        <v>23451</v>
      </c>
      <c r="C22994" s="15">
        <v>18</v>
      </c>
      <c r="D22994" s="15" t="s">
        <v>463</v>
      </c>
    </row>
    <row r="22995">
      <c r="B22995" s="15" t="s">
        <v>23452</v>
      </c>
      <c r="C22995" s="15">
        <v>43</v>
      </c>
      <c r="D22995" s="15" t="s">
        <v>459</v>
      </c>
    </row>
    <row r="22996">
      <c r="B22996" s="15" t="s">
        <v>23453</v>
      </c>
      <c r="C22996" s="15">
        <v>44</v>
      </c>
      <c r="D22996" s="15" t="s">
        <v>459</v>
      </c>
    </row>
    <row r="22997">
      <c r="B22997" s="15" t="s">
        <v>23454</v>
      </c>
      <c r="C22997" s="15">
        <v>45</v>
      </c>
      <c r="D22997" s="15" t="s">
        <v>459</v>
      </c>
    </row>
    <row r="22998">
      <c r="B22998" s="15" t="s">
        <v>23455</v>
      </c>
      <c r="C22998" s="15">
        <v>39</v>
      </c>
      <c r="D22998" s="15" t="s">
        <v>459</v>
      </c>
    </row>
    <row r="22999">
      <c r="B22999" s="15" t="s">
        <v>23456</v>
      </c>
      <c r="C22999" s="15">
        <v>51</v>
      </c>
      <c r="D22999" s="15" t="s">
        <v>459</v>
      </c>
    </row>
    <row r="23000">
      <c r="B23000" s="15" t="s">
        <v>23457</v>
      </c>
      <c r="C23000" s="15">
        <v>47</v>
      </c>
      <c r="D23000" s="15" t="s">
        <v>459</v>
      </c>
    </row>
    <row r="23001">
      <c r="B23001" s="15" t="s">
        <v>23458</v>
      </c>
      <c r="C23001" s="15">
        <v>42</v>
      </c>
      <c r="D23001" s="15" t="s">
        <v>463</v>
      </c>
    </row>
    <row r="23002">
      <c r="B23002" s="15" t="s">
        <v>23459</v>
      </c>
      <c r="C23002" s="15">
        <v>41</v>
      </c>
      <c r="D23002" s="15" t="s">
        <v>463</v>
      </c>
    </row>
    <row r="23003">
      <c r="B23003" s="15" t="s">
        <v>23460</v>
      </c>
      <c r="C23003" s="15">
        <v>37</v>
      </c>
      <c r="D23003" s="15" t="s">
        <v>463</v>
      </c>
    </row>
    <row r="23004">
      <c r="B23004" s="15" t="s">
        <v>23461</v>
      </c>
      <c r="C23004" s="15">
        <v>50</v>
      </c>
      <c r="D23004" s="15" t="s">
        <v>463</v>
      </c>
    </row>
    <row r="23005">
      <c r="B23005" s="15" t="s">
        <v>23462</v>
      </c>
      <c r="C23005" s="15">
        <v>56</v>
      </c>
      <c r="D23005" s="15" t="s">
        <v>463</v>
      </c>
    </row>
    <row r="23006">
      <c r="B23006" s="15" t="s">
        <v>23463</v>
      </c>
      <c r="C23006" s="15">
        <v>48</v>
      </c>
      <c r="D23006" s="15" t="s">
        <v>463</v>
      </c>
    </row>
    <row r="23007">
      <c r="B23007" s="15" t="s">
        <v>23464</v>
      </c>
      <c r="C23007" s="15">
        <v>54</v>
      </c>
      <c r="D23007" s="15" t="s">
        <v>463</v>
      </c>
    </row>
    <row r="23008">
      <c r="B23008" s="15" t="s">
        <v>23465</v>
      </c>
      <c r="C23008" s="15">
        <v>53</v>
      </c>
      <c r="D23008" s="15" t="s">
        <v>463</v>
      </c>
    </row>
    <row r="23009">
      <c r="B23009" s="15" t="s">
        <v>23466</v>
      </c>
      <c r="C23009" s="15">
        <v>39</v>
      </c>
      <c r="D23009" s="15" t="s">
        <v>459</v>
      </c>
    </row>
    <row r="23010">
      <c r="B23010" s="15" t="s">
        <v>23467</v>
      </c>
      <c r="C23010" s="15">
        <v>39</v>
      </c>
      <c r="D23010" s="15" t="s">
        <v>459</v>
      </c>
    </row>
    <row r="23011">
      <c r="B23011" s="15" t="s">
        <v>23468</v>
      </c>
      <c r="C23011" s="15">
        <v>50</v>
      </c>
      <c r="D23011" s="15" t="s">
        <v>463</v>
      </c>
    </row>
    <row r="23012">
      <c r="B23012" s="15" t="s">
        <v>23469</v>
      </c>
      <c r="C23012" s="15">
        <v>48</v>
      </c>
      <c r="D23012" s="15" t="s">
        <v>463</v>
      </c>
    </row>
    <row r="23013">
      <c r="B23013" s="15" t="s">
        <v>23470</v>
      </c>
      <c r="C23013" s="15">
        <v>31</v>
      </c>
      <c r="D23013" s="15" t="s">
        <v>459</v>
      </c>
    </row>
    <row r="23014">
      <c r="B23014" s="15" t="s">
        <v>23471</v>
      </c>
      <c r="C23014" s="15">
        <v>35</v>
      </c>
      <c r="D23014" s="15" t="s">
        <v>459</v>
      </c>
    </row>
    <row r="23015">
      <c r="B23015" s="15" t="s">
        <v>23472</v>
      </c>
      <c r="C23015" s="15">
        <v>49</v>
      </c>
      <c r="D23015" s="15" t="s">
        <v>459</v>
      </c>
    </row>
    <row r="23016">
      <c r="B23016" s="15" t="s">
        <v>23473</v>
      </c>
      <c r="C23016" s="15">
        <v>49</v>
      </c>
      <c r="D23016" s="15" t="s">
        <v>459</v>
      </c>
    </row>
    <row r="23017">
      <c r="B23017" s="15" t="s">
        <v>23474</v>
      </c>
      <c r="C23017" s="15">
        <v>28</v>
      </c>
      <c r="D23017" s="15" t="s">
        <v>459</v>
      </c>
    </row>
    <row r="23018">
      <c r="B23018" s="15" t="s">
        <v>23475</v>
      </c>
      <c r="C23018" s="15">
        <v>29</v>
      </c>
      <c r="D23018" s="15" t="s">
        <v>459</v>
      </c>
    </row>
    <row r="23019">
      <c r="B23019" s="15" t="s">
        <v>23476</v>
      </c>
      <c r="C23019" s="15">
        <v>38</v>
      </c>
      <c r="D23019" s="15" t="s">
        <v>463</v>
      </c>
    </row>
    <row r="23020">
      <c r="B23020" s="15" t="s">
        <v>23477</v>
      </c>
      <c r="C23020" s="15">
        <v>39</v>
      </c>
      <c r="D23020" s="15" t="s">
        <v>463</v>
      </c>
    </row>
    <row r="23021">
      <c r="B23021" s="15" t="s">
        <v>23478</v>
      </c>
      <c r="C23021" s="15">
        <v>34</v>
      </c>
      <c r="D23021" s="15" t="s">
        <v>463</v>
      </c>
    </row>
    <row r="23022">
      <c r="B23022" s="15" t="s">
        <v>23479</v>
      </c>
      <c r="C23022" s="15">
        <v>30</v>
      </c>
      <c r="D23022" s="15" t="s">
        <v>463</v>
      </c>
    </row>
    <row r="23023">
      <c r="B23023" s="15" t="s">
        <v>23480</v>
      </c>
      <c r="C23023" s="15">
        <v>19</v>
      </c>
      <c r="D23023" s="15" t="s">
        <v>463</v>
      </c>
    </row>
    <row r="23024">
      <c r="B23024" s="15" t="s">
        <v>23481</v>
      </c>
      <c r="C23024" s="15">
        <v>41</v>
      </c>
      <c r="D23024" s="15" t="s">
        <v>463</v>
      </c>
    </row>
    <row r="23025">
      <c r="B23025" s="15" t="s">
        <v>23482</v>
      </c>
      <c r="C23025" s="15">
        <v>39</v>
      </c>
      <c r="D23025" s="15" t="s">
        <v>463</v>
      </c>
    </row>
    <row r="23026">
      <c r="B23026" s="15" t="s">
        <v>23483</v>
      </c>
      <c r="C23026" s="15">
        <v>34</v>
      </c>
      <c r="D23026" s="15" t="s">
        <v>463</v>
      </c>
    </row>
    <row r="23027">
      <c r="B23027" s="15" t="s">
        <v>23484</v>
      </c>
      <c r="C23027" s="15">
        <v>23</v>
      </c>
      <c r="D23027" s="15" t="s">
        <v>463</v>
      </c>
    </row>
    <row r="23028">
      <c r="B23028" s="15" t="s">
        <v>23485</v>
      </c>
      <c r="C23028" s="15">
        <v>14</v>
      </c>
      <c r="D23028" s="15" t="s">
        <v>463</v>
      </c>
    </row>
    <row r="23029">
      <c r="B23029" s="15" t="s">
        <v>23486</v>
      </c>
      <c r="C23029" s="15">
        <v>33</v>
      </c>
      <c r="D23029" s="15" t="s">
        <v>463</v>
      </c>
    </row>
    <row r="23030">
      <c r="B23030" s="15" t="s">
        <v>23487</v>
      </c>
      <c r="C23030" s="15">
        <v>31</v>
      </c>
      <c r="D23030" s="15" t="s">
        <v>463</v>
      </c>
    </row>
    <row r="23031">
      <c r="B23031" s="15" t="s">
        <v>23488</v>
      </c>
      <c r="C23031" s="15">
        <v>29</v>
      </c>
      <c r="D23031" s="15" t="s">
        <v>463</v>
      </c>
    </row>
    <row r="23032">
      <c r="B23032" s="15" t="s">
        <v>23489</v>
      </c>
      <c r="C23032" s="15">
        <v>27</v>
      </c>
      <c r="D23032" s="15" t="s">
        <v>463</v>
      </c>
    </row>
    <row r="23033">
      <c r="B23033" s="15" t="s">
        <v>23490</v>
      </c>
      <c r="C23033" s="15">
        <v>43</v>
      </c>
      <c r="D23033" s="15" t="s">
        <v>463</v>
      </c>
    </row>
    <row r="23034">
      <c r="B23034" s="15" t="s">
        <v>23491</v>
      </c>
      <c r="C23034" s="15">
        <v>41</v>
      </c>
      <c r="D23034" s="15" t="s">
        <v>463</v>
      </c>
    </row>
    <row r="23035">
      <c r="B23035" s="15" t="s">
        <v>23492</v>
      </c>
      <c r="C23035" s="15">
        <v>37</v>
      </c>
      <c r="D23035" s="15" t="s">
        <v>463</v>
      </c>
    </row>
    <row r="23036">
      <c r="B23036" s="15" t="s">
        <v>23493</v>
      </c>
      <c r="C23036" s="15">
        <v>35</v>
      </c>
      <c r="D23036" s="15" t="s">
        <v>463</v>
      </c>
    </row>
    <row r="23037">
      <c r="B23037" s="15" t="s">
        <v>23494</v>
      </c>
      <c r="C23037" s="15">
        <v>38</v>
      </c>
      <c r="D23037" s="15" t="s">
        <v>463</v>
      </c>
    </row>
    <row r="23038">
      <c r="B23038" s="15" t="s">
        <v>23495</v>
      </c>
      <c r="C23038" s="15">
        <v>31</v>
      </c>
      <c r="D23038" s="15" t="s">
        <v>463</v>
      </c>
    </row>
    <row r="23039">
      <c r="B23039" s="15" t="s">
        <v>23496</v>
      </c>
      <c r="C23039" s="15">
        <v>24</v>
      </c>
      <c r="D23039" s="15" t="s">
        <v>463</v>
      </c>
    </row>
    <row r="23040">
      <c r="B23040" s="15" t="s">
        <v>23497</v>
      </c>
      <c r="C23040" s="15">
        <v>12</v>
      </c>
      <c r="D23040" s="15" t="s">
        <v>459</v>
      </c>
    </row>
    <row r="23041">
      <c r="B23041" s="15" t="s">
        <v>23498</v>
      </c>
      <c r="C23041" s="15">
        <v>13</v>
      </c>
      <c r="D23041" s="15" t="s">
        <v>459</v>
      </c>
    </row>
    <row r="23042">
      <c r="B23042" s="15" t="s">
        <v>23499</v>
      </c>
      <c r="C23042" s="15">
        <v>13</v>
      </c>
      <c r="D23042" s="15" t="s">
        <v>459</v>
      </c>
    </row>
    <row r="23043">
      <c r="B23043" s="15" t="s">
        <v>23500</v>
      </c>
      <c r="C23043" s="15">
        <v>14</v>
      </c>
      <c r="D23043" s="15" t="s">
        <v>459</v>
      </c>
    </row>
    <row r="23044">
      <c r="B23044" s="15" t="s">
        <v>23501</v>
      </c>
      <c r="C23044" s="15">
        <v>42</v>
      </c>
      <c r="D23044" s="15" t="s">
        <v>463</v>
      </c>
    </row>
    <row r="23045">
      <c r="B23045" s="15" t="s">
        <v>23502</v>
      </c>
      <c r="C23045" s="15">
        <v>40</v>
      </c>
      <c r="D23045" s="15" t="s">
        <v>463</v>
      </c>
    </row>
    <row r="23046">
      <c r="B23046" s="15" t="s">
        <v>23503</v>
      </c>
      <c r="C23046" s="15">
        <v>27</v>
      </c>
      <c r="D23046" s="15" t="s">
        <v>463</v>
      </c>
    </row>
    <row r="23047">
      <c r="B23047" s="15" t="s">
        <v>23504</v>
      </c>
      <c r="C23047" s="15">
        <v>21</v>
      </c>
      <c r="D23047" s="15" t="s">
        <v>463</v>
      </c>
    </row>
    <row r="23048">
      <c r="B23048" s="15" t="s">
        <v>23505</v>
      </c>
      <c r="C23048" s="15">
        <v>36</v>
      </c>
      <c r="D23048" s="15" t="s">
        <v>463</v>
      </c>
    </row>
    <row r="23049">
      <c r="B23049" s="15" t="s">
        <v>23506</v>
      </c>
      <c r="C23049" s="15">
        <v>34</v>
      </c>
      <c r="D23049" s="15" t="s">
        <v>463</v>
      </c>
    </row>
    <row r="23050">
      <c r="B23050" s="15" t="s">
        <v>23507</v>
      </c>
      <c r="C23050" s="15">
        <v>32</v>
      </c>
      <c r="D23050" s="15" t="s">
        <v>463</v>
      </c>
    </row>
    <row r="23051">
      <c r="B23051" s="15" t="s">
        <v>23508</v>
      </c>
      <c r="C23051" s="15">
        <v>34</v>
      </c>
      <c r="D23051" s="15" t="s">
        <v>463</v>
      </c>
    </row>
    <row r="23052">
      <c r="B23052" s="15" t="s">
        <v>23509</v>
      </c>
      <c r="C23052" s="15">
        <v>30</v>
      </c>
      <c r="D23052" s="15" t="s">
        <v>463</v>
      </c>
    </row>
    <row r="23053">
      <c r="B23053" s="15" t="s">
        <v>23510</v>
      </c>
      <c r="C23053" s="15">
        <v>48</v>
      </c>
      <c r="D23053" s="15" t="s">
        <v>463</v>
      </c>
    </row>
    <row r="23054">
      <c r="B23054" s="15" t="s">
        <v>23511</v>
      </c>
      <c r="C23054" s="15">
        <v>46</v>
      </c>
      <c r="D23054" s="15" t="s">
        <v>463</v>
      </c>
    </row>
    <row r="23055">
      <c r="B23055" s="15" t="s">
        <v>23512</v>
      </c>
      <c r="C23055" s="15">
        <v>44</v>
      </c>
      <c r="D23055" s="15" t="s">
        <v>463</v>
      </c>
    </row>
    <row r="23056">
      <c r="B23056" s="15" t="s">
        <v>23513</v>
      </c>
      <c r="C23056" s="15">
        <v>44</v>
      </c>
      <c r="D23056" s="15" t="s">
        <v>463</v>
      </c>
    </row>
    <row r="23057">
      <c r="B23057" s="15" t="s">
        <v>23514</v>
      </c>
      <c r="C23057" s="15">
        <v>30</v>
      </c>
      <c r="D23057" s="15" t="s">
        <v>463</v>
      </c>
    </row>
    <row r="23058">
      <c r="B23058" s="15" t="s">
        <v>23515</v>
      </c>
      <c r="C23058" s="15">
        <v>41</v>
      </c>
      <c r="D23058" s="15" t="s">
        <v>463</v>
      </c>
    </row>
    <row r="23059">
      <c r="B23059" s="15" t="s">
        <v>23516</v>
      </c>
      <c r="C23059" s="15">
        <v>40</v>
      </c>
      <c r="D23059" s="15" t="s">
        <v>463</v>
      </c>
    </row>
    <row r="23060">
      <c r="B23060" s="15" t="s">
        <v>23517</v>
      </c>
      <c r="C23060" s="15">
        <v>35</v>
      </c>
      <c r="D23060" s="15" t="s">
        <v>463</v>
      </c>
    </row>
    <row r="23061">
      <c r="B23061" s="15" t="s">
        <v>23518</v>
      </c>
      <c r="C23061" s="15">
        <v>29</v>
      </c>
      <c r="D23061" s="15" t="s">
        <v>463</v>
      </c>
    </row>
    <row r="23062">
      <c r="B23062" s="15" t="s">
        <v>23519</v>
      </c>
      <c r="C23062" s="15">
        <v>44</v>
      </c>
      <c r="D23062" s="15" t="s">
        <v>463</v>
      </c>
    </row>
    <row r="23063">
      <c r="B23063" s="15" t="s">
        <v>23520</v>
      </c>
      <c r="C23063" s="15">
        <v>29</v>
      </c>
      <c r="D23063" s="15" t="s">
        <v>463</v>
      </c>
    </row>
    <row r="23064">
      <c r="B23064" s="15" t="s">
        <v>23521</v>
      </c>
      <c r="C23064" s="15">
        <v>23</v>
      </c>
      <c r="D23064" s="15" t="s">
        <v>463</v>
      </c>
    </row>
    <row r="23065">
      <c r="B23065" s="15" t="s">
        <v>23522</v>
      </c>
      <c r="C23065" s="15">
        <v>16</v>
      </c>
      <c r="D23065" s="15" t="s">
        <v>463</v>
      </c>
    </row>
    <row r="23066">
      <c r="B23066" s="15" t="s">
        <v>23523</v>
      </c>
      <c r="C23066" s="15">
        <v>34</v>
      </c>
      <c r="D23066" s="15" t="s">
        <v>463</v>
      </c>
    </row>
    <row r="23067">
      <c r="B23067" s="15" t="s">
        <v>23524</v>
      </c>
      <c r="C23067" s="15">
        <v>36</v>
      </c>
      <c r="D23067" s="15" t="s">
        <v>463</v>
      </c>
    </row>
    <row r="23068">
      <c r="B23068" s="15" t="s">
        <v>23525</v>
      </c>
      <c r="C23068" s="15">
        <v>38</v>
      </c>
      <c r="D23068" s="15" t="s">
        <v>463</v>
      </c>
    </row>
    <row r="23069">
      <c r="B23069" s="15" t="s">
        <v>23526</v>
      </c>
      <c r="C23069" s="15">
        <v>39</v>
      </c>
      <c r="D23069" s="15" t="s">
        <v>463</v>
      </c>
    </row>
    <row r="23070">
      <c r="B23070" s="15" t="s">
        <v>23527</v>
      </c>
      <c r="C23070" s="15">
        <v>47</v>
      </c>
      <c r="D23070" s="15" t="s">
        <v>463</v>
      </c>
    </row>
    <row r="23071">
      <c r="B23071" s="15" t="s">
        <v>23528</v>
      </c>
      <c r="C23071" s="15">
        <v>25</v>
      </c>
      <c r="D23071" s="15" t="s">
        <v>463</v>
      </c>
    </row>
    <row r="23072">
      <c r="B23072" s="15" t="s">
        <v>23529</v>
      </c>
      <c r="C23072" s="15">
        <v>56</v>
      </c>
      <c r="D23072" s="15" t="s">
        <v>459</v>
      </c>
    </row>
    <row r="23073">
      <c r="B23073" s="15" t="s">
        <v>23530</v>
      </c>
      <c r="C23073" s="15">
        <v>55</v>
      </c>
      <c r="D23073" s="15" t="s">
        <v>459</v>
      </c>
    </row>
    <row r="23074">
      <c r="B23074" s="15" t="s">
        <v>23531</v>
      </c>
      <c r="C23074" s="15">
        <v>54</v>
      </c>
      <c r="D23074" s="15" t="s">
        <v>459</v>
      </c>
    </row>
    <row r="23075">
      <c r="B23075" s="15" t="s">
        <v>23532</v>
      </c>
      <c r="C23075" s="15">
        <v>34</v>
      </c>
      <c r="D23075" s="15" t="s">
        <v>463</v>
      </c>
    </row>
    <row r="23076">
      <c r="B23076" s="15" t="s">
        <v>23533</v>
      </c>
      <c r="C23076" s="15">
        <v>32</v>
      </c>
      <c r="D23076" s="15" t="s">
        <v>463</v>
      </c>
    </row>
    <row r="23077">
      <c r="B23077" s="15" t="s">
        <v>23534</v>
      </c>
      <c r="C23077" s="15">
        <v>29</v>
      </c>
      <c r="D23077" s="15" t="s">
        <v>463</v>
      </c>
    </row>
    <row r="23078">
      <c r="B23078" s="15" t="s">
        <v>23535</v>
      </c>
      <c r="C23078" s="15">
        <v>29</v>
      </c>
      <c r="D23078" s="15" t="s">
        <v>463</v>
      </c>
    </row>
    <row r="23079">
      <c r="B23079" s="15" t="s">
        <v>23536</v>
      </c>
      <c r="C23079" s="15">
        <v>31</v>
      </c>
      <c r="D23079" s="15" t="s">
        <v>463</v>
      </c>
    </row>
    <row r="23080">
      <c r="B23080" s="15" t="s">
        <v>23537</v>
      </c>
      <c r="C23080" s="15">
        <v>39</v>
      </c>
      <c r="D23080" s="15" t="s">
        <v>463</v>
      </c>
    </row>
    <row r="23081">
      <c r="B23081" s="15" t="s">
        <v>23538</v>
      </c>
      <c r="C23081" s="15">
        <v>32</v>
      </c>
      <c r="D23081" s="15" t="s">
        <v>463</v>
      </c>
    </row>
    <row r="23082">
      <c r="B23082" s="15" t="s">
        <v>23539</v>
      </c>
      <c r="C23082" s="15">
        <v>22</v>
      </c>
      <c r="D23082" s="15" t="s">
        <v>463</v>
      </c>
    </row>
    <row r="23083">
      <c r="B23083" s="15" t="s">
        <v>23540</v>
      </c>
      <c r="C23083" s="15">
        <v>15</v>
      </c>
      <c r="D23083" s="15" t="s">
        <v>463</v>
      </c>
    </row>
    <row r="23084">
      <c r="B23084" s="15" t="s">
        <v>23541</v>
      </c>
      <c r="C23084" s="15">
        <v>46</v>
      </c>
      <c r="D23084" s="15" t="s">
        <v>459</v>
      </c>
    </row>
    <row r="23085">
      <c r="B23085" s="15" t="s">
        <v>23542</v>
      </c>
      <c r="C23085" s="15">
        <v>47</v>
      </c>
      <c r="D23085" s="15" t="s">
        <v>459</v>
      </c>
    </row>
    <row r="23086">
      <c r="B23086" s="15" t="s">
        <v>23543</v>
      </c>
      <c r="C23086" s="15">
        <v>36</v>
      </c>
      <c r="D23086" s="15" t="s">
        <v>463</v>
      </c>
    </row>
    <row r="23087">
      <c r="B23087" s="15" t="s">
        <v>23544</v>
      </c>
      <c r="C23087" s="15">
        <v>34</v>
      </c>
      <c r="D23087" s="15" t="s">
        <v>463</v>
      </c>
    </row>
    <row r="23088">
      <c r="B23088" s="15" t="s">
        <v>23545</v>
      </c>
      <c r="C23088" s="15">
        <v>32</v>
      </c>
      <c r="D23088" s="15" t="s">
        <v>463</v>
      </c>
    </row>
    <row r="23089">
      <c r="B23089" s="15" t="s">
        <v>23546</v>
      </c>
      <c r="C23089" s="15">
        <v>28</v>
      </c>
      <c r="D23089" s="15" t="s">
        <v>463</v>
      </c>
    </row>
    <row r="23090">
      <c r="B23090" s="15" t="s">
        <v>23547</v>
      </c>
      <c r="C23090" s="15">
        <v>23</v>
      </c>
      <c r="D23090" s="15" t="s">
        <v>463</v>
      </c>
    </row>
    <row r="23091">
      <c r="B23091" s="15" t="s">
        <v>23548</v>
      </c>
      <c r="C23091" s="15">
        <v>18</v>
      </c>
      <c r="D23091" s="15" t="s">
        <v>463</v>
      </c>
    </row>
    <row r="23092">
      <c r="B23092" s="15" t="s">
        <v>23549</v>
      </c>
      <c r="C23092" s="15">
        <v>12</v>
      </c>
      <c r="D23092" s="15" t="s">
        <v>459</v>
      </c>
    </row>
    <row r="23093">
      <c r="B23093" s="15" t="s">
        <v>23550</v>
      </c>
      <c r="C23093" s="15">
        <v>47</v>
      </c>
      <c r="D23093" s="15" t="s">
        <v>463</v>
      </c>
    </row>
    <row r="23094">
      <c r="B23094" s="15" t="s">
        <v>23551</v>
      </c>
      <c r="C23094" s="15">
        <v>39</v>
      </c>
      <c r="D23094" s="15" t="s">
        <v>463</v>
      </c>
    </row>
    <row r="23095">
      <c r="B23095" s="15" t="s">
        <v>23552</v>
      </c>
      <c r="C23095" s="15">
        <v>27</v>
      </c>
      <c r="D23095" s="15" t="s">
        <v>463</v>
      </c>
    </row>
    <row r="23096">
      <c r="B23096" s="15" t="s">
        <v>23553</v>
      </c>
      <c r="C23096" s="15">
        <v>53</v>
      </c>
      <c r="D23096" s="15" t="s">
        <v>459</v>
      </c>
    </row>
    <row r="23097">
      <c r="B23097" s="15" t="s">
        <v>23554</v>
      </c>
      <c r="C23097" s="15">
        <v>43</v>
      </c>
      <c r="D23097" s="15" t="s">
        <v>459</v>
      </c>
    </row>
    <row r="23098">
      <c r="B23098" s="15" t="s">
        <v>23555</v>
      </c>
      <c r="C23098" s="15">
        <v>44</v>
      </c>
      <c r="D23098" s="15" t="s">
        <v>459</v>
      </c>
    </row>
    <row r="23099">
      <c r="B23099" s="15" t="s">
        <v>23556</v>
      </c>
      <c r="C23099" s="15">
        <v>59</v>
      </c>
      <c r="D23099" s="15" t="s">
        <v>463</v>
      </c>
    </row>
    <row r="23100">
      <c r="B23100" s="15" t="s">
        <v>23557</v>
      </c>
      <c r="C23100" s="15">
        <v>47</v>
      </c>
      <c r="D23100" s="15" t="s">
        <v>463</v>
      </c>
    </row>
    <row r="23101">
      <c r="B23101" s="15" t="s">
        <v>23558</v>
      </c>
      <c r="C23101" s="15">
        <v>42</v>
      </c>
      <c r="D23101" s="15" t="s">
        <v>463</v>
      </c>
    </row>
    <row r="23102">
      <c r="B23102" s="15" t="s">
        <v>23559</v>
      </c>
      <c r="C23102" s="15">
        <v>35</v>
      </c>
      <c r="D23102" s="15" t="s">
        <v>463</v>
      </c>
    </row>
    <row r="23103">
      <c r="B23103" s="15" t="s">
        <v>23560</v>
      </c>
      <c r="C23103" s="15">
        <v>26</v>
      </c>
      <c r="D23103" s="15" t="s">
        <v>463</v>
      </c>
    </row>
    <row r="23104">
      <c r="B23104" s="15" t="s">
        <v>23561</v>
      </c>
      <c r="C23104" s="15">
        <v>19</v>
      </c>
      <c r="D23104" s="15" t="s">
        <v>463</v>
      </c>
    </row>
    <row r="23105">
      <c r="B23105" s="15" t="s">
        <v>23562</v>
      </c>
      <c r="C23105" s="15">
        <v>32</v>
      </c>
      <c r="D23105" s="15" t="s">
        <v>459</v>
      </c>
    </row>
    <row r="23106">
      <c r="B23106" s="15" t="s">
        <v>23563</v>
      </c>
      <c r="C23106" s="15">
        <v>40</v>
      </c>
      <c r="D23106" s="15" t="s">
        <v>459</v>
      </c>
    </row>
    <row r="23107">
      <c r="B23107" s="15" t="s">
        <v>23564</v>
      </c>
      <c r="C23107" s="15">
        <v>48</v>
      </c>
      <c r="D23107" s="15" t="s">
        <v>459</v>
      </c>
    </row>
    <row r="23108">
      <c r="B23108" s="15" t="s">
        <v>23565</v>
      </c>
      <c r="C23108" s="15">
        <v>49</v>
      </c>
      <c r="D23108" s="15" t="s">
        <v>459</v>
      </c>
    </row>
    <row r="23109">
      <c r="B23109" s="15" t="s">
        <v>23566</v>
      </c>
      <c r="C23109" s="15">
        <v>33</v>
      </c>
      <c r="D23109" s="15" t="s">
        <v>463</v>
      </c>
    </row>
    <row r="23110">
      <c r="B23110" s="15" t="s">
        <v>23567</v>
      </c>
      <c r="C23110" s="15">
        <v>31</v>
      </c>
      <c r="D23110" s="15" t="s">
        <v>463</v>
      </c>
    </row>
    <row r="23111">
      <c r="B23111" s="15" t="s">
        <v>23568</v>
      </c>
      <c r="C23111" s="15">
        <v>28</v>
      </c>
      <c r="D23111" s="15" t="s">
        <v>463</v>
      </c>
    </row>
    <row r="23112">
      <c r="B23112" s="15" t="s">
        <v>23569</v>
      </c>
      <c r="C23112" s="15">
        <v>22</v>
      </c>
      <c r="D23112" s="15" t="s">
        <v>463</v>
      </c>
    </row>
    <row r="23113">
      <c r="B23113" s="15" t="s">
        <v>23570</v>
      </c>
      <c r="C23113" s="15">
        <v>14</v>
      </c>
      <c r="D23113" s="15" t="s">
        <v>463</v>
      </c>
    </row>
    <row r="23114">
      <c r="B23114" s="15" t="s">
        <v>23571</v>
      </c>
      <c r="C23114" s="15">
        <v>28</v>
      </c>
      <c r="D23114" s="15" t="s">
        <v>459</v>
      </c>
    </row>
    <row r="23115">
      <c r="B23115" s="15" t="s">
        <v>23572</v>
      </c>
      <c r="C23115" s="15">
        <v>24</v>
      </c>
      <c r="D23115" s="15" t="s">
        <v>463</v>
      </c>
    </row>
    <row r="23116">
      <c r="B23116" s="15" t="s">
        <v>23573</v>
      </c>
      <c r="C23116" s="15">
        <v>25</v>
      </c>
      <c r="D23116" s="15" t="s">
        <v>463</v>
      </c>
    </row>
    <row r="23117">
      <c r="B23117" s="15" t="s">
        <v>23574</v>
      </c>
      <c r="C23117" s="15">
        <v>24</v>
      </c>
      <c r="D23117" s="15" t="s">
        <v>463</v>
      </c>
    </row>
    <row r="23118">
      <c r="B23118" s="15" t="s">
        <v>23575</v>
      </c>
      <c r="C23118" s="15">
        <v>24</v>
      </c>
      <c r="D23118" s="15" t="s">
        <v>463</v>
      </c>
    </row>
    <row r="23119">
      <c r="B23119" s="15" t="s">
        <v>23576</v>
      </c>
      <c r="C23119" s="15">
        <v>24</v>
      </c>
      <c r="D23119" s="15" t="s">
        <v>463</v>
      </c>
    </row>
    <row r="23120">
      <c r="B23120" s="15" t="s">
        <v>23577</v>
      </c>
      <c r="C23120" s="15">
        <v>23</v>
      </c>
      <c r="D23120" s="15" t="s">
        <v>463</v>
      </c>
    </row>
    <row r="23121">
      <c r="B23121" s="15" t="s">
        <v>23578</v>
      </c>
      <c r="C23121" s="15">
        <v>23</v>
      </c>
      <c r="D23121" s="15" t="s">
        <v>463</v>
      </c>
    </row>
    <row r="23122">
      <c r="B23122" s="15" t="s">
        <v>23579</v>
      </c>
      <c r="C23122" s="15">
        <v>29</v>
      </c>
      <c r="D23122" s="15" t="s">
        <v>459</v>
      </c>
    </row>
    <row r="23123">
      <c r="B23123" s="15" t="s">
        <v>23580</v>
      </c>
      <c r="C23123" s="15">
        <v>40</v>
      </c>
      <c r="D23123" s="15" t="s">
        <v>459</v>
      </c>
    </row>
    <row r="23124">
      <c r="B23124" s="15" t="s">
        <v>23581</v>
      </c>
      <c r="C23124" s="15">
        <v>40</v>
      </c>
      <c r="D23124" s="15" t="s">
        <v>459</v>
      </c>
    </row>
    <row r="23125">
      <c r="B23125" s="15" t="s">
        <v>23582</v>
      </c>
      <c r="C23125" s="15">
        <v>41</v>
      </c>
      <c r="D23125" s="15" t="s">
        <v>459</v>
      </c>
    </row>
    <row r="23126">
      <c r="B23126" s="15" t="s">
        <v>23583</v>
      </c>
      <c r="C23126" s="15">
        <v>37</v>
      </c>
      <c r="D23126" s="15" t="s">
        <v>463</v>
      </c>
    </row>
    <row r="23127">
      <c r="B23127" s="15" t="s">
        <v>23584</v>
      </c>
      <c r="C23127" s="15">
        <v>36</v>
      </c>
      <c r="D23127" s="15" t="s">
        <v>463</v>
      </c>
    </row>
    <row r="23128">
      <c r="B23128" s="15" t="s">
        <v>23585</v>
      </c>
      <c r="C23128" s="15">
        <v>35</v>
      </c>
      <c r="D23128" s="15" t="s">
        <v>463</v>
      </c>
    </row>
    <row r="23129">
      <c r="B23129" s="15" t="s">
        <v>23586</v>
      </c>
      <c r="C23129" s="15">
        <v>33</v>
      </c>
      <c r="D23129" s="15" t="s">
        <v>463</v>
      </c>
    </row>
    <row r="23130">
      <c r="B23130" s="15" t="s">
        <v>23587</v>
      </c>
      <c r="C23130" s="15">
        <v>31</v>
      </c>
      <c r="D23130" s="15" t="s">
        <v>463</v>
      </c>
    </row>
    <row r="23131">
      <c r="B23131" s="15" t="s">
        <v>23588</v>
      </c>
      <c r="C23131" s="15">
        <v>25</v>
      </c>
      <c r="D23131" s="15" t="s">
        <v>463</v>
      </c>
    </row>
    <row r="23132">
      <c r="B23132" s="15" t="s">
        <v>23589</v>
      </c>
      <c r="C23132" s="15">
        <v>18</v>
      </c>
      <c r="D23132" s="15" t="s">
        <v>463</v>
      </c>
    </row>
    <row r="23133">
      <c r="B23133" s="15" t="s">
        <v>23590</v>
      </c>
      <c r="C23133" s="15">
        <v>55</v>
      </c>
      <c r="D23133" s="15" t="s">
        <v>459</v>
      </c>
    </row>
    <row r="23134">
      <c r="B23134" s="15" t="s">
        <v>23591</v>
      </c>
      <c r="C23134" s="15">
        <v>54</v>
      </c>
      <c r="D23134" s="15" t="s">
        <v>459</v>
      </c>
    </row>
    <row r="23135">
      <c r="B23135" s="15" t="s">
        <v>23592</v>
      </c>
      <c r="C23135" s="15">
        <v>40</v>
      </c>
      <c r="D23135" s="15" t="s">
        <v>459</v>
      </c>
    </row>
    <row r="23136">
      <c r="B23136" s="15" t="s">
        <v>23593</v>
      </c>
      <c r="C23136" s="15">
        <v>40</v>
      </c>
      <c r="D23136" s="15" t="s">
        <v>459</v>
      </c>
    </row>
    <row r="23137">
      <c r="B23137" s="15" t="s">
        <v>23594</v>
      </c>
      <c r="C23137" s="15">
        <v>22</v>
      </c>
      <c r="D23137" s="15" t="s">
        <v>459</v>
      </c>
    </row>
    <row r="23138">
      <c r="B23138" s="15" t="s">
        <v>23595</v>
      </c>
      <c r="C23138" s="15">
        <v>23</v>
      </c>
      <c r="D23138" s="15" t="s">
        <v>459</v>
      </c>
    </row>
    <row r="23139">
      <c r="B23139" s="15" t="s">
        <v>23596</v>
      </c>
      <c r="C23139" s="15">
        <v>32</v>
      </c>
      <c r="D23139" s="15" t="s">
        <v>463</v>
      </c>
    </row>
    <row r="23140">
      <c r="B23140" s="15" t="s">
        <v>23597</v>
      </c>
      <c r="C23140" s="15">
        <v>32</v>
      </c>
      <c r="D23140" s="15" t="s">
        <v>463</v>
      </c>
    </row>
    <row r="23141">
      <c r="B23141" s="15" t="s">
        <v>23598</v>
      </c>
      <c r="C23141" s="15">
        <v>30</v>
      </c>
      <c r="D23141" s="15" t="s">
        <v>463</v>
      </c>
    </row>
    <row r="23142">
      <c r="B23142" s="15" t="s">
        <v>23599</v>
      </c>
      <c r="C23142" s="15">
        <v>55</v>
      </c>
      <c r="D23142" s="15" t="s">
        <v>459</v>
      </c>
    </row>
    <row r="23143">
      <c r="B23143" s="15" t="s">
        <v>23600</v>
      </c>
      <c r="C23143" s="15">
        <v>26</v>
      </c>
      <c r="D23143" s="15" t="s">
        <v>459</v>
      </c>
    </row>
    <row r="23144">
      <c r="B23144" s="15" t="s">
        <v>23601</v>
      </c>
      <c r="C23144" s="15">
        <v>29</v>
      </c>
      <c r="D23144" s="15" t="s">
        <v>459</v>
      </c>
    </row>
    <row r="23145">
      <c r="B23145" s="15" t="s">
        <v>23602</v>
      </c>
      <c r="C23145" s="15">
        <v>32</v>
      </c>
      <c r="D23145" s="15" t="s">
        <v>459</v>
      </c>
    </row>
    <row r="23146">
      <c r="B23146" s="15" t="s">
        <v>23603</v>
      </c>
      <c r="C23146" s="15">
        <v>35</v>
      </c>
      <c r="D23146" s="15" t="s">
        <v>459</v>
      </c>
    </row>
    <row r="23147">
      <c r="B23147" s="15" t="s">
        <v>23604</v>
      </c>
      <c r="C23147" s="15">
        <v>44</v>
      </c>
      <c r="D23147" s="15" t="s">
        <v>459</v>
      </c>
    </row>
    <row r="23148">
      <c r="B23148" s="15" t="s">
        <v>23605</v>
      </c>
      <c r="C23148" s="15">
        <v>35</v>
      </c>
      <c r="D23148" s="15" t="s">
        <v>459</v>
      </c>
    </row>
    <row r="23149">
      <c r="B23149" s="15" t="s">
        <v>23606</v>
      </c>
      <c r="C23149" s="15">
        <v>8</v>
      </c>
      <c r="D23149" s="15" t="s">
        <v>463</v>
      </c>
    </row>
    <row r="23150">
      <c r="B23150" s="15" t="s">
        <v>23607</v>
      </c>
      <c r="C23150" s="15">
        <v>38</v>
      </c>
      <c r="D23150" s="15" t="s">
        <v>459</v>
      </c>
    </row>
    <row r="23151">
      <c r="B23151" s="15" t="s">
        <v>23608</v>
      </c>
      <c r="C23151" s="15">
        <v>41</v>
      </c>
      <c r="D23151" s="15" t="s">
        <v>459</v>
      </c>
    </row>
    <row r="23152">
      <c r="B23152" s="15" t="s">
        <v>23609</v>
      </c>
      <c r="C23152" s="15">
        <v>35</v>
      </c>
      <c r="D23152" s="15" t="s">
        <v>463</v>
      </c>
    </row>
    <row r="23153">
      <c r="B23153" s="15" t="s">
        <v>23610</v>
      </c>
      <c r="C23153" s="15">
        <v>32</v>
      </c>
      <c r="D23153" s="15" t="s">
        <v>463</v>
      </c>
    </row>
    <row r="23154">
      <c r="B23154" s="15" t="s">
        <v>23611</v>
      </c>
      <c r="C23154" s="15">
        <v>28</v>
      </c>
      <c r="D23154" s="15" t="s">
        <v>463</v>
      </c>
    </row>
    <row r="23155">
      <c r="B23155" s="15" t="s">
        <v>23612</v>
      </c>
      <c r="C23155" s="15">
        <v>22</v>
      </c>
      <c r="D23155" s="15" t="s">
        <v>463</v>
      </c>
    </row>
    <row r="23156">
      <c r="B23156" s="15" t="s">
        <v>23613</v>
      </c>
      <c r="C23156" s="15">
        <v>51</v>
      </c>
      <c r="D23156" s="15" t="s">
        <v>459</v>
      </c>
    </row>
    <row r="23157">
      <c r="B23157" s="15" t="s">
        <v>23614</v>
      </c>
      <c r="C23157" s="15">
        <v>25</v>
      </c>
      <c r="D23157" s="15" t="s">
        <v>463</v>
      </c>
    </row>
    <row r="23158">
      <c r="B23158" s="15" t="s">
        <v>23615</v>
      </c>
      <c r="C23158" s="15">
        <v>24</v>
      </c>
      <c r="D23158" s="15" t="s">
        <v>463</v>
      </c>
    </row>
    <row r="23159">
      <c r="B23159" s="15" t="s">
        <v>23616</v>
      </c>
      <c r="C23159" s="15">
        <v>24</v>
      </c>
      <c r="D23159" s="15" t="s">
        <v>463</v>
      </c>
    </row>
    <row r="23160">
      <c r="B23160" s="15" t="s">
        <v>23617</v>
      </c>
      <c r="C23160" s="15">
        <v>21</v>
      </c>
      <c r="D23160" s="15" t="s">
        <v>463</v>
      </c>
    </row>
    <row r="23161">
      <c r="B23161" s="15" t="s">
        <v>23618</v>
      </c>
      <c r="C23161" s="15">
        <v>17</v>
      </c>
      <c r="D23161" s="15" t="s">
        <v>463</v>
      </c>
    </row>
    <row r="23162">
      <c r="B23162" s="15" t="s">
        <v>23619</v>
      </c>
      <c r="C23162" s="15">
        <v>13</v>
      </c>
      <c r="D23162" s="15" t="s">
        <v>463</v>
      </c>
    </row>
    <row r="23163">
      <c r="B23163" s="15" t="s">
        <v>23620</v>
      </c>
      <c r="C23163" s="15">
        <v>8</v>
      </c>
      <c r="D23163" s="15" t="s">
        <v>463</v>
      </c>
    </row>
    <row r="23164">
      <c r="B23164" s="15" t="s">
        <v>23621</v>
      </c>
      <c r="C23164" s="15">
        <v>40</v>
      </c>
      <c r="D23164" s="15" t="s">
        <v>463</v>
      </c>
    </row>
    <row r="23165">
      <c r="B23165" s="15" t="s">
        <v>23622</v>
      </c>
      <c r="C23165" s="15">
        <v>39</v>
      </c>
      <c r="D23165" s="15" t="s">
        <v>463</v>
      </c>
    </row>
    <row r="23166">
      <c r="B23166" s="15" t="s">
        <v>23623</v>
      </c>
      <c r="C23166" s="15">
        <v>34</v>
      </c>
      <c r="D23166" s="15" t="s">
        <v>463</v>
      </c>
    </row>
    <row r="23167">
      <c r="B23167" s="15" t="s">
        <v>23624</v>
      </c>
      <c r="C23167" s="15">
        <v>29</v>
      </c>
      <c r="D23167" s="15" t="s">
        <v>463</v>
      </c>
    </row>
    <row r="23168">
      <c r="B23168" s="15" t="s">
        <v>23625</v>
      </c>
      <c r="C23168" s="15">
        <v>54</v>
      </c>
      <c r="D23168" s="15" t="s">
        <v>463</v>
      </c>
    </row>
    <row r="23169">
      <c r="B23169" s="15" t="s">
        <v>23626</v>
      </c>
      <c r="C23169" s="15">
        <v>19</v>
      </c>
      <c r="D23169" s="15" t="s">
        <v>463</v>
      </c>
    </row>
    <row r="23170">
      <c r="B23170" s="15" t="s">
        <v>23627</v>
      </c>
      <c r="C23170" s="15">
        <v>18</v>
      </c>
      <c r="D23170" s="15" t="s">
        <v>463</v>
      </c>
    </row>
    <row r="23171">
      <c r="B23171" s="15" t="s">
        <v>23628</v>
      </c>
      <c r="C23171" s="15">
        <v>17</v>
      </c>
      <c r="D23171" s="15" t="s">
        <v>463</v>
      </c>
    </row>
    <row r="23172">
      <c r="B23172" s="15" t="s">
        <v>23629</v>
      </c>
      <c r="C23172" s="15">
        <v>16</v>
      </c>
      <c r="D23172" s="15" t="s">
        <v>463</v>
      </c>
    </row>
    <row r="23173">
      <c r="B23173" s="15" t="s">
        <v>23630</v>
      </c>
      <c r="C23173" s="15">
        <v>8</v>
      </c>
      <c r="D23173" s="15" t="s">
        <v>459</v>
      </c>
    </row>
    <row r="23174">
      <c r="B23174" s="15" t="s">
        <v>23631</v>
      </c>
      <c r="C23174" s="15">
        <v>21</v>
      </c>
      <c r="D23174" s="15" t="s">
        <v>463</v>
      </c>
    </row>
    <row r="23175">
      <c r="B23175" s="15" t="s">
        <v>23632</v>
      </c>
      <c r="C23175" s="15">
        <v>19</v>
      </c>
      <c r="D23175" s="15" t="s">
        <v>463</v>
      </c>
    </row>
    <row r="23176">
      <c r="B23176" s="15" t="s">
        <v>23633</v>
      </c>
      <c r="C23176" s="15">
        <v>51</v>
      </c>
      <c r="D23176" s="15" t="s">
        <v>459</v>
      </c>
    </row>
    <row r="23177">
      <c r="B23177" s="15" t="s">
        <v>23634</v>
      </c>
      <c r="C23177" s="15">
        <v>52</v>
      </c>
      <c r="D23177" s="15" t="s">
        <v>459</v>
      </c>
    </row>
    <row r="23178">
      <c r="B23178" s="15" t="s">
        <v>23635</v>
      </c>
      <c r="C23178" s="15">
        <v>25</v>
      </c>
      <c r="D23178" s="15" t="s">
        <v>463</v>
      </c>
    </row>
    <row r="23179">
      <c r="B23179" s="15" t="s">
        <v>23636</v>
      </c>
      <c r="C23179" s="15">
        <v>15</v>
      </c>
      <c r="D23179" s="15" t="s">
        <v>463</v>
      </c>
    </row>
    <row r="23180">
      <c r="B23180" s="15" t="s">
        <v>23637</v>
      </c>
      <c r="C23180" s="15">
        <v>32</v>
      </c>
      <c r="D23180" s="15" t="s">
        <v>459</v>
      </c>
    </row>
    <row r="23181">
      <c r="B23181" s="15" t="s">
        <v>23638</v>
      </c>
      <c r="C23181" s="15">
        <v>56</v>
      </c>
      <c r="D23181" s="15" t="s">
        <v>459</v>
      </c>
    </row>
    <row r="23182">
      <c r="B23182" s="15" t="s">
        <v>23639</v>
      </c>
      <c r="C23182" s="15">
        <v>60</v>
      </c>
      <c r="D23182" s="15" t="s">
        <v>459</v>
      </c>
    </row>
    <row r="23183">
      <c r="B23183" s="15" t="s">
        <v>23640</v>
      </c>
      <c r="C23183" s="15">
        <v>62</v>
      </c>
      <c r="D23183" s="15" t="s">
        <v>459</v>
      </c>
    </row>
    <row r="23184">
      <c r="B23184" s="15" t="s">
        <v>23641</v>
      </c>
      <c r="C23184" s="15">
        <v>17</v>
      </c>
      <c r="D23184" s="15" t="s">
        <v>463</v>
      </c>
    </row>
    <row r="23185">
      <c r="B23185" s="15" t="s">
        <v>23642</v>
      </c>
      <c r="C23185" s="15">
        <v>18</v>
      </c>
      <c r="D23185" s="15" t="s">
        <v>463</v>
      </c>
    </row>
    <row r="23186">
      <c r="B23186" s="15" t="s">
        <v>23643</v>
      </c>
      <c r="C23186" s="15">
        <v>18</v>
      </c>
      <c r="D23186" s="15" t="s">
        <v>463</v>
      </c>
    </row>
    <row r="23187">
      <c r="B23187" s="15" t="s">
        <v>23644</v>
      </c>
      <c r="C23187" s="15">
        <v>18</v>
      </c>
      <c r="D23187" s="15" t="s">
        <v>463</v>
      </c>
    </row>
    <row r="23188">
      <c r="B23188" s="15" t="s">
        <v>23645</v>
      </c>
      <c r="C23188" s="15">
        <v>38</v>
      </c>
      <c r="D23188" s="15" t="s">
        <v>459</v>
      </c>
    </row>
    <row r="23189">
      <c r="B23189" s="15" t="s">
        <v>23646</v>
      </c>
      <c r="C23189" s="15">
        <v>5</v>
      </c>
      <c r="D23189" s="15" t="s">
        <v>463</v>
      </c>
    </row>
    <row r="23190">
      <c r="B23190" s="15" t="s">
        <v>23647</v>
      </c>
      <c r="C23190" s="15">
        <v>7</v>
      </c>
      <c r="D23190" s="15" t="s">
        <v>463</v>
      </c>
    </row>
    <row r="23191">
      <c r="B23191" s="15" t="s">
        <v>23648</v>
      </c>
      <c r="C23191" s="15">
        <v>47</v>
      </c>
      <c r="D23191" s="15" t="s">
        <v>463</v>
      </c>
    </row>
    <row r="23192">
      <c r="B23192" s="15" t="s">
        <v>23649</v>
      </c>
      <c r="C23192" s="15">
        <v>48</v>
      </c>
      <c r="D23192" s="15" t="s">
        <v>463</v>
      </c>
    </row>
    <row r="23193">
      <c r="B23193" s="15" t="s">
        <v>23650</v>
      </c>
      <c r="C23193" s="15">
        <v>45</v>
      </c>
      <c r="D23193" s="15" t="s">
        <v>463</v>
      </c>
    </row>
    <row r="23194">
      <c r="B23194" s="15" t="s">
        <v>23651</v>
      </c>
      <c r="C23194" s="15">
        <v>33</v>
      </c>
      <c r="D23194" s="15" t="s">
        <v>463</v>
      </c>
    </row>
    <row r="23195">
      <c r="B23195" s="15" t="s">
        <v>23652</v>
      </c>
      <c r="C23195" s="15">
        <v>21</v>
      </c>
      <c r="D23195" s="15" t="s">
        <v>463</v>
      </c>
    </row>
    <row r="23196">
      <c r="B23196" s="15" t="s">
        <v>23653</v>
      </c>
      <c r="C23196" s="15">
        <v>20</v>
      </c>
      <c r="D23196" s="15" t="s">
        <v>459</v>
      </c>
    </row>
    <row r="23197">
      <c r="B23197" s="15" t="s">
        <v>23654</v>
      </c>
      <c r="C23197" s="15">
        <v>20</v>
      </c>
      <c r="D23197" s="15" t="s">
        <v>459</v>
      </c>
    </row>
    <row r="23198">
      <c r="B23198" s="15" t="s">
        <v>23655</v>
      </c>
      <c r="C23198" s="15">
        <v>50</v>
      </c>
      <c r="D23198" s="15" t="s">
        <v>463</v>
      </c>
    </row>
    <row r="23199">
      <c r="B23199" s="15" t="s">
        <v>23656</v>
      </c>
      <c r="C23199" s="15">
        <v>48</v>
      </c>
      <c r="D23199" s="15" t="s">
        <v>463</v>
      </c>
    </row>
    <row r="23200">
      <c r="B23200" s="15" t="s">
        <v>23657</v>
      </c>
      <c r="C23200" s="15">
        <v>42</v>
      </c>
      <c r="D23200" s="15" t="s">
        <v>463</v>
      </c>
    </row>
    <row r="23201">
      <c r="B23201" s="15" t="s">
        <v>23658</v>
      </c>
      <c r="C23201" s="15">
        <v>40</v>
      </c>
      <c r="D23201" s="15" t="s">
        <v>463</v>
      </c>
    </row>
    <row r="23202">
      <c r="B23202" s="15" t="s">
        <v>23659</v>
      </c>
      <c r="C23202" s="15">
        <v>35</v>
      </c>
      <c r="D23202" s="15" t="s">
        <v>463</v>
      </c>
    </row>
    <row r="23203">
      <c r="B23203" s="15" t="s">
        <v>23660</v>
      </c>
      <c r="C23203" s="15">
        <v>34</v>
      </c>
      <c r="D23203" s="15" t="s">
        <v>463</v>
      </c>
    </row>
    <row r="23204">
      <c r="B23204" s="15" t="s">
        <v>23661</v>
      </c>
      <c r="C23204" s="15">
        <v>34</v>
      </c>
      <c r="D23204" s="15" t="s">
        <v>463</v>
      </c>
    </row>
    <row r="23205">
      <c r="B23205" s="15" t="s">
        <v>23662</v>
      </c>
      <c r="C23205" s="15">
        <v>31</v>
      </c>
      <c r="D23205" s="15" t="s">
        <v>463</v>
      </c>
    </row>
    <row r="23206">
      <c r="B23206" s="15" t="s">
        <v>23663</v>
      </c>
      <c r="C23206" s="15">
        <v>30</v>
      </c>
      <c r="D23206" s="15" t="s">
        <v>463</v>
      </c>
    </row>
    <row r="23207">
      <c r="B23207" s="15" t="s">
        <v>23664</v>
      </c>
      <c r="C23207" s="15">
        <v>18</v>
      </c>
      <c r="D23207" s="15" t="s">
        <v>463</v>
      </c>
    </row>
    <row r="23208">
      <c r="B23208" s="15" t="s">
        <v>23665</v>
      </c>
      <c r="C23208" s="15">
        <v>18</v>
      </c>
      <c r="D23208" s="15" t="s">
        <v>463</v>
      </c>
    </row>
    <row r="23209">
      <c r="B23209" s="15" t="s">
        <v>23666</v>
      </c>
      <c r="C23209" s="15">
        <v>19</v>
      </c>
      <c r="D23209" s="15" t="s">
        <v>463</v>
      </c>
    </row>
    <row r="23210">
      <c r="B23210" s="15" t="s">
        <v>23667</v>
      </c>
      <c r="C23210" s="15">
        <v>40</v>
      </c>
      <c r="D23210" s="15" t="s">
        <v>459</v>
      </c>
    </row>
    <row r="23211">
      <c r="B23211" s="15" t="s">
        <v>23668</v>
      </c>
      <c r="C23211" s="15">
        <v>40</v>
      </c>
      <c r="D23211" s="15" t="s">
        <v>459</v>
      </c>
    </row>
    <row r="23212">
      <c r="B23212" s="15" t="s">
        <v>23669</v>
      </c>
      <c r="C23212" s="15">
        <v>39</v>
      </c>
      <c r="D23212" s="15" t="s">
        <v>459</v>
      </c>
    </row>
    <row r="23213">
      <c r="B23213" s="15" t="s">
        <v>23670</v>
      </c>
      <c r="C23213" s="15">
        <v>36</v>
      </c>
      <c r="D23213" s="15" t="s">
        <v>459</v>
      </c>
    </row>
    <row r="23214">
      <c r="B23214" s="15" t="s">
        <v>23671</v>
      </c>
      <c r="C23214" s="15">
        <v>59</v>
      </c>
      <c r="D23214" s="15" t="s">
        <v>459</v>
      </c>
    </row>
    <row r="23215">
      <c r="B23215" s="15" t="s">
        <v>23672</v>
      </c>
      <c r="C23215" s="15">
        <v>55</v>
      </c>
      <c r="D23215" s="15" t="s">
        <v>459</v>
      </c>
    </row>
    <row r="23216">
      <c r="B23216" s="15" t="s">
        <v>23673</v>
      </c>
      <c r="C23216" s="15">
        <v>40</v>
      </c>
      <c r="D23216" s="15" t="s">
        <v>459</v>
      </c>
    </row>
    <row r="23217">
      <c r="B23217" s="15" t="s">
        <v>23674</v>
      </c>
      <c r="C23217" s="15">
        <v>43</v>
      </c>
      <c r="D23217" s="15" t="s">
        <v>459</v>
      </c>
    </row>
    <row r="23218">
      <c r="B23218" s="15" t="s">
        <v>23675</v>
      </c>
      <c r="C23218" s="15">
        <v>45</v>
      </c>
      <c r="D23218" s="15" t="s">
        <v>459</v>
      </c>
    </row>
    <row r="23219">
      <c r="B23219" s="15" t="s">
        <v>23676</v>
      </c>
      <c r="C23219" s="15">
        <v>44</v>
      </c>
      <c r="D23219" s="15" t="s">
        <v>459</v>
      </c>
    </row>
    <row r="23220">
      <c r="B23220" s="15" t="s">
        <v>23677</v>
      </c>
      <c r="C23220" s="15">
        <v>45</v>
      </c>
      <c r="D23220" s="15" t="s">
        <v>459</v>
      </c>
    </row>
    <row r="23221">
      <c r="B23221" s="15" t="s">
        <v>23678</v>
      </c>
      <c r="C23221" s="15">
        <v>10</v>
      </c>
      <c r="D23221" s="15" t="s">
        <v>463</v>
      </c>
    </row>
    <row r="23222">
      <c r="B23222" s="15" t="s">
        <v>23679</v>
      </c>
      <c r="C23222" s="15">
        <v>49</v>
      </c>
      <c r="D23222" s="15" t="s">
        <v>459</v>
      </c>
    </row>
    <row r="23223">
      <c r="B23223" s="15" t="s">
        <v>23680</v>
      </c>
      <c r="C23223" s="15">
        <v>43</v>
      </c>
      <c r="D23223" s="15" t="s">
        <v>459</v>
      </c>
    </row>
    <row r="23224">
      <c r="B23224" s="15" t="s">
        <v>23681</v>
      </c>
      <c r="C23224" s="15">
        <v>43</v>
      </c>
      <c r="D23224" s="15" t="s">
        <v>459</v>
      </c>
    </row>
    <row r="23225">
      <c r="B23225" s="15" t="s">
        <v>23682</v>
      </c>
      <c r="C23225" s="15">
        <v>44</v>
      </c>
      <c r="D23225" s="15" t="s">
        <v>459</v>
      </c>
    </row>
    <row r="23226">
      <c r="B23226" s="15" t="s">
        <v>23683</v>
      </c>
      <c r="C23226" s="15">
        <v>47</v>
      </c>
      <c r="D23226" s="15" t="s">
        <v>463</v>
      </c>
    </row>
    <row r="23227">
      <c r="B23227" s="15" t="s">
        <v>23684</v>
      </c>
      <c r="C23227" s="15">
        <v>42</v>
      </c>
      <c r="D23227" s="15" t="s">
        <v>463</v>
      </c>
    </row>
    <row r="23228">
      <c r="B23228" s="15" t="s">
        <v>23685</v>
      </c>
      <c r="C23228" s="15">
        <v>41</v>
      </c>
      <c r="D23228" s="15" t="s">
        <v>459</v>
      </c>
    </row>
    <row r="23229">
      <c r="B23229" s="15" t="s">
        <v>23686</v>
      </c>
      <c r="C23229" s="15">
        <v>41</v>
      </c>
      <c r="D23229" s="15" t="s">
        <v>459</v>
      </c>
    </row>
    <row r="23230">
      <c r="B23230" s="15" t="s">
        <v>23687</v>
      </c>
      <c r="C23230" s="15">
        <v>6</v>
      </c>
      <c r="D23230" s="15" t="s">
        <v>459</v>
      </c>
    </row>
    <row r="23231">
      <c r="B23231" s="15" t="s">
        <v>23688</v>
      </c>
      <c r="C23231" s="15">
        <v>8</v>
      </c>
      <c r="D23231" s="15" t="s">
        <v>459</v>
      </c>
    </row>
    <row r="23232">
      <c r="B23232" s="15" t="s">
        <v>23689</v>
      </c>
      <c r="C23232" s="15">
        <v>44</v>
      </c>
      <c r="D23232" s="15" t="s">
        <v>463</v>
      </c>
    </row>
    <row r="23233">
      <c r="B23233" s="15" t="s">
        <v>23690</v>
      </c>
      <c r="C23233" s="15">
        <v>42</v>
      </c>
      <c r="D23233" s="15" t="s">
        <v>463</v>
      </c>
    </row>
    <row r="23234">
      <c r="B23234" s="15" t="s">
        <v>23691</v>
      </c>
      <c r="C23234" s="15">
        <v>34</v>
      </c>
      <c r="D23234" s="15" t="s">
        <v>463</v>
      </c>
    </row>
    <row r="23235">
      <c r="B23235" s="15" t="s">
        <v>23692</v>
      </c>
      <c r="C23235" s="15">
        <v>28</v>
      </c>
      <c r="D23235" s="15" t="s">
        <v>463</v>
      </c>
    </row>
    <row r="23236">
      <c r="B23236" s="15" t="s">
        <v>23693</v>
      </c>
      <c r="C23236" s="15">
        <v>38</v>
      </c>
      <c r="D23236" s="15" t="s">
        <v>459</v>
      </c>
    </row>
    <row r="23237">
      <c r="B23237" s="15" t="s">
        <v>23694</v>
      </c>
      <c r="C23237" s="15">
        <v>24</v>
      </c>
      <c r="D23237" s="15" t="s">
        <v>463</v>
      </c>
    </row>
    <row r="23238">
      <c r="B23238" s="15" t="s">
        <v>23695</v>
      </c>
      <c r="C23238" s="15">
        <v>23</v>
      </c>
      <c r="D23238" s="15" t="s">
        <v>463</v>
      </c>
    </row>
    <row r="23239">
      <c r="B23239" s="15" t="s">
        <v>23696</v>
      </c>
      <c r="C23239" s="15">
        <v>22</v>
      </c>
      <c r="D23239" s="15" t="s">
        <v>463</v>
      </c>
    </row>
    <row r="23240">
      <c r="B23240" s="15" t="s">
        <v>23697</v>
      </c>
      <c r="C23240" s="15">
        <v>21</v>
      </c>
      <c r="D23240" s="15" t="s">
        <v>463</v>
      </c>
    </row>
    <row r="23241">
      <c r="B23241" s="15" t="s">
        <v>23698</v>
      </c>
      <c r="C23241" s="15">
        <v>39</v>
      </c>
      <c r="D23241" s="15" t="s">
        <v>459</v>
      </c>
    </row>
    <row r="23242">
      <c r="B23242" s="15" t="s">
        <v>23699</v>
      </c>
      <c r="C23242" s="15">
        <v>37</v>
      </c>
      <c r="D23242" s="15" t="s">
        <v>459</v>
      </c>
    </row>
    <row r="23243">
      <c r="B23243" s="15" t="s">
        <v>23700</v>
      </c>
      <c r="C23243" s="15">
        <v>53</v>
      </c>
      <c r="D23243" s="15" t="s">
        <v>459</v>
      </c>
    </row>
    <row r="23244">
      <c r="B23244" s="15" t="s">
        <v>23701</v>
      </c>
      <c r="C23244" s="15">
        <v>25</v>
      </c>
      <c r="D23244" s="15" t="s">
        <v>459</v>
      </c>
    </row>
    <row r="23245">
      <c r="B23245" s="15" t="s">
        <v>23702</v>
      </c>
      <c r="C23245" s="15">
        <v>30</v>
      </c>
      <c r="D23245" s="15" t="s">
        <v>459</v>
      </c>
    </row>
    <row r="23246">
      <c r="B23246" s="15" t="s">
        <v>23703</v>
      </c>
      <c r="C23246" s="15">
        <v>30</v>
      </c>
      <c r="D23246" s="15" t="s">
        <v>463</v>
      </c>
    </row>
    <row r="23247">
      <c r="B23247" s="15" t="s">
        <v>23704</v>
      </c>
      <c r="C23247" s="15">
        <v>29</v>
      </c>
      <c r="D23247" s="15" t="s">
        <v>463</v>
      </c>
    </row>
    <row r="23248">
      <c r="B23248" s="15" t="s">
        <v>23705</v>
      </c>
      <c r="C23248" s="15">
        <v>28</v>
      </c>
      <c r="D23248" s="15" t="s">
        <v>463</v>
      </c>
    </row>
    <row r="23249">
      <c r="B23249" s="15" t="s">
        <v>23706</v>
      </c>
      <c r="C23249" s="15">
        <v>28</v>
      </c>
      <c r="D23249" s="15" t="s">
        <v>463</v>
      </c>
    </row>
    <row r="23250">
      <c r="B23250" s="15" t="s">
        <v>23707</v>
      </c>
      <c r="C23250" s="15">
        <v>26</v>
      </c>
      <c r="D23250" s="15" t="s">
        <v>463</v>
      </c>
    </row>
    <row r="23251">
      <c r="B23251" s="15" t="s">
        <v>23708</v>
      </c>
      <c r="C23251" s="15">
        <v>50</v>
      </c>
      <c r="D23251" s="15" t="s">
        <v>459</v>
      </c>
    </row>
    <row r="23252">
      <c r="B23252" s="15" t="s">
        <v>23709</v>
      </c>
      <c r="C23252" s="15">
        <v>5</v>
      </c>
      <c r="D23252" s="15" t="s">
        <v>463</v>
      </c>
    </row>
    <row r="23253">
      <c r="B23253" s="15" t="s">
        <v>23710</v>
      </c>
      <c r="C23253" s="15">
        <v>7</v>
      </c>
      <c r="D23253" s="15" t="s">
        <v>463</v>
      </c>
    </row>
    <row r="23254">
      <c r="B23254" s="15" t="s">
        <v>23711</v>
      </c>
      <c r="C23254" s="15">
        <v>12</v>
      </c>
      <c r="D23254" s="15" t="s">
        <v>463</v>
      </c>
    </row>
    <row r="23255">
      <c r="B23255" s="15" t="s">
        <v>23712</v>
      </c>
      <c r="C23255" s="15">
        <v>46</v>
      </c>
      <c r="D23255" s="15" t="s">
        <v>459</v>
      </c>
    </row>
    <row r="23256">
      <c r="B23256" s="15" t="s">
        <v>23713</v>
      </c>
      <c r="C23256" s="15">
        <v>50</v>
      </c>
      <c r="D23256" s="15" t="s">
        <v>459</v>
      </c>
    </row>
    <row r="23257">
      <c r="B23257" s="15" t="s">
        <v>23714</v>
      </c>
      <c r="C23257" s="15">
        <v>70</v>
      </c>
      <c r="D23257" s="15" t="s">
        <v>463</v>
      </c>
    </row>
    <row r="23258">
      <c r="B23258" s="15" t="s">
        <v>23715</v>
      </c>
      <c r="C23258" s="15">
        <v>49</v>
      </c>
      <c r="D23258" s="15" t="s">
        <v>463</v>
      </c>
    </row>
    <row r="23259">
      <c r="B23259" s="15" t="s">
        <v>23716</v>
      </c>
      <c r="C23259" s="15">
        <v>34</v>
      </c>
      <c r="D23259" s="15" t="s">
        <v>463</v>
      </c>
    </row>
    <row r="23260">
      <c r="B23260" s="15" t="s">
        <v>23717</v>
      </c>
      <c r="C23260" s="15">
        <v>41</v>
      </c>
      <c r="D23260" s="15" t="s">
        <v>459</v>
      </c>
    </row>
    <row r="23261">
      <c r="B23261" s="15" t="s">
        <v>23718</v>
      </c>
      <c r="C23261" s="15">
        <v>48</v>
      </c>
      <c r="D23261" s="15" t="s">
        <v>459</v>
      </c>
    </row>
    <row r="23262">
      <c r="B23262" s="15" t="s">
        <v>23719</v>
      </c>
      <c r="C23262" s="15">
        <v>46</v>
      </c>
      <c r="D23262" s="15" t="s">
        <v>463</v>
      </c>
    </row>
    <row r="23263">
      <c r="B23263" s="15" t="s">
        <v>23720</v>
      </c>
      <c r="C23263" s="15">
        <v>42</v>
      </c>
      <c r="D23263" s="15" t="s">
        <v>463</v>
      </c>
    </row>
    <row r="23264">
      <c r="B23264" s="15" t="s">
        <v>23721</v>
      </c>
      <c r="C23264" s="15">
        <v>31</v>
      </c>
      <c r="D23264" s="15" t="s">
        <v>463</v>
      </c>
    </row>
    <row r="23265">
      <c r="B23265" s="15" t="s">
        <v>23722</v>
      </c>
      <c r="C23265" s="15">
        <v>38</v>
      </c>
      <c r="D23265" s="15" t="s">
        <v>463</v>
      </c>
    </row>
    <row r="23266">
      <c r="B23266" s="15" t="s">
        <v>23723</v>
      </c>
      <c r="C23266" s="15">
        <v>33</v>
      </c>
      <c r="D23266" s="15" t="s">
        <v>463</v>
      </c>
    </row>
    <row r="23267">
      <c r="B23267" s="15" t="s">
        <v>23724</v>
      </c>
      <c r="C23267" s="15">
        <v>27</v>
      </c>
      <c r="D23267" s="15" t="s">
        <v>463</v>
      </c>
    </row>
    <row r="23268">
      <c r="B23268" s="15" t="s">
        <v>23725</v>
      </c>
      <c r="C23268" s="15">
        <v>24</v>
      </c>
      <c r="D23268" s="15" t="s">
        <v>463</v>
      </c>
    </row>
    <row r="23269">
      <c r="B23269" s="15" t="s">
        <v>23726</v>
      </c>
      <c r="C23269" s="15">
        <v>19</v>
      </c>
      <c r="D23269" s="15" t="s">
        <v>463</v>
      </c>
    </row>
    <row r="23270">
      <c r="B23270" s="15" t="s">
        <v>23727</v>
      </c>
      <c r="C23270" s="15">
        <v>52</v>
      </c>
      <c r="D23270" s="15" t="s">
        <v>463</v>
      </c>
    </row>
    <row r="23271">
      <c r="B23271" s="15" t="s">
        <v>23728</v>
      </c>
      <c r="C23271" s="15">
        <v>50</v>
      </c>
      <c r="D23271" s="15" t="s">
        <v>463</v>
      </c>
    </row>
    <row r="23272">
      <c r="B23272" s="15" t="s">
        <v>23729</v>
      </c>
      <c r="C23272" s="15">
        <v>47</v>
      </c>
      <c r="D23272" s="15" t="s">
        <v>463</v>
      </c>
    </row>
    <row r="23273">
      <c r="B23273" s="15" t="s">
        <v>23730</v>
      </c>
      <c r="C23273" s="15">
        <v>47</v>
      </c>
      <c r="D23273" s="15" t="s">
        <v>459</v>
      </c>
    </row>
    <row r="23274">
      <c r="B23274" s="15" t="s">
        <v>23731</v>
      </c>
      <c r="C23274" s="15">
        <v>51</v>
      </c>
      <c r="D23274" s="15" t="s">
        <v>463</v>
      </c>
    </row>
    <row r="23275">
      <c r="B23275" s="15" t="s">
        <v>23732</v>
      </c>
      <c r="C23275" s="15">
        <v>40</v>
      </c>
      <c r="D23275" s="15" t="s">
        <v>463</v>
      </c>
    </row>
    <row r="23276">
      <c r="B23276" s="15" t="s">
        <v>23733</v>
      </c>
      <c r="C23276" s="15">
        <v>29</v>
      </c>
      <c r="D23276" s="15" t="s">
        <v>463</v>
      </c>
    </row>
    <row r="23277">
      <c r="B23277" s="15" t="s">
        <v>23734</v>
      </c>
      <c r="C23277" s="15">
        <v>17</v>
      </c>
      <c r="D23277" s="15" t="s">
        <v>463</v>
      </c>
    </row>
    <row r="23278">
      <c r="B23278" s="15" t="s">
        <v>23735</v>
      </c>
      <c r="C23278" s="15">
        <v>45</v>
      </c>
      <c r="D23278" s="15" t="s">
        <v>459</v>
      </c>
    </row>
    <row r="23279">
      <c r="B23279" s="15" t="s">
        <v>23736</v>
      </c>
      <c r="C23279" s="15">
        <v>47</v>
      </c>
      <c r="D23279" s="15" t="s">
        <v>459</v>
      </c>
    </row>
    <row r="23280">
      <c r="B23280" s="15" t="s">
        <v>23737</v>
      </c>
      <c r="C23280" s="15">
        <v>37</v>
      </c>
      <c r="D23280" s="15" t="s">
        <v>463</v>
      </c>
    </row>
    <row r="23281">
      <c r="B23281" s="15" t="s">
        <v>23738</v>
      </c>
      <c r="C23281" s="15">
        <v>33</v>
      </c>
      <c r="D23281" s="15" t="s">
        <v>463</v>
      </c>
    </row>
    <row r="23282">
      <c r="B23282" s="15" t="s">
        <v>23739</v>
      </c>
      <c r="C23282" s="15">
        <v>30</v>
      </c>
      <c r="D23282" s="15" t="s">
        <v>463</v>
      </c>
    </row>
    <row r="23283">
      <c r="B23283" s="15" t="s">
        <v>23740</v>
      </c>
      <c r="C23283" s="15">
        <v>31</v>
      </c>
      <c r="D23283" s="15" t="s">
        <v>463</v>
      </c>
    </row>
    <row r="23284">
      <c r="B23284" s="15" t="s">
        <v>23741</v>
      </c>
      <c r="C23284" s="15">
        <v>46</v>
      </c>
      <c r="D23284" s="15" t="s">
        <v>463</v>
      </c>
    </row>
    <row r="23285">
      <c r="B23285" s="15" t="s">
        <v>23742</v>
      </c>
      <c r="C23285" s="15">
        <v>42</v>
      </c>
      <c r="D23285" s="15" t="s">
        <v>463</v>
      </c>
    </row>
    <row r="23286">
      <c r="B23286" s="15" t="s">
        <v>23743</v>
      </c>
      <c r="C23286" s="15">
        <v>37</v>
      </c>
      <c r="D23286" s="15" t="s">
        <v>463</v>
      </c>
    </row>
    <row r="23287">
      <c r="B23287" s="15" t="s">
        <v>23744</v>
      </c>
      <c r="C23287" s="15">
        <v>35</v>
      </c>
      <c r="D23287" s="15" t="s">
        <v>459</v>
      </c>
    </row>
    <row r="23288">
      <c r="B23288" s="15" t="s">
        <v>23745</v>
      </c>
      <c r="C23288" s="15">
        <v>34</v>
      </c>
      <c r="D23288" s="15" t="s">
        <v>459</v>
      </c>
    </row>
    <row r="23289">
      <c r="B23289" s="15" t="s">
        <v>23746</v>
      </c>
      <c r="C23289" s="15">
        <v>40</v>
      </c>
      <c r="D23289" s="15" t="s">
        <v>459</v>
      </c>
    </row>
    <row r="23290">
      <c r="B23290" s="15" t="s">
        <v>23747</v>
      </c>
      <c r="C23290" s="15">
        <v>44</v>
      </c>
      <c r="D23290" s="15" t="s">
        <v>459</v>
      </c>
    </row>
    <row r="23291">
      <c r="B23291" s="15" t="s">
        <v>23748</v>
      </c>
      <c r="C23291" s="15">
        <v>49</v>
      </c>
      <c r="D23291" s="15" t="s">
        <v>463</v>
      </c>
    </row>
    <row r="23292">
      <c r="B23292" s="15" t="s">
        <v>23749</v>
      </c>
      <c r="C23292" s="15">
        <v>46</v>
      </c>
      <c r="D23292" s="15" t="s">
        <v>463</v>
      </c>
    </row>
    <row r="23293">
      <c r="B23293" s="15" t="s">
        <v>23750</v>
      </c>
      <c r="C23293" s="15">
        <v>46</v>
      </c>
      <c r="D23293" s="15" t="s">
        <v>463</v>
      </c>
    </row>
    <row r="23294">
      <c r="B23294" s="15" t="s">
        <v>23751</v>
      </c>
      <c r="C23294" s="15">
        <v>46</v>
      </c>
      <c r="D23294" s="15" t="s">
        <v>463</v>
      </c>
    </row>
    <row r="23295">
      <c r="B23295" s="15" t="s">
        <v>23752</v>
      </c>
      <c r="C23295" s="15">
        <v>42</v>
      </c>
      <c r="D23295" s="15" t="s">
        <v>463</v>
      </c>
    </row>
    <row r="23296">
      <c r="B23296" s="15" t="s">
        <v>23753</v>
      </c>
      <c r="C23296" s="15">
        <v>47</v>
      </c>
      <c r="D23296" s="15" t="s">
        <v>463</v>
      </c>
    </row>
    <row r="23297">
      <c r="B23297" s="15" t="s">
        <v>23754</v>
      </c>
      <c r="C23297" s="15">
        <v>34</v>
      </c>
      <c r="D23297" s="15" t="s">
        <v>463</v>
      </c>
    </row>
    <row r="23298">
      <c r="B23298" s="15" t="s">
        <v>23755</v>
      </c>
      <c r="C23298" s="15">
        <v>42</v>
      </c>
      <c r="D23298" s="15" t="s">
        <v>459</v>
      </c>
    </row>
    <row r="23299">
      <c r="B23299" s="15" t="s">
        <v>23756</v>
      </c>
      <c r="C23299" s="15">
        <v>44</v>
      </c>
      <c r="D23299" s="15" t="s">
        <v>459</v>
      </c>
    </row>
    <row r="23300">
      <c r="B23300" s="15" t="s">
        <v>23757</v>
      </c>
      <c r="C23300" s="15">
        <v>36</v>
      </c>
      <c r="D23300" s="15" t="s">
        <v>459</v>
      </c>
    </row>
    <row r="23301">
      <c r="B23301" s="15" t="s">
        <v>23758</v>
      </c>
      <c r="C23301" s="15">
        <v>40</v>
      </c>
      <c r="D23301" s="15" t="s">
        <v>459</v>
      </c>
    </row>
    <row r="23302">
      <c r="B23302" s="15" t="s">
        <v>23759</v>
      </c>
      <c r="C23302" s="15">
        <v>6</v>
      </c>
      <c r="D23302" s="15" t="s">
        <v>459</v>
      </c>
    </row>
    <row r="23303">
      <c r="B23303" s="15" t="s">
        <v>23760</v>
      </c>
      <c r="C23303" s="15">
        <v>7</v>
      </c>
      <c r="D23303" s="15" t="s">
        <v>459</v>
      </c>
    </row>
    <row r="23304">
      <c r="B23304" s="15" t="s">
        <v>23761</v>
      </c>
      <c r="C23304" s="15">
        <v>39</v>
      </c>
      <c r="D23304" s="15" t="s">
        <v>459</v>
      </c>
    </row>
    <row r="23305">
      <c r="B23305" s="15" t="s">
        <v>23762</v>
      </c>
      <c r="C23305" s="15">
        <v>36</v>
      </c>
      <c r="D23305" s="15" t="s">
        <v>459</v>
      </c>
    </row>
    <row r="23306">
      <c r="B23306" s="15" t="s">
        <v>23763</v>
      </c>
      <c r="C23306" s="15">
        <v>48</v>
      </c>
      <c r="D23306" s="15" t="s">
        <v>463</v>
      </c>
    </row>
    <row r="23307">
      <c r="B23307" s="15" t="s">
        <v>23764</v>
      </c>
      <c r="C23307" s="15">
        <v>44</v>
      </c>
      <c r="D23307" s="15" t="s">
        <v>463</v>
      </c>
    </row>
    <row r="23308">
      <c r="B23308" s="15" t="s">
        <v>23765</v>
      </c>
      <c r="C23308" s="15">
        <v>39</v>
      </c>
      <c r="D23308" s="15" t="s">
        <v>463</v>
      </c>
    </row>
    <row r="23309">
      <c r="B23309" s="15" t="s">
        <v>23766</v>
      </c>
      <c r="C23309" s="15">
        <v>35</v>
      </c>
      <c r="D23309" s="15" t="s">
        <v>463</v>
      </c>
    </row>
    <row r="23310">
      <c r="B23310" s="15" t="s">
        <v>23767</v>
      </c>
      <c r="C23310" s="15">
        <v>45</v>
      </c>
      <c r="D23310" s="15" t="s">
        <v>459</v>
      </c>
    </row>
    <row r="23311">
      <c r="B23311" s="15" t="s">
        <v>23768</v>
      </c>
      <c r="C23311" s="15">
        <v>25</v>
      </c>
      <c r="D23311" s="15" t="s">
        <v>463</v>
      </c>
    </row>
    <row r="23312">
      <c r="B23312" s="15" t="s">
        <v>23769</v>
      </c>
      <c r="C23312" s="15">
        <v>24</v>
      </c>
      <c r="D23312" s="15" t="s">
        <v>463</v>
      </c>
    </row>
    <row r="23313">
      <c r="B23313" s="15" t="s">
        <v>23770</v>
      </c>
      <c r="C23313" s="15">
        <v>21</v>
      </c>
      <c r="D23313" s="15" t="s">
        <v>463</v>
      </c>
    </row>
    <row r="23314">
      <c r="B23314" s="15" t="s">
        <v>23771</v>
      </c>
      <c r="C23314" s="15">
        <v>21</v>
      </c>
      <c r="D23314" s="15" t="s">
        <v>463</v>
      </c>
    </row>
    <row r="23315">
      <c r="B23315" s="15" t="s">
        <v>23772</v>
      </c>
      <c r="C23315" s="15">
        <v>25</v>
      </c>
      <c r="D23315" s="15" t="s">
        <v>463</v>
      </c>
    </row>
    <row r="23316">
      <c r="B23316" s="15" t="s">
        <v>23773</v>
      </c>
      <c r="C23316" s="15">
        <v>24</v>
      </c>
      <c r="D23316" s="15" t="s">
        <v>463</v>
      </c>
    </row>
    <row r="23317">
      <c r="B23317" s="15" t="s">
        <v>23774</v>
      </c>
      <c r="C23317" s="15">
        <v>24</v>
      </c>
      <c r="D23317" s="15" t="s">
        <v>463</v>
      </c>
    </row>
    <row r="23318">
      <c r="B23318" s="15" t="s">
        <v>23775</v>
      </c>
      <c r="C23318" s="15">
        <v>44</v>
      </c>
      <c r="D23318" s="15" t="s">
        <v>463</v>
      </c>
    </row>
    <row r="23319">
      <c r="B23319" s="15" t="s">
        <v>23776</v>
      </c>
      <c r="C23319" s="15">
        <v>40</v>
      </c>
      <c r="D23319" s="15" t="s">
        <v>463</v>
      </c>
    </row>
    <row r="23320">
      <c r="B23320" s="15" t="s">
        <v>23777</v>
      </c>
      <c r="C23320" s="15">
        <v>36</v>
      </c>
      <c r="D23320" s="15" t="s">
        <v>463</v>
      </c>
    </row>
    <row r="23321">
      <c r="B23321" s="15" t="s">
        <v>23778</v>
      </c>
      <c r="C23321" s="15">
        <v>32</v>
      </c>
      <c r="D23321" s="15" t="s">
        <v>463</v>
      </c>
    </row>
    <row r="23322">
      <c r="B23322" s="15" t="s">
        <v>23779</v>
      </c>
      <c r="C23322" s="15">
        <v>45</v>
      </c>
      <c r="D23322" s="15" t="s">
        <v>459</v>
      </c>
    </row>
    <row r="23323">
      <c r="B23323" s="15" t="s">
        <v>23780</v>
      </c>
      <c r="C23323" s="15">
        <v>47</v>
      </c>
      <c r="D23323" s="15" t="s">
        <v>459</v>
      </c>
    </row>
    <row r="23324">
      <c r="B23324" s="15" t="s">
        <v>23781</v>
      </c>
      <c r="C23324" s="15">
        <v>47</v>
      </c>
      <c r="D23324" s="15" t="s">
        <v>459</v>
      </c>
    </row>
    <row r="23325">
      <c r="B23325" s="15" t="s">
        <v>23782</v>
      </c>
      <c r="C23325" s="15">
        <v>24</v>
      </c>
      <c r="D23325" s="15" t="s">
        <v>463</v>
      </c>
    </row>
    <row r="23326">
      <c r="B23326" s="15" t="s">
        <v>23783</v>
      </c>
      <c r="C23326" s="15">
        <v>24</v>
      </c>
      <c r="D23326" s="15" t="s">
        <v>463</v>
      </c>
    </row>
    <row r="23327">
      <c r="B23327" s="15" t="s">
        <v>23784</v>
      </c>
      <c r="C23327" s="15">
        <v>51</v>
      </c>
      <c r="D23327" s="15" t="s">
        <v>463</v>
      </c>
    </row>
    <row r="23328">
      <c r="B23328" s="15" t="s">
        <v>23785</v>
      </c>
      <c r="C23328" s="15">
        <v>45</v>
      </c>
      <c r="D23328" s="15" t="s">
        <v>463</v>
      </c>
    </row>
    <row r="23329">
      <c r="B23329" s="15" t="s">
        <v>23786</v>
      </c>
      <c r="C23329" s="15">
        <v>36</v>
      </c>
      <c r="D23329" s="15" t="s">
        <v>463</v>
      </c>
    </row>
    <row r="23330">
      <c r="B23330" s="15" t="s">
        <v>23787</v>
      </c>
      <c r="C23330" s="15">
        <v>27</v>
      </c>
      <c r="D23330" s="15" t="s">
        <v>463</v>
      </c>
    </row>
    <row r="23331">
      <c r="B23331" s="15" t="s">
        <v>23788</v>
      </c>
      <c r="C23331" s="15">
        <v>17</v>
      </c>
      <c r="D23331" s="15" t="s">
        <v>463</v>
      </c>
    </row>
    <row r="23332">
      <c r="B23332" s="15" t="s">
        <v>23789</v>
      </c>
      <c r="C23332" s="15">
        <v>39</v>
      </c>
      <c r="D23332" s="15" t="s">
        <v>463</v>
      </c>
    </row>
    <row r="23333">
      <c r="B23333" s="15" t="s">
        <v>23790</v>
      </c>
      <c r="C23333" s="15">
        <v>40</v>
      </c>
      <c r="D23333" s="15" t="s">
        <v>463</v>
      </c>
    </row>
    <row r="23334">
      <c r="B23334" s="15" t="s">
        <v>23791</v>
      </c>
      <c r="C23334" s="15">
        <v>38</v>
      </c>
      <c r="D23334" s="15" t="s">
        <v>463</v>
      </c>
    </row>
    <row r="23335">
      <c r="B23335" s="15" t="s">
        <v>23792</v>
      </c>
      <c r="C23335" s="15">
        <v>36</v>
      </c>
      <c r="D23335" s="15" t="s">
        <v>463</v>
      </c>
    </row>
    <row r="23336">
      <c r="B23336" s="15" t="s">
        <v>23793</v>
      </c>
      <c r="C23336" s="15">
        <v>37</v>
      </c>
      <c r="D23336" s="15" t="s">
        <v>463</v>
      </c>
    </row>
    <row r="23337">
      <c r="B23337" s="15" t="s">
        <v>23794</v>
      </c>
      <c r="C23337" s="15">
        <v>39</v>
      </c>
      <c r="D23337" s="15" t="s">
        <v>463</v>
      </c>
    </row>
    <row r="23338">
      <c r="B23338" s="15" t="s">
        <v>23795</v>
      </c>
      <c r="C23338" s="15">
        <v>39</v>
      </c>
      <c r="D23338" s="15" t="s">
        <v>463</v>
      </c>
    </row>
    <row r="23339">
      <c r="B23339" s="15" t="s">
        <v>23796</v>
      </c>
      <c r="C23339" s="15">
        <v>38</v>
      </c>
      <c r="D23339" s="15" t="s">
        <v>463</v>
      </c>
    </row>
    <row r="23340">
      <c r="B23340" s="15" t="s">
        <v>23797</v>
      </c>
      <c r="C23340" s="15">
        <v>34</v>
      </c>
      <c r="D23340" s="15" t="s">
        <v>463</v>
      </c>
    </row>
    <row r="23341">
      <c r="B23341" s="15" t="s">
        <v>23798</v>
      </c>
      <c r="C23341" s="15">
        <v>29</v>
      </c>
      <c r="D23341" s="15" t="s">
        <v>463</v>
      </c>
    </row>
    <row r="23342">
      <c r="B23342" s="15" t="s">
        <v>23799</v>
      </c>
      <c r="C23342" s="15">
        <v>33</v>
      </c>
      <c r="D23342" s="15" t="s">
        <v>459</v>
      </c>
    </row>
    <row r="23343">
      <c r="B23343" s="15" t="s">
        <v>23800</v>
      </c>
      <c r="C23343" s="15">
        <v>40</v>
      </c>
      <c r="D23343" s="15" t="s">
        <v>459</v>
      </c>
    </row>
    <row r="23344">
      <c r="B23344" s="15" t="s">
        <v>23801</v>
      </c>
      <c r="C23344" s="15">
        <v>38</v>
      </c>
      <c r="D23344" s="15" t="s">
        <v>463</v>
      </c>
    </row>
    <row r="23345">
      <c r="B23345" s="15" t="s">
        <v>23802</v>
      </c>
      <c r="C23345" s="15">
        <v>38</v>
      </c>
      <c r="D23345" s="15" t="s">
        <v>463</v>
      </c>
    </row>
    <row r="23346">
      <c r="B23346" s="15" t="s">
        <v>23803</v>
      </c>
      <c r="C23346" s="15">
        <v>36</v>
      </c>
      <c r="D23346" s="15" t="s">
        <v>463</v>
      </c>
    </row>
    <row r="23347">
      <c r="B23347" s="15" t="s">
        <v>23804</v>
      </c>
      <c r="C23347" s="15">
        <v>34</v>
      </c>
      <c r="D23347" s="15" t="s">
        <v>463</v>
      </c>
    </row>
    <row r="23348">
      <c r="B23348" s="15" t="s">
        <v>23805</v>
      </c>
      <c r="C23348" s="15">
        <v>15</v>
      </c>
      <c r="D23348" s="15" t="s">
        <v>459</v>
      </c>
    </row>
    <row r="23349">
      <c r="B23349" s="15" t="s">
        <v>23806</v>
      </c>
      <c r="C23349" s="15">
        <v>36</v>
      </c>
      <c r="D23349" s="15" t="s">
        <v>463</v>
      </c>
    </row>
    <row r="23350">
      <c r="B23350" s="15" t="s">
        <v>23807</v>
      </c>
      <c r="C23350" s="15">
        <v>34</v>
      </c>
      <c r="D23350" s="15" t="s">
        <v>463</v>
      </c>
    </row>
    <row r="23351">
      <c r="B23351" s="15" t="s">
        <v>23808</v>
      </c>
      <c r="C23351" s="15">
        <v>32</v>
      </c>
      <c r="D23351" s="15" t="s">
        <v>463</v>
      </c>
    </row>
    <row r="23352">
      <c r="B23352" s="15" t="s">
        <v>23809</v>
      </c>
      <c r="C23352" s="15">
        <v>23</v>
      </c>
      <c r="D23352" s="15" t="s">
        <v>463</v>
      </c>
    </row>
    <row r="23353">
      <c r="B23353" s="15" t="s">
        <v>23810</v>
      </c>
      <c r="C23353" s="15">
        <v>16</v>
      </c>
      <c r="D23353" s="15" t="s">
        <v>463</v>
      </c>
    </row>
    <row r="23354">
      <c r="B23354" s="15" t="s">
        <v>23811</v>
      </c>
      <c r="C23354" s="15">
        <v>41</v>
      </c>
      <c r="D23354" s="15" t="s">
        <v>463</v>
      </c>
    </row>
    <row r="23355">
      <c r="B23355" s="15" t="s">
        <v>23812</v>
      </c>
      <c r="C23355" s="15">
        <v>39</v>
      </c>
      <c r="D23355" s="15" t="s">
        <v>463</v>
      </c>
    </row>
    <row r="23356">
      <c r="B23356" s="15" t="s">
        <v>23813</v>
      </c>
      <c r="C23356" s="15">
        <v>37</v>
      </c>
      <c r="D23356" s="15" t="s">
        <v>463</v>
      </c>
    </row>
    <row r="23357">
      <c r="B23357" s="15" t="s">
        <v>23814</v>
      </c>
      <c r="C23357" s="15">
        <v>33</v>
      </c>
      <c r="D23357" s="15" t="s">
        <v>463</v>
      </c>
    </row>
    <row r="23358">
      <c r="B23358" s="15" t="s">
        <v>23815</v>
      </c>
      <c r="C23358" s="15">
        <v>27</v>
      </c>
      <c r="D23358" s="15" t="s">
        <v>463</v>
      </c>
    </row>
    <row r="23359">
      <c r="B23359" s="15" t="s">
        <v>23816</v>
      </c>
      <c r="C23359" s="15">
        <v>20</v>
      </c>
      <c r="D23359" s="15" t="s">
        <v>463</v>
      </c>
    </row>
    <row r="23360">
      <c r="B23360" s="15" t="s">
        <v>23817</v>
      </c>
      <c r="C23360" s="15">
        <v>41</v>
      </c>
      <c r="D23360" s="15" t="s">
        <v>463</v>
      </c>
    </row>
    <row r="23361">
      <c r="B23361" s="15" t="s">
        <v>23818</v>
      </c>
      <c r="C23361" s="15">
        <v>37</v>
      </c>
      <c r="D23361" s="15" t="s">
        <v>463</v>
      </c>
    </row>
    <row r="23362">
      <c r="B23362" s="15" t="s">
        <v>23819</v>
      </c>
      <c r="C23362" s="15">
        <v>29</v>
      </c>
      <c r="D23362" s="15" t="s">
        <v>463</v>
      </c>
    </row>
    <row r="23363">
      <c r="B23363" s="15" t="s">
        <v>23820</v>
      </c>
      <c r="C23363" s="15">
        <v>21</v>
      </c>
      <c r="D23363" s="15" t="s">
        <v>463</v>
      </c>
    </row>
    <row r="23364">
      <c r="B23364" s="15" t="s">
        <v>23821</v>
      </c>
      <c r="C23364" s="15">
        <v>53</v>
      </c>
      <c r="D23364" s="15" t="s">
        <v>463</v>
      </c>
    </row>
    <row r="23365">
      <c r="B23365" s="15" t="s">
        <v>23822</v>
      </c>
      <c r="C23365" s="15">
        <v>50</v>
      </c>
      <c r="D23365" s="15" t="s">
        <v>463</v>
      </c>
    </row>
    <row r="23366">
      <c r="B23366" s="15" t="s">
        <v>23823</v>
      </c>
      <c r="C23366" s="15">
        <v>44</v>
      </c>
      <c r="D23366" s="15" t="s">
        <v>463</v>
      </c>
    </row>
    <row r="23367">
      <c r="B23367" s="15" t="s">
        <v>23824</v>
      </c>
      <c r="C23367" s="15">
        <v>38</v>
      </c>
      <c r="D23367" s="15" t="s">
        <v>463</v>
      </c>
    </row>
    <row r="23368">
      <c r="B23368" s="15" t="s">
        <v>23825</v>
      </c>
      <c r="C23368" s="15">
        <v>8</v>
      </c>
      <c r="D23368" s="15" t="s">
        <v>463</v>
      </c>
    </row>
    <row r="23369">
      <c r="B23369" s="15" t="s">
        <v>23826</v>
      </c>
      <c r="C23369" s="15">
        <v>11</v>
      </c>
      <c r="D23369" s="15" t="s">
        <v>463</v>
      </c>
    </row>
    <row r="23370">
      <c r="B23370" s="15" t="s">
        <v>23827</v>
      </c>
      <c r="C23370" s="15">
        <v>42</v>
      </c>
      <c r="D23370" s="15" t="s">
        <v>459</v>
      </c>
    </row>
    <row r="23371">
      <c r="B23371" s="15" t="s">
        <v>23828</v>
      </c>
      <c r="C23371" s="15">
        <v>48</v>
      </c>
      <c r="D23371" s="15" t="s">
        <v>459</v>
      </c>
    </row>
    <row r="23372">
      <c r="B23372" s="15" t="s">
        <v>23829</v>
      </c>
      <c r="C23372" s="15">
        <v>40</v>
      </c>
      <c r="D23372" s="15" t="s">
        <v>463</v>
      </c>
    </row>
    <row r="23373">
      <c r="B23373" s="15" t="s">
        <v>23830</v>
      </c>
      <c r="C23373" s="15">
        <v>36</v>
      </c>
      <c r="D23373" s="15" t="s">
        <v>463</v>
      </c>
    </row>
    <row r="23374">
      <c r="B23374" s="15" t="s">
        <v>23831</v>
      </c>
      <c r="C23374" s="15">
        <v>30</v>
      </c>
      <c r="D23374" s="15" t="s">
        <v>463</v>
      </c>
    </row>
    <row r="23375">
      <c r="B23375" s="15" t="s">
        <v>23832</v>
      </c>
      <c r="C23375" s="15">
        <v>23</v>
      </c>
      <c r="D23375" s="15" t="s">
        <v>463</v>
      </c>
    </row>
    <row r="23376">
      <c r="B23376" s="15" t="s">
        <v>23833</v>
      </c>
      <c r="C23376" s="15">
        <v>46</v>
      </c>
      <c r="D23376" s="15" t="s">
        <v>459</v>
      </c>
    </row>
    <row r="23377">
      <c r="B23377" s="15" t="s">
        <v>23834</v>
      </c>
      <c r="C23377" s="15">
        <v>52</v>
      </c>
      <c r="D23377" s="15" t="s">
        <v>463</v>
      </c>
    </row>
    <row r="23378">
      <c r="B23378" s="15" t="s">
        <v>23835</v>
      </c>
      <c r="C23378" s="15">
        <v>47</v>
      </c>
      <c r="D23378" s="15" t="s">
        <v>463</v>
      </c>
    </row>
    <row r="23379">
      <c r="B23379" s="15" t="s">
        <v>23836</v>
      </c>
      <c r="C23379" s="15">
        <v>27</v>
      </c>
      <c r="D23379" s="15" t="s">
        <v>463</v>
      </c>
    </row>
    <row r="23380">
      <c r="B23380" s="15" t="s">
        <v>23837</v>
      </c>
      <c r="C23380" s="15">
        <v>47</v>
      </c>
      <c r="D23380" s="15" t="s">
        <v>459</v>
      </c>
    </row>
    <row r="23381">
      <c r="B23381" s="15" t="s">
        <v>23838</v>
      </c>
      <c r="C23381" s="15">
        <v>26</v>
      </c>
      <c r="D23381" s="15" t="s">
        <v>459</v>
      </c>
    </row>
    <row r="23382">
      <c r="B23382" s="15" t="s">
        <v>23839</v>
      </c>
      <c r="C23382" s="15">
        <v>35</v>
      </c>
      <c r="D23382" s="15" t="s">
        <v>459</v>
      </c>
    </row>
    <row r="23383">
      <c r="B23383" s="15" t="s">
        <v>23840</v>
      </c>
      <c r="C23383" s="15">
        <v>35</v>
      </c>
      <c r="D23383" s="15" t="s">
        <v>459</v>
      </c>
    </row>
    <row r="23384">
      <c r="B23384" s="15" t="s">
        <v>23841</v>
      </c>
      <c r="C23384" s="15">
        <v>38</v>
      </c>
      <c r="D23384" s="15" t="s">
        <v>459</v>
      </c>
    </row>
    <row r="23385">
      <c r="B23385" s="15" t="s">
        <v>23842</v>
      </c>
      <c r="C23385" s="15">
        <v>25</v>
      </c>
      <c r="D23385" s="15" t="s">
        <v>463</v>
      </c>
    </row>
    <row r="23386">
      <c r="B23386" s="15" t="s">
        <v>23843</v>
      </c>
      <c r="C23386" s="15">
        <v>25</v>
      </c>
      <c r="D23386" s="15" t="s">
        <v>463</v>
      </c>
    </row>
    <row r="23387">
      <c r="B23387" s="15" t="s">
        <v>23844</v>
      </c>
      <c r="C23387" s="15">
        <v>24</v>
      </c>
      <c r="D23387" s="15" t="s">
        <v>463</v>
      </c>
    </row>
    <row r="23388">
      <c r="B23388" s="15" t="s">
        <v>23845</v>
      </c>
      <c r="C23388" s="15">
        <v>21</v>
      </c>
      <c r="D23388" s="15" t="s">
        <v>463</v>
      </c>
    </row>
    <row r="23389">
      <c r="B23389" s="15" t="s">
        <v>23846</v>
      </c>
      <c r="C23389" s="15">
        <v>19</v>
      </c>
      <c r="D23389" s="15" t="s">
        <v>463</v>
      </c>
    </row>
    <row r="23390">
      <c r="B23390" s="15" t="s">
        <v>23847</v>
      </c>
      <c r="C23390" s="15">
        <v>17</v>
      </c>
      <c r="D23390" s="15" t="s">
        <v>463</v>
      </c>
    </row>
    <row r="23391">
      <c r="B23391" s="15" t="s">
        <v>23848</v>
      </c>
      <c r="C23391" s="15">
        <v>13</v>
      </c>
      <c r="D23391" s="15" t="s">
        <v>463</v>
      </c>
    </row>
    <row r="23392">
      <c r="B23392" s="15" t="s">
        <v>23849</v>
      </c>
      <c r="C23392" s="15">
        <v>55</v>
      </c>
      <c r="D23392" s="15" t="s">
        <v>459</v>
      </c>
    </row>
    <row r="23393">
      <c r="B23393" s="15" t="s">
        <v>23850</v>
      </c>
      <c r="C23393" s="15">
        <v>44</v>
      </c>
      <c r="D23393" s="15" t="s">
        <v>463</v>
      </c>
    </row>
    <row r="23394">
      <c r="B23394" s="15" t="s">
        <v>23851</v>
      </c>
      <c r="C23394" s="15">
        <v>44</v>
      </c>
      <c r="D23394" s="15" t="s">
        <v>463</v>
      </c>
    </row>
    <row r="23395">
      <c r="B23395" s="15" t="s">
        <v>23852</v>
      </c>
      <c r="C23395" s="15">
        <v>40</v>
      </c>
      <c r="D23395" s="15" t="s">
        <v>463</v>
      </c>
    </row>
    <row r="23396">
      <c r="B23396" s="15" t="s">
        <v>23853</v>
      </c>
      <c r="C23396" s="15">
        <v>29</v>
      </c>
      <c r="D23396" s="15" t="s">
        <v>463</v>
      </c>
    </row>
    <row r="23397">
      <c r="B23397" s="15" t="s">
        <v>23854</v>
      </c>
      <c r="C23397" s="15">
        <v>40</v>
      </c>
      <c r="D23397" s="15" t="s">
        <v>463</v>
      </c>
    </row>
    <row r="23398">
      <c r="B23398" s="15" t="s">
        <v>23855</v>
      </c>
      <c r="C23398" s="15">
        <v>33</v>
      </c>
      <c r="D23398" s="15" t="s">
        <v>463</v>
      </c>
    </row>
    <row r="23399">
      <c r="B23399" s="15" t="s">
        <v>23856</v>
      </c>
      <c r="C23399" s="15">
        <v>38</v>
      </c>
      <c r="D23399" s="15" t="s">
        <v>459</v>
      </c>
    </row>
    <row r="23400">
      <c r="B23400" s="15" t="s">
        <v>23857</v>
      </c>
      <c r="C23400" s="15">
        <v>38</v>
      </c>
      <c r="D23400" s="15" t="s">
        <v>459</v>
      </c>
    </row>
    <row r="23401">
      <c r="B23401" s="15" t="s">
        <v>23858</v>
      </c>
      <c r="C23401" s="15">
        <v>10</v>
      </c>
      <c r="D23401" s="15" t="s">
        <v>459</v>
      </c>
    </row>
    <row r="23402">
      <c r="B23402" s="15" t="s">
        <v>23859</v>
      </c>
      <c r="C23402" s="15">
        <v>37</v>
      </c>
      <c r="D23402" s="15" t="s">
        <v>459</v>
      </c>
    </row>
    <row r="23403">
      <c r="B23403" s="15" t="s">
        <v>23860</v>
      </c>
      <c r="C23403" s="15">
        <v>40</v>
      </c>
      <c r="D23403" s="15" t="s">
        <v>459</v>
      </c>
    </row>
    <row r="23404">
      <c r="B23404" s="15" t="s">
        <v>23861</v>
      </c>
      <c r="C23404" s="15">
        <v>11</v>
      </c>
      <c r="D23404" s="15" t="s">
        <v>459</v>
      </c>
    </row>
    <row r="23405">
      <c r="B23405" s="15" t="s">
        <v>23862</v>
      </c>
      <c r="C23405" s="15">
        <v>36</v>
      </c>
      <c r="D23405" s="15" t="s">
        <v>459</v>
      </c>
    </row>
    <row r="23406">
      <c r="B23406" s="15" t="s">
        <v>23863</v>
      </c>
      <c r="C23406" s="15">
        <v>51</v>
      </c>
      <c r="D23406" s="15" t="s">
        <v>463</v>
      </c>
    </row>
    <row r="23407">
      <c r="B23407" s="15" t="s">
        <v>23864</v>
      </c>
      <c r="C23407" s="15">
        <v>48</v>
      </c>
      <c r="D23407" s="15" t="s">
        <v>463</v>
      </c>
    </row>
    <row r="23408">
      <c r="B23408" s="15" t="s">
        <v>23865</v>
      </c>
      <c r="C23408" s="15">
        <v>39</v>
      </c>
      <c r="D23408" s="15" t="s">
        <v>463</v>
      </c>
    </row>
    <row r="23409">
      <c r="B23409" s="15" t="s">
        <v>23866</v>
      </c>
      <c r="C23409" s="15">
        <v>31</v>
      </c>
      <c r="D23409" s="15" t="s">
        <v>463</v>
      </c>
    </row>
    <row r="23410">
      <c r="B23410" s="15" t="s">
        <v>23867</v>
      </c>
      <c r="C23410" s="15">
        <v>40</v>
      </c>
      <c r="D23410" s="15" t="s">
        <v>463</v>
      </c>
    </row>
    <row r="23411">
      <c r="B23411" s="15" t="s">
        <v>23868</v>
      </c>
      <c r="C23411" s="15">
        <v>39</v>
      </c>
      <c r="D23411" s="15" t="s">
        <v>463</v>
      </c>
    </row>
    <row r="23412">
      <c r="B23412" s="15" t="s">
        <v>23869</v>
      </c>
      <c r="C23412" s="15">
        <v>37</v>
      </c>
      <c r="D23412" s="15" t="s">
        <v>463</v>
      </c>
    </row>
    <row r="23413">
      <c r="B23413" s="15" t="s">
        <v>23870</v>
      </c>
      <c r="C23413" s="15">
        <v>33</v>
      </c>
      <c r="D23413" s="15" t="s">
        <v>463</v>
      </c>
    </row>
    <row r="23414">
      <c r="B23414" s="15" t="s">
        <v>23871</v>
      </c>
      <c r="C23414" s="15">
        <v>25</v>
      </c>
      <c r="D23414" s="15" t="s">
        <v>463</v>
      </c>
    </row>
    <row r="23415">
      <c r="B23415" s="15" t="s">
        <v>23872</v>
      </c>
      <c r="C23415" s="15">
        <v>20</v>
      </c>
      <c r="D23415" s="15" t="s">
        <v>463</v>
      </c>
    </row>
    <row r="23416">
      <c r="B23416" s="15" t="s">
        <v>23873</v>
      </c>
      <c r="C23416" s="15">
        <v>21</v>
      </c>
      <c r="D23416" s="15" t="s">
        <v>463</v>
      </c>
    </row>
    <row r="23417">
      <c r="B23417" s="15" t="s">
        <v>23874</v>
      </c>
      <c r="C23417" s="15">
        <v>61</v>
      </c>
      <c r="D23417" s="15" t="s">
        <v>463</v>
      </c>
    </row>
    <row r="23418">
      <c r="B23418" s="15" t="s">
        <v>23875</v>
      </c>
      <c r="C23418" s="15">
        <v>53</v>
      </c>
      <c r="D23418" s="15" t="s">
        <v>463</v>
      </c>
    </row>
    <row r="23419">
      <c r="B23419" s="15" t="s">
        <v>23876</v>
      </c>
      <c r="C23419" s="15">
        <v>50</v>
      </c>
      <c r="D23419" s="15" t="s">
        <v>463</v>
      </c>
    </row>
    <row r="23420">
      <c r="B23420" s="15" t="s">
        <v>23877</v>
      </c>
      <c r="C23420" s="15">
        <v>32</v>
      </c>
      <c r="D23420" s="15" t="s">
        <v>459</v>
      </c>
    </row>
    <row r="23421">
      <c r="B23421" s="15" t="s">
        <v>23878</v>
      </c>
      <c r="C23421" s="15">
        <v>32</v>
      </c>
      <c r="D23421" s="15" t="s">
        <v>459</v>
      </c>
    </row>
    <row r="23422">
      <c r="B23422" s="15" t="s">
        <v>23879</v>
      </c>
      <c r="C23422" s="15">
        <v>32</v>
      </c>
      <c r="D23422" s="15" t="s">
        <v>459</v>
      </c>
    </row>
    <row r="23423">
      <c r="B23423" s="15" t="s">
        <v>23880</v>
      </c>
      <c r="C23423" s="15">
        <v>32</v>
      </c>
      <c r="D23423" s="15" t="s">
        <v>459</v>
      </c>
    </row>
    <row r="23424">
      <c r="B23424" s="15" t="s">
        <v>23881</v>
      </c>
      <c r="C23424" s="15">
        <v>41</v>
      </c>
      <c r="D23424" s="15" t="s">
        <v>463</v>
      </c>
    </row>
    <row r="23425">
      <c r="B23425" s="15" t="s">
        <v>23882</v>
      </c>
      <c r="C23425" s="15">
        <v>38</v>
      </c>
      <c r="D23425" s="15" t="s">
        <v>463</v>
      </c>
    </row>
    <row r="23426">
      <c r="B23426" s="15" t="s">
        <v>23883</v>
      </c>
      <c r="C23426" s="15">
        <v>33</v>
      </c>
      <c r="D23426" s="15" t="s">
        <v>463</v>
      </c>
    </row>
    <row r="23427">
      <c r="B23427" s="15" t="s">
        <v>23884</v>
      </c>
      <c r="C23427" s="15">
        <v>37</v>
      </c>
      <c r="D23427" s="15" t="s">
        <v>463</v>
      </c>
    </row>
    <row r="23428">
      <c r="B23428" s="15" t="s">
        <v>23885</v>
      </c>
      <c r="C23428" s="15">
        <v>33</v>
      </c>
      <c r="D23428" s="15" t="s">
        <v>463</v>
      </c>
    </row>
    <row r="23429">
      <c r="B23429" s="15" t="s">
        <v>23886</v>
      </c>
      <c r="C23429" s="15">
        <v>25</v>
      </c>
      <c r="D23429" s="15" t="s">
        <v>463</v>
      </c>
    </row>
    <row r="23430">
      <c r="B23430" s="15" t="s">
        <v>23887</v>
      </c>
      <c r="C23430" s="15">
        <v>10</v>
      </c>
      <c r="D23430" s="15" t="s">
        <v>463</v>
      </c>
    </row>
    <row r="23431">
      <c r="B23431" s="15" t="s">
        <v>23888</v>
      </c>
      <c r="C23431" s="15">
        <v>8</v>
      </c>
      <c r="D23431" s="15" t="s">
        <v>463</v>
      </c>
    </row>
    <row r="23432">
      <c r="B23432" s="15" t="s">
        <v>23889</v>
      </c>
      <c r="C23432" s="15">
        <v>37</v>
      </c>
      <c r="D23432" s="15" t="s">
        <v>463</v>
      </c>
    </row>
    <row r="23433">
      <c r="B23433" s="15" t="s">
        <v>23890</v>
      </c>
      <c r="C23433" s="15">
        <v>37</v>
      </c>
      <c r="D23433" s="15" t="s">
        <v>463</v>
      </c>
    </row>
    <row r="23434">
      <c r="B23434" s="15" t="s">
        <v>23891</v>
      </c>
      <c r="C23434" s="15">
        <v>36</v>
      </c>
      <c r="D23434" s="15" t="s">
        <v>463</v>
      </c>
    </row>
    <row r="23435">
      <c r="B23435" s="15" t="s">
        <v>23892</v>
      </c>
      <c r="C23435" s="15">
        <v>36</v>
      </c>
      <c r="D23435" s="15" t="s">
        <v>463</v>
      </c>
    </row>
    <row r="23436">
      <c r="B23436" s="15" t="s">
        <v>23893</v>
      </c>
      <c r="C23436" s="15">
        <v>35</v>
      </c>
      <c r="D23436" s="15" t="s">
        <v>463</v>
      </c>
    </row>
    <row r="23437">
      <c r="B23437" s="15" t="s">
        <v>23894</v>
      </c>
      <c r="C23437" s="15">
        <v>34</v>
      </c>
      <c r="D23437" s="15" t="s">
        <v>463</v>
      </c>
    </row>
    <row r="23438">
      <c r="B23438" s="15" t="s">
        <v>23895</v>
      </c>
      <c r="C23438" s="15">
        <v>15</v>
      </c>
      <c r="D23438" s="15" t="s">
        <v>463</v>
      </c>
    </row>
    <row r="23439">
      <c r="B23439" s="15" t="s">
        <v>23896</v>
      </c>
      <c r="C23439" s="15">
        <v>14</v>
      </c>
      <c r="D23439" s="15" t="s">
        <v>463</v>
      </c>
    </row>
    <row r="23440">
      <c r="B23440" s="15" t="s">
        <v>23897</v>
      </c>
      <c r="C23440" s="15">
        <v>13</v>
      </c>
      <c r="D23440" s="15" t="s">
        <v>463</v>
      </c>
    </row>
    <row r="23441">
      <c r="B23441" s="15" t="s">
        <v>23898</v>
      </c>
      <c r="C23441" s="15">
        <v>37</v>
      </c>
      <c r="D23441" s="15" t="s">
        <v>463</v>
      </c>
    </row>
    <row r="23442">
      <c r="B23442" s="15" t="s">
        <v>23899</v>
      </c>
      <c r="C23442" s="15">
        <v>36</v>
      </c>
      <c r="D23442" s="15" t="s">
        <v>463</v>
      </c>
    </row>
    <row r="23443">
      <c r="B23443" s="15" t="s">
        <v>23900</v>
      </c>
      <c r="C23443" s="15">
        <v>32</v>
      </c>
      <c r="D23443" s="15" t="s">
        <v>463</v>
      </c>
    </row>
    <row r="23444">
      <c r="B23444" s="15" t="s">
        <v>23901</v>
      </c>
      <c r="C23444" s="15">
        <v>25</v>
      </c>
      <c r="D23444" s="15" t="s">
        <v>463</v>
      </c>
    </row>
    <row r="23445">
      <c r="B23445" s="15" t="s">
        <v>23902</v>
      </c>
      <c r="C23445" s="15">
        <v>18</v>
      </c>
      <c r="D23445" s="15" t="s">
        <v>463</v>
      </c>
    </row>
    <row r="23446">
      <c r="B23446" s="15" t="s">
        <v>23903</v>
      </c>
      <c r="C23446" s="15">
        <v>29</v>
      </c>
      <c r="D23446" s="15" t="s">
        <v>459</v>
      </c>
    </row>
    <row r="23447">
      <c r="B23447" s="15" t="s">
        <v>23904</v>
      </c>
      <c r="C23447" s="15">
        <v>33</v>
      </c>
      <c r="D23447" s="15" t="s">
        <v>459</v>
      </c>
    </row>
    <row r="23448">
      <c r="B23448" s="15" t="s">
        <v>23905</v>
      </c>
      <c r="C23448" s="15">
        <v>36</v>
      </c>
      <c r="D23448" s="15" t="s">
        <v>459</v>
      </c>
    </row>
    <row r="23449">
      <c r="B23449" s="15" t="s">
        <v>23906</v>
      </c>
      <c r="C23449" s="15">
        <v>36</v>
      </c>
      <c r="D23449" s="15" t="s">
        <v>459</v>
      </c>
    </row>
    <row r="23450">
      <c r="B23450" s="15" t="s">
        <v>23907</v>
      </c>
      <c r="C23450" s="15">
        <v>40</v>
      </c>
      <c r="D23450" s="15" t="s">
        <v>459</v>
      </c>
    </row>
    <row r="23451">
      <c r="B23451" s="15" t="s">
        <v>23908</v>
      </c>
      <c r="C23451" s="15">
        <v>33</v>
      </c>
      <c r="D23451" s="15" t="s">
        <v>459</v>
      </c>
    </row>
    <row r="23452">
      <c r="B23452" s="15" t="s">
        <v>23909</v>
      </c>
      <c r="C23452" s="15">
        <v>30</v>
      </c>
      <c r="D23452" s="15" t="s">
        <v>463</v>
      </c>
    </row>
    <row r="23453">
      <c r="B23453" s="15" t="s">
        <v>23910</v>
      </c>
      <c r="C23453" s="15">
        <v>28</v>
      </c>
      <c r="D23453" s="15" t="s">
        <v>463</v>
      </c>
    </row>
    <row r="23454">
      <c r="B23454" s="15" t="s">
        <v>23911</v>
      </c>
      <c r="C23454" s="15">
        <v>26</v>
      </c>
      <c r="D23454" s="15" t="s">
        <v>463</v>
      </c>
    </row>
    <row r="23455">
      <c r="B23455" s="15" t="s">
        <v>23912</v>
      </c>
      <c r="C23455" s="15">
        <v>24</v>
      </c>
      <c r="D23455" s="15" t="s">
        <v>463</v>
      </c>
    </row>
    <row r="23456">
      <c r="B23456" s="15" t="s">
        <v>23913</v>
      </c>
      <c r="C23456" s="15">
        <v>21</v>
      </c>
      <c r="D23456" s="15" t="s">
        <v>463</v>
      </c>
    </row>
    <row r="23457">
      <c r="B23457" s="15" t="s">
        <v>23914</v>
      </c>
      <c r="C23457" s="15">
        <v>15</v>
      </c>
      <c r="D23457" s="15" t="s">
        <v>463</v>
      </c>
    </row>
    <row r="23458">
      <c r="B23458" s="15" t="s">
        <v>23915</v>
      </c>
      <c r="C23458" s="15">
        <v>36</v>
      </c>
      <c r="D23458" s="15" t="s">
        <v>463</v>
      </c>
    </row>
    <row r="23459">
      <c r="B23459" s="15" t="s">
        <v>23916</v>
      </c>
      <c r="C23459" s="15">
        <v>34</v>
      </c>
      <c r="D23459" s="15" t="s">
        <v>463</v>
      </c>
    </row>
    <row r="23460">
      <c r="B23460" s="15" t="s">
        <v>23917</v>
      </c>
      <c r="C23460" s="15">
        <v>31</v>
      </c>
      <c r="D23460" s="15" t="s">
        <v>463</v>
      </c>
    </row>
    <row r="23461">
      <c r="B23461" s="15" t="s">
        <v>23918</v>
      </c>
      <c r="C23461" s="15">
        <v>34</v>
      </c>
      <c r="D23461" s="15" t="s">
        <v>463</v>
      </c>
    </row>
    <row r="23462">
      <c r="B23462" s="15" t="s">
        <v>23919</v>
      </c>
      <c r="C23462" s="15">
        <v>27</v>
      </c>
      <c r="D23462" s="15" t="s">
        <v>463</v>
      </c>
    </row>
    <row r="23463">
      <c r="B23463" s="15" t="s">
        <v>23920</v>
      </c>
      <c r="C23463" s="15">
        <v>24</v>
      </c>
      <c r="D23463" s="15" t="s">
        <v>463</v>
      </c>
    </row>
    <row r="23464">
      <c r="B23464" s="15" t="s">
        <v>23921</v>
      </c>
      <c r="C23464" s="15">
        <v>31</v>
      </c>
      <c r="D23464" s="15" t="s">
        <v>463</v>
      </c>
    </row>
    <row r="23465">
      <c r="B23465" s="15" t="s">
        <v>23922</v>
      </c>
      <c r="C23465" s="15">
        <v>31</v>
      </c>
      <c r="D23465" s="15" t="s">
        <v>463</v>
      </c>
    </row>
    <row r="23466">
      <c r="B23466" s="15" t="s">
        <v>23923</v>
      </c>
      <c r="C23466" s="15">
        <v>31</v>
      </c>
      <c r="D23466" s="15" t="s">
        <v>463</v>
      </c>
    </row>
    <row r="23467">
      <c r="B23467" s="15" t="s">
        <v>23924</v>
      </c>
      <c r="C23467" s="15">
        <v>29</v>
      </c>
      <c r="D23467" s="15" t="s">
        <v>463</v>
      </c>
    </row>
    <row r="23468">
      <c r="B23468" s="15" t="s">
        <v>23925</v>
      </c>
      <c r="C23468" s="15">
        <v>25</v>
      </c>
      <c r="D23468" s="15" t="s">
        <v>463</v>
      </c>
    </row>
    <row r="23469">
      <c r="B23469" s="15" t="s">
        <v>23926</v>
      </c>
      <c r="C23469" s="15">
        <v>49</v>
      </c>
      <c r="D23469" s="15" t="s">
        <v>463</v>
      </c>
    </row>
    <row r="23470">
      <c r="B23470" s="15" t="s">
        <v>23927</v>
      </c>
      <c r="C23470" s="15">
        <v>46</v>
      </c>
      <c r="D23470" s="15" t="s">
        <v>463</v>
      </c>
    </row>
    <row r="23471">
      <c r="B23471" s="15" t="s">
        <v>23928</v>
      </c>
      <c r="C23471" s="15">
        <v>39</v>
      </c>
      <c r="D23471" s="15" t="s">
        <v>463</v>
      </c>
    </row>
    <row r="23472">
      <c r="B23472" s="15" t="s">
        <v>23929</v>
      </c>
      <c r="C23472" s="15">
        <v>22</v>
      </c>
      <c r="D23472" s="15" t="s">
        <v>463</v>
      </c>
    </row>
    <row r="23473">
      <c r="B23473" s="15" t="s">
        <v>23930</v>
      </c>
      <c r="C23473" s="15">
        <v>39</v>
      </c>
      <c r="D23473" s="15" t="s">
        <v>463</v>
      </c>
    </row>
    <row r="23474">
      <c r="B23474" s="15" t="s">
        <v>23931</v>
      </c>
      <c r="C23474" s="15">
        <v>37</v>
      </c>
      <c r="D23474" s="15" t="s">
        <v>463</v>
      </c>
    </row>
    <row r="23475">
      <c r="B23475" s="15" t="s">
        <v>23932</v>
      </c>
      <c r="C23475" s="15">
        <v>32</v>
      </c>
      <c r="D23475" s="15" t="s">
        <v>463</v>
      </c>
    </row>
    <row r="23476">
      <c r="B23476" s="15" t="s">
        <v>23933</v>
      </c>
      <c r="C23476" s="15">
        <v>25</v>
      </c>
      <c r="D23476" s="15" t="s">
        <v>463</v>
      </c>
    </row>
    <row r="23477">
      <c r="B23477" s="15" t="s">
        <v>23934</v>
      </c>
      <c r="C23477" s="15">
        <v>16</v>
      </c>
      <c r="D23477" s="15" t="s">
        <v>463</v>
      </c>
    </row>
    <row r="23478">
      <c r="B23478" s="15" t="s">
        <v>23935</v>
      </c>
      <c r="C23478" s="15">
        <v>38</v>
      </c>
      <c r="D23478" s="15" t="s">
        <v>463</v>
      </c>
    </row>
    <row r="23479">
      <c r="B23479" s="15" t="s">
        <v>23936</v>
      </c>
      <c r="C23479" s="15">
        <v>30</v>
      </c>
      <c r="D23479" s="15" t="s">
        <v>463</v>
      </c>
    </row>
    <row r="23480">
      <c r="B23480" s="15" t="s">
        <v>23937</v>
      </c>
      <c r="C23480" s="15">
        <v>34</v>
      </c>
      <c r="D23480" s="15" t="s">
        <v>463</v>
      </c>
    </row>
    <row r="23481">
      <c r="B23481" s="15" t="s">
        <v>23938</v>
      </c>
      <c r="C23481" s="15">
        <v>32</v>
      </c>
      <c r="D23481" s="15" t="s">
        <v>463</v>
      </c>
    </row>
    <row r="23482">
      <c r="B23482" s="15" t="s">
        <v>23939</v>
      </c>
      <c r="C23482" s="15">
        <v>30</v>
      </c>
      <c r="D23482" s="15" t="s">
        <v>463</v>
      </c>
    </row>
    <row r="23483">
      <c r="B23483" s="15" t="s">
        <v>23940</v>
      </c>
      <c r="C23483" s="15">
        <v>29</v>
      </c>
      <c r="D23483" s="15" t="s">
        <v>463</v>
      </c>
    </row>
    <row r="23484">
      <c r="B23484" s="15" t="s">
        <v>23941</v>
      </c>
      <c r="C23484" s="15">
        <v>29</v>
      </c>
      <c r="D23484" s="15" t="s">
        <v>463</v>
      </c>
    </row>
    <row r="23485">
      <c r="B23485" s="15" t="s">
        <v>23942</v>
      </c>
      <c r="C23485" s="15">
        <v>41</v>
      </c>
      <c r="D23485" s="15" t="s">
        <v>463</v>
      </c>
    </row>
    <row r="23486">
      <c r="B23486" s="15" t="s">
        <v>23943</v>
      </c>
      <c r="C23486" s="15">
        <v>33</v>
      </c>
      <c r="D23486" s="15" t="s">
        <v>463</v>
      </c>
    </row>
    <row r="23487">
      <c r="B23487" s="15" t="s">
        <v>23944</v>
      </c>
      <c r="C23487" s="15">
        <v>17</v>
      </c>
      <c r="D23487" s="15" t="s">
        <v>463</v>
      </c>
    </row>
    <row r="23488">
      <c r="B23488" s="15" t="s">
        <v>23945</v>
      </c>
      <c r="C23488" s="15">
        <v>44</v>
      </c>
      <c r="D23488" s="15" t="s">
        <v>459</v>
      </c>
    </row>
    <row r="23489">
      <c r="B23489" s="15" t="s">
        <v>23946</v>
      </c>
      <c r="C23489" s="15">
        <v>49</v>
      </c>
      <c r="D23489" s="15" t="s">
        <v>459</v>
      </c>
    </row>
    <row r="23490">
      <c r="B23490" s="15" t="s">
        <v>23947</v>
      </c>
      <c r="C23490" s="15">
        <v>44</v>
      </c>
      <c r="D23490" s="15" t="s">
        <v>463</v>
      </c>
    </row>
    <row r="23491">
      <c r="B23491" s="15" t="s">
        <v>23948</v>
      </c>
      <c r="C23491" s="15">
        <v>43</v>
      </c>
      <c r="D23491" s="15" t="s">
        <v>463</v>
      </c>
    </row>
    <row r="23492">
      <c r="B23492" s="15" t="s">
        <v>23949</v>
      </c>
      <c r="C23492" s="15">
        <v>37</v>
      </c>
      <c r="D23492" s="15" t="s">
        <v>463</v>
      </c>
    </row>
    <row r="23493">
      <c r="B23493" s="15" t="s">
        <v>23950</v>
      </c>
      <c r="C23493" s="15">
        <v>27</v>
      </c>
      <c r="D23493" s="15" t="s">
        <v>463</v>
      </c>
    </row>
    <row r="23494">
      <c r="B23494" s="15" t="s">
        <v>23951</v>
      </c>
      <c r="C23494" s="15">
        <v>49</v>
      </c>
      <c r="D23494" s="15" t="s">
        <v>463</v>
      </c>
    </row>
    <row r="23495">
      <c r="B23495" s="15" t="s">
        <v>23952</v>
      </c>
      <c r="C23495" s="15">
        <v>43</v>
      </c>
      <c r="D23495" s="15" t="s">
        <v>463</v>
      </c>
    </row>
    <row r="23496">
      <c r="B23496" s="15" t="s">
        <v>23953</v>
      </c>
      <c r="C23496" s="15">
        <v>36</v>
      </c>
      <c r="D23496" s="15" t="s">
        <v>463</v>
      </c>
    </row>
    <row r="23497">
      <c r="B23497" s="15" t="s">
        <v>23954</v>
      </c>
      <c r="C23497" s="15">
        <v>25</v>
      </c>
      <c r="D23497" s="15" t="s">
        <v>459</v>
      </c>
    </row>
    <row r="23498">
      <c r="B23498" s="15" t="s">
        <v>23955</v>
      </c>
      <c r="C23498" s="15">
        <v>35</v>
      </c>
      <c r="D23498" s="15" t="s">
        <v>459</v>
      </c>
    </row>
    <row r="23499">
      <c r="B23499" s="15" t="s">
        <v>23956</v>
      </c>
      <c r="C23499" s="15">
        <v>47</v>
      </c>
      <c r="D23499" s="15" t="s">
        <v>459</v>
      </c>
    </row>
    <row r="23500">
      <c r="B23500" s="15" t="s">
        <v>23957</v>
      </c>
      <c r="C23500" s="15">
        <v>44</v>
      </c>
      <c r="D23500" s="15" t="s">
        <v>463</v>
      </c>
    </row>
    <row r="23501">
      <c r="B23501" s="15" t="s">
        <v>23958</v>
      </c>
      <c r="C23501" s="15">
        <v>44</v>
      </c>
      <c r="D23501" s="15" t="s">
        <v>463</v>
      </c>
    </row>
    <row r="23502">
      <c r="B23502" s="15" t="s">
        <v>23959</v>
      </c>
      <c r="C23502" s="15">
        <v>40</v>
      </c>
      <c r="D23502" s="15" t="s">
        <v>463</v>
      </c>
    </row>
    <row r="23503">
      <c r="B23503" s="15" t="s">
        <v>23960</v>
      </c>
      <c r="C23503" s="15">
        <v>31</v>
      </c>
      <c r="D23503" s="15" t="s">
        <v>463</v>
      </c>
    </row>
    <row r="23504">
      <c r="B23504" s="15" t="s">
        <v>23961</v>
      </c>
      <c r="C23504" s="15">
        <v>20</v>
      </c>
      <c r="D23504" s="15" t="s">
        <v>463</v>
      </c>
    </row>
    <row r="23505">
      <c r="B23505" s="15" t="s">
        <v>23962</v>
      </c>
      <c r="C23505" s="15">
        <v>19</v>
      </c>
      <c r="D23505" s="15" t="s">
        <v>463</v>
      </c>
    </row>
    <row r="23506">
      <c r="B23506" s="15" t="s">
        <v>23963</v>
      </c>
      <c r="C23506" s="15">
        <v>20</v>
      </c>
      <c r="D23506" s="15" t="s">
        <v>463</v>
      </c>
    </row>
    <row r="23507">
      <c r="B23507" s="15" t="s">
        <v>23964</v>
      </c>
      <c r="C23507" s="15">
        <v>18</v>
      </c>
      <c r="D23507" s="15" t="s">
        <v>463</v>
      </c>
    </row>
    <row r="23508">
      <c r="B23508" s="15" t="s">
        <v>23965</v>
      </c>
      <c r="C23508" s="15">
        <v>40</v>
      </c>
      <c r="D23508" s="15" t="s">
        <v>459</v>
      </c>
    </row>
    <row r="23509">
      <c r="B23509" s="15" t="s">
        <v>23966</v>
      </c>
      <c r="C23509" s="15">
        <v>41</v>
      </c>
      <c r="D23509" s="15" t="s">
        <v>459</v>
      </c>
    </row>
    <row r="23510">
      <c r="B23510" s="15" t="s">
        <v>23967</v>
      </c>
      <c r="C23510" s="15">
        <v>40</v>
      </c>
      <c r="D23510" s="15" t="s">
        <v>459</v>
      </c>
    </row>
    <row r="23511">
      <c r="B23511" s="15" t="s">
        <v>23968</v>
      </c>
      <c r="C23511" s="15">
        <v>41</v>
      </c>
      <c r="D23511" s="15" t="s">
        <v>459</v>
      </c>
    </row>
    <row r="23512">
      <c r="B23512" s="15" t="s">
        <v>23969</v>
      </c>
      <c r="C23512" s="15">
        <v>49</v>
      </c>
      <c r="D23512" s="15" t="s">
        <v>463</v>
      </c>
    </row>
    <row r="23513">
      <c r="B23513" s="15" t="s">
        <v>23970</v>
      </c>
      <c r="C23513" s="15">
        <v>48</v>
      </c>
      <c r="D23513" s="15" t="s">
        <v>463</v>
      </c>
    </row>
    <row r="23514">
      <c r="B23514" s="15" t="s">
        <v>23971</v>
      </c>
      <c r="C23514" s="15">
        <v>47</v>
      </c>
      <c r="D23514" s="15" t="s">
        <v>463</v>
      </c>
    </row>
    <row r="23515">
      <c r="B23515" s="15" t="s">
        <v>23972</v>
      </c>
      <c r="C23515" s="15">
        <v>27</v>
      </c>
      <c r="D23515" s="15" t="s">
        <v>459</v>
      </c>
    </row>
    <row r="23516">
      <c r="B23516" s="15" t="s">
        <v>23973</v>
      </c>
      <c r="C23516" s="15">
        <v>31</v>
      </c>
      <c r="D23516" s="15" t="s">
        <v>459</v>
      </c>
    </row>
    <row r="23517">
      <c r="B23517" s="15" t="s">
        <v>23974</v>
      </c>
      <c r="C23517" s="15">
        <v>49</v>
      </c>
      <c r="D23517" s="15" t="s">
        <v>463</v>
      </c>
    </row>
    <row r="23518">
      <c r="B23518" s="15" t="s">
        <v>23975</v>
      </c>
      <c r="C23518" s="15">
        <v>29</v>
      </c>
      <c r="D23518" s="15" t="s">
        <v>463</v>
      </c>
    </row>
    <row r="23519">
      <c r="B23519" s="15" t="s">
        <v>23976</v>
      </c>
      <c r="C23519" s="15">
        <v>20</v>
      </c>
      <c r="D23519" s="15" t="s">
        <v>463</v>
      </c>
    </row>
    <row r="23520">
      <c r="B23520" s="15" t="s">
        <v>23977</v>
      </c>
      <c r="C23520" s="15">
        <v>9</v>
      </c>
      <c r="D23520" s="15" t="s">
        <v>459</v>
      </c>
    </row>
    <row r="23521">
      <c r="B23521" s="15" t="s">
        <v>23978</v>
      </c>
      <c r="C23521" s="15">
        <v>27</v>
      </c>
      <c r="D23521" s="15" t="s">
        <v>459</v>
      </c>
    </row>
    <row r="23522">
      <c r="B23522" s="15" t="s">
        <v>23979</v>
      </c>
      <c r="C23522" s="15">
        <v>31</v>
      </c>
      <c r="D23522" s="15" t="s">
        <v>459</v>
      </c>
    </row>
    <row r="23523">
      <c r="B23523" s="15" t="s">
        <v>23980</v>
      </c>
      <c r="C23523" s="15">
        <v>34</v>
      </c>
      <c r="D23523" s="15" t="s">
        <v>459</v>
      </c>
    </row>
    <row r="23524">
      <c r="B23524" s="15" t="s">
        <v>23981</v>
      </c>
      <c r="C23524" s="15">
        <v>34</v>
      </c>
      <c r="D23524" s="15" t="s">
        <v>459</v>
      </c>
    </row>
    <row r="23525">
      <c r="B23525" s="15" t="s">
        <v>23982</v>
      </c>
      <c r="C23525" s="15">
        <v>29</v>
      </c>
      <c r="D23525" s="15" t="s">
        <v>459</v>
      </c>
    </row>
    <row r="23526">
      <c r="B23526" s="15" t="s">
        <v>23983</v>
      </c>
      <c r="C23526" s="15">
        <v>48</v>
      </c>
      <c r="D23526" s="15" t="s">
        <v>463</v>
      </c>
    </row>
    <row r="23527">
      <c r="B23527" s="15" t="s">
        <v>23984</v>
      </c>
      <c r="C23527" s="15">
        <v>45</v>
      </c>
      <c r="D23527" s="15" t="s">
        <v>463</v>
      </c>
    </row>
    <row r="23528">
      <c r="B23528" s="15" t="s">
        <v>23985</v>
      </c>
      <c r="C23528" s="15">
        <v>34</v>
      </c>
      <c r="D23528" s="15" t="s">
        <v>463</v>
      </c>
    </row>
    <row r="23529">
      <c r="B23529" s="15" t="s">
        <v>23986</v>
      </c>
      <c r="C23529" s="15">
        <v>39</v>
      </c>
      <c r="D23529" s="15" t="s">
        <v>459</v>
      </c>
    </row>
    <row r="23530">
      <c r="B23530" s="15" t="s">
        <v>23987</v>
      </c>
      <c r="C23530" s="15">
        <v>42</v>
      </c>
      <c r="D23530" s="15" t="s">
        <v>459</v>
      </c>
    </row>
    <row r="23531">
      <c r="B23531" s="15" t="s">
        <v>23988</v>
      </c>
      <c r="C23531" s="15">
        <v>43</v>
      </c>
      <c r="D23531" s="15" t="s">
        <v>459</v>
      </c>
    </row>
    <row r="23532">
      <c r="B23532" s="15" t="s">
        <v>23989</v>
      </c>
      <c r="C23532" s="15">
        <v>40</v>
      </c>
      <c r="D23532" s="15" t="s">
        <v>459</v>
      </c>
    </row>
    <row r="23533">
      <c r="B23533" s="15" t="s">
        <v>23990</v>
      </c>
      <c r="C23533" s="15">
        <v>40</v>
      </c>
      <c r="D23533" s="15" t="s">
        <v>459</v>
      </c>
    </row>
    <row r="23534">
      <c r="B23534" s="15" t="s">
        <v>23991</v>
      </c>
      <c r="C23534" s="15">
        <v>39</v>
      </c>
      <c r="D23534" s="15" t="s">
        <v>459</v>
      </c>
    </row>
    <row r="23535">
      <c r="B23535" s="15" t="s">
        <v>23992</v>
      </c>
      <c r="C23535" s="15">
        <v>36</v>
      </c>
      <c r="D23535" s="15" t="s">
        <v>459</v>
      </c>
    </row>
    <row r="23536">
      <c r="B23536" s="15" t="s">
        <v>23993</v>
      </c>
      <c r="C23536" s="15">
        <v>48</v>
      </c>
      <c r="D23536" s="15" t="s">
        <v>463</v>
      </c>
    </row>
    <row r="23537">
      <c r="B23537" s="15" t="s">
        <v>23994</v>
      </c>
      <c r="C23537" s="15">
        <v>45</v>
      </c>
      <c r="D23537" s="15" t="s">
        <v>463</v>
      </c>
    </row>
    <row r="23538">
      <c r="B23538" s="15" t="s">
        <v>23995</v>
      </c>
      <c r="C23538" s="15">
        <v>29</v>
      </c>
      <c r="D23538" s="15" t="s">
        <v>463</v>
      </c>
    </row>
    <row r="23539">
      <c r="B23539" s="15" t="s">
        <v>23996</v>
      </c>
      <c r="C23539" s="15">
        <v>30</v>
      </c>
      <c r="D23539" s="15" t="s">
        <v>463</v>
      </c>
    </row>
    <row r="23540">
      <c r="B23540" s="15" t="s">
        <v>23997</v>
      </c>
      <c r="C23540" s="15">
        <v>35</v>
      </c>
      <c r="D23540" s="15" t="s">
        <v>459</v>
      </c>
    </row>
    <row r="23541">
      <c r="B23541" s="15" t="s">
        <v>23998</v>
      </c>
      <c r="C23541" s="15">
        <v>37</v>
      </c>
      <c r="D23541" s="15" t="s">
        <v>459</v>
      </c>
    </row>
    <row r="23542">
      <c r="B23542" s="15" t="s">
        <v>23999</v>
      </c>
      <c r="C23542" s="15">
        <v>31</v>
      </c>
      <c r="D23542" s="15" t="s">
        <v>459</v>
      </c>
    </row>
    <row r="23543">
      <c r="B23543" s="15" t="s">
        <v>24000</v>
      </c>
      <c r="C23543" s="15">
        <v>34</v>
      </c>
      <c r="D23543" s="15" t="s">
        <v>459</v>
      </c>
    </row>
    <row r="23544">
      <c r="B23544" s="15" t="s">
        <v>24001</v>
      </c>
      <c r="C23544" s="15">
        <v>36</v>
      </c>
      <c r="D23544" s="15" t="s">
        <v>459</v>
      </c>
    </row>
    <row r="23545">
      <c r="B23545" s="15" t="s">
        <v>24002</v>
      </c>
      <c r="C23545" s="15">
        <v>36</v>
      </c>
      <c r="D23545" s="15" t="s">
        <v>459</v>
      </c>
    </row>
    <row r="23546">
      <c r="B23546" s="15" t="s">
        <v>24003</v>
      </c>
      <c r="C23546" s="15">
        <v>34</v>
      </c>
      <c r="D23546" s="15" t="s">
        <v>459</v>
      </c>
    </row>
    <row r="23547">
      <c r="B23547" s="15" t="s">
        <v>24004</v>
      </c>
      <c r="C23547" s="15">
        <v>55</v>
      </c>
      <c r="D23547" s="15" t="s">
        <v>463</v>
      </c>
    </row>
    <row r="23548">
      <c r="B23548" s="15" t="s">
        <v>24005</v>
      </c>
      <c r="C23548" s="15">
        <v>50</v>
      </c>
      <c r="D23548" s="15" t="s">
        <v>463</v>
      </c>
    </row>
    <row r="23549">
      <c r="B23549" s="15" t="s">
        <v>24006</v>
      </c>
      <c r="C23549" s="15">
        <v>35</v>
      </c>
      <c r="D23549" s="15" t="s">
        <v>459</v>
      </c>
    </row>
    <row r="23550">
      <c r="B23550" s="15" t="s">
        <v>24007</v>
      </c>
      <c r="C23550" s="15">
        <v>32</v>
      </c>
      <c r="D23550" s="15" t="s">
        <v>459</v>
      </c>
    </row>
    <row r="23551">
      <c r="B23551" s="15" t="s">
        <v>24008</v>
      </c>
      <c r="C23551" s="15">
        <v>34</v>
      </c>
      <c r="D23551" s="15" t="s">
        <v>463</v>
      </c>
    </row>
    <row r="23552">
      <c r="B23552" s="15" t="s">
        <v>24009</v>
      </c>
      <c r="C23552" s="15">
        <v>27</v>
      </c>
      <c r="D23552" s="15" t="s">
        <v>463</v>
      </c>
    </row>
    <row r="23553">
      <c r="B23553" s="15" t="s">
        <v>24010</v>
      </c>
      <c r="C23553" s="15">
        <v>18</v>
      </c>
      <c r="D23553" s="15" t="s">
        <v>463</v>
      </c>
    </row>
    <row r="23554">
      <c r="B23554" s="15" t="s">
        <v>24011</v>
      </c>
      <c r="C23554" s="15">
        <v>20</v>
      </c>
      <c r="D23554" s="15" t="s">
        <v>459</v>
      </c>
    </row>
    <row r="23555">
      <c r="B23555" s="15" t="s">
        <v>24012</v>
      </c>
      <c r="C23555" s="15">
        <v>26</v>
      </c>
      <c r="D23555" s="15" t="s">
        <v>459</v>
      </c>
    </row>
    <row r="23556">
      <c r="B23556" s="15" t="s">
        <v>24013</v>
      </c>
      <c r="C23556" s="15">
        <v>28</v>
      </c>
      <c r="D23556" s="15" t="s">
        <v>459</v>
      </c>
    </row>
    <row r="23557">
      <c r="B23557" s="15" t="s">
        <v>24014</v>
      </c>
      <c r="C23557" s="15">
        <v>29</v>
      </c>
      <c r="D23557" s="15" t="s">
        <v>459</v>
      </c>
    </row>
    <row r="23558">
      <c r="B23558" s="15" t="s">
        <v>24015</v>
      </c>
      <c r="C23558" s="15">
        <v>32</v>
      </c>
      <c r="D23558" s="15" t="s">
        <v>459</v>
      </c>
    </row>
    <row r="23559">
      <c r="B23559" s="15" t="s">
        <v>24016</v>
      </c>
      <c r="C23559" s="15">
        <v>36</v>
      </c>
      <c r="D23559" s="15" t="s">
        <v>459</v>
      </c>
    </row>
    <row r="23560">
      <c r="B23560" s="15" t="s">
        <v>24017</v>
      </c>
      <c r="C23560" s="15">
        <v>53</v>
      </c>
      <c r="D23560" s="15" t="s">
        <v>459</v>
      </c>
    </row>
    <row r="23561">
      <c r="B23561" s="15" t="s">
        <v>24018</v>
      </c>
      <c r="C23561" s="15">
        <v>54</v>
      </c>
      <c r="D23561" s="15" t="s">
        <v>459</v>
      </c>
    </row>
    <row r="23562">
      <c r="B23562" s="15" t="s">
        <v>24019</v>
      </c>
      <c r="C23562" s="15">
        <v>41</v>
      </c>
      <c r="D23562" s="15" t="s">
        <v>463</v>
      </c>
    </row>
    <row r="23563">
      <c r="B23563" s="15" t="s">
        <v>24020</v>
      </c>
      <c r="C23563" s="15">
        <v>38</v>
      </c>
      <c r="D23563" s="15" t="s">
        <v>463</v>
      </c>
    </row>
    <row r="23564">
      <c r="B23564" s="15" t="s">
        <v>24021</v>
      </c>
      <c r="C23564" s="15">
        <v>36</v>
      </c>
      <c r="D23564" s="15" t="s">
        <v>463</v>
      </c>
    </row>
    <row r="23565">
      <c r="B23565" s="15" t="s">
        <v>24022</v>
      </c>
      <c r="C23565" s="15">
        <v>33</v>
      </c>
      <c r="D23565" s="15" t="s">
        <v>463</v>
      </c>
    </row>
    <row r="23566">
      <c r="B23566" s="15" t="s">
        <v>24023</v>
      </c>
      <c r="C23566" s="15">
        <v>26</v>
      </c>
      <c r="D23566" s="15" t="s">
        <v>463</v>
      </c>
    </row>
    <row r="23567">
      <c r="B23567" s="15" t="s">
        <v>24024</v>
      </c>
      <c r="C23567" s="15">
        <v>26</v>
      </c>
      <c r="D23567" s="15" t="s">
        <v>463</v>
      </c>
    </row>
    <row r="23568">
      <c r="B23568" s="15" t="s">
        <v>24025</v>
      </c>
      <c r="C23568" s="15">
        <v>25</v>
      </c>
      <c r="D23568" s="15" t="s">
        <v>463</v>
      </c>
    </row>
    <row r="23569">
      <c r="B23569" s="15" t="s">
        <v>24026</v>
      </c>
      <c r="C23569" s="15">
        <v>25</v>
      </c>
      <c r="D23569" s="15" t="s">
        <v>463</v>
      </c>
    </row>
    <row r="23570">
      <c r="B23570" s="15" t="s">
        <v>24027</v>
      </c>
      <c r="C23570" s="15">
        <v>25</v>
      </c>
      <c r="D23570" s="15" t="s">
        <v>463</v>
      </c>
    </row>
    <row r="23571">
      <c r="B23571" s="15" t="s">
        <v>24028</v>
      </c>
      <c r="C23571" s="15">
        <v>24</v>
      </c>
      <c r="D23571" s="15" t="s">
        <v>463</v>
      </c>
    </row>
    <row r="23572">
      <c r="B23572" s="15" t="s">
        <v>24029</v>
      </c>
      <c r="C23572" s="15">
        <v>24</v>
      </c>
      <c r="D23572" s="15" t="s">
        <v>463</v>
      </c>
    </row>
    <row r="23573">
      <c r="B23573" s="15" t="s">
        <v>24030</v>
      </c>
      <c r="C23573" s="15">
        <v>25</v>
      </c>
      <c r="D23573" s="15" t="s">
        <v>463</v>
      </c>
    </row>
    <row r="23574">
      <c r="B23574" s="15" t="s">
        <v>24031</v>
      </c>
      <c r="C23574" s="15">
        <v>43</v>
      </c>
      <c r="D23574" s="15" t="s">
        <v>463</v>
      </c>
    </row>
    <row r="23575">
      <c r="B23575" s="15" t="s">
        <v>24032</v>
      </c>
      <c r="C23575" s="15">
        <v>42</v>
      </c>
      <c r="D23575" s="15" t="s">
        <v>463</v>
      </c>
    </row>
    <row r="23576">
      <c r="B23576" s="15" t="s">
        <v>24033</v>
      </c>
      <c r="C23576" s="15">
        <v>40</v>
      </c>
      <c r="D23576" s="15" t="s">
        <v>463</v>
      </c>
    </row>
    <row r="23577">
      <c r="B23577" s="15" t="s">
        <v>24034</v>
      </c>
      <c r="C23577" s="15">
        <v>47</v>
      </c>
      <c r="D23577" s="15" t="s">
        <v>463</v>
      </c>
    </row>
    <row r="23578">
      <c r="B23578" s="15" t="s">
        <v>24035</v>
      </c>
      <c r="C23578" s="15">
        <v>47</v>
      </c>
      <c r="D23578" s="15" t="s">
        <v>463</v>
      </c>
    </row>
    <row r="23579">
      <c r="B23579" s="15" t="s">
        <v>24036</v>
      </c>
      <c r="C23579" s="15">
        <v>46</v>
      </c>
      <c r="D23579" s="15" t="s">
        <v>463</v>
      </c>
    </row>
    <row r="23580">
      <c r="B23580" s="15" t="s">
        <v>24037</v>
      </c>
      <c r="C23580" s="15">
        <v>45</v>
      </c>
      <c r="D23580" s="15" t="s">
        <v>463</v>
      </c>
    </row>
    <row r="23581">
      <c r="B23581" s="15" t="s">
        <v>24038</v>
      </c>
      <c r="C23581" s="15">
        <v>41</v>
      </c>
      <c r="D23581" s="15" t="s">
        <v>463</v>
      </c>
    </row>
    <row r="23582">
      <c r="B23582" s="15" t="s">
        <v>24039</v>
      </c>
      <c r="C23582" s="15">
        <v>39</v>
      </c>
      <c r="D23582" s="15" t="s">
        <v>463</v>
      </c>
    </row>
    <row r="23583">
      <c r="B23583" s="15" t="s">
        <v>24040</v>
      </c>
      <c r="C23583" s="15">
        <v>34</v>
      </c>
      <c r="D23583" s="15" t="s">
        <v>463</v>
      </c>
    </row>
    <row r="23584">
      <c r="B23584" s="15" t="s">
        <v>24041</v>
      </c>
      <c r="C23584" s="15">
        <v>27</v>
      </c>
      <c r="D23584" s="15" t="s">
        <v>463</v>
      </c>
    </row>
    <row r="23585">
      <c r="B23585" s="15" t="s">
        <v>24042</v>
      </c>
      <c r="C23585" s="15">
        <v>25</v>
      </c>
      <c r="D23585" s="15" t="s">
        <v>463</v>
      </c>
    </row>
    <row r="23586">
      <c r="B23586" s="15" t="s">
        <v>24043</v>
      </c>
      <c r="C23586" s="15">
        <v>39</v>
      </c>
      <c r="D23586" s="15" t="s">
        <v>463</v>
      </c>
    </row>
    <row r="23587">
      <c r="B23587" s="15" t="s">
        <v>24044</v>
      </c>
      <c r="C23587" s="15">
        <v>38</v>
      </c>
      <c r="D23587" s="15" t="s">
        <v>463</v>
      </c>
    </row>
    <row r="23588">
      <c r="B23588" s="15" t="s">
        <v>24045</v>
      </c>
      <c r="C23588" s="15">
        <v>31</v>
      </c>
      <c r="D23588" s="15" t="s">
        <v>463</v>
      </c>
    </row>
    <row r="23589">
      <c r="B23589" s="15" t="s">
        <v>24046</v>
      </c>
      <c r="C23589" s="15">
        <v>31</v>
      </c>
      <c r="D23589" s="15" t="s">
        <v>463</v>
      </c>
    </row>
    <row r="23590">
      <c r="B23590" s="15" t="s">
        <v>24047</v>
      </c>
      <c r="C23590" s="15">
        <v>30</v>
      </c>
      <c r="D23590" s="15" t="s">
        <v>463</v>
      </c>
    </row>
    <row r="23591">
      <c r="B23591" s="15" t="s">
        <v>24048</v>
      </c>
      <c r="C23591" s="15">
        <v>25</v>
      </c>
      <c r="D23591" s="15" t="s">
        <v>463</v>
      </c>
    </row>
    <row r="23592">
      <c r="B23592" s="15" t="s">
        <v>24049</v>
      </c>
      <c r="C23592" s="15">
        <v>21</v>
      </c>
      <c r="D23592" s="15" t="s">
        <v>463</v>
      </c>
    </row>
    <row r="23593">
      <c r="B23593" s="15" t="s">
        <v>24050</v>
      </c>
      <c r="C23593" s="15">
        <v>44</v>
      </c>
      <c r="D23593" s="15" t="s">
        <v>459</v>
      </c>
    </row>
    <row r="23594">
      <c r="B23594" s="15" t="s">
        <v>24051</v>
      </c>
      <c r="C23594" s="15">
        <v>45</v>
      </c>
      <c r="D23594" s="15" t="s">
        <v>459</v>
      </c>
    </row>
    <row r="23595">
      <c r="B23595" s="15" t="s">
        <v>24052</v>
      </c>
      <c r="C23595" s="15">
        <v>8</v>
      </c>
      <c r="D23595" s="15" t="s">
        <v>459</v>
      </c>
    </row>
    <row r="23596">
      <c r="B23596" s="15" t="s">
        <v>24053</v>
      </c>
      <c r="C23596" s="15">
        <v>38</v>
      </c>
      <c r="D23596" s="15" t="s">
        <v>463</v>
      </c>
    </row>
    <row r="23597">
      <c r="B23597" s="15" t="s">
        <v>24054</v>
      </c>
      <c r="C23597" s="15">
        <v>37</v>
      </c>
      <c r="D23597" s="15" t="s">
        <v>463</v>
      </c>
    </row>
    <row r="23598">
      <c r="B23598" s="15" t="s">
        <v>24055</v>
      </c>
      <c r="C23598" s="15">
        <v>32</v>
      </c>
      <c r="D23598" s="15" t="s">
        <v>459</v>
      </c>
    </row>
    <row r="23599">
      <c r="B23599" s="15" t="s">
        <v>24056</v>
      </c>
      <c r="C23599" s="15">
        <v>35</v>
      </c>
      <c r="D23599" s="15" t="s">
        <v>459</v>
      </c>
    </row>
    <row r="23600">
      <c r="B23600" s="15" t="s">
        <v>24057</v>
      </c>
      <c r="C23600" s="15">
        <v>34</v>
      </c>
      <c r="D23600" s="15" t="s">
        <v>463</v>
      </c>
    </row>
    <row r="23601">
      <c r="B23601" s="15" t="s">
        <v>24058</v>
      </c>
      <c r="C23601" s="15">
        <v>39</v>
      </c>
      <c r="D23601" s="15" t="s">
        <v>463</v>
      </c>
    </row>
    <row r="23602">
      <c r="B23602" s="15" t="s">
        <v>24059</v>
      </c>
      <c r="C23602" s="15">
        <v>36</v>
      </c>
      <c r="D23602" s="15" t="s">
        <v>463</v>
      </c>
    </row>
    <row r="23603">
      <c r="B23603" s="15" t="s">
        <v>24060</v>
      </c>
      <c r="C23603" s="15">
        <v>30</v>
      </c>
      <c r="D23603" s="15" t="s">
        <v>463</v>
      </c>
    </row>
    <row r="23604">
      <c r="B23604" s="15" t="s">
        <v>24061</v>
      </c>
      <c r="C23604" s="15">
        <v>21</v>
      </c>
      <c r="D23604" s="15" t="s">
        <v>463</v>
      </c>
    </row>
    <row r="23605">
      <c r="B23605" s="15" t="s">
        <v>24062</v>
      </c>
      <c r="C23605" s="15">
        <v>34</v>
      </c>
      <c r="D23605" s="15" t="s">
        <v>459</v>
      </c>
    </row>
    <row r="23606">
      <c r="B23606" s="15" t="s">
        <v>24063</v>
      </c>
      <c r="C23606" s="15">
        <v>32</v>
      </c>
      <c r="D23606" s="15" t="s">
        <v>459</v>
      </c>
    </row>
    <row r="23607">
      <c r="B23607" s="15" t="s">
        <v>24064</v>
      </c>
      <c r="C23607" s="15">
        <v>30</v>
      </c>
      <c r="D23607" s="15" t="s">
        <v>459</v>
      </c>
    </row>
    <row r="23608">
      <c r="B23608" s="15" t="s">
        <v>24065</v>
      </c>
      <c r="C23608" s="15">
        <v>31</v>
      </c>
      <c r="D23608" s="15" t="s">
        <v>459</v>
      </c>
    </row>
    <row r="23609">
      <c r="B23609" s="15" t="s">
        <v>24066</v>
      </c>
      <c r="C23609" s="15">
        <v>38</v>
      </c>
      <c r="D23609" s="15" t="s">
        <v>459</v>
      </c>
    </row>
    <row r="23610">
      <c r="B23610" s="15" t="s">
        <v>24067</v>
      </c>
      <c r="C23610" s="15">
        <v>38</v>
      </c>
      <c r="D23610" s="15" t="s">
        <v>459</v>
      </c>
    </row>
    <row r="23611">
      <c r="B23611" s="15" t="s">
        <v>24068</v>
      </c>
      <c r="C23611" s="15">
        <v>50</v>
      </c>
      <c r="D23611" s="15" t="s">
        <v>463</v>
      </c>
    </row>
    <row r="23612">
      <c r="B23612" s="15" t="s">
        <v>24069</v>
      </c>
      <c r="C23612" s="15">
        <v>47</v>
      </c>
      <c r="D23612" s="15" t="s">
        <v>463</v>
      </c>
    </row>
    <row r="23613">
      <c r="B23613" s="15" t="s">
        <v>24070</v>
      </c>
      <c r="C23613" s="15">
        <v>48</v>
      </c>
      <c r="D23613" s="15" t="s">
        <v>463</v>
      </c>
    </row>
    <row r="23614">
      <c r="B23614" s="15" t="s">
        <v>24071</v>
      </c>
      <c r="C23614" s="15">
        <v>46</v>
      </c>
      <c r="D23614" s="15" t="s">
        <v>463</v>
      </c>
    </row>
    <row r="23615">
      <c r="B23615" s="15" t="s">
        <v>24072</v>
      </c>
      <c r="C23615" s="15">
        <v>43</v>
      </c>
      <c r="D23615" s="15" t="s">
        <v>463</v>
      </c>
    </row>
    <row r="23616">
      <c r="B23616" s="15" t="s">
        <v>24073</v>
      </c>
      <c r="C23616" s="15">
        <v>37</v>
      </c>
      <c r="D23616" s="15" t="s">
        <v>463</v>
      </c>
    </row>
    <row r="23617">
      <c r="B23617" s="15" t="s">
        <v>24074</v>
      </c>
      <c r="C23617" s="15">
        <v>49</v>
      </c>
      <c r="D23617" s="15" t="s">
        <v>463</v>
      </c>
    </row>
    <row r="23618">
      <c r="B23618" s="15" t="s">
        <v>24075</v>
      </c>
      <c r="C23618" s="15">
        <v>46</v>
      </c>
      <c r="D23618" s="15" t="s">
        <v>463</v>
      </c>
    </row>
    <row r="23619">
      <c r="B23619" s="15" t="s">
        <v>24076</v>
      </c>
      <c r="C23619" s="15">
        <v>44</v>
      </c>
      <c r="D23619" s="15" t="s">
        <v>463</v>
      </c>
    </row>
    <row r="23620">
      <c r="B23620" s="15" t="s">
        <v>24077</v>
      </c>
      <c r="C23620" s="15">
        <v>28</v>
      </c>
      <c r="D23620" s="15" t="s">
        <v>463</v>
      </c>
    </row>
    <row r="23621">
      <c r="B23621" s="15" t="s">
        <v>24078</v>
      </c>
      <c r="C23621" s="15">
        <v>28</v>
      </c>
      <c r="D23621" s="15" t="s">
        <v>463</v>
      </c>
    </row>
    <row r="23622">
      <c r="B23622" s="15" t="s">
        <v>24079</v>
      </c>
      <c r="C23622" s="15">
        <v>27</v>
      </c>
      <c r="D23622" s="15" t="s">
        <v>463</v>
      </c>
    </row>
    <row r="23623">
      <c r="B23623" s="15" t="s">
        <v>24080</v>
      </c>
      <c r="C23623" s="15">
        <v>24</v>
      </c>
      <c r="D23623" s="15" t="s">
        <v>463</v>
      </c>
    </row>
    <row r="23624">
      <c r="B23624" s="15" t="s">
        <v>24081</v>
      </c>
      <c r="C23624" s="15">
        <v>20</v>
      </c>
      <c r="D23624" s="15" t="s">
        <v>463</v>
      </c>
    </row>
    <row r="23625">
      <c r="B23625" s="15" t="s">
        <v>24082</v>
      </c>
      <c r="C23625" s="15">
        <v>23</v>
      </c>
      <c r="D23625" s="15" t="s">
        <v>463</v>
      </c>
    </row>
    <row r="23626">
      <c r="B23626" s="15" t="s">
        <v>24083</v>
      </c>
      <c r="C23626" s="15">
        <v>37</v>
      </c>
      <c r="D23626" s="15" t="s">
        <v>463</v>
      </c>
    </row>
    <row r="23627">
      <c r="B23627" s="15" t="s">
        <v>24084</v>
      </c>
      <c r="C23627" s="15">
        <v>41</v>
      </c>
      <c r="D23627" s="15" t="s">
        <v>459</v>
      </c>
    </row>
    <row r="23628">
      <c r="B23628" s="15" t="s">
        <v>24085</v>
      </c>
      <c r="C23628" s="15">
        <v>58</v>
      </c>
      <c r="D23628" s="15" t="s">
        <v>463</v>
      </c>
    </row>
    <row r="23629">
      <c r="B23629" s="15" t="s">
        <v>24086</v>
      </c>
      <c r="C23629" s="15">
        <v>48</v>
      </c>
      <c r="D23629" s="15" t="s">
        <v>463</v>
      </c>
    </row>
    <row r="23630">
      <c r="B23630" s="15" t="s">
        <v>24087</v>
      </c>
      <c r="C23630" s="15">
        <v>45</v>
      </c>
      <c r="D23630" s="15" t="s">
        <v>463</v>
      </c>
    </row>
    <row r="23631">
      <c r="B23631" s="15" t="s">
        <v>24088</v>
      </c>
      <c r="C23631" s="15">
        <v>52</v>
      </c>
      <c r="D23631" s="15" t="s">
        <v>463</v>
      </c>
    </row>
    <row r="23632">
      <c r="B23632" s="15" t="s">
        <v>24089</v>
      </c>
      <c r="C23632" s="15">
        <v>45</v>
      </c>
      <c r="D23632" s="15" t="s">
        <v>463</v>
      </c>
    </row>
    <row r="23633">
      <c r="B23633" s="15" t="s">
        <v>24090</v>
      </c>
      <c r="C23633" s="15">
        <v>34</v>
      </c>
      <c r="D23633" s="15" t="s">
        <v>463</v>
      </c>
    </row>
    <row r="23634">
      <c r="B23634" s="15" t="s">
        <v>24091</v>
      </c>
      <c r="C23634" s="15">
        <v>22</v>
      </c>
      <c r="D23634" s="15" t="s">
        <v>463</v>
      </c>
    </row>
    <row r="23635">
      <c r="B23635" s="15" t="s">
        <v>24092</v>
      </c>
      <c r="C23635" s="15">
        <v>33</v>
      </c>
      <c r="D23635" s="15" t="s">
        <v>459</v>
      </c>
    </row>
    <row r="23636">
      <c r="B23636" s="15" t="s">
        <v>24093</v>
      </c>
      <c r="C23636" s="15">
        <v>42</v>
      </c>
      <c r="D23636" s="15" t="s">
        <v>463</v>
      </c>
    </row>
    <row r="23637">
      <c r="B23637" s="15" t="s">
        <v>24094</v>
      </c>
      <c r="C23637" s="15">
        <v>41</v>
      </c>
      <c r="D23637" s="15" t="s">
        <v>463</v>
      </c>
    </row>
    <row r="23638">
      <c r="B23638" s="15" t="s">
        <v>24095</v>
      </c>
      <c r="C23638" s="15">
        <v>33</v>
      </c>
      <c r="D23638" s="15" t="s">
        <v>463</v>
      </c>
    </row>
    <row r="23639">
      <c r="B23639" s="15" t="s">
        <v>24096</v>
      </c>
      <c r="C23639" s="15">
        <v>30</v>
      </c>
      <c r="D23639" s="15" t="s">
        <v>463</v>
      </c>
    </row>
    <row r="23640">
      <c r="B23640" s="15" t="s">
        <v>24097</v>
      </c>
      <c r="C23640" s="15">
        <v>47</v>
      </c>
      <c r="D23640" s="15" t="s">
        <v>463</v>
      </c>
    </row>
    <row r="23641">
      <c r="B23641" s="15" t="s">
        <v>24098</v>
      </c>
      <c r="C23641" s="15">
        <v>39</v>
      </c>
      <c r="D23641" s="15" t="s">
        <v>463</v>
      </c>
    </row>
    <row r="23642">
      <c r="B23642" s="15" t="s">
        <v>24099</v>
      </c>
      <c r="C23642" s="15">
        <v>26</v>
      </c>
      <c r="D23642" s="15" t="s">
        <v>463</v>
      </c>
    </row>
    <row r="23643">
      <c r="B23643" s="15" t="s">
        <v>24100</v>
      </c>
      <c r="C23643" s="15">
        <v>52</v>
      </c>
      <c r="D23643" s="15" t="s">
        <v>459</v>
      </c>
    </row>
    <row r="23644">
      <c r="B23644" s="15" t="s">
        <v>24101</v>
      </c>
      <c r="C23644" s="15">
        <v>53</v>
      </c>
      <c r="D23644" s="15" t="s">
        <v>459</v>
      </c>
    </row>
    <row r="23645">
      <c r="B23645" s="15" t="s">
        <v>24102</v>
      </c>
      <c r="C23645" s="15">
        <v>46</v>
      </c>
      <c r="D23645" s="15" t="s">
        <v>463</v>
      </c>
    </row>
    <row r="23646">
      <c r="B23646" s="15" t="s">
        <v>24103</v>
      </c>
      <c r="C23646" s="15">
        <v>43</v>
      </c>
      <c r="D23646" s="15" t="s">
        <v>463</v>
      </c>
    </row>
    <row r="23647">
      <c r="B23647" s="15" t="s">
        <v>24104</v>
      </c>
      <c r="C23647" s="15">
        <v>32</v>
      </c>
      <c r="D23647" s="15" t="s">
        <v>463</v>
      </c>
    </row>
    <row r="23648">
      <c r="B23648" s="15" t="s">
        <v>24105</v>
      </c>
      <c r="C23648" s="15">
        <v>21</v>
      </c>
      <c r="D23648" s="15" t="s">
        <v>463</v>
      </c>
    </row>
    <row r="23649">
      <c r="B23649" s="15" t="s">
        <v>24106</v>
      </c>
      <c r="C23649" s="15">
        <v>19</v>
      </c>
      <c r="D23649" s="15" t="s">
        <v>463</v>
      </c>
    </row>
    <row r="23650">
      <c r="B23650" s="15" t="s">
        <v>24107</v>
      </c>
      <c r="C23650" s="15">
        <v>55</v>
      </c>
      <c r="D23650" s="15" t="s">
        <v>459</v>
      </c>
    </row>
    <row r="23651">
      <c r="B23651" s="15" t="s">
        <v>24108</v>
      </c>
      <c r="C23651" s="15">
        <v>56</v>
      </c>
      <c r="D23651" s="15" t="s">
        <v>459</v>
      </c>
    </row>
    <row r="23652">
      <c r="B23652" s="15" t="s">
        <v>24109</v>
      </c>
      <c r="C23652" s="15">
        <v>34</v>
      </c>
      <c r="D23652" s="15" t="s">
        <v>459</v>
      </c>
    </row>
    <row r="23653">
      <c r="B23653" s="15" t="s">
        <v>24110</v>
      </c>
      <c r="C23653" s="15">
        <v>32</v>
      </c>
      <c r="D23653" s="15" t="s">
        <v>463</v>
      </c>
    </row>
    <row r="23654">
      <c r="B23654" s="15" t="s">
        <v>24111</v>
      </c>
      <c r="C23654" s="15">
        <v>30</v>
      </c>
      <c r="D23654" s="15" t="s">
        <v>463</v>
      </c>
    </row>
    <row r="23655">
      <c r="B23655" s="15" t="s">
        <v>24112</v>
      </c>
      <c r="C23655" s="15">
        <v>26</v>
      </c>
      <c r="D23655" s="15" t="s">
        <v>463</v>
      </c>
    </row>
    <row r="23656">
      <c r="B23656" s="15" t="s">
        <v>24113</v>
      </c>
      <c r="C23656" s="15">
        <v>22</v>
      </c>
      <c r="D23656" s="15" t="s">
        <v>463</v>
      </c>
    </row>
    <row r="23657">
      <c r="B23657" s="15" t="s">
        <v>24114</v>
      </c>
      <c r="C23657" s="15">
        <v>20</v>
      </c>
      <c r="D23657" s="15" t="s">
        <v>463</v>
      </c>
    </row>
    <row r="23658">
      <c r="B23658" s="15" t="s">
        <v>24115</v>
      </c>
      <c r="C23658" s="15">
        <v>17</v>
      </c>
      <c r="D23658" s="15" t="s">
        <v>463</v>
      </c>
    </row>
    <row r="23659">
      <c r="B23659" s="15" t="s">
        <v>24116</v>
      </c>
      <c r="C23659" s="15">
        <v>42</v>
      </c>
      <c r="D23659" s="15" t="s">
        <v>463</v>
      </c>
    </row>
    <row r="23660">
      <c r="B23660" s="15" t="s">
        <v>24117</v>
      </c>
      <c r="C23660" s="15">
        <v>38</v>
      </c>
      <c r="D23660" s="15" t="s">
        <v>463</v>
      </c>
    </row>
    <row r="23661">
      <c r="B23661" s="15" t="s">
        <v>24118</v>
      </c>
      <c r="C23661" s="15">
        <v>33</v>
      </c>
      <c r="D23661" s="15" t="s">
        <v>463</v>
      </c>
    </row>
    <row r="23662">
      <c r="B23662" s="15" t="s">
        <v>24119</v>
      </c>
      <c r="C23662" s="15">
        <v>22</v>
      </c>
      <c r="D23662" s="15" t="s">
        <v>463</v>
      </c>
    </row>
    <row r="23663">
      <c r="B23663" s="15" t="s">
        <v>24120</v>
      </c>
      <c r="C23663" s="15">
        <v>32</v>
      </c>
      <c r="D23663" s="15" t="s">
        <v>463</v>
      </c>
    </row>
    <row r="23664">
      <c r="B23664" s="15" t="s">
        <v>24121</v>
      </c>
      <c r="C23664" s="15">
        <v>40</v>
      </c>
      <c r="D23664" s="15" t="s">
        <v>463</v>
      </c>
    </row>
    <row r="23665">
      <c r="B23665" s="15" t="s">
        <v>24122</v>
      </c>
      <c r="C23665" s="15">
        <v>35</v>
      </c>
      <c r="D23665" s="15" t="s">
        <v>463</v>
      </c>
    </row>
    <row r="23666">
      <c r="B23666" s="15" t="s">
        <v>24123</v>
      </c>
      <c r="C23666" s="15">
        <v>29</v>
      </c>
      <c r="D23666" s="15" t="s">
        <v>463</v>
      </c>
    </row>
    <row r="23667">
      <c r="B23667" s="15" t="s">
        <v>24124</v>
      </c>
      <c r="C23667" s="15">
        <v>23</v>
      </c>
      <c r="D23667" s="15" t="s">
        <v>463</v>
      </c>
    </row>
    <row r="23668">
      <c r="B23668" s="15" t="s">
        <v>24125</v>
      </c>
      <c r="C23668" s="15">
        <v>32</v>
      </c>
      <c r="D23668" s="15" t="s">
        <v>463</v>
      </c>
    </row>
    <row r="23669">
      <c r="B23669" s="15" t="s">
        <v>24126</v>
      </c>
      <c r="C23669" s="15">
        <v>29</v>
      </c>
      <c r="D23669" s="15" t="s">
        <v>463</v>
      </c>
    </row>
    <row r="23670">
      <c r="B23670" s="15" t="s">
        <v>24127</v>
      </c>
      <c r="C23670" s="15">
        <v>28</v>
      </c>
      <c r="D23670" s="15" t="s">
        <v>463</v>
      </c>
    </row>
    <row r="23671">
      <c r="B23671" s="15" t="s">
        <v>24128</v>
      </c>
      <c r="C23671" s="15">
        <v>26</v>
      </c>
      <c r="D23671" s="15" t="s">
        <v>463</v>
      </c>
    </row>
    <row r="23672">
      <c r="B23672" s="15" t="s">
        <v>24129</v>
      </c>
      <c r="C23672" s="15">
        <v>20</v>
      </c>
      <c r="D23672" s="15" t="s">
        <v>463</v>
      </c>
    </row>
    <row r="23673">
      <c r="B23673" s="15" t="s">
        <v>24130</v>
      </c>
      <c r="C23673" s="15">
        <v>30</v>
      </c>
      <c r="D23673" s="15" t="s">
        <v>463</v>
      </c>
    </row>
    <row r="23674">
      <c r="B23674" s="15" t="s">
        <v>24131</v>
      </c>
      <c r="C23674" s="15">
        <v>22</v>
      </c>
      <c r="D23674" s="15" t="s">
        <v>463</v>
      </c>
    </row>
    <row r="23675">
      <c r="B23675" s="15" t="s">
        <v>24132</v>
      </c>
      <c r="C23675" s="15">
        <v>40</v>
      </c>
      <c r="D23675" s="15" t="s">
        <v>463</v>
      </c>
    </row>
    <row r="23676">
      <c r="B23676" s="15" t="s">
        <v>24133</v>
      </c>
      <c r="C23676" s="15">
        <v>28</v>
      </c>
      <c r="D23676" s="15" t="s">
        <v>463</v>
      </c>
    </row>
    <row r="23677">
      <c r="B23677" s="15" t="s">
        <v>24134</v>
      </c>
      <c r="C23677" s="15">
        <v>41</v>
      </c>
      <c r="D23677" s="15" t="s">
        <v>463</v>
      </c>
    </row>
    <row r="23678">
      <c r="B23678" s="15" t="s">
        <v>24135</v>
      </c>
      <c r="C23678" s="15">
        <v>36</v>
      </c>
      <c r="D23678" s="15" t="s">
        <v>463</v>
      </c>
    </row>
    <row r="23679">
      <c r="B23679" s="15" t="s">
        <v>24136</v>
      </c>
      <c r="C23679" s="15">
        <v>20</v>
      </c>
      <c r="D23679" s="15" t="s">
        <v>463</v>
      </c>
    </row>
    <row r="23680">
      <c r="B23680" s="15" t="s">
        <v>24137</v>
      </c>
      <c r="C23680" s="15">
        <v>46</v>
      </c>
      <c r="D23680" s="15" t="s">
        <v>463</v>
      </c>
    </row>
    <row r="23681">
      <c r="B23681" s="15" t="s">
        <v>24138</v>
      </c>
      <c r="C23681" s="15">
        <v>40</v>
      </c>
      <c r="D23681" s="15" t="s">
        <v>463</v>
      </c>
    </row>
    <row r="23682">
      <c r="B23682" s="15" t="s">
        <v>24139</v>
      </c>
      <c r="C23682" s="15">
        <v>31</v>
      </c>
      <c r="D23682" s="15" t="s">
        <v>463</v>
      </c>
    </row>
    <row r="23683">
      <c r="B23683" s="15" t="s">
        <v>24140</v>
      </c>
      <c r="C23683" s="15">
        <v>21</v>
      </c>
      <c r="D23683" s="15" t="s">
        <v>463</v>
      </c>
    </row>
    <row r="23684">
      <c r="B23684" s="15" t="s">
        <v>24141</v>
      </c>
      <c r="C23684" s="15">
        <v>42</v>
      </c>
      <c r="D23684" s="15" t="s">
        <v>459</v>
      </c>
    </row>
    <row r="23685">
      <c r="B23685" s="15" t="s">
        <v>24142</v>
      </c>
      <c r="C23685" s="15">
        <v>41</v>
      </c>
      <c r="D23685" s="15" t="s">
        <v>459</v>
      </c>
    </row>
    <row r="23686">
      <c r="B23686" s="15" t="s">
        <v>24143</v>
      </c>
      <c r="C23686" s="15">
        <v>33</v>
      </c>
      <c r="D23686" s="15" t="s">
        <v>463</v>
      </c>
    </row>
    <row r="23687">
      <c r="B23687" s="15" t="s">
        <v>24144</v>
      </c>
      <c r="C23687" s="15">
        <v>33</v>
      </c>
      <c r="D23687" s="15" t="s">
        <v>463</v>
      </c>
    </row>
    <row r="23688">
      <c r="B23688" s="15" t="s">
        <v>24145</v>
      </c>
      <c r="C23688" s="15">
        <v>32</v>
      </c>
      <c r="D23688" s="15" t="s">
        <v>463</v>
      </c>
    </row>
    <row r="23689">
      <c r="B23689" s="15" t="s">
        <v>24146</v>
      </c>
      <c r="C23689" s="15">
        <v>30</v>
      </c>
      <c r="D23689" s="15" t="s">
        <v>463</v>
      </c>
    </row>
    <row r="23690">
      <c r="B23690" s="15" t="s">
        <v>24147</v>
      </c>
      <c r="C23690" s="15">
        <v>26</v>
      </c>
      <c r="D23690" s="15" t="s">
        <v>463</v>
      </c>
    </row>
    <row r="23691">
      <c r="B23691" s="15" t="s">
        <v>24148</v>
      </c>
      <c r="C23691" s="15">
        <v>38</v>
      </c>
      <c r="D23691" s="15" t="s">
        <v>463</v>
      </c>
    </row>
    <row r="23692">
      <c r="B23692" s="15" t="s">
        <v>24149</v>
      </c>
      <c r="C23692" s="15">
        <v>38</v>
      </c>
      <c r="D23692" s="15" t="s">
        <v>463</v>
      </c>
    </row>
    <row r="23693">
      <c r="B23693" s="15" t="s">
        <v>24150</v>
      </c>
      <c r="C23693" s="15">
        <v>33</v>
      </c>
      <c r="D23693" s="15" t="s">
        <v>463</v>
      </c>
    </row>
    <row r="23694">
      <c r="B23694" s="15" t="s">
        <v>24151</v>
      </c>
      <c r="C23694" s="15">
        <v>24</v>
      </c>
      <c r="D23694" s="15" t="s">
        <v>463</v>
      </c>
    </row>
    <row r="23695">
      <c r="B23695" s="15" t="s">
        <v>24152</v>
      </c>
      <c r="C23695" s="15">
        <v>16</v>
      </c>
      <c r="D23695" s="15" t="s">
        <v>463</v>
      </c>
    </row>
    <row r="23696">
      <c r="B23696" s="15" t="s">
        <v>24153</v>
      </c>
      <c r="C23696" s="15">
        <v>47</v>
      </c>
      <c r="D23696" s="15" t="s">
        <v>463</v>
      </c>
    </row>
    <row r="23697">
      <c r="B23697" s="15" t="s">
        <v>24154</v>
      </c>
      <c r="C23697" s="15">
        <v>45</v>
      </c>
      <c r="D23697" s="15" t="s">
        <v>463</v>
      </c>
    </row>
    <row r="23698">
      <c r="B23698" s="15" t="s">
        <v>24155</v>
      </c>
      <c r="C23698" s="15">
        <v>36</v>
      </c>
      <c r="D23698" s="15" t="s">
        <v>463</v>
      </c>
    </row>
    <row r="23699">
      <c r="B23699" s="15" t="s">
        <v>24156</v>
      </c>
      <c r="C23699" s="15">
        <v>30</v>
      </c>
      <c r="D23699" s="15" t="s">
        <v>463</v>
      </c>
    </row>
    <row r="23700">
      <c r="B23700" s="15" t="s">
        <v>24157</v>
      </c>
      <c r="C23700" s="15">
        <v>28</v>
      </c>
      <c r="D23700" s="15" t="s">
        <v>463</v>
      </c>
    </row>
    <row r="23701">
      <c r="B23701" s="15" t="s">
        <v>24158</v>
      </c>
      <c r="C23701" s="15">
        <v>24</v>
      </c>
      <c r="D23701" s="15" t="s">
        <v>463</v>
      </c>
    </row>
    <row r="23702">
      <c r="B23702" s="15" t="s">
        <v>24159</v>
      </c>
      <c r="C23702" s="15">
        <v>46</v>
      </c>
      <c r="D23702" s="15" t="s">
        <v>463</v>
      </c>
    </row>
    <row r="23703">
      <c r="B23703" s="15" t="s">
        <v>24160</v>
      </c>
      <c r="C23703" s="15">
        <v>42</v>
      </c>
      <c r="D23703" s="15" t="s">
        <v>463</v>
      </c>
    </row>
    <row r="23704">
      <c r="B23704" s="15" t="s">
        <v>24161</v>
      </c>
      <c r="C23704" s="15">
        <v>32</v>
      </c>
      <c r="D23704" s="15" t="s">
        <v>463</v>
      </c>
    </row>
    <row r="23705">
      <c r="B23705" s="15" t="s">
        <v>24162</v>
      </c>
      <c r="C23705" s="15">
        <v>22</v>
      </c>
      <c r="D23705" s="15" t="s">
        <v>463</v>
      </c>
    </row>
    <row r="23706">
      <c r="B23706" s="15" t="s">
        <v>24163</v>
      </c>
      <c r="C23706" s="15">
        <v>39</v>
      </c>
      <c r="D23706" s="15" t="s">
        <v>463</v>
      </c>
    </row>
    <row r="23707">
      <c r="B23707" s="15" t="s">
        <v>24164</v>
      </c>
      <c r="C23707" s="15">
        <v>31</v>
      </c>
      <c r="D23707" s="15" t="s">
        <v>463</v>
      </c>
    </row>
    <row r="23708">
      <c r="B23708" s="15" t="s">
        <v>24165</v>
      </c>
      <c r="C23708" s="15">
        <v>23</v>
      </c>
      <c r="D23708" s="15" t="s">
        <v>463</v>
      </c>
    </row>
    <row r="23709">
      <c r="B23709" s="15" t="s">
        <v>24166</v>
      </c>
      <c r="C23709" s="15">
        <v>38</v>
      </c>
      <c r="D23709" s="15" t="s">
        <v>459</v>
      </c>
    </row>
    <row r="23710">
      <c r="B23710" s="15" t="s">
        <v>24167</v>
      </c>
      <c r="C23710" s="15">
        <v>37</v>
      </c>
      <c r="D23710" s="15" t="s">
        <v>459</v>
      </c>
    </row>
    <row r="23711">
      <c r="B23711" s="15" t="s">
        <v>24168</v>
      </c>
      <c r="C23711" s="15">
        <v>44</v>
      </c>
      <c r="D23711" s="15" t="s">
        <v>459</v>
      </c>
    </row>
    <row r="23712">
      <c r="B23712" s="15" t="s">
        <v>24169</v>
      </c>
      <c r="C23712" s="15">
        <v>45</v>
      </c>
      <c r="D23712" s="15" t="s">
        <v>463</v>
      </c>
    </row>
    <row r="23713">
      <c r="B23713" s="15" t="s">
        <v>24170</v>
      </c>
      <c r="C23713" s="15">
        <v>43</v>
      </c>
      <c r="D23713" s="15" t="s">
        <v>463</v>
      </c>
    </row>
    <row r="23714">
      <c r="B23714" s="15" t="s">
        <v>24171</v>
      </c>
      <c r="C23714" s="15">
        <v>40</v>
      </c>
      <c r="D23714" s="15" t="s">
        <v>463</v>
      </c>
    </row>
    <row r="23715">
      <c r="B23715" s="15" t="s">
        <v>24172</v>
      </c>
      <c r="C23715" s="15">
        <v>37</v>
      </c>
      <c r="D23715" s="15" t="s">
        <v>463</v>
      </c>
    </row>
    <row r="23716">
      <c r="B23716" s="15" t="s">
        <v>24173</v>
      </c>
      <c r="C23716" s="15">
        <v>51</v>
      </c>
      <c r="D23716" s="15" t="s">
        <v>463</v>
      </c>
    </row>
    <row r="23717">
      <c r="B23717" s="15" t="s">
        <v>24174</v>
      </c>
      <c r="C23717" s="15">
        <v>46</v>
      </c>
      <c r="D23717" s="15" t="s">
        <v>463</v>
      </c>
    </row>
    <row r="23718">
      <c r="B23718" s="15" t="s">
        <v>24175</v>
      </c>
      <c r="C23718" s="15">
        <v>35</v>
      </c>
      <c r="D23718" s="15" t="s">
        <v>463</v>
      </c>
    </row>
    <row r="23719">
      <c r="B23719" s="15" t="s">
        <v>24176</v>
      </c>
      <c r="C23719" s="15">
        <v>41</v>
      </c>
      <c r="D23719" s="15" t="s">
        <v>463</v>
      </c>
    </row>
    <row r="23720">
      <c r="B23720" s="15" t="s">
        <v>24177</v>
      </c>
      <c r="C23720" s="15">
        <v>39</v>
      </c>
      <c r="D23720" s="15" t="s">
        <v>463</v>
      </c>
    </row>
    <row r="23721">
      <c r="B23721" s="15" t="s">
        <v>24178</v>
      </c>
      <c r="C23721" s="15">
        <v>35</v>
      </c>
      <c r="D23721" s="15" t="s">
        <v>463</v>
      </c>
    </row>
    <row r="23722">
      <c r="B23722" s="15" t="s">
        <v>24179</v>
      </c>
      <c r="C23722" s="15">
        <v>35</v>
      </c>
      <c r="D23722" s="15" t="s">
        <v>463</v>
      </c>
    </row>
    <row r="23723">
      <c r="B23723" s="15" t="s">
        <v>24180</v>
      </c>
      <c r="C23723" s="15">
        <v>32</v>
      </c>
      <c r="D23723" s="15" t="s">
        <v>463</v>
      </c>
    </row>
    <row r="23724">
      <c r="B23724" s="15" t="s">
        <v>24181</v>
      </c>
      <c r="C23724" s="15">
        <v>44</v>
      </c>
      <c r="D23724" s="15" t="s">
        <v>463</v>
      </c>
    </row>
    <row r="23725">
      <c r="B23725" s="15" t="s">
        <v>24182</v>
      </c>
      <c r="C23725" s="15">
        <v>40</v>
      </c>
      <c r="D23725" s="15" t="s">
        <v>463</v>
      </c>
    </row>
    <row r="23726">
      <c r="B23726" s="15" t="s">
        <v>24183</v>
      </c>
      <c r="C23726" s="15">
        <v>35</v>
      </c>
      <c r="D23726" s="15" t="s">
        <v>463</v>
      </c>
    </row>
    <row r="23727">
      <c r="B23727" s="15" t="s">
        <v>24184</v>
      </c>
      <c r="C23727" s="15">
        <v>31</v>
      </c>
      <c r="D23727" s="15" t="s">
        <v>463</v>
      </c>
    </row>
    <row r="23728">
      <c r="B23728" s="15" t="s">
        <v>24185</v>
      </c>
      <c r="C23728" s="15">
        <v>26</v>
      </c>
      <c r="D23728" s="15" t="s">
        <v>463</v>
      </c>
    </row>
    <row r="23729">
      <c r="B23729" s="15" t="s">
        <v>24186</v>
      </c>
      <c r="C23729" s="15">
        <v>18</v>
      </c>
      <c r="D23729" s="15" t="s">
        <v>463</v>
      </c>
    </row>
    <row r="23730">
      <c r="B23730" s="15" t="s">
        <v>24187</v>
      </c>
      <c r="C23730" s="15">
        <v>39</v>
      </c>
      <c r="D23730" s="15" t="s">
        <v>463</v>
      </c>
    </row>
    <row r="23731">
      <c r="B23731" s="15" t="s">
        <v>24188</v>
      </c>
      <c r="C23731" s="15">
        <v>40</v>
      </c>
      <c r="D23731" s="15" t="s">
        <v>463</v>
      </c>
    </row>
    <row r="23732">
      <c r="B23732" s="15" t="s">
        <v>24189</v>
      </c>
      <c r="C23732" s="15">
        <v>36</v>
      </c>
      <c r="D23732" s="15" t="s">
        <v>463</v>
      </c>
    </row>
    <row r="23733">
      <c r="B23733" s="15" t="s">
        <v>24190</v>
      </c>
      <c r="C23733" s="15">
        <v>63</v>
      </c>
      <c r="D23733" s="15" t="s">
        <v>459</v>
      </c>
    </row>
    <row r="23734">
      <c r="B23734" s="15" t="s">
        <v>24191</v>
      </c>
      <c r="C23734" s="15">
        <v>60</v>
      </c>
      <c r="D23734" s="15" t="s">
        <v>459</v>
      </c>
    </row>
    <row r="23735">
      <c r="B23735" s="15" t="s">
        <v>24192</v>
      </c>
      <c r="C23735" s="15">
        <v>41</v>
      </c>
      <c r="D23735" s="15" t="s">
        <v>463</v>
      </c>
    </row>
    <row r="23736">
      <c r="B23736" s="15" t="s">
        <v>24193</v>
      </c>
      <c r="C23736" s="15">
        <v>22</v>
      </c>
      <c r="D23736" s="15" t="s">
        <v>463</v>
      </c>
    </row>
    <row r="23737">
      <c r="B23737" s="15" t="s">
        <v>24194</v>
      </c>
      <c r="C23737" s="15">
        <v>15</v>
      </c>
      <c r="D23737" s="15" t="s">
        <v>463</v>
      </c>
    </row>
    <row r="23738">
      <c r="B23738" s="15" t="s">
        <v>24195</v>
      </c>
      <c r="C23738" s="15">
        <v>14</v>
      </c>
      <c r="D23738" s="15" t="s">
        <v>463</v>
      </c>
    </row>
    <row r="23739">
      <c r="B23739" s="15" t="s">
        <v>24196</v>
      </c>
      <c r="C23739" s="15">
        <v>15</v>
      </c>
      <c r="D23739" s="15" t="s">
        <v>463</v>
      </c>
    </row>
    <row r="23740">
      <c r="B23740" s="15" t="s">
        <v>24197</v>
      </c>
      <c r="C23740" s="15">
        <v>49</v>
      </c>
      <c r="D23740" s="15" t="s">
        <v>463</v>
      </c>
    </row>
    <row r="23741">
      <c r="B23741" s="15" t="s">
        <v>24198</v>
      </c>
      <c r="C23741" s="15">
        <v>45</v>
      </c>
      <c r="D23741" s="15" t="s">
        <v>463</v>
      </c>
    </row>
    <row r="23742">
      <c r="B23742" s="15" t="s">
        <v>24199</v>
      </c>
      <c r="C23742" s="15">
        <v>34</v>
      </c>
      <c r="D23742" s="15" t="s">
        <v>463</v>
      </c>
    </row>
    <row r="23743">
      <c r="B23743" s="15" t="s">
        <v>24200</v>
      </c>
      <c r="C23743" s="15">
        <v>25</v>
      </c>
      <c r="D23743" s="15" t="s">
        <v>463</v>
      </c>
    </row>
    <row r="23744">
      <c r="B23744" s="15" t="s">
        <v>24201</v>
      </c>
      <c r="C23744" s="15">
        <v>38</v>
      </c>
      <c r="D23744" s="15" t="s">
        <v>463</v>
      </c>
    </row>
    <row r="23745">
      <c r="B23745" s="15" t="s">
        <v>24202</v>
      </c>
      <c r="C23745" s="15">
        <v>36</v>
      </c>
      <c r="D23745" s="15" t="s">
        <v>463</v>
      </c>
    </row>
    <row r="23746">
      <c r="B23746" s="15" t="s">
        <v>24203</v>
      </c>
      <c r="C23746" s="15">
        <v>29</v>
      </c>
      <c r="D23746" s="15" t="s">
        <v>463</v>
      </c>
    </row>
    <row r="23747">
      <c r="B23747" s="15" t="s">
        <v>24204</v>
      </c>
      <c r="C23747" s="15">
        <v>21</v>
      </c>
      <c r="D23747" s="15" t="s">
        <v>463</v>
      </c>
    </row>
    <row r="23748">
      <c r="B23748" s="15" t="s">
        <v>24205</v>
      </c>
      <c r="C23748" s="15">
        <v>5</v>
      </c>
      <c r="D23748" s="15" t="s">
        <v>463</v>
      </c>
    </row>
    <row r="23749">
      <c r="B23749" s="15" t="s">
        <v>24206</v>
      </c>
      <c r="C23749" s="15">
        <v>51</v>
      </c>
      <c r="D23749" s="15" t="s">
        <v>463</v>
      </c>
    </row>
    <row r="23750">
      <c r="B23750" s="15" t="s">
        <v>24207</v>
      </c>
      <c r="C23750" s="15">
        <v>37</v>
      </c>
      <c r="D23750" s="15" t="s">
        <v>463</v>
      </c>
    </row>
    <row r="23751">
      <c r="B23751" s="15" t="s">
        <v>24208</v>
      </c>
      <c r="C23751" s="15">
        <v>23</v>
      </c>
      <c r="D23751" s="15" t="s">
        <v>463</v>
      </c>
    </row>
    <row r="23752">
      <c r="B23752" s="15" t="s">
        <v>24209</v>
      </c>
      <c r="C23752" s="15">
        <v>34</v>
      </c>
      <c r="D23752" s="15" t="s">
        <v>463</v>
      </c>
    </row>
    <row r="23753">
      <c r="B23753" s="15" t="s">
        <v>24210</v>
      </c>
      <c r="C23753" s="15">
        <v>31</v>
      </c>
      <c r="D23753" s="15" t="s">
        <v>463</v>
      </c>
    </row>
    <row r="23754">
      <c r="B23754" s="15" t="s">
        <v>24211</v>
      </c>
      <c r="C23754" s="15">
        <v>27</v>
      </c>
      <c r="D23754" s="15" t="s">
        <v>463</v>
      </c>
    </row>
    <row r="23755">
      <c r="B23755" s="15" t="s">
        <v>24212</v>
      </c>
      <c r="C23755" s="15">
        <v>19</v>
      </c>
      <c r="D23755" s="15" t="s">
        <v>463</v>
      </c>
    </row>
    <row r="23756">
      <c r="B23756" s="15" t="s">
        <v>24213</v>
      </c>
      <c r="C23756" s="15">
        <v>37</v>
      </c>
      <c r="D23756" s="15" t="s">
        <v>459</v>
      </c>
    </row>
    <row r="23757">
      <c r="B23757" s="15" t="s">
        <v>24214</v>
      </c>
      <c r="C23757" s="15">
        <v>42</v>
      </c>
      <c r="D23757" s="15" t="s">
        <v>463</v>
      </c>
    </row>
    <row r="23758">
      <c r="B23758" s="15" t="s">
        <v>24215</v>
      </c>
      <c r="C23758" s="15">
        <v>39</v>
      </c>
      <c r="D23758" s="15" t="s">
        <v>463</v>
      </c>
    </row>
    <row r="23759">
      <c r="B23759" s="15" t="s">
        <v>24216</v>
      </c>
      <c r="C23759" s="15">
        <v>37</v>
      </c>
      <c r="D23759" s="15" t="s">
        <v>463</v>
      </c>
    </row>
    <row r="23760">
      <c r="B23760" s="15" t="s">
        <v>24217</v>
      </c>
      <c r="C23760" s="15">
        <v>52</v>
      </c>
      <c r="D23760" s="15" t="s">
        <v>463</v>
      </c>
    </row>
    <row r="23761">
      <c r="B23761" s="15" t="s">
        <v>24218</v>
      </c>
      <c r="C23761" s="15">
        <v>50</v>
      </c>
      <c r="D23761" s="15" t="s">
        <v>463</v>
      </c>
    </row>
    <row r="23762">
      <c r="B23762" s="15" t="s">
        <v>24219</v>
      </c>
      <c r="C23762" s="15">
        <v>51</v>
      </c>
      <c r="D23762" s="15" t="s">
        <v>459</v>
      </c>
    </row>
    <row r="23763">
      <c r="B23763" s="15" t="s">
        <v>24220</v>
      </c>
      <c r="C23763" s="15">
        <v>7</v>
      </c>
      <c r="D23763" s="15" t="s">
        <v>459</v>
      </c>
    </row>
    <row r="23764">
      <c r="B23764" s="15" t="s">
        <v>24221</v>
      </c>
      <c r="C23764" s="15">
        <v>46</v>
      </c>
      <c r="D23764" s="15" t="s">
        <v>459</v>
      </c>
    </row>
    <row r="23765">
      <c r="B23765" s="15" t="s">
        <v>24222</v>
      </c>
      <c r="C23765" s="15">
        <v>31</v>
      </c>
      <c r="D23765" s="15" t="s">
        <v>463</v>
      </c>
    </row>
    <row r="23766">
      <c r="B23766" s="15" t="s">
        <v>24223</v>
      </c>
      <c r="C23766" s="15">
        <v>28</v>
      </c>
      <c r="D23766" s="15" t="s">
        <v>463</v>
      </c>
    </row>
    <row r="23767">
      <c r="B23767" s="15" t="s">
        <v>24224</v>
      </c>
      <c r="C23767" s="15">
        <v>33</v>
      </c>
      <c r="D23767" s="15" t="s">
        <v>459</v>
      </c>
    </row>
    <row r="23768">
      <c r="B23768" s="15" t="s">
        <v>24225</v>
      </c>
      <c r="C23768" s="15">
        <v>34</v>
      </c>
      <c r="D23768" s="15" t="s">
        <v>459</v>
      </c>
    </row>
    <row r="23769">
      <c r="B23769" s="15" t="s">
        <v>24226</v>
      </c>
      <c r="C23769" s="15">
        <v>26</v>
      </c>
      <c r="D23769" s="15" t="s">
        <v>463</v>
      </c>
    </row>
    <row r="23770">
      <c r="B23770" s="15" t="s">
        <v>24227</v>
      </c>
      <c r="C23770" s="15">
        <v>22</v>
      </c>
      <c r="D23770" s="15" t="s">
        <v>463</v>
      </c>
    </row>
    <row r="23771">
      <c r="B23771" s="15" t="s">
        <v>24228</v>
      </c>
      <c r="C23771" s="15">
        <v>47</v>
      </c>
      <c r="D23771" s="15" t="s">
        <v>463</v>
      </c>
    </row>
    <row r="23772">
      <c r="B23772" s="15" t="s">
        <v>24229</v>
      </c>
      <c r="C23772" s="15">
        <v>44</v>
      </c>
      <c r="D23772" s="15" t="s">
        <v>463</v>
      </c>
    </row>
    <row r="23773">
      <c r="B23773" s="15" t="s">
        <v>24230</v>
      </c>
      <c r="C23773" s="15">
        <v>32</v>
      </c>
      <c r="D23773" s="15" t="s">
        <v>463</v>
      </c>
    </row>
    <row r="23774">
      <c r="B23774" s="15" t="s">
        <v>24231</v>
      </c>
      <c r="C23774" s="15">
        <v>48</v>
      </c>
      <c r="D23774" s="15" t="s">
        <v>459</v>
      </c>
    </row>
    <row r="23775">
      <c r="B23775" s="15" t="s">
        <v>24232</v>
      </c>
      <c r="C23775" s="15">
        <v>39</v>
      </c>
      <c r="D23775" s="15" t="s">
        <v>463</v>
      </c>
    </row>
    <row r="23776">
      <c r="B23776" s="15" t="s">
        <v>24233</v>
      </c>
      <c r="C23776" s="15">
        <v>38</v>
      </c>
      <c r="D23776" s="15" t="s">
        <v>463</v>
      </c>
    </row>
    <row r="23777">
      <c r="B23777" s="15" t="s">
        <v>24234</v>
      </c>
      <c r="C23777" s="15">
        <v>33</v>
      </c>
      <c r="D23777" s="15" t="s">
        <v>463</v>
      </c>
    </row>
    <row r="23778">
      <c r="B23778" s="15" t="s">
        <v>24235</v>
      </c>
      <c r="C23778" s="15">
        <v>35</v>
      </c>
      <c r="D23778" s="15" t="s">
        <v>459</v>
      </c>
    </row>
    <row r="23779">
      <c r="B23779" s="15" t="s">
        <v>24236</v>
      </c>
      <c r="C23779" s="15">
        <v>38</v>
      </c>
      <c r="D23779" s="15" t="s">
        <v>459</v>
      </c>
    </row>
    <row r="23780">
      <c r="B23780" s="15" t="s">
        <v>24237</v>
      </c>
      <c r="C23780" s="15">
        <v>33</v>
      </c>
      <c r="D23780" s="15" t="s">
        <v>463</v>
      </c>
    </row>
    <row r="23781">
      <c r="B23781" s="15" t="s">
        <v>24238</v>
      </c>
      <c r="C23781" s="15">
        <v>28</v>
      </c>
      <c r="D23781" s="15" t="s">
        <v>463</v>
      </c>
    </row>
    <row r="23782">
      <c r="B23782" s="15" t="s">
        <v>24239</v>
      </c>
      <c r="C23782" s="15">
        <v>22</v>
      </c>
      <c r="D23782" s="15" t="s">
        <v>463</v>
      </c>
    </row>
    <row r="23783">
      <c r="B23783" s="15" t="s">
        <v>24240</v>
      </c>
      <c r="C23783" s="15">
        <v>16</v>
      </c>
      <c r="D23783" s="15" t="s">
        <v>463</v>
      </c>
    </row>
    <row r="23784">
      <c r="B23784" s="15" t="s">
        <v>24241</v>
      </c>
      <c r="C23784" s="15">
        <v>28</v>
      </c>
      <c r="D23784" s="15" t="s">
        <v>463</v>
      </c>
    </row>
    <row r="23785">
      <c r="B23785" s="15" t="s">
        <v>24242</v>
      </c>
      <c r="C23785" s="15">
        <v>12</v>
      </c>
      <c r="D23785" s="15" t="s">
        <v>463</v>
      </c>
    </row>
    <row r="23786">
      <c r="B23786" s="15" t="s">
        <v>24243</v>
      </c>
      <c r="C23786" s="15">
        <v>16</v>
      </c>
      <c r="D23786" s="15" t="s">
        <v>463</v>
      </c>
    </row>
    <row r="23787">
      <c r="B23787" s="15" t="s">
        <v>24244</v>
      </c>
      <c r="C23787" s="15">
        <v>42</v>
      </c>
      <c r="D23787" s="15" t="s">
        <v>459</v>
      </c>
    </row>
    <row r="23788">
      <c r="B23788" s="15" t="s">
        <v>24245</v>
      </c>
      <c r="C23788" s="15">
        <v>47</v>
      </c>
      <c r="D23788" s="15" t="s">
        <v>459</v>
      </c>
    </row>
    <row r="23789">
      <c r="B23789" s="15" t="s">
        <v>24246</v>
      </c>
      <c r="C23789" s="15">
        <v>49</v>
      </c>
      <c r="D23789" s="15" t="s">
        <v>459</v>
      </c>
    </row>
    <row r="23790">
      <c r="B23790" s="15" t="s">
        <v>24247</v>
      </c>
      <c r="C23790" s="15">
        <v>18</v>
      </c>
      <c r="D23790" s="15" t="s">
        <v>463</v>
      </c>
    </row>
    <row r="23791">
      <c r="B23791" s="15" t="s">
        <v>24248</v>
      </c>
      <c r="C23791" s="15">
        <v>38</v>
      </c>
      <c r="D23791" s="15" t="s">
        <v>463</v>
      </c>
    </row>
    <row r="23792">
      <c r="B23792" s="15" t="s">
        <v>24249</v>
      </c>
      <c r="C23792" s="15">
        <v>8</v>
      </c>
      <c r="D23792" s="15" t="s">
        <v>459</v>
      </c>
    </row>
    <row r="23793">
      <c r="B23793" s="15" t="s">
        <v>24250</v>
      </c>
      <c r="C23793" s="15">
        <v>44</v>
      </c>
      <c r="D23793" s="15" t="s">
        <v>463</v>
      </c>
    </row>
    <row r="23794">
      <c r="B23794" s="15" t="s">
        <v>24251</v>
      </c>
      <c r="C23794" s="15">
        <v>41</v>
      </c>
      <c r="D23794" s="15" t="s">
        <v>463</v>
      </c>
    </row>
    <row r="23795">
      <c r="B23795" s="15" t="s">
        <v>24252</v>
      </c>
      <c r="C23795" s="15">
        <v>28</v>
      </c>
      <c r="D23795" s="15" t="s">
        <v>463</v>
      </c>
    </row>
    <row r="23796">
      <c r="B23796" s="15" t="s">
        <v>24253</v>
      </c>
      <c r="C23796" s="15">
        <v>25</v>
      </c>
      <c r="D23796" s="15" t="s">
        <v>463</v>
      </c>
    </row>
    <row r="23797">
      <c r="B23797" s="15" t="s">
        <v>24254</v>
      </c>
      <c r="C23797" s="15">
        <v>49</v>
      </c>
      <c r="D23797" s="15" t="s">
        <v>463</v>
      </c>
    </row>
    <row r="23798">
      <c r="B23798" s="15" t="s">
        <v>24255</v>
      </c>
      <c r="C23798" s="15">
        <v>47</v>
      </c>
      <c r="D23798" s="15" t="s">
        <v>463</v>
      </c>
    </row>
    <row r="23799">
      <c r="B23799" s="15" t="s">
        <v>24256</v>
      </c>
      <c r="C23799" s="15">
        <v>40</v>
      </c>
      <c r="D23799" s="15" t="s">
        <v>463</v>
      </c>
    </row>
    <row r="23800">
      <c r="B23800" s="15" t="s">
        <v>24257</v>
      </c>
      <c r="C23800" s="15">
        <v>34</v>
      </c>
      <c r="D23800" s="15" t="s">
        <v>463</v>
      </c>
    </row>
    <row r="23801">
      <c r="B23801" s="15" t="s">
        <v>24258</v>
      </c>
      <c r="C23801" s="15">
        <v>19</v>
      </c>
      <c r="D23801" s="15" t="s">
        <v>463</v>
      </c>
    </row>
    <row r="23802">
      <c r="B23802" s="15" t="s">
        <v>24259</v>
      </c>
      <c r="C23802" s="15">
        <v>14</v>
      </c>
      <c r="D23802" s="15" t="s">
        <v>463</v>
      </c>
    </row>
    <row r="23803">
      <c r="B23803" s="15" t="s">
        <v>24260</v>
      </c>
      <c r="C23803" s="15">
        <v>31</v>
      </c>
      <c r="D23803" s="15" t="s">
        <v>463</v>
      </c>
    </row>
    <row r="23804">
      <c r="B23804" s="15" t="s">
        <v>24261</v>
      </c>
      <c r="C23804" s="15">
        <v>17</v>
      </c>
      <c r="D23804" s="15" t="s">
        <v>463</v>
      </c>
    </row>
    <row r="23805">
      <c r="B23805" s="15" t="s">
        <v>24262</v>
      </c>
      <c r="C23805" s="15">
        <v>10</v>
      </c>
      <c r="D23805" s="15" t="s">
        <v>463</v>
      </c>
    </row>
    <row r="23806">
      <c r="B23806" s="15" t="s">
        <v>24263</v>
      </c>
      <c r="C23806" s="15">
        <v>19</v>
      </c>
      <c r="D23806" s="15" t="s">
        <v>463</v>
      </c>
    </row>
    <row r="23807">
      <c r="B23807" s="15" t="s">
        <v>24264</v>
      </c>
      <c r="C23807" s="15">
        <v>34</v>
      </c>
      <c r="D23807" s="15" t="s">
        <v>459</v>
      </c>
    </row>
    <row r="23808">
      <c r="B23808" s="15" t="s">
        <v>24265</v>
      </c>
      <c r="C23808" s="15">
        <v>37</v>
      </c>
      <c r="D23808" s="15" t="s">
        <v>459</v>
      </c>
    </row>
    <row r="23809">
      <c r="B23809" s="15" t="s">
        <v>24266</v>
      </c>
      <c r="C23809" s="15">
        <v>41</v>
      </c>
      <c r="D23809" s="15" t="s">
        <v>459</v>
      </c>
    </row>
    <row r="23810">
      <c r="B23810" s="15" t="s">
        <v>24267</v>
      </c>
      <c r="C23810" s="15">
        <v>6</v>
      </c>
      <c r="D23810" s="15" t="s">
        <v>459</v>
      </c>
    </row>
    <row r="23811">
      <c r="B23811" s="15" t="s">
        <v>24268</v>
      </c>
      <c r="C23811" s="15">
        <v>33</v>
      </c>
      <c r="D23811" s="15" t="s">
        <v>463</v>
      </c>
    </row>
    <row r="23812">
      <c r="B23812" s="15" t="s">
        <v>24269</v>
      </c>
      <c r="C23812" s="15">
        <v>31</v>
      </c>
      <c r="D23812" s="15" t="s">
        <v>463</v>
      </c>
    </row>
    <row r="23813">
      <c r="B23813" s="15" t="s">
        <v>24270</v>
      </c>
      <c r="C23813" s="15">
        <v>12</v>
      </c>
      <c r="D23813" s="15" t="s">
        <v>463</v>
      </c>
    </row>
    <row r="23814">
      <c r="B23814" s="15" t="s">
        <v>24271</v>
      </c>
      <c r="C23814" s="15">
        <v>8</v>
      </c>
      <c r="D23814" s="15" t="s">
        <v>459</v>
      </c>
    </row>
    <row r="23815">
      <c r="B23815" s="15" t="s">
        <v>24272</v>
      </c>
      <c r="C23815" s="15">
        <v>17</v>
      </c>
      <c r="D23815" s="15" t="s">
        <v>463</v>
      </c>
    </row>
    <row r="23816">
      <c r="B23816" s="15" t="s">
        <v>24273</v>
      </c>
      <c r="C23816" s="15">
        <v>26</v>
      </c>
      <c r="D23816" s="15" t="s">
        <v>463</v>
      </c>
    </row>
    <row r="23817">
      <c r="B23817" s="15" t="s">
        <v>24274</v>
      </c>
      <c r="C23817" s="15">
        <v>20</v>
      </c>
      <c r="D23817" s="15" t="s">
        <v>463</v>
      </c>
    </row>
    <row r="23818">
      <c r="B23818" s="15" t="s">
        <v>24275</v>
      </c>
      <c r="C23818" s="15">
        <v>13</v>
      </c>
      <c r="D23818" s="15" t="s">
        <v>463</v>
      </c>
    </row>
    <row r="23819">
      <c r="B23819" s="15" t="s">
        <v>24276</v>
      </c>
      <c r="C23819" s="15">
        <v>14</v>
      </c>
      <c r="D23819" s="15" t="s">
        <v>463</v>
      </c>
    </row>
    <row r="23820">
      <c r="B23820" s="15" t="s">
        <v>24277</v>
      </c>
      <c r="C23820" s="15">
        <v>17</v>
      </c>
      <c r="D23820" s="15" t="s">
        <v>463</v>
      </c>
    </row>
    <row r="23821">
      <c r="B23821" s="15" t="s">
        <v>24278</v>
      </c>
      <c r="C23821" s="15">
        <v>16</v>
      </c>
      <c r="D23821" s="15" t="s">
        <v>463</v>
      </c>
    </row>
    <row r="23822">
      <c r="B23822" s="15" t="s">
        <v>24279</v>
      </c>
      <c r="C23822" s="15">
        <v>11</v>
      </c>
      <c r="D23822" s="15" t="s">
        <v>463</v>
      </c>
    </row>
    <row r="23823">
      <c r="B23823" s="15" t="s">
        <v>24280</v>
      </c>
      <c r="C23823" s="15">
        <v>7</v>
      </c>
      <c r="D23823" s="15" t="s">
        <v>463</v>
      </c>
    </row>
    <row r="23824">
      <c r="B23824" s="15" t="s">
        <v>24281</v>
      </c>
      <c r="C23824" s="15">
        <v>36</v>
      </c>
      <c r="D23824" s="15" t="s">
        <v>459</v>
      </c>
    </row>
    <row r="23825">
      <c r="B23825" s="15" t="s">
        <v>24282</v>
      </c>
      <c r="C23825" s="15">
        <v>30</v>
      </c>
      <c r="D23825" s="15" t="s">
        <v>459</v>
      </c>
    </row>
    <row r="23826">
      <c r="B23826" s="15" t="s">
        <v>24283</v>
      </c>
      <c r="C23826" s="15">
        <v>33</v>
      </c>
      <c r="D23826" s="15" t="s">
        <v>459</v>
      </c>
    </row>
    <row r="23827">
      <c r="B23827" s="15" t="s">
        <v>24284</v>
      </c>
      <c r="C23827" s="15">
        <v>35</v>
      </c>
      <c r="D23827" s="15" t="s">
        <v>459</v>
      </c>
    </row>
    <row r="23828">
      <c r="B23828" s="15" t="s">
        <v>24285</v>
      </c>
      <c r="C23828" s="15">
        <v>34</v>
      </c>
      <c r="D23828" s="15" t="s">
        <v>459</v>
      </c>
    </row>
    <row r="23829">
      <c r="B23829" s="15" t="s">
        <v>24286</v>
      </c>
      <c r="C23829" s="15">
        <v>34</v>
      </c>
      <c r="D23829" s="15" t="s">
        <v>459</v>
      </c>
    </row>
    <row r="23830">
      <c r="B23830" s="15" t="s">
        <v>24287</v>
      </c>
      <c r="C23830" s="15">
        <v>32</v>
      </c>
      <c r="D23830" s="15" t="s">
        <v>459</v>
      </c>
    </row>
    <row r="23831">
      <c r="B23831" s="15" t="s">
        <v>24288</v>
      </c>
      <c r="C23831" s="15">
        <v>33</v>
      </c>
      <c r="D23831" s="15" t="s">
        <v>459</v>
      </c>
    </row>
    <row r="23832">
      <c r="B23832" s="15" t="s">
        <v>24289</v>
      </c>
      <c r="C23832" s="15">
        <v>32</v>
      </c>
      <c r="D23832" s="15" t="s">
        <v>459</v>
      </c>
    </row>
    <row r="23833">
      <c r="B23833" s="15" t="s">
        <v>24290</v>
      </c>
      <c r="C23833" s="15">
        <v>32</v>
      </c>
      <c r="D23833" s="15" t="s">
        <v>459</v>
      </c>
    </row>
    <row r="23834">
      <c r="B23834" s="15" t="s">
        <v>24291</v>
      </c>
      <c r="C23834" s="15">
        <v>28</v>
      </c>
      <c r="D23834" s="15" t="s">
        <v>463</v>
      </c>
    </row>
    <row r="23835">
      <c r="B23835" s="15" t="s">
        <v>24292</v>
      </c>
      <c r="C23835" s="15">
        <v>18</v>
      </c>
      <c r="D23835" s="15" t="s">
        <v>463</v>
      </c>
    </row>
    <row r="23836">
      <c r="B23836" s="15" t="s">
        <v>24293</v>
      </c>
      <c r="C23836" s="15">
        <v>30</v>
      </c>
      <c r="D23836" s="15" t="s">
        <v>459</v>
      </c>
    </row>
    <row r="23837">
      <c r="B23837" s="15" t="s">
        <v>24294</v>
      </c>
      <c r="C23837" s="15">
        <v>32</v>
      </c>
      <c r="D23837" s="15" t="s">
        <v>459</v>
      </c>
    </row>
    <row r="23838">
      <c r="B23838" s="15" t="s">
        <v>24295</v>
      </c>
      <c r="C23838" s="15">
        <v>33</v>
      </c>
      <c r="D23838" s="15" t="s">
        <v>459</v>
      </c>
    </row>
    <row r="23839">
      <c r="B23839" s="15" t="s">
        <v>24296</v>
      </c>
      <c r="C23839" s="15">
        <v>32</v>
      </c>
      <c r="D23839" s="15" t="s">
        <v>459</v>
      </c>
    </row>
    <row r="23840">
      <c r="B23840" s="15" t="s">
        <v>24297</v>
      </c>
      <c r="C23840" s="15">
        <v>40</v>
      </c>
      <c r="D23840" s="15" t="s">
        <v>463</v>
      </c>
    </row>
    <row r="23841">
      <c r="B23841" s="15" t="s">
        <v>24298</v>
      </c>
      <c r="C23841" s="15">
        <v>39</v>
      </c>
      <c r="D23841" s="15" t="s">
        <v>463</v>
      </c>
    </row>
    <row r="23842">
      <c r="B23842" s="15" t="s">
        <v>24299</v>
      </c>
      <c r="C23842" s="15">
        <v>34</v>
      </c>
      <c r="D23842" s="15" t="s">
        <v>463</v>
      </c>
    </row>
    <row r="23843">
      <c r="B23843" s="15" t="s">
        <v>24300</v>
      </c>
      <c r="C23843" s="15">
        <v>26</v>
      </c>
      <c r="D23843" s="15" t="s">
        <v>463</v>
      </c>
    </row>
    <row r="23844">
      <c r="B23844" s="15" t="s">
        <v>24301</v>
      </c>
      <c r="C23844" s="15">
        <v>23</v>
      </c>
      <c r="D23844" s="15" t="s">
        <v>463</v>
      </c>
    </row>
    <row r="23845">
      <c r="B23845" s="15" t="s">
        <v>24302</v>
      </c>
      <c r="C23845" s="15">
        <v>16</v>
      </c>
      <c r="D23845" s="15" t="s">
        <v>463</v>
      </c>
    </row>
    <row r="23846">
      <c r="B23846" s="15" t="s">
        <v>24303</v>
      </c>
      <c r="C23846" s="15">
        <v>33</v>
      </c>
      <c r="D23846" s="15" t="s">
        <v>459</v>
      </c>
    </row>
    <row r="23847">
      <c r="B23847" s="15" t="s">
        <v>24304</v>
      </c>
      <c r="C23847" s="15">
        <v>33</v>
      </c>
      <c r="D23847" s="15" t="s">
        <v>459</v>
      </c>
    </row>
    <row r="23848">
      <c r="B23848" s="15" t="s">
        <v>24305</v>
      </c>
      <c r="C23848" s="15">
        <v>32</v>
      </c>
      <c r="D23848" s="15" t="s">
        <v>459</v>
      </c>
    </row>
    <row r="23849">
      <c r="B23849" s="15" t="s">
        <v>24306</v>
      </c>
      <c r="C23849" s="15">
        <v>32</v>
      </c>
      <c r="D23849" s="15" t="s">
        <v>459</v>
      </c>
    </row>
    <row r="23850">
      <c r="B23850" s="15" t="s">
        <v>24307</v>
      </c>
      <c r="C23850" s="15">
        <v>31</v>
      </c>
      <c r="D23850" s="15" t="s">
        <v>459</v>
      </c>
    </row>
    <row r="23851">
      <c r="B23851" s="15" t="s">
        <v>24308</v>
      </c>
      <c r="C23851" s="15">
        <v>51</v>
      </c>
      <c r="D23851" s="15" t="s">
        <v>463</v>
      </c>
    </row>
    <row r="23852">
      <c r="B23852" s="15" t="s">
        <v>24309</v>
      </c>
      <c r="C23852" s="15">
        <v>51</v>
      </c>
      <c r="D23852" s="15" t="s">
        <v>463</v>
      </c>
    </row>
    <row r="23853">
      <c r="B23853" s="15" t="s">
        <v>24310</v>
      </c>
      <c r="C23853" s="15">
        <v>12</v>
      </c>
      <c r="D23853" s="15" t="s">
        <v>463</v>
      </c>
    </row>
    <row r="23854">
      <c r="B23854" s="15" t="s">
        <v>24311</v>
      </c>
      <c r="C23854" s="15">
        <v>14</v>
      </c>
      <c r="D23854" s="15" t="s">
        <v>463</v>
      </c>
    </row>
    <row r="23855">
      <c r="B23855" s="15" t="s">
        <v>24312</v>
      </c>
      <c r="C23855" s="15">
        <v>41</v>
      </c>
      <c r="D23855" s="15" t="s">
        <v>463</v>
      </c>
    </row>
    <row r="23856">
      <c r="B23856" s="15" t="s">
        <v>24313</v>
      </c>
      <c r="C23856" s="15">
        <v>36</v>
      </c>
      <c r="D23856" s="15" t="s">
        <v>463</v>
      </c>
    </row>
    <row r="23857">
      <c r="B23857" s="15" t="s">
        <v>24314</v>
      </c>
      <c r="C23857" s="15">
        <v>30</v>
      </c>
      <c r="D23857" s="15" t="s">
        <v>463</v>
      </c>
    </row>
    <row r="23858">
      <c r="B23858" s="15" t="s">
        <v>24315</v>
      </c>
      <c r="C23858" s="15">
        <v>23</v>
      </c>
      <c r="D23858" s="15" t="s">
        <v>463</v>
      </c>
    </row>
    <row r="23859">
      <c r="B23859" s="15" t="s">
        <v>24316</v>
      </c>
      <c r="C23859" s="15">
        <v>14</v>
      </c>
      <c r="D23859" s="15" t="s">
        <v>459</v>
      </c>
    </row>
    <row r="23860">
      <c r="B23860" s="15" t="s">
        <v>24317</v>
      </c>
      <c r="C23860" s="15">
        <v>57</v>
      </c>
      <c r="D23860" s="15" t="s">
        <v>463</v>
      </c>
    </row>
    <row r="23861">
      <c r="B23861" s="15" t="s">
        <v>24318</v>
      </c>
      <c r="C23861" s="15">
        <v>47</v>
      </c>
      <c r="D23861" s="15" t="s">
        <v>463</v>
      </c>
    </row>
    <row r="23862">
      <c r="B23862" s="15" t="s">
        <v>24319</v>
      </c>
      <c r="C23862" s="15">
        <v>31</v>
      </c>
      <c r="D23862" s="15" t="s">
        <v>463</v>
      </c>
    </row>
    <row r="23863">
      <c r="B23863" s="15" t="s">
        <v>24320</v>
      </c>
      <c r="C23863" s="15">
        <v>42</v>
      </c>
      <c r="D23863" s="15" t="s">
        <v>459</v>
      </c>
    </row>
    <row r="23864">
      <c r="B23864" s="15" t="s">
        <v>24321</v>
      </c>
      <c r="C23864" s="15">
        <v>36</v>
      </c>
      <c r="D23864" s="15" t="s">
        <v>463</v>
      </c>
    </row>
    <row r="23865">
      <c r="B23865" s="15" t="s">
        <v>24322</v>
      </c>
      <c r="C23865" s="15">
        <v>32</v>
      </c>
      <c r="D23865" s="15" t="s">
        <v>463</v>
      </c>
    </row>
    <row r="23866">
      <c r="B23866" s="15" t="s">
        <v>24323</v>
      </c>
      <c r="C23866" s="15">
        <v>26</v>
      </c>
      <c r="D23866" s="15" t="s">
        <v>463</v>
      </c>
    </row>
    <row r="23867">
      <c r="B23867" s="15" t="s">
        <v>24324</v>
      </c>
      <c r="C23867" s="15">
        <v>20</v>
      </c>
      <c r="D23867" s="15" t="s">
        <v>463</v>
      </c>
    </row>
    <row r="23868">
      <c r="B23868" s="15" t="s">
        <v>24325</v>
      </c>
      <c r="C23868" s="15">
        <v>41</v>
      </c>
      <c r="D23868" s="15" t="s">
        <v>463</v>
      </c>
    </row>
    <row r="23869">
      <c r="B23869" s="15" t="s">
        <v>24326</v>
      </c>
      <c r="C23869" s="15">
        <v>41</v>
      </c>
      <c r="D23869" s="15" t="s">
        <v>463</v>
      </c>
    </row>
    <row r="23870">
      <c r="B23870" s="15" t="s">
        <v>24327</v>
      </c>
      <c r="C23870" s="15">
        <v>44</v>
      </c>
      <c r="D23870" s="15" t="s">
        <v>463</v>
      </c>
    </row>
    <row r="23871">
      <c r="B23871" s="15" t="s">
        <v>24328</v>
      </c>
      <c r="C23871" s="15">
        <v>40</v>
      </c>
      <c r="D23871" s="15" t="s">
        <v>463</v>
      </c>
    </row>
    <row r="23872">
      <c r="B23872" s="15" t="s">
        <v>24329</v>
      </c>
      <c r="C23872" s="15">
        <v>49</v>
      </c>
      <c r="D23872" s="15" t="s">
        <v>463</v>
      </c>
    </row>
    <row r="23873">
      <c r="B23873" s="15" t="s">
        <v>24330</v>
      </c>
      <c r="C23873" s="15">
        <v>49</v>
      </c>
      <c r="D23873" s="15" t="s">
        <v>463</v>
      </c>
    </row>
    <row r="23874">
      <c r="B23874" s="15" t="s">
        <v>24331</v>
      </c>
      <c r="C23874" s="15">
        <v>47</v>
      </c>
      <c r="D23874" s="15" t="s">
        <v>463</v>
      </c>
    </row>
    <row r="23875">
      <c r="B23875" s="15" t="s">
        <v>24332</v>
      </c>
      <c r="C23875" s="15">
        <v>55</v>
      </c>
      <c r="D23875" s="15" t="s">
        <v>463</v>
      </c>
    </row>
    <row r="23876">
      <c r="B23876" s="15" t="s">
        <v>24333</v>
      </c>
      <c r="C23876" s="15">
        <v>51</v>
      </c>
      <c r="D23876" s="15" t="s">
        <v>463</v>
      </c>
    </row>
    <row r="23877">
      <c r="B23877" s="15" t="s">
        <v>24334</v>
      </c>
      <c r="C23877" s="15">
        <v>42</v>
      </c>
      <c r="D23877" s="15" t="s">
        <v>463</v>
      </c>
    </row>
    <row r="23878">
      <c r="B23878" s="15" t="s">
        <v>24335</v>
      </c>
      <c r="C23878" s="15">
        <v>36</v>
      </c>
      <c r="D23878" s="15" t="s">
        <v>463</v>
      </c>
    </row>
    <row r="23879">
      <c r="B23879" s="15" t="s">
        <v>24336</v>
      </c>
      <c r="C23879" s="15">
        <v>41</v>
      </c>
      <c r="D23879" s="15" t="s">
        <v>463</v>
      </c>
    </row>
    <row r="23880">
      <c r="B23880" s="15" t="s">
        <v>24337</v>
      </c>
      <c r="C23880" s="15">
        <v>34</v>
      </c>
      <c r="D23880" s="15" t="s">
        <v>463</v>
      </c>
    </row>
    <row r="23881">
      <c r="B23881" s="15" t="s">
        <v>24338</v>
      </c>
      <c r="C23881" s="15">
        <v>22</v>
      </c>
      <c r="D23881" s="15" t="s">
        <v>463</v>
      </c>
    </row>
    <row r="23882">
      <c r="B23882" s="15" t="s">
        <v>24339</v>
      </c>
      <c r="C23882" s="15">
        <v>48</v>
      </c>
      <c r="D23882" s="15" t="s">
        <v>463</v>
      </c>
    </row>
    <row r="23883">
      <c r="B23883" s="15" t="s">
        <v>24340</v>
      </c>
      <c r="C23883" s="15">
        <v>31</v>
      </c>
      <c r="D23883" s="15" t="s">
        <v>463</v>
      </c>
    </row>
    <row r="23884">
      <c r="B23884" s="15" t="s">
        <v>24341</v>
      </c>
      <c r="C23884" s="15">
        <v>22</v>
      </c>
      <c r="D23884" s="15" t="s">
        <v>463</v>
      </c>
    </row>
    <row r="23885">
      <c r="B23885" s="15" t="s">
        <v>24342</v>
      </c>
      <c r="C23885" s="15">
        <v>20</v>
      </c>
      <c r="D23885" s="15" t="s">
        <v>463</v>
      </c>
    </row>
    <row r="23886">
      <c r="B23886" s="15" t="s">
        <v>24343</v>
      </c>
      <c r="C23886" s="15">
        <v>24</v>
      </c>
      <c r="D23886" s="15" t="s">
        <v>463</v>
      </c>
    </row>
    <row r="23887">
      <c r="B23887" s="15" t="s">
        <v>24344</v>
      </c>
      <c r="C23887" s="15">
        <v>37</v>
      </c>
      <c r="D23887" s="15" t="s">
        <v>459</v>
      </c>
    </row>
    <row r="23888">
      <c r="B23888" s="15" t="s">
        <v>24345</v>
      </c>
      <c r="C23888" s="15">
        <v>41</v>
      </c>
      <c r="D23888" s="15" t="s">
        <v>459</v>
      </c>
    </row>
    <row r="23889">
      <c r="B23889" s="15" t="s">
        <v>24346</v>
      </c>
      <c r="C23889" s="15">
        <v>43</v>
      </c>
      <c r="D23889" s="15" t="s">
        <v>459</v>
      </c>
    </row>
    <row r="23890">
      <c r="B23890" s="15" t="s">
        <v>24347</v>
      </c>
      <c r="C23890" s="15">
        <v>43</v>
      </c>
      <c r="D23890" s="15" t="s">
        <v>459</v>
      </c>
    </row>
    <row r="23891">
      <c r="B23891" s="15" t="s">
        <v>24348</v>
      </c>
      <c r="C23891" s="15">
        <v>33</v>
      </c>
      <c r="D23891" s="15" t="s">
        <v>459</v>
      </c>
    </row>
    <row r="23892">
      <c r="B23892" s="15" t="s">
        <v>24349</v>
      </c>
      <c r="C23892" s="15">
        <v>34</v>
      </c>
      <c r="D23892" s="15" t="s">
        <v>459</v>
      </c>
    </row>
    <row r="23893">
      <c r="B23893" s="15" t="s">
        <v>24350</v>
      </c>
      <c r="C23893" s="15">
        <v>33</v>
      </c>
      <c r="D23893" s="15" t="s">
        <v>463</v>
      </c>
    </row>
    <row r="23894">
      <c r="B23894" s="15" t="s">
        <v>24351</v>
      </c>
      <c r="C23894" s="15">
        <v>33</v>
      </c>
      <c r="D23894" s="15" t="s">
        <v>463</v>
      </c>
    </row>
    <row r="23895">
      <c r="B23895" s="15" t="s">
        <v>24352</v>
      </c>
      <c r="C23895" s="15">
        <v>32</v>
      </c>
      <c r="D23895" s="15" t="s">
        <v>463</v>
      </c>
    </row>
    <row r="23896">
      <c r="B23896" s="15" t="s">
        <v>24353</v>
      </c>
      <c r="C23896" s="15">
        <v>29</v>
      </c>
      <c r="D23896" s="15" t="s">
        <v>463</v>
      </c>
    </row>
    <row r="23897">
      <c r="B23897" s="15" t="s">
        <v>24354</v>
      </c>
      <c r="C23897" s="15">
        <v>28</v>
      </c>
      <c r="D23897" s="15" t="s">
        <v>463</v>
      </c>
    </row>
    <row r="23898">
      <c r="B23898" s="15" t="s">
        <v>24355</v>
      </c>
      <c r="C23898" s="15">
        <v>26</v>
      </c>
      <c r="D23898" s="15" t="s">
        <v>463</v>
      </c>
    </row>
    <row r="23899">
      <c r="B23899" s="15" t="s">
        <v>24356</v>
      </c>
      <c r="C23899" s="15">
        <v>19</v>
      </c>
      <c r="D23899" s="15" t="s">
        <v>463</v>
      </c>
    </row>
    <row r="23900">
      <c r="B23900" s="15" t="s">
        <v>24357</v>
      </c>
      <c r="C23900" s="15">
        <v>58</v>
      </c>
      <c r="D23900" s="15" t="s">
        <v>463</v>
      </c>
    </row>
    <row r="23901">
      <c r="B23901" s="15" t="s">
        <v>24358</v>
      </c>
      <c r="C23901" s="15">
        <v>50</v>
      </c>
      <c r="D23901" s="15" t="s">
        <v>463</v>
      </c>
    </row>
    <row r="23902">
      <c r="B23902" s="15" t="s">
        <v>24359</v>
      </c>
      <c r="C23902" s="15">
        <v>41</v>
      </c>
      <c r="D23902" s="15" t="s">
        <v>463</v>
      </c>
    </row>
    <row r="23903">
      <c r="B23903" s="15" t="s">
        <v>24360</v>
      </c>
      <c r="C23903" s="15">
        <v>29</v>
      </c>
      <c r="D23903" s="15" t="s">
        <v>463</v>
      </c>
    </row>
    <row r="23904">
      <c r="B23904" s="15" t="s">
        <v>24361</v>
      </c>
      <c r="C23904" s="15">
        <v>19</v>
      </c>
      <c r="D23904" s="15" t="s">
        <v>463</v>
      </c>
    </row>
    <row r="23905">
      <c r="B23905" s="15" t="s">
        <v>24362</v>
      </c>
      <c r="C23905" s="15">
        <v>35</v>
      </c>
      <c r="D23905" s="15" t="s">
        <v>463</v>
      </c>
    </row>
    <row r="23906">
      <c r="B23906" s="15" t="s">
        <v>24363</v>
      </c>
      <c r="C23906" s="15">
        <v>32</v>
      </c>
      <c r="D23906" s="15" t="s">
        <v>463</v>
      </c>
    </row>
    <row r="23907">
      <c r="B23907" s="15" t="s">
        <v>24364</v>
      </c>
      <c r="C23907" s="15">
        <v>31</v>
      </c>
      <c r="D23907" s="15" t="s">
        <v>463</v>
      </c>
    </row>
    <row r="23908">
      <c r="B23908" s="15" t="s">
        <v>24365</v>
      </c>
      <c r="C23908" s="15">
        <v>35</v>
      </c>
      <c r="D23908" s="15" t="s">
        <v>463</v>
      </c>
    </row>
    <row r="23909">
      <c r="B23909" s="15" t="s">
        <v>24366</v>
      </c>
      <c r="C23909" s="15">
        <v>33</v>
      </c>
      <c r="D23909" s="15" t="s">
        <v>463</v>
      </c>
    </row>
    <row r="23910">
      <c r="B23910" s="15" t="s">
        <v>24367</v>
      </c>
      <c r="C23910" s="15">
        <v>30</v>
      </c>
      <c r="D23910" s="15" t="s">
        <v>463</v>
      </c>
    </row>
    <row r="23911">
      <c r="B23911" s="15" t="s">
        <v>24368</v>
      </c>
      <c r="C23911" s="15">
        <v>16</v>
      </c>
      <c r="D23911" s="15" t="s">
        <v>463</v>
      </c>
    </row>
    <row r="23912">
      <c r="B23912" s="15" t="s">
        <v>24369</v>
      </c>
      <c r="C23912" s="15">
        <v>26</v>
      </c>
      <c r="D23912" s="15" t="s">
        <v>463</v>
      </c>
    </row>
    <row r="23913">
      <c r="B23913" s="15" t="s">
        <v>24370</v>
      </c>
      <c r="C23913" s="15">
        <v>27</v>
      </c>
      <c r="D23913" s="15" t="s">
        <v>463</v>
      </c>
    </row>
    <row r="23914">
      <c r="B23914" s="15" t="s">
        <v>24371</v>
      </c>
      <c r="C23914" s="15">
        <v>56</v>
      </c>
      <c r="D23914" s="15" t="s">
        <v>463</v>
      </c>
    </row>
    <row r="23915">
      <c r="B23915" s="15" t="s">
        <v>24372</v>
      </c>
      <c r="C23915" s="15">
        <v>50</v>
      </c>
      <c r="D23915" s="15" t="s">
        <v>463</v>
      </c>
    </row>
    <row r="23916">
      <c r="B23916" s="15" t="s">
        <v>24373</v>
      </c>
      <c r="C23916" s="15">
        <v>38</v>
      </c>
      <c r="D23916" s="15" t="s">
        <v>463</v>
      </c>
    </row>
    <row r="23917">
      <c r="B23917" s="15" t="s">
        <v>24374</v>
      </c>
      <c r="C23917" s="15">
        <v>28</v>
      </c>
      <c r="D23917" s="15" t="s">
        <v>463</v>
      </c>
    </row>
    <row r="23918">
      <c r="B23918" s="15" t="s">
        <v>24375</v>
      </c>
      <c r="C23918" s="15">
        <v>40</v>
      </c>
      <c r="D23918" s="15" t="s">
        <v>463</v>
      </c>
    </row>
    <row r="23919">
      <c r="B23919" s="15" t="s">
        <v>24376</v>
      </c>
      <c r="C23919" s="15">
        <v>38</v>
      </c>
      <c r="D23919" s="15" t="s">
        <v>463</v>
      </c>
    </row>
    <row r="23920">
      <c r="B23920" s="15" t="s">
        <v>24377</v>
      </c>
      <c r="C23920" s="15">
        <v>35</v>
      </c>
      <c r="D23920" s="15" t="s">
        <v>463</v>
      </c>
    </row>
    <row r="23921">
      <c r="B23921" s="15" t="s">
        <v>24378</v>
      </c>
      <c r="C23921" s="15">
        <v>32</v>
      </c>
      <c r="D23921" s="15" t="s">
        <v>463</v>
      </c>
    </row>
    <row r="23922">
      <c r="B23922" s="15" t="s">
        <v>24379</v>
      </c>
      <c r="C23922" s="15">
        <v>31</v>
      </c>
      <c r="D23922" s="15" t="s">
        <v>463</v>
      </c>
    </row>
    <row r="23923">
      <c r="B23923" s="15" t="s">
        <v>24380</v>
      </c>
      <c r="C23923" s="15">
        <v>27</v>
      </c>
      <c r="D23923" s="15" t="s">
        <v>463</v>
      </c>
    </row>
    <row r="23924">
      <c r="B23924" s="15" t="s">
        <v>24381</v>
      </c>
      <c r="C23924" s="15">
        <v>26</v>
      </c>
      <c r="D23924" s="15" t="s">
        <v>463</v>
      </c>
    </row>
    <row r="23925">
      <c r="B23925" s="15" t="s">
        <v>24382</v>
      </c>
      <c r="C23925" s="15">
        <v>26</v>
      </c>
      <c r="D23925" s="15" t="s">
        <v>463</v>
      </c>
    </row>
    <row r="23926">
      <c r="B23926" s="15" t="s">
        <v>24383</v>
      </c>
      <c r="C23926" s="15">
        <v>24</v>
      </c>
      <c r="D23926" s="15" t="s">
        <v>463</v>
      </c>
    </row>
    <row r="23927">
      <c r="B23927" s="15" t="s">
        <v>24384</v>
      </c>
      <c r="C23927" s="15">
        <v>38</v>
      </c>
      <c r="D23927" s="15" t="s">
        <v>463</v>
      </c>
    </row>
    <row r="23928">
      <c r="B23928" s="15" t="s">
        <v>24385</v>
      </c>
      <c r="C23928" s="15">
        <v>31</v>
      </c>
      <c r="D23928" s="15" t="s">
        <v>463</v>
      </c>
    </row>
    <row r="23929">
      <c r="B23929" s="15" t="s">
        <v>24386</v>
      </c>
      <c r="C23929" s="15">
        <v>25</v>
      </c>
      <c r="D23929" s="15" t="s">
        <v>463</v>
      </c>
    </row>
    <row r="23930">
      <c r="B23930" s="15" t="s">
        <v>24387</v>
      </c>
      <c r="C23930" s="15">
        <v>18</v>
      </c>
      <c r="D23930" s="15" t="s">
        <v>463</v>
      </c>
    </row>
    <row r="23931">
      <c r="B23931" s="15" t="s">
        <v>24388</v>
      </c>
      <c r="C23931" s="15">
        <v>16</v>
      </c>
      <c r="D23931" s="15" t="s">
        <v>463</v>
      </c>
    </row>
    <row r="23932">
      <c r="B23932" s="15" t="s">
        <v>24389</v>
      </c>
      <c r="C23932" s="15">
        <v>15</v>
      </c>
      <c r="D23932" s="15" t="s">
        <v>463</v>
      </c>
    </row>
    <row r="23933">
      <c r="B23933" s="15" t="s">
        <v>24390</v>
      </c>
      <c r="C23933" s="15">
        <v>14</v>
      </c>
      <c r="D23933" s="15" t="s">
        <v>459</v>
      </c>
    </row>
    <row r="23934">
      <c r="B23934" s="15" t="s">
        <v>24391</v>
      </c>
      <c r="C23934" s="15">
        <v>15</v>
      </c>
      <c r="D23934" s="15" t="s">
        <v>459</v>
      </c>
    </row>
    <row r="23935">
      <c r="B23935" s="15" t="s">
        <v>24392</v>
      </c>
      <c r="C23935" s="15">
        <v>15</v>
      </c>
      <c r="D23935" s="15" t="s">
        <v>459</v>
      </c>
    </row>
    <row r="23936">
      <c r="B23936" s="15" t="s">
        <v>24393</v>
      </c>
      <c r="C23936" s="15">
        <v>16</v>
      </c>
      <c r="D23936" s="15" t="s">
        <v>459</v>
      </c>
    </row>
    <row r="23937">
      <c r="B23937" s="15" t="s">
        <v>24394</v>
      </c>
      <c r="C23937" s="15">
        <v>16</v>
      </c>
      <c r="D23937" s="15" t="s">
        <v>459</v>
      </c>
    </row>
    <row r="23938">
      <c r="B23938" s="15" t="s">
        <v>24395</v>
      </c>
      <c r="C23938" s="15">
        <v>41</v>
      </c>
      <c r="D23938" s="15" t="s">
        <v>463</v>
      </c>
    </row>
    <row r="23939">
      <c r="B23939" s="15" t="s">
        <v>24396</v>
      </c>
      <c r="C23939" s="15">
        <v>35</v>
      </c>
      <c r="D23939" s="15" t="s">
        <v>463</v>
      </c>
    </row>
    <row r="23940">
      <c r="B23940" s="15" t="s">
        <v>24397</v>
      </c>
      <c r="C23940" s="15">
        <v>29</v>
      </c>
      <c r="D23940" s="15" t="s">
        <v>463</v>
      </c>
    </row>
    <row r="23941">
      <c r="B23941" s="15" t="s">
        <v>24398</v>
      </c>
      <c r="C23941" s="15">
        <v>25</v>
      </c>
      <c r="D23941" s="15" t="s">
        <v>459</v>
      </c>
    </row>
    <row r="23942">
      <c r="B23942" s="15" t="s">
        <v>24399</v>
      </c>
      <c r="C23942" s="15">
        <v>27</v>
      </c>
      <c r="D23942" s="15" t="s">
        <v>459</v>
      </c>
    </row>
    <row r="23943">
      <c r="B23943" s="15" t="s">
        <v>24400</v>
      </c>
      <c r="C23943" s="15">
        <v>29</v>
      </c>
      <c r="D23943" s="15" t="s">
        <v>459</v>
      </c>
    </row>
    <row r="23944">
      <c r="B23944" s="15" t="s">
        <v>24401</v>
      </c>
      <c r="C23944" s="15">
        <v>31</v>
      </c>
      <c r="D23944" s="15" t="s">
        <v>459</v>
      </c>
    </row>
    <row r="23945">
      <c r="B23945" s="15" t="s">
        <v>24402</v>
      </c>
      <c r="C23945" s="15">
        <v>21</v>
      </c>
      <c r="D23945" s="15" t="s">
        <v>463</v>
      </c>
    </row>
    <row r="23946">
      <c r="B23946" s="15" t="s">
        <v>24403</v>
      </c>
      <c r="C23946" s="15">
        <v>20</v>
      </c>
      <c r="D23946" s="15" t="s">
        <v>463</v>
      </c>
    </row>
    <row r="23947">
      <c r="B23947" s="15" t="s">
        <v>24404</v>
      </c>
      <c r="C23947" s="15">
        <v>19</v>
      </c>
      <c r="D23947" s="15" t="s">
        <v>463</v>
      </c>
    </row>
    <row r="23948">
      <c r="B23948" s="15" t="s">
        <v>24405</v>
      </c>
      <c r="C23948" s="15">
        <v>19</v>
      </c>
      <c r="D23948" s="15" t="s">
        <v>463</v>
      </c>
    </row>
    <row r="23949">
      <c r="B23949" s="15" t="s">
        <v>24406</v>
      </c>
      <c r="C23949" s="15">
        <v>18</v>
      </c>
      <c r="D23949" s="15" t="s">
        <v>463</v>
      </c>
    </row>
    <row r="23950">
      <c r="B23950" s="15" t="s">
        <v>24407</v>
      </c>
      <c r="C23950" s="15">
        <v>49</v>
      </c>
      <c r="D23950" s="15" t="s">
        <v>463</v>
      </c>
    </row>
    <row r="23951">
      <c r="B23951" s="15" t="s">
        <v>24408</v>
      </c>
      <c r="C23951" s="15">
        <v>48</v>
      </c>
      <c r="D23951" s="15" t="s">
        <v>463</v>
      </c>
    </row>
    <row r="23952">
      <c r="B23952" s="15" t="s">
        <v>24409</v>
      </c>
      <c r="C23952" s="15">
        <v>39</v>
      </c>
      <c r="D23952" s="15" t="s">
        <v>463</v>
      </c>
    </row>
    <row r="23953">
      <c r="B23953" s="15" t="s">
        <v>24410</v>
      </c>
      <c r="C23953" s="15">
        <v>28</v>
      </c>
      <c r="D23953" s="15" t="s">
        <v>463</v>
      </c>
    </row>
    <row r="23954">
      <c r="B23954" s="15" t="s">
        <v>24411</v>
      </c>
      <c r="C23954" s="15">
        <v>23</v>
      </c>
      <c r="D23954" s="15" t="s">
        <v>463</v>
      </c>
    </row>
    <row r="23955">
      <c r="B23955" s="15" t="s">
        <v>24412</v>
      </c>
      <c r="C23955" s="15">
        <v>49</v>
      </c>
      <c r="D23955" s="15" t="s">
        <v>459</v>
      </c>
    </row>
    <row r="23956">
      <c r="B23956" s="15" t="s">
        <v>24413</v>
      </c>
      <c r="C23956" s="15">
        <v>51</v>
      </c>
      <c r="D23956" s="15" t="s">
        <v>459</v>
      </c>
    </row>
    <row r="23957">
      <c r="B23957" s="15" t="s">
        <v>24414</v>
      </c>
      <c r="C23957" s="15">
        <v>42</v>
      </c>
      <c r="D23957" s="15" t="s">
        <v>463</v>
      </c>
    </row>
    <row r="23958">
      <c r="B23958" s="15" t="s">
        <v>24415</v>
      </c>
      <c r="C23958" s="15">
        <v>44</v>
      </c>
      <c r="D23958" s="15" t="s">
        <v>463</v>
      </c>
    </row>
    <row r="23959">
      <c r="B23959" s="15" t="s">
        <v>24416</v>
      </c>
      <c r="C23959" s="15">
        <v>41</v>
      </c>
      <c r="D23959" s="15" t="s">
        <v>463</v>
      </c>
    </row>
    <row r="23960">
      <c r="B23960" s="15" t="s">
        <v>24417</v>
      </c>
      <c r="C23960" s="15">
        <v>37</v>
      </c>
      <c r="D23960" s="15" t="s">
        <v>463</v>
      </c>
    </row>
    <row r="23961">
      <c r="B23961" s="15" t="s">
        <v>24418</v>
      </c>
      <c r="C23961" s="15">
        <v>29</v>
      </c>
      <c r="D23961" s="15" t="s">
        <v>463</v>
      </c>
    </row>
    <row r="23962">
      <c r="B23962" s="15" t="s">
        <v>24419</v>
      </c>
      <c r="C23962" s="15">
        <v>22</v>
      </c>
      <c r="D23962" s="15" t="s">
        <v>463</v>
      </c>
    </row>
    <row r="23963">
      <c r="B23963" s="15" t="s">
        <v>24420</v>
      </c>
      <c r="C23963" s="15">
        <v>19</v>
      </c>
      <c r="D23963" s="15" t="s">
        <v>459</v>
      </c>
    </row>
    <row r="23964">
      <c r="B23964" s="15" t="s">
        <v>24421</v>
      </c>
      <c r="C23964" s="15">
        <v>41</v>
      </c>
      <c r="D23964" s="15" t="s">
        <v>459</v>
      </c>
    </row>
    <row r="23965">
      <c r="B23965" s="15" t="s">
        <v>24422</v>
      </c>
      <c r="C23965" s="15">
        <v>41</v>
      </c>
      <c r="D23965" s="15" t="s">
        <v>459</v>
      </c>
    </row>
    <row r="23966">
      <c r="B23966" s="15" t="s">
        <v>24423</v>
      </c>
      <c r="C23966" s="15">
        <v>41</v>
      </c>
      <c r="D23966" s="15" t="s">
        <v>459</v>
      </c>
    </row>
    <row r="23967">
      <c r="B23967" s="15" t="s">
        <v>24424</v>
      </c>
      <c r="C23967" s="15">
        <v>32</v>
      </c>
      <c r="D23967" s="15" t="s">
        <v>459</v>
      </c>
    </row>
    <row r="23968">
      <c r="B23968" s="15" t="s">
        <v>24425</v>
      </c>
      <c r="C23968" s="15">
        <v>33</v>
      </c>
      <c r="D23968" s="15" t="s">
        <v>459</v>
      </c>
    </row>
    <row r="23969">
      <c r="B23969" s="15" t="s">
        <v>24426</v>
      </c>
      <c r="C23969" s="15">
        <v>32</v>
      </c>
      <c r="D23969" s="15" t="s">
        <v>459</v>
      </c>
    </row>
    <row r="23970">
      <c r="B23970" s="15" t="s">
        <v>24427</v>
      </c>
      <c r="C23970" s="15">
        <v>46</v>
      </c>
      <c r="D23970" s="15" t="s">
        <v>463</v>
      </c>
    </row>
    <row r="23971">
      <c r="B23971" s="15" t="s">
        <v>24428</v>
      </c>
      <c r="C23971" s="15">
        <v>26</v>
      </c>
      <c r="D23971" s="15" t="s">
        <v>463</v>
      </c>
    </row>
    <row r="23972">
      <c r="B23972" s="15" t="s">
        <v>24429</v>
      </c>
      <c r="C23972" s="15">
        <v>9</v>
      </c>
      <c r="D23972" s="15" t="s">
        <v>463</v>
      </c>
    </row>
    <row r="23973">
      <c r="B23973" s="15" t="s">
        <v>24430</v>
      </c>
      <c r="C23973" s="15">
        <v>43</v>
      </c>
      <c r="D23973" s="15" t="s">
        <v>459</v>
      </c>
    </row>
    <row r="23974">
      <c r="B23974" s="15" t="s">
        <v>24431</v>
      </c>
      <c r="C23974" s="15">
        <v>31</v>
      </c>
      <c r="D23974" s="15" t="s">
        <v>459</v>
      </c>
    </row>
    <row r="23975">
      <c r="B23975" s="15" t="s">
        <v>24432</v>
      </c>
      <c r="C23975" s="15">
        <v>33</v>
      </c>
      <c r="D23975" s="15" t="s">
        <v>459</v>
      </c>
    </row>
    <row r="23976">
      <c r="B23976" s="15" t="s">
        <v>24433</v>
      </c>
      <c r="C23976" s="15">
        <v>33</v>
      </c>
      <c r="D23976" s="15" t="s">
        <v>459</v>
      </c>
    </row>
    <row r="23977">
      <c r="B23977" s="15" t="s">
        <v>24434</v>
      </c>
      <c r="C23977" s="15">
        <v>33</v>
      </c>
      <c r="D23977" s="15" t="s">
        <v>459</v>
      </c>
    </row>
    <row r="23978">
      <c r="B23978" s="15" t="s">
        <v>24435</v>
      </c>
      <c r="C23978" s="15">
        <v>31</v>
      </c>
      <c r="D23978" s="15" t="s">
        <v>459</v>
      </c>
    </row>
    <row r="23979">
      <c r="B23979" s="15" t="s">
        <v>24436</v>
      </c>
      <c r="C23979" s="15">
        <v>57</v>
      </c>
      <c r="D23979" s="15" t="s">
        <v>459</v>
      </c>
    </row>
    <row r="23980">
      <c r="B23980" s="15" t="s">
        <v>24437</v>
      </c>
      <c r="C23980" s="15">
        <v>58</v>
      </c>
      <c r="D23980" s="15" t="s">
        <v>459</v>
      </c>
    </row>
    <row r="23981">
      <c r="B23981" s="15" t="s">
        <v>24438</v>
      </c>
      <c r="C23981" s="15">
        <v>36</v>
      </c>
      <c r="D23981" s="15" t="s">
        <v>463</v>
      </c>
    </row>
    <row r="23982">
      <c r="B23982" s="15" t="s">
        <v>24439</v>
      </c>
      <c r="C23982" s="15">
        <v>31</v>
      </c>
      <c r="D23982" s="15" t="s">
        <v>463</v>
      </c>
    </row>
    <row r="23983">
      <c r="B23983" s="15" t="s">
        <v>24440</v>
      </c>
      <c r="C23983" s="15">
        <v>25</v>
      </c>
      <c r="D23983" s="15" t="s">
        <v>463</v>
      </c>
    </row>
    <row r="23984">
      <c r="B23984" s="15" t="s">
        <v>24441</v>
      </c>
      <c r="C23984" s="15">
        <v>21</v>
      </c>
      <c r="D23984" s="15" t="s">
        <v>463</v>
      </c>
    </row>
    <row r="23985">
      <c r="B23985" s="15" t="s">
        <v>24442</v>
      </c>
      <c r="C23985" s="15">
        <v>17</v>
      </c>
      <c r="D23985" s="15" t="s">
        <v>463</v>
      </c>
    </row>
    <row r="23986">
      <c r="B23986" s="15" t="s">
        <v>24443</v>
      </c>
      <c r="C23986" s="15">
        <v>55</v>
      </c>
      <c r="D23986" s="15" t="s">
        <v>463</v>
      </c>
    </row>
    <row r="23987">
      <c r="B23987" s="15" t="s">
        <v>24444</v>
      </c>
      <c r="C23987" s="15">
        <v>53</v>
      </c>
      <c r="D23987" s="15" t="s">
        <v>463</v>
      </c>
    </row>
    <row r="23988">
      <c r="B23988" s="15" t="s">
        <v>24445</v>
      </c>
      <c r="C23988" s="15">
        <v>48</v>
      </c>
      <c r="D23988" s="15" t="s">
        <v>463</v>
      </c>
    </row>
    <row r="23989">
      <c r="B23989" s="15" t="s">
        <v>24446</v>
      </c>
      <c r="C23989" s="15">
        <v>40</v>
      </c>
      <c r="D23989" s="15" t="s">
        <v>463</v>
      </c>
    </row>
    <row r="23990">
      <c r="B23990" s="15" t="s">
        <v>24447</v>
      </c>
      <c r="C23990" s="15">
        <v>26</v>
      </c>
      <c r="D23990" s="15" t="s">
        <v>459</v>
      </c>
    </row>
    <row r="23991">
      <c r="B23991" s="15" t="s">
        <v>24448</v>
      </c>
      <c r="C23991" s="15">
        <v>29</v>
      </c>
      <c r="D23991" s="15" t="s">
        <v>459</v>
      </c>
    </row>
    <row r="23992">
      <c r="B23992" s="15" t="s">
        <v>24449</v>
      </c>
      <c r="C23992" s="15">
        <v>32</v>
      </c>
      <c r="D23992" s="15" t="s">
        <v>459</v>
      </c>
    </row>
    <row r="23993">
      <c r="B23993" s="15" t="s">
        <v>24450</v>
      </c>
      <c r="C23993" s="15">
        <v>36</v>
      </c>
      <c r="D23993" s="15" t="s">
        <v>459</v>
      </c>
    </row>
    <row r="23994">
      <c r="B23994" s="15" t="s">
        <v>24451</v>
      </c>
      <c r="C23994" s="15">
        <v>40</v>
      </c>
      <c r="D23994" s="15" t="s">
        <v>459</v>
      </c>
    </row>
    <row r="23995">
      <c r="B23995" s="15" t="s">
        <v>24452</v>
      </c>
      <c r="C23995" s="15">
        <v>41</v>
      </c>
      <c r="D23995" s="15" t="s">
        <v>459</v>
      </c>
    </row>
    <row r="23996">
      <c r="B23996" s="15" t="s">
        <v>24453</v>
      </c>
      <c r="C23996" s="15">
        <v>40</v>
      </c>
      <c r="D23996" s="15" t="s">
        <v>459</v>
      </c>
    </row>
    <row r="23997">
      <c r="B23997" s="15" t="s">
        <v>24454</v>
      </c>
      <c r="C23997" s="15">
        <v>40</v>
      </c>
      <c r="D23997" s="15" t="s">
        <v>459</v>
      </c>
    </row>
    <row r="23998">
      <c r="B23998" s="15" t="s">
        <v>24455</v>
      </c>
      <c r="C23998" s="15">
        <v>61</v>
      </c>
      <c r="D23998" s="15" t="s">
        <v>463</v>
      </c>
    </row>
    <row r="23999">
      <c r="B23999" s="15" t="s">
        <v>24456</v>
      </c>
      <c r="C23999" s="15">
        <v>59</v>
      </c>
      <c r="D23999" s="15" t="s">
        <v>463</v>
      </c>
    </row>
    <row r="24000">
      <c r="B24000" s="15" t="s">
        <v>24457</v>
      </c>
      <c r="C24000" s="15">
        <v>51</v>
      </c>
      <c r="D24000" s="15" t="s">
        <v>463</v>
      </c>
    </row>
    <row r="24001">
      <c r="B24001" s="15" t="s">
        <v>24458</v>
      </c>
      <c r="C24001" s="15">
        <v>51</v>
      </c>
      <c r="D24001" s="15" t="s">
        <v>463</v>
      </c>
    </row>
    <row r="24002">
      <c r="B24002" s="15" t="s">
        <v>24459</v>
      </c>
      <c r="C24002" s="15">
        <v>43</v>
      </c>
      <c r="D24002" s="15" t="s">
        <v>463</v>
      </c>
    </row>
    <row r="24003">
      <c r="B24003" s="15" t="s">
        <v>24460</v>
      </c>
      <c r="C24003" s="15">
        <v>31</v>
      </c>
      <c r="D24003" s="15" t="s">
        <v>463</v>
      </c>
    </row>
    <row r="24004">
      <c r="B24004" s="15" t="s">
        <v>24461</v>
      </c>
      <c r="C24004" s="15">
        <v>37</v>
      </c>
      <c r="D24004" s="15" t="s">
        <v>463</v>
      </c>
    </row>
    <row r="24005">
      <c r="B24005" s="15" t="s">
        <v>24462</v>
      </c>
      <c r="C24005" s="15">
        <v>34</v>
      </c>
      <c r="D24005" s="15" t="s">
        <v>459</v>
      </c>
    </row>
    <row r="24006">
      <c r="B24006" s="15" t="s">
        <v>24463</v>
      </c>
      <c r="C24006" s="15">
        <v>32</v>
      </c>
      <c r="D24006" s="15" t="s">
        <v>463</v>
      </c>
    </row>
    <row r="24007">
      <c r="B24007" s="15" t="s">
        <v>24464</v>
      </c>
      <c r="C24007" s="15">
        <v>25</v>
      </c>
      <c r="D24007" s="15" t="s">
        <v>463</v>
      </c>
    </row>
    <row r="24008">
      <c r="B24008" s="15" t="s">
        <v>24465</v>
      </c>
      <c r="C24008" s="15">
        <v>18</v>
      </c>
      <c r="D24008" s="15" t="s">
        <v>463</v>
      </c>
    </row>
    <row r="24009">
      <c r="B24009" s="15" t="s">
        <v>24466</v>
      </c>
      <c r="C24009" s="15">
        <v>34</v>
      </c>
      <c r="D24009" s="15" t="s">
        <v>459</v>
      </c>
    </row>
    <row r="24010">
      <c r="B24010" s="15" t="s">
        <v>24467</v>
      </c>
      <c r="C24010" s="15">
        <v>49</v>
      </c>
      <c r="D24010" s="15" t="s">
        <v>459</v>
      </c>
    </row>
    <row r="24011">
      <c r="B24011" s="15" t="s">
        <v>24468</v>
      </c>
      <c r="C24011" s="15">
        <v>50</v>
      </c>
      <c r="D24011" s="15" t="s">
        <v>459</v>
      </c>
    </row>
    <row r="24012">
      <c r="B24012" s="15" t="s">
        <v>24469</v>
      </c>
      <c r="C24012" s="15">
        <v>40</v>
      </c>
      <c r="D24012" s="15" t="s">
        <v>463</v>
      </c>
    </row>
    <row r="24013">
      <c r="B24013" s="15" t="s">
        <v>24470</v>
      </c>
      <c r="C24013" s="15">
        <v>33</v>
      </c>
      <c r="D24013" s="15" t="s">
        <v>463</v>
      </c>
    </row>
    <row r="24014">
      <c r="B24014" s="15" t="s">
        <v>24471</v>
      </c>
      <c r="C24014" s="15">
        <v>12</v>
      </c>
      <c r="D24014" s="15" t="s">
        <v>459</v>
      </c>
    </row>
    <row r="24015">
      <c r="B24015" s="15" t="s">
        <v>24472</v>
      </c>
      <c r="C24015" s="15">
        <v>12</v>
      </c>
      <c r="D24015" s="15" t="s">
        <v>459</v>
      </c>
    </row>
    <row r="24016">
      <c r="B24016" s="15" t="s">
        <v>24473</v>
      </c>
      <c r="C24016" s="15">
        <v>46</v>
      </c>
      <c r="D24016" s="15" t="s">
        <v>463</v>
      </c>
    </row>
    <row r="24017">
      <c r="B24017" s="15" t="s">
        <v>24474</v>
      </c>
      <c r="C24017" s="15">
        <v>43</v>
      </c>
      <c r="D24017" s="15" t="s">
        <v>463</v>
      </c>
    </row>
    <row r="24018">
      <c r="B24018" s="15" t="s">
        <v>24475</v>
      </c>
      <c r="C24018" s="15">
        <v>40</v>
      </c>
      <c r="D24018" s="15" t="s">
        <v>463</v>
      </c>
    </row>
    <row r="24019">
      <c r="B24019" s="15" t="s">
        <v>24476</v>
      </c>
      <c r="C24019" s="15">
        <v>36</v>
      </c>
      <c r="D24019" s="15" t="s">
        <v>463</v>
      </c>
    </row>
    <row r="24020">
      <c r="B24020" s="15" t="s">
        <v>24477</v>
      </c>
      <c r="C24020" s="15">
        <v>35</v>
      </c>
      <c r="D24020" s="15" t="s">
        <v>463</v>
      </c>
    </row>
    <row r="24021">
      <c r="B24021" s="15" t="s">
        <v>24478</v>
      </c>
      <c r="C24021" s="15">
        <v>34</v>
      </c>
      <c r="D24021" s="15" t="s">
        <v>463</v>
      </c>
    </row>
    <row r="24022">
      <c r="B24022" s="15" t="s">
        <v>24479</v>
      </c>
      <c r="C24022" s="15">
        <v>31</v>
      </c>
      <c r="D24022" s="15" t="s">
        <v>463</v>
      </c>
    </row>
    <row r="24023">
      <c r="B24023" s="15" t="s">
        <v>24480</v>
      </c>
      <c r="C24023" s="15">
        <v>28</v>
      </c>
      <c r="D24023" s="15" t="s">
        <v>463</v>
      </c>
    </row>
    <row r="24024">
      <c r="B24024" s="15" t="s">
        <v>24481</v>
      </c>
      <c r="C24024" s="15">
        <v>28</v>
      </c>
      <c r="D24024" s="15" t="s">
        <v>463</v>
      </c>
    </row>
    <row r="24025">
      <c r="B24025" s="15" t="s">
        <v>24482</v>
      </c>
      <c r="C24025" s="15">
        <v>32</v>
      </c>
      <c r="D24025" s="15" t="s">
        <v>463</v>
      </c>
    </row>
    <row r="24026">
      <c r="B24026" s="15" t="s">
        <v>24483</v>
      </c>
      <c r="C24026" s="15">
        <v>32</v>
      </c>
      <c r="D24026" s="15" t="s">
        <v>463</v>
      </c>
    </row>
    <row r="24027">
      <c r="B24027" s="15" t="s">
        <v>24484</v>
      </c>
      <c r="C24027" s="15">
        <v>30</v>
      </c>
      <c r="D24027" s="15" t="s">
        <v>463</v>
      </c>
    </row>
    <row r="24028">
      <c r="B24028" s="15" t="s">
        <v>24485</v>
      </c>
      <c r="C24028" s="15">
        <v>26</v>
      </c>
      <c r="D24028" s="15" t="s">
        <v>463</v>
      </c>
    </row>
    <row r="24029">
      <c r="B24029" s="15" t="s">
        <v>24486</v>
      </c>
      <c r="C24029" s="15">
        <v>21</v>
      </c>
      <c r="D24029" s="15" t="s">
        <v>463</v>
      </c>
    </row>
    <row r="24030">
      <c r="B24030" s="15" t="s">
        <v>24487</v>
      </c>
      <c r="C24030" s="15">
        <v>41</v>
      </c>
      <c r="D24030" s="15" t="s">
        <v>463</v>
      </c>
    </row>
    <row r="24031">
      <c r="B24031" s="15" t="s">
        <v>24488</v>
      </c>
      <c r="C24031" s="15">
        <v>41</v>
      </c>
      <c r="D24031" s="15" t="s">
        <v>463</v>
      </c>
    </row>
    <row r="24032">
      <c r="B24032" s="15" t="s">
        <v>24489</v>
      </c>
      <c r="C24032" s="15">
        <v>39</v>
      </c>
      <c r="D24032" s="15" t="s">
        <v>463</v>
      </c>
    </row>
    <row r="24033">
      <c r="B24033" s="15" t="s">
        <v>24490</v>
      </c>
      <c r="C24033" s="15">
        <v>39</v>
      </c>
      <c r="D24033" s="15" t="s">
        <v>463</v>
      </c>
    </row>
    <row r="24034">
      <c r="B24034" s="15" t="s">
        <v>24491</v>
      </c>
      <c r="C24034" s="15">
        <v>33</v>
      </c>
      <c r="D24034" s="15" t="s">
        <v>459</v>
      </c>
    </row>
    <row r="24035">
      <c r="B24035" s="15" t="s">
        <v>24492</v>
      </c>
      <c r="C24035" s="15">
        <v>41</v>
      </c>
      <c r="D24035" s="15" t="s">
        <v>459</v>
      </c>
    </row>
    <row r="24036">
      <c r="B24036" s="15" t="s">
        <v>24493</v>
      </c>
      <c r="C24036" s="15">
        <v>41</v>
      </c>
      <c r="D24036" s="15" t="s">
        <v>459</v>
      </c>
    </row>
    <row r="24037">
      <c r="B24037" s="15" t="s">
        <v>24494</v>
      </c>
      <c r="C24037" s="15">
        <v>44</v>
      </c>
      <c r="D24037" s="15" t="s">
        <v>463</v>
      </c>
    </row>
    <row r="24038">
      <c r="B24038" s="15" t="s">
        <v>24495</v>
      </c>
      <c r="C24038" s="15">
        <v>41</v>
      </c>
      <c r="D24038" s="15" t="s">
        <v>463</v>
      </c>
    </row>
    <row r="24039">
      <c r="B24039" s="15" t="s">
        <v>24496</v>
      </c>
      <c r="C24039" s="15">
        <v>37</v>
      </c>
      <c r="D24039" s="15" t="s">
        <v>463</v>
      </c>
    </row>
    <row r="24040">
      <c r="B24040" s="15" t="s">
        <v>24497</v>
      </c>
      <c r="C24040" s="15">
        <v>32</v>
      </c>
      <c r="D24040" s="15" t="s">
        <v>463</v>
      </c>
    </row>
    <row r="24041">
      <c r="B24041" s="15" t="s">
        <v>24498</v>
      </c>
      <c r="C24041" s="15">
        <v>21</v>
      </c>
      <c r="D24041" s="15" t="s">
        <v>463</v>
      </c>
    </row>
    <row r="24042">
      <c r="B24042" s="15" t="s">
        <v>24499</v>
      </c>
      <c r="C24042" s="15">
        <v>42</v>
      </c>
      <c r="D24042" s="15" t="s">
        <v>463</v>
      </c>
    </row>
    <row r="24043">
      <c r="B24043" s="15" t="s">
        <v>24500</v>
      </c>
      <c r="C24043" s="15">
        <v>41</v>
      </c>
      <c r="D24043" s="15" t="s">
        <v>463</v>
      </c>
    </row>
    <row r="24044">
      <c r="B24044" s="15" t="s">
        <v>24501</v>
      </c>
      <c r="C24044" s="15">
        <v>38</v>
      </c>
      <c r="D24044" s="15" t="s">
        <v>463</v>
      </c>
    </row>
    <row r="24045">
      <c r="B24045" s="15" t="s">
        <v>24502</v>
      </c>
      <c r="C24045" s="15">
        <v>28</v>
      </c>
      <c r="D24045" s="15" t="s">
        <v>463</v>
      </c>
    </row>
    <row r="24046">
      <c r="B24046" s="15" t="s">
        <v>24503</v>
      </c>
      <c r="C24046" s="15">
        <v>26</v>
      </c>
      <c r="D24046" s="15" t="s">
        <v>463</v>
      </c>
    </row>
    <row r="24047">
      <c r="B24047" s="15" t="s">
        <v>24504</v>
      </c>
      <c r="C24047" s="15">
        <v>41</v>
      </c>
      <c r="D24047" s="15" t="s">
        <v>459</v>
      </c>
    </row>
    <row r="24048">
      <c r="B24048" s="15" t="s">
        <v>24505</v>
      </c>
      <c r="C24048" s="15">
        <v>42</v>
      </c>
      <c r="D24048" s="15" t="s">
        <v>459</v>
      </c>
    </row>
    <row r="24049">
      <c r="B24049" s="15" t="s">
        <v>24506</v>
      </c>
      <c r="C24049" s="15">
        <v>9</v>
      </c>
      <c r="D24049" s="15" t="s">
        <v>463</v>
      </c>
    </row>
    <row r="24050">
      <c r="B24050" s="15" t="s">
        <v>24507</v>
      </c>
      <c r="C24050" s="15">
        <v>12</v>
      </c>
      <c r="D24050" s="15" t="s">
        <v>463</v>
      </c>
    </row>
    <row r="24051">
      <c r="B24051" s="15" t="s">
        <v>24508</v>
      </c>
      <c r="C24051" s="15">
        <v>38</v>
      </c>
      <c r="D24051" s="15" t="s">
        <v>459</v>
      </c>
    </row>
    <row r="24052">
      <c r="B24052" s="15" t="s">
        <v>24509</v>
      </c>
      <c r="C24052" s="15">
        <v>39</v>
      </c>
      <c r="D24052" s="15" t="s">
        <v>459</v>
      </c>
    </row>
    <row r="24053">
      <c r="B24053" s="15" t="s">
        <v>24510</v>
      </c>
      <c r="C24053" s="15">
        <v>41</v>
      </c>
      <c r="D24053" s="15" t="s">
        <v>459</v>
      </c>
    </row>
    <row r="24054">
      <c r="B24054" s="15" t="s">
        <v>24511</v>
      </c>
      <c r="C24054" s="15">
        <v>38</v>
      </c>
      <c r="D24054" s="15" t="s">
        <v>463</v>
      </c>
    </row>
    <row r="24055">
      <c r="B24055" s="15" t="s">
        <v>24512</v>
      </c>
      <c r="C24055" s="15">
        <v>36</v>
      </c>
      <c r="D24055" s="15" t="s">
        <v>463</v>
      </c>
    </row>
    <row r="24056">
      <c r="B24056" s="15" t="s">
        <v>24513</v>
      </c>
      <c r="C24056" s="15">
        <v>35</v>
      </c>
      <c r="D24056" s="15" t="s">
        <v>463</v>
      </c>
    </row>
    <row r="24057">
      <c r="B24057" s="15" t="s">
        <v>24514</v>
      </c>
      <c r="C24057" s="15">
        <v>33</v>
      </c>
      <c r="D24057" s="15" t="s">
        <v>463</v>
      </c>
    </row>
    <row r="24058">
      <c r="B24058" s="15" t="s">
        <v>24515</v>
      </c>
      <c r="C24058" s="15">
        <v>19</v>
      </c>
      <c r="D24058" s="15" t="s">
        <v>463</v>
      </c>
    </row>
    <row r="24059">
      <c r="B24059" s="15" t="s">
        <v>24516</v>
      </c>
      <c r="C24059" s="15">
        <v>38</v>
      </c>
      <c r="D24059" s="15" t="s">
        <v>463</v>
      </c>
    </row>
    <row r="24060">
      <c r="B24060" s="15" t="s">
        <v>24517</v>
      </c>
      <c r="C24060" s="15">
        <v>36</v>
      </c>
      <c r="D24060" s="15" t="s">
        <v>463</v>
      </c>
    </row>
    <row r="24061">
      <c r="B24061" s="15" t="s">
        <v>24518</v>
      </c>
      <c r="C24061" s="15">
        <v>32</v>
      </c>
      <c r="D24061" s="15" t="s">
        <v>463</v>
      </c>
    </row>
    <row r="24062">
      <c r="B24062" s="15" t="s">
        <v>24519</v>
      </c>
      <c r="C24062" s="15">
        <v>28</v>
      </c>
      <c r="D24062" s="15" t="s">
        <v>463</v>
      </c>
    </row>
    <row r="24063">
      <c r="B24063" s="15" t="s">
        <v>24520</v>
      </c>
      <c r="C24063" s="15">
        <v>25</v>
      </c>
      <c r="D24063" s="15" t="s">
        <v>463</v>
      </c>
    </row>
    <row r="24064">
      <c r="B24064" s="15" t="s">
        <v>24521</v>
      </c>
      <c r="C24064" s="15">
        <v>39</v>
      </c>
      <c r="D24064" s="15" t="s">
        <v>459</v>
      </c>
    </row>
    <row r="24065">
      <c r="B24065" s="15" t="s">
        <v>24522</v>
      </c>
      <c r="C24065" s="15">
        <v>21</v>
      </c>
      <c r="D24065" s="15" t="s">
        <v>463</v>
      </c>
    </row>
    <row r="24066">
      <c r="B24066" s="15" t="s">
        <v>24523</v>
      </c>
      <c r="C24066" s="15">
        <v>21</v>
      </c>
      <c r="D24066" s="15" t="s">
        <v>463</v>
      </c>
    </row>
    <row r="24067">
      <c r="B24067" s="15" t="s">
        <v>24524</v>
      </c>
      <c r="C24067" s="15">
        <v>38</v>
      </c>
      <c r="D24067" s="15" t="s">
        <v>459</v>
      </c>
    </row>
    <row r="24068">
      <c r="B24068" s="15" t="s">
        <v>24525</v>
      </c>
      <c r="C24068" s="15">
        <v>41</v>
      </c>
      <c r="D24068" s="15" t="s">
        <v>459</v>
      </c>
    </row>
    <row r="24069">
      <c r="B24069" s="15" t="s">
        <v>24526</v>
      </c>
      <c r="C24069" s="15">
        <v>30</v>
      </c>
      <c r="D24069" s="15" t="s">
        <v>463</v>
      </c>
    </row>
    <row r="24070">
      <c r="B24070" s="15" t="s">
        <v>24527</v>
      </c>
      <c r="C24070" s="15">
        <v>27</v>
      </c>
      <c r="D24070" s="15" t="s">
        <v>463</v>
      </c>
    </row>
    <row r="24071">
      <c r="B24071" s="15" t="s">
        <v>24528</v>
      </c>
      <c r="C24071" s="15">
        <v>25</v>
      </c>
      <c r="D24071" s="15" t="s">
        <v>463</v>
      </c>
    </row>
    <row r="24072">
      <c r="B24072" s="15" t="s">
        <v>24529</v>
      </c>
      <c r="C24072" s="15">
        <v>27</v>
      </c>
      <c r="D24072" s="15" t="s">
        <v>463</v>
      </c>
    </row>
    <row r="24073">
      <c r="B24073" s="15" t="s">
        <v>24530</v>
      </c>
      <c r="C24073" s="15">
        <v>9</v>
      </c>
      <c r="D24073" s="15" t="s">
        <v>463</v>
      </c>
    </row>
    <row r="24074">
      <c r="B24074" s="15" t="s">
        <v>24531</v>
      </c>
      <c r="C24074" s="15">
        <v>9</v>
      </c>
      <c r="D24074" s="15" t="s">
        <v>463</v>
      </c>
    </row>
    <row r="24075">
      <c r="B24075" s="15" t="s">
        <v>24532</v>
      </c>
      <c r="C24075" s="15">
        <v>12</v>
      </c>
      <c r="D24075" s="15" t="s">
        <v>463</v>
      </c>
    </row>
    <row r="24076">
      <c r="B24076" s="15" t="s">
        <v>24533</v>
      </c>
      <c r="C24076" s="15">
        <v>25</v>
      </c>
      <c r="D24076" s="15" t="s">
        <v>463</v>
      </c>
    </row>
    <row r="24077">
      <c r="B24077" s="15" t="s">
        <v>24534</v>
      </c>
      <c r="C24077" s="15">
        <v>23</v>
      </c>
      <c r="D24077" s="15" t="s">
        <v>463</v>
      </c>
    </row>
    <row r="24078">
      <c r="B24078" s="15" t="s">
        <v>24535</v>
      </c>
      <c r="C24078" s="15">
        <v>20</v>
      </c>
      <c r="D24078" s="15" t="s">
        <v>463</v>
      </c>
    </row>
    <row r="24079">
      <c r="B24079" s="15" t="s">
        <v>24536</v>
      </c>
      <c r="C24079" s="15">
        <v>19</v>
      </c>
      <c r="D24079" s="15" t="s">
        <v>463</v>
      </c>
    </row>
    <row r="24080">
      <c r="B24080" s="15" t="s">
        <v>24537</v>
      </c>
      <c r="C24080" s="15">
        <v>35</v>
      </c>
      <c r="D24080" s="15" t="s">
        <v>463</v>
      </c>
    </row>
    <row r="24081">
      <c r="B24081" s="15" t="s">
        <v>24538</v>
      </c>
      <c r="C24081" s="15">
        <v>32</v>
      </c>
      <c r="D24081" s="15" t="s">
        <v>463</v>
      </c>
    </row>
    <row r="24082">
      <c r="B24082" s="15" t="s">
        <v>24539</v>
      </c>
      <c r="C24082" s="15">
        <v>30</v>
      </c>
      <c r="D24082" s="15" t="s">
        <v>463</v>
      </c>
    </row>
    <row r="24083">
      <c r="B24083" s="15" t="s">
        <v>24540</v>
      </c>
      <c r="C24083" s="15">
        <v>29</v>
      </c>
      <c r="D24083" s="15" t="s">
        <v>463</v>
      </c>
    </row>
    <row r="24084">
      <c r="B24084" s="15" t="s">
        <v>24541</v>
      </c>
      <c r="C24084" s="15">
        <v>30</v>
      </c>
      <c r="D24084" s="15" t="s">
        <v>463</v>
      </c>
    </row>
    <row r="24085">
      <c r="B24085" s="15" t="s">
        <v>24542</v>
      </c>
      <c r="C24085" s="15">
        <v>28</v>
      </c>
      <c r="D24085" s="15" t="s">
        <v>463</v>
      </c>
    </row>
    <row r="24086">
      <c r="B24086" s="15" t="s">
        <v>24543</v>
      </c>
      <c r="C24086" s="15">
        <v>26</v>
      </c>
      <c r="D24086" s="15" t="s">
        <v>463</v>
      </c>
    </row>
    <row r="24087">
      <c r="B24087" s="15" t="s">
        <v>24544</v>
      </c>
      <c r="C24087" s="15">
        <v>44</v>
      </c>
      <c r="D24087" s="15" t="s">
        <v>459</v>
      </c>
    </row>
    <row r="24088">
      <c r="B24088" s="15" t="s">
        <v>24545</v>
      </c>
      <c r="C24088" s="15">
        <v>30</v>
      </c>
      <c r="D24088" s="15" t="s">
        <v>463</v>
      </c>
    </row>
    <row r="24089">
      <c r="B24089" s="15" t="s">
        <v>24546</v>
      </c>
      <c r="C24089" s="15">
        <v>30</v>
      </c>
      <c r="D24089" s="15" t="s">
        <v>463</v>
      </c>
    </row>
    <row r="24090">
      <c r="B24090" s="15" t="s">
        <v>24547</v>
      </c>
      <c r="C24090" s="15">
        <v>28</v>
      </c>
      <c r="D24090" s="15" t="s">
        <v>463</v>
      </c>
    </row>
    <row r="24091">
      <c r="B24091" s="15" t="s">
        <v>24548</v>
      </c>
      <c r="C24091" s="15">
        <v>24</v>
      </c>
      <c r="D24091" s="15" t="s">
        <v>463</v>
      </c>
    </row>
    <row r="24092">
      <c r="B24092" s="15" t="s">
        <v>24549</v>
      </c>
      <c r="C24092" s="15">
        <v>14</v>
      </c>
      <c r="D24092" s="15" t="s">
        <v>463</v>
      </c>
    </row>
    <row r="24093">
      <c r="B24093" s="15" t="s">
        <v>24550</v>
      </c>
      <c r="C24093" s="15">
        <v>38</v>
      </c>
      <c r="D24093" s="15" t="s">
        <v>459</v>
      </c>
    </row>
    <row r="24094">
      <c r="B24094" s="15" t="s">
        <v>24551</v>
      </c>
      <c r="C24094" s="15">
        <v>42</v>
      </c>
      <c r="D24094" s="15" t="s">
        <v>459</v>
      </c>
    </row>
    <row r="24095">
      <c r="B24095" s="15" t="s">
        <v>24552</v>
      </c>
      <c r="C24095" s="15">
        <v>45</v>
      </c>
      <c r="D24095" s="15" t="s">
        <v>459</v>
      </c>
    </row>
    <row r="24096">
      <c r="B24096" s="15" t="s">
        <v>24553</v>
      </c>
      <c r="C24096" s="15">
        <v>50</v>
      </c>
      <c r="D24096" s="15" t="s">
        <v>463</v>
      </c>
    </row>
    <row r="24097">
      <c r="B24097" s="15" t="s">
        <v>24554</v>
      </c>
      <c r="C24097" s="15">
        <v>48</v>
      </c>
      <c r="D24097" s="15" t="s">
        <v>463</v>
      </c>
    </row>
    <row r="24098">
      <c r="B24098" s="15" t="s">
        <v>24555</v>
      </c>
      <c r="C24098" s="15">
        <v>41</v>
      </c>
      <c r="D24098" s="15" t="s">
        <v>463</v>
      </c>
    </row>
    <row r="24099">
      <c r="B24099" s="15" t="s">
        <v>24556</v>
      </c>
      <c r="C24099" s="15">
        <v>42</v>
      </c>
      <c r="D24099" s="15" t="s">
        <v>463</v>
      </c>
    </row>
    <row r="24100">
      <c r="B24100" s="15" t="s">
        <v>24557</v>
      </c>
      <c r="C24100" s="15">
        <v>39</v>
      </c>
      <c r="D24100" s="15" t="s">
        <v>463</v>
      </c>
    </row>
    <row r="24101">
      <c r="B24101" s="15" t="s">
        <v>24558</v>
      </c>
      <c r="C24101" s="15">
        <v>32</v>
      </c>
      <c r="D24101" s="15" t="s">
        <v>463</v>
      </c>
    </row>
    <row r="24102">
      <c r="B24102" s="15" t="s">
        <v>24559</v>
      </c>
      <c r="C24102" s="15">
        <v>22</v>
      </c>
      <c r="D24102" s="15" t="s">
        <v>463</v>
      </c>
    </row>
    <row r="24103">
      <c r="B24103" s="15" t="s">
        <v>24560</v>
      </c>
      <c r="C24103" s="15">
        <v>13</v>
      </c>
      <c r="D24103" s="15" t="s">
        <v>463</v>
      </c>
    </row>
    <row r="24104">
      <c r="B24104" s="15" t="s">
        <v>24561</v>
      </c>
      <c r="C24104" s="15">
        <v>35</v>
      </c>
      <c r="D24104" s="15" t="s">
        <v>463</v>
      </c>
    </row>
    <row r="24105">
      <c r="B24105" s="15" t="s">
        <v>24562</v>
      </c>
      <c r="C24105" s="15">
        <v>34</v>
      </c>
      <c r="D24105" s="15" t="s">
        <v>463</v>
      </c>
    </row>
    <row r="24106">
      <c r="B24106" s="15" t="s">
        <v>24563</v>
      </c>
      <c r="C24106" s="15">
        <v>33</v>
      </c>
      <c r="D24106" s="15" t="s">
        <v>463</v>
      </c>
    </row>
    <row r="24107">
      <c r="B24107" s="15" t="s">
        <v>24564</v>
      </c>
      <c r="C24107" s="15">
        <v>26</v>
      </c>
      <c r="D24107" s="15" t="s">
        <v>463</v>
      </c>
    </row>
    <row r="24108">
      <c r="B24108" s="15" t="s">
        <v>24565</v>
      </c>
      <c r="C24108" s="15">
        <v>45</v>
      </c>
      <c r="D24108" s="15" t="s">
        <v>463</v>
      </c>
    </row>
    <row r="24109">
      <c r="B24109" s="15" t="s">
        <v>24566</v>
      </c>
      <c r="C24109" s="15">
        <v>42</v>
      </c>
      <c r="D24109" s="15" t="s">
        <v>463</v>
      </c>
    </row>
    <row r="24110">
      <c r="B24110" s="15" t="s">
        <v>24567</v>
      </c>
      <c r="C24110" s="15">
        <v>40</v>
      </c>
      <c r="D24110" s="15" t="s">
        <v>463</v>
      </c>
    </row>
    <row r="24111">
      <c r="B24111" s="15" t="s">
        <v>24568</v>
      </c>
      <c r="C24111" s="15">
        <v>39</v>
      </c>
      <c r="D24111" s="15" t="s">
        <v>463</v>
      </c>
    </row>
    <row r="24112">
      <c r="B24112" s="15" t="s">
        <v>24569</v>
      </c>
      <c r="C24112" s="15">
        <v>36</v>
      </c>
      <c r="D24112" s="15" t="s">
        <v>463</v>
      </c>
    </row>
    <row r="24113">
      <c r="B24113" s="15" t="s">
        <v>24570</v>
      </c>
      <c r="C24113" s="15">
        <v>40</v>
      </c>
      <c r="D24113" s="15" t="s">
        <v>463</v>
      </c>
    </row>
    <row r="24114">
      <c r="B24114" s="15" t="s">
        <v>24571</v>
      </c>
      <c r="C24114" s="15">
        <v>43</v>
      </c>
      <c r="D24114" s="15" t="s">
        <v>463</v>
      </c>
    </row>
    <row r="24115">
      <c r="B24115" s="15" t="s">
        <v>24572</v>
      </c>
      <c r="C24115" s="15">
        <v>41</v>
      </c>
      <c r="D24115" s="15" t="s">
        <v>463</v>
      </c>
    </row>
    <row r="24116">
      <c r="B24116" s="15" t="s">
        <v>24573</v>
      </c>
      <c r="C24116" s="15">
        <v>39</v>
      </c>
      <c r="D24116" s="15" t="s">
        <v>463</v>
      </c>
    </row>
    <row r="24117">
      <c r="B24117" s="15" t="s">
        <v>24574</v>
      </c>
      <c r="C24117" s="15">
        <v>37</v>
      </c>
      <c r="D24117" s="15" t="s">
        <v>463</v>
      </c>
    </row>
    <row r="24118">
      <c r="B24118" s="15" t="s">
        <v>24575</v>
      </c>
      <c r="C24118" s="15">
        <v>52</v>
      </c>
      <c r="D24118" s="15" t="s">
        <v>463</v>
      </c>
    </row>
    <row r="24119">
      <c r="B24119" s="15" t="s">
        <v>24576</v>
      </c>
      <c r="C24119" s="15">
        <v>52</v>
      </c>
      <c r="D24119" s="15" t="s">
        <v>463</v>
      </c>
    </row>
    <row r="24120">
      <c r="B24120" s="15" t="s">
        <v>24577</v>
      </c>
      <c r="C24120" s="15">
        <v>50</v>
      </c>
      <c r="D24120" s="15" t="s">
        <v>463</v>
      </c>
    </row>
    <row r="24121">
      <c r="B24121" s="15" t="s">
        <v>24578</v>
      </c>
      <c r="C24121" s="15">
        <v>45</v>
      </c>
      <c r="D24121" s="15" t="s">
        <v>463</v>
      </c>
    </row>
    <row r="24122">
      <c r="B24122" s="15" t="s">
        <v>24579</v>
      </c>
      <c r="C24122" s="15">
        <v>42</v>
      </c>
      <c r="D24122" s="15" t="s">
        <v>463</v>
      </c>
    </row>
    <row r="24123">
      <c r="B24123" s="15" t="s">
        <v>24580</v>
      </c>
      <c r="C24123" s="15">
        <v>21</v>
      </c>
      <c r="D24123" s="15" t="s">
        <v>459</v>
      </c>
    </row>
    <row r="24124">
      <c r="B24124" s="15" t="s">
        <v>24581</v>
      </c>
      <c r="C24124" s="15">
        <v>28</v>
      </c>
      <c r="D24124" s="15" t="s">
        <v>459</v>
      </c>
    </row>
    <row r="24125">
      <c r="B24125" s="15" t="s">
        <v>24582</v>
      </c>
      <c r="C24125" s="15">
        <v>33</v>
      </c>
      <c r="D24125" s="15" t="s">
        <v>459</v>
      </c>
    </row>
    <row r="24126">
      <c r="B24126" s="15" t="s">
        <v>24583</v>
      </c>
      <c r="C24126" s="15">
        <v>35</v>
      </c>
      <c r="D24126" s="15" t="s">
        <v>459</v>
      </c>
    </row>
    <row r="24127">
      <c r="B24127" s="15" t="s">
        <v>24584</v>
      </c>
      <c r="C24127" s="15">
        <v>34</v>
      </c>
      <c r="D24127" s="15" t="s">
        <v>459</v>
      </c>
    </row>
    <row r="24128">
      <c r="B24128" s="15" t="s">
        <v>24585</v>
      </c>
      <c r="C24128" s="15">
        <v>36</v>
      </c>
      <c r="D24128" s="15" t="s">
        <v>459</v>
      </c>
    </row>
    <row r="24129">
      <c r="B24129" s="15" t="s">
        <v>24586</v>
      </c>
      <c r="C24129" s="15">
        <v>27</v>
      </c>
      <c r="D24129" s="15" t="s">
        <v>463</v>
      </c>
    </row>
    <row r="24130">
      <c r="B24130" s="15" t="s">
        <v>24587</v>
      </c>
      <c r="C24130" s="15">
        <v>29</v>
      </c>
      <c r="D24130" s="15" t="s">
        <v>463</v>
      </c>
    </row>
    <row r="24131">
      <c r="B24131" s="15" t="s">
        <v>24588</v>
      </c>
      <c r="C24131" s="15">
        <v>28</v>
      </c>
      <c r="D24131" s="15" t="s">
        <v>463</v>
      </c>
    </row>
    <row r="24132">
      <c r="B24132" s="15" t="s">
        <v>24589</v>
      </c>
      <c r="C24132" s="15">
        <v>27</v>
      </c>
      <c r="D24132" s="15" t="s">
        <v>463</v>
      </c>
    </row>
    <row r="24133">
      <c r="B24133" s="15" t="s">
        <v>24590</v>
      </c>
      <c r="C24133" s="15">
        <v>23</v>
      </c>
      <c r="D24133" s="15" t="s">
        <v>463</v>
      </c>
    </row>
    <row r="24134">
      <c r="B24134" s="15" t="s">
        <v>24591</v>
      </c>
      <c r="C24134" s="15">
        <v>18</v>
      </c>
      <c r="D24134" s="15" t="s">
        <v>463</v>
      </c>
    </row>
    <row r="24135">
      <c r="B24135" s="15" t="s">
        <v>24592</v>
      </c>
      <c r="C24135" s="15">
        <v>13</v>
      </c>
      <c r="D24135" s="15" t="s">
        <v>463</v>
      </c>
    </row>
    <row r="24136">
      <c r="B24136" s="15" t="s">
        <v>24593</v>
      </c>
      <c r="C24136" s="15">
        <v>50</v>
      </c>
      <c r="D24136" s="15" t="s">
        <v>463</v>
      </c>
    </row>
    <row r="24137">
      <c r="B24137" s="15" t="s">
        <v>24594</v>
      </c>
      <c r="C24137" s="15">
        <v>49</v>
      </c>
      <c r="D24137" s="15" t="s">
        <v>463</v>
      </c>
    </row>
    <row r="24138">
      <c r="B24138" s="15" t="s">
        <v>24595</v>
      </c>
      <c r="C24138" s="15">
        <v>43</v>
      </c>
      <c r="D24138" s="15" t="s">
        <v>463</v>
      </c>
    </row>
    <row r="24139">
      <c r="B24139" s="15" t="s">
        <v>24596</v>
      </c>
      <c r="C24139" s="15">
        <v>37</v>
      </c>
      <c r="D24139" s="15" t="s">
        <v>463</v>
      </c>
    </row>
    <row r="24140">
      <c r="B24140" s="15" t="s">
        <v>24597</v>
      </c>
      <c r="C24140" s="15">
        <v>45</v>
      </c>
      <c r="D24140" s="15" t="s">
        <v>459</v>
      </c>
    </row>
    <row r="24141">
      <c r="B24141" s="15" t="s">
        <v>24598</v>
      </c>
      <c r="C24141" s="15">
        <v>44</v>
      </c>
      <c r="D24141" s="15" t="s">
        <v>459</v>
      </c>
    </row>
    <row r="24142">
      <c r="B24142" s="15" t="s">
        <v>24599</v>
      </c>
      <c r="C24142" s="15">
        <v>7</v>
      </c>
      <c r="D24142" s="15" t="s">
        <v>459</v>
      </c>
    </row>
    <row r="24143">
      <c r="B24143" s="15" t="s">
        <v>24600</v>
      </c>
      <c r="C24143" s="15">
        <v>42</v>
      </c>
      <c r="D24143" s="15" t="s">
        <v>463</v>
      </c>
    </row>
    <row r="24144">
      <c r="B24144" s="15" t="s">
        <v>24601</v>
      </c>
      <c r="C24144" s="15">
        <v>39</v>
      </c>
      <c r="D24144" s="15" t="s">
        <v>463</v>
      </c>
    </row>
    <row r="24145">
      <c r="B24145" s="15" t="s">
        <v>24602</v>
      </c>
      <c r="C24145" s="15">
        <v>34</v>
      </c>
      <c r="D24145" s="15" t="s">
        <v>463</v>
      </c>
    </row>
    <row r="24146">
      <c r="B24146" s="15" t="s">
        <v>24603</v>
      </c>
      <c r="C24146" s="15">
        <v>31</v>
      </c>
      <c r="D24146" s="15" t="s">
        <v>463</v>
      </c>
    </row>
    <row r="24147">
      <c r="B24147" s="15" t="s">
        <v>24604</v>
      </c>
      <c r="C24147" s="15">
        <v>56</v>
      </c>
      <c r="D24147" s="15" t="s">
        <v>463</v>
      </c>
    </row>
    <row r="24148">
      <c r="B24148" s="15" t="s">
        <v>24605</v>
      </c>
      <c r="C24148" s="15">
        <v>53</v>
      </c>
      <c r="D24148" s="15" t="s">
        <v>463</v>
      </c>
    </row>
    <row r="24149">
      <c r="B24149" s="15" t="s">
        <v>24606</v>
      </c>
      <c r="C24149" s="15">
        <v>40</v>
      </c>
      <c r="D24149" s="15" t="s">
        <v>463</v>
      </c>
    </row>
    <row r="24150">
      <c r="B24150" s="15" t="s">
        <v>24607</v>
      </c>
      <c r="C24150" s="15">
        <v>23</v>
      </c>
      <c r="D24150" s="15" t="s">
        <v>463</v>
      </c>
    </row>
    <row r="24151">
      <c r="B24151" s="15" t="s">
        <v>24608</v>
      </c>
      <c r="C24151" s="15">
        <v>9</v>
      </c>
      <c r="D24151" s="15" t="s">
        <v>459</v>
      </c>
    </row>
    <row r="24152">
      <c r="B24152" s="15" t="s">
        <v>24609</v>
      </c>
      <c r="C24152" s="15">
        <v>10</v>
      </c>
      <c r="D24152" s="15" t="s">
        <v>463</v>
      </c>
    </row>
    <row r="24153">
      <c r="B24153" s="15" t="s">
        <v>24610</v>
      </c>
      <c r="C24153" s="15">
        <v>40</v>
      </c>
      <c r="D24153" s="15" t="s">
        <v>463</v>
      </c>
    </row>
    <row r="24154">
      <c r="B24154" s="15" t="s">
        <v>24611</v>
      </c>
      <c r="C24154" s="15">
        <v>41</v>
      </c>
      <c r="D24154" s="15" t="s">
        <v>463</v>
      </c>
    </row>
    <row r="24155">
      <c r="B24155" s="15" t="s">
        <v>24612</v>
      </c>
      <c r="C24155" s="15">
        <v>42</v>
      </c>
      <c r="D24155" s="15" t="s">
        <v>463</v>
      </c>
    </row>
    <row r="24156">
      <c r="B24156" s="15" t="s">
        <v>24613</v>
      </c>
      <c r="C24156" s="15">
        <v>41</v>
      </c>
      <c r="D24156" s="15" t="s">
        <v>463</v>
      </c>
    </row>
    <row r="24157">
      <c r="B24157" s="15" t="s">
        <v>24614</v>
      </c>
      <c r="C24157" s="15">
        <v>23</v>
      </c>
      <c r="D24157" s="15" t="s">
        <v>463</v>
      </c>
    </row>
    <row r="24158">
      <c r="B24158" s="15" t="s">
        <v>24615</v>
      </c>
      <c r="C24158" s="15">
        <v>18</v>
      </c>
      <c r="D24158" s="15" t="s">
        <v>463</v>
      </c>
    </row>
    <row r="24159">
      <c r="B24159" s="15" t="s">
        <v>24616</v>
      </c>
      <c r="C24159" s="15">
        <v>45</v>
      </c>
      <c r="D24159" s="15" t="s">
        <v>463</v>
      </c>
    </row>
    <row r="24160">
      <c r="B24160" s="15" t="s">
        <v>24617</v>
      </c>
      <c r="C24160" s="15">
        <v>41</v>
      </c>
      <c r="D24160" s="15" t="s">
        <v>463</v>
      </c>
    </row>
    <row r="24161">
      <c r="B24161" s="15" t="s">
        <v>24618</v>
      </c>
      <c r="C24161" s="15">
        <v>32</v>
      </c>
      <c r="D24161" s="15" t="s">
        <v>463</v>
      </c>
    </row>
    <row r="24162">
      <c r="B24162" s="15" t="s">
        <v>24619</v>
      </c>
      <c r="C24162" s="15">
        <v>26</v>
      </c>
      <c r="D24162" s="15" t="s">
        <v>463</v>
      </c>
    </row>
    <row r="24163">
      <c r="B24163" s="15" t="s">
        <v>24620</v>
      </c>
      <c r="C24163" s="15">
        <v>39</v>
      </c>
      <c r="D24163" s="15" t="s">
        <v>459</v>
      </c>
    </row>
    <row r="24164">
      <c r="B24164" s="15" t="s">
        <v>24621</v>
      </c>
      <c r="C24164" s="15">
        <v>39</v>
      </c>
      <c r="D24164" s="15" t="s">
        <v>459</v>
      </c>
    </row>
    <row r="24165">
      <c r="B24165" s="15" t="s">
        <v>24622</v>
      </c>
      <c r="C24165" s="15">
        <v>42</v>
      </c>
      <c r="D24165" s="15" t="s">
        <v>463</v>
      </c>
    </row>
    <row r="24166">
      <c r="B24166" s="15" t="s">
        <v>24623</v>
      </c>
      <c r="C24166" s="15">
        <v>42</v>
      </c>
      <c r="D24166" s="15" t="s">
        <v>463</v>
      </c>
    </row>
    <row r="24167">
      <c r="B24167" s="15" t="s">
        <v>24624</v>
      </c>
      <c r="C24167" s="15">
        <v>37</v>
      </c>
      <c r="D24167" s="15" t="s">
        <v>463</v>
      </c>
    </row>
    <row r="24168">
      <c r="B24168" s="15" t="s">
        <v>24625</v>
      </c>
      <c r="C24168" s="15">
        <v>29</v>
      </c>
      <c r="D24168" s="15" t="s">
        <v>463</v>
      </c>
    </row>
    <row r="24169">
      <c r="B24169" s="15" t="s">
        <v>24626</v>
      </c>
      <c r="C24169" s="15">
        <v>27</v>
      </c>
      <c r="D24169" s="15" t="s">
        <v>463</v>
      </c>
    </row>
    <row r="24170">
      <c r="B24170" s="15" t="s">
        <v>24627</v>
      </c>
      <c r="C24170" s="15">
        <v>43</v>
      </c>
      <c r="D24170" s="15" t="s">
        <v>459</v>
      </c>
    </row>
    <row r="24171">
      <c r="B24171" s="15" t="s">
        <v>24628</v>
      </c>
      <c r="C24171" s="15">
        <v>44</v>
      </c>
      <c r="D24171" s="15" t="s">
        <v>459</v>
      </c>
    </row>
    <row r="24172">
      <c r="B24172" s="15" t="s">
        <v>24629</v>
      </c>
      <c r="C24172" s="15">
        <v>30</v>
      </c>
      <c r="D24172" s="15" t="s">
        <v>463</v>
      </c>
    </row>
    <row r="24173">
      <c r="B24173" s="15" t="s">
        <v>24630</v>
      </c>
      <c r="C24173" s="15">
        <v>28</v>
      </c>
      <c r="D24173" s="15" t="s">
        <v>463</v>
      </c>
    </row>
    <row r="24174">
      <c r="B24174" s="15" t="s">
        <v>24631</v>
      </c>
      <c r="C24174" s="15">
        <v>23</v>
      </c>
      <c r="D24174" s="15" t="s">
        <v>463</v>
      </c>
    </row>
    <row r="24175">
      <c r="B24175" s="15" t="s">
        <v>24632</v>
      </c>
      <c r="C24175" s="15">
        <v>14</v>
      </c>
      <c r="D24175" s="15" t="s">
        <v>463</v>
      </c>
    </row>
    <row r="24176">
      <c r="B24176" s="15" t="s">
        <v>24633</v>
      </c>
      <c r="C24176" s="15">
        <v>12</v>
      </c>
      <c r="D24176" s="15" t="s">
        <v>463</v>
      </c>
    </row>
    <row r="24177">
      <c r="B24177" s="15" t="s">
        <v>24634</v>
      </c>
      <c r="C24177" s="15">
        <v>39</v>
      </c>
      <c r="D24177" s="15" t="s">
        <v>459</v>
      </c>
    </row>
    <row r="24178">
      <c r="B24178" s="15" t="s">
        <v>24635</v>
      </c>
      <c r="C24178" s="15">
        <v>42</v>
      </c>
      <c r="D24178" s="15" t="s">
        <v>459</v>
      </c>
    </row>
    <row r="24179">
      <c r="B24179" s="15" t="s">
        <v>24636</v>
      </c>
      <c r="C24179" s="15">
        <v>44</v>
      </c>
      <c r="D24179" s="15" t="s">
        <v>463</v>
      </c>
    </row>
    <row r="24180">
      <c r="B24180" s="15" t="s">
        <v>24637</v>
      </c>
      <c r="C24180" s="15">
        <v>41</v>
      </c>
      <c r="D24180" s="15" t="s">
        <v>463</v>
      </c>
    </row>
    <row r="24181">
      <c r="B24181" s="15" t="s">
        <v>24638</v>
      </c>
      <c r="C24181" s="15">
        <v>33</v>
      </c>
      <c r="D24181" s="15" t="s">
        <v>463</v>
      </c>
    </row>
    <row r="24182">
      <c r="B24182" s="15" t="s">
        <v>24639</v>
      </c>
      <c r="C24182" s="15">
        <v>34</v>
      </c>
      <c r="D24182" s="15" t="s">
        <v>463</v>
      </c>
    </row>
    <row r="24183">
      <c r="B24183" s="15" t="s">
        <v>24640</v>
      </c>
      <c r="C24183" s="15">
        <v>16</v>
      </c>
      <c r="D24183" s="15" t="s">
        <v>463</v>
      </c>
    </row>
    <row r="24184">
      <c r="B24184" s="15" t="s">
        <v>24641</v>
      </c>
      <c r="C24184" s="15">
        <v>24</v>
      </c>
      <c r="D24184" s="15" t="s">
        <v>463</v>
      </c>
    </row>
    <row r="24185">
      <c r="B24185" s="15" t="s">
        <v>24642</v>
      </c>
      <c r="C24185" s="15">
        <v>18</v>
      </c>
      <c r="D24185" s="15" t="s">
        <v>463</v>
      </c>
    </row>
    <row r="24186">
      <c r="B24186" s="15" t="s">
        <v>24643</v>
      </c>
      <c r="C24186" s="15">
        <v>41</v>
      </c>
      <c r="D24186" s="15" t="s">
        <v>463</v>
      </c>
    </row>
    <row r="24187">
      <c r="B24187" s="15" t="s">
        <v>24644</v>
      </c>
      <c r="C24187" s="15">
        <v>36</v>
      </c>
      <c r="D24187" s="15" t="s">
        <v>463</v>
      </c>
    </row>
    <row r="24188">
      <c r="B24188" s="15" t="s">
        <v>24645</v>
      </c>
      <c r="C24188" s="15">
        <v>32</v>
      </c>
      <c r="D24188" s="15" t="s">
        <v>463</v>
      </c>
    </row>
    <row r="24189">
      <c r="B24189" s="15" t="s">
        <v>24646</v>
      </c>
      <c r="C24189" s="15">
        <v>39</v>
      </c>
      <c r="D24189" s="15" t="s">
        <v>459</v>
      </c>
    </row>
    <row r="24190">
      <c r="B24190" s="15" t="s">
        <v>24647</v>
      </c>
      <c r="C24190" s="15">
        <v>40</v>
      </c>
      <c r="D24190" s="15" t="s">
        <v>459</v>
      </c>
    </row>
    <row r="24191">
      <c r="B24191" s="15" t="s">
        <v>24648</v>
      </c>
      <c r="C24191" s="15">
        <v>42</v>
      </c>
      <c r="D24191" s="15" t="s">
        <v>459</v>
      </c>
    </row>
    <row r="24192">
      <c r="B24192" s="15" t="s">
        <v>24649</v>
      </c>
      <c r="C24192" s="15">
        <v>42</v>
      </c>
      <c r="D24192" s="15" t="s">
        <v>459</v>
      </c>
    </row>
    <row r="24193">
      <c r="B24193" s="15" t="s">
        <v>24650</v>
      </c>
      <c r="C24193" s="15">
        <v>43</v>
      </c>
      <c r="D24193" s="15" t="s">
        <v>459</v>
      </c>
    </row>
    <row r="24194">
      <c r="B24194" s="15" t="s">
        <v>24651</v>
      </c>
      <c r="C24194" s="15">
        <v>52</v>
      </c>
      <c r="D24194" s="15" t="s">
        <v>459</v>
      </c>
    </row>
    <row r="24195">
      <c r="B24195" s="15" t="s">
        <v>24652</v>
      </c>
      <c r="C24195" s="15">
        <v>37</v>
      </c>
      <c r="D24195" s="15" t="s">
        <v>463</v>
      </c>
    </row>
    <row r="24196">
      <c r="B24196" s="15" t="s">
        <v>24653</v>
      </c>
      <c r="C24196" s="15">
        <v>37</v>
      </c>
      <c r="D24196" s="15" t="s">
        <v>463</v>
      </c>
    </row>
    <row r="24197">
      <c r="B24197" s="15" t="s">
        <v>24654</v>
      </c>
      <c r="C24197" s="15">
        <v>32</v>
      </c>
      <c r="D24197" s="15" t="s">
        <v>463</v>
      </c>
    </row>
    <row r="24198">
      <c r="B24198" s="15" t="s">
        <v>24655</v>
      </c>
      <c r="C24198" s="15">
        <v>20</v>
      </c>
      <c r="D24198" s="15" t="s">
        <v>463</v>
      </c>
    </row>
    <row r="24199">
      <c r="B24199" s="15" t="s">
        <v>24656</v>
      </c>
      <c r="C24199" s="15">
        <v>15</v>
      </c>
      <c r="D24199" s="15" t="s">
        <v>463</v>
      </c>
    </row>
    <row r="24200">
      <c r="B24200" s="15" t="s">
        <v>24657</v>
      </c>
      <c r="C24200" s="15">
        <v>38</v>
      </c>
      <c r="D24200" s="15" t="s">
        <v>463</v>
      </c>
    </row>
    <row r="24201">
      <c r="B24201" s="15" t="s">
        <v>24658</v>
      </c>
      <c r="C24201" s="15">
        <v>35</v>
      </c>
      <c r="D24201" s="15" t="s">
        <v>463</v>
      </c>
    </row>
    <row r="24202">
      <c r="B24202" s="15" t="s">
        <v>24659</v>
      </c>
      <c r="C24202" s="15">
        <v>32</v>
      </c>
      <c r="D24202" s="15" t="s">
        <v>463</v>
      </c>
    </row>
    <row r="24203">
      <c r="B24203" s="15" t="s">
        <v>24660</v>
      </c>
      <c r="C24203" s="15">
        <v>41</v>
      </c>
      <c r="D24203" s="15" t="s">
        <v>463</v>
      </c>
    </row>
    <row r="24204">
      <c r="B24204" s="15" t="s">
        <v>24661</v>
      </c>
      <c r="C24204" s="15">
        <v>36</v>
      </c>
      <c r="D24204" s="15" t="s">
        <v>463</v>
      </c>
    </row>
    <row r="24205">
      <c r="B24205" s="15" t="s">
        <v>24662</v>
      </c>
      <c r="C24205" s="15">
        <v>33</v>
      </c>
      <c r="D24205" s="15" t="s">
        <v>463</v>
      </c>
    </row>
    <row r="24206">
      <c r="B24206" s="15" t="s">
        <v>24663</v>
      </c>
      <c r="C24206" s="15">
        <v>32</v>
      </c>
      <c r="D24206" s="15" t="s">
        <v>463</v>
      </c>
    </row>
    <row r="24207">
      <c r="B24207" s="15" t="s">
        <v>24664</v>
      </c>
      <c r="C24207" s="15">
        <v>32</v>
      </c>
      <c r="D24207" s="15" t="s">
        <v>463</v>
      </c>
    </row>
    <row r="24208">
      <c r="B24208" s="15" t="s">
        <v>24665</v>
      </c>
      <c r="C24208" s="15">
        <v>35</v>
      </c>
      <c r="D24208" s="15" t="s">
        <v>463</v>
      </c>
    </row>
    <row r="24209">
      <c r="B24209" s="15" t="s">
        <v>24666</v>
      </c>
      <c r="C24209" s="15">
        <v>33</v>
      </c>
      <c r="D24209" s="15" t="s">
        <v>463</v>
      </c>
    </row>
    <row r="24210">
      <c r="B24210" s="15" t="s">
        <v>24667</v>
      </c>
      <c r="C24210" s="15">
        <v>30</v>
      </c>
      <c r="D24210" s="15" t="s">
        <v>463</v>
      </c>
    </row>
    <row r="24211">
      <c r="B24211" s="15" t="s">
        <v>24668</v>
      </c>
      <c r="C24211" s="15">
        <v>31</v>
      </c>
      <c r="D24211" s="15" t="s">
        <v>463</v>
      </c>
    </row>
    <row r="24212">
      <c r="B24212" s="15" t="s">
        <v>24669</v>
      </c>
      <c r="C24212" s="15">
        <v>30</v>
      </c>
      <c r="D24212" s="15" t="s">
        <v>463</v>
      </c>
    </row>
    <row r="24213">
      <c r="B24213" s="15" t="s">
        <v>24670</v>
      </c>
      <c r="C24213" s="15">
        <v>25</v>
      </c>
      <c r="D24213" s="15" t="s">
        <v>463</v>
      </c>
    </row>
    <row r="24214">
      <c r="B24214" s="15" t="s">
        <v>24671</v>
      </c>
      <c r="C24214" s="15">
        <v>25</v>
      </c>
      <c r="D24214" s="15" t="s">
        <v>463</v>
      </c>
    </row>
    <row r="24215">
      <c r="B24215" s="15" t="s">
        <v>24672</v>
      </c>
      <c r="C24215" s="15">
        <v>47</v>
      </c>
      <c r="D24215" s="15" t="s">
        <v>459</v>
      </c>
    </row>
    <row r="24216">
      <c r="B24216" s="15" t="s">
        <v>24673</v>
      </c>
      <c r="C24216" s="15">
        <v>46</v>
      </c>
      <c r="D24216" s="15" t="s">
        <v>459</v>
      </c>
    </row>
    <row r="24217">
      <c r="B24217" s="15" t="s">
        <v>24674</v>
      </c>
      <c r="C24217" s="15">
        <v>49</v>
      </c>
      <c r="D24217" s="15" t="s">
        <v>463</v>
      </c>
    </row>
    <row r="24218">
      <c r="B24218" s="15" t="s">
        <v>24675</v>
      </c>
      <c r="C24218" s="15">
        <v>40</v>
      </c>
      <c r="D24218" s="15" t="s">
        <v>463</v>
      </c>
    </row>
    <row r="24219">
      <c r="B24219" s="15" t="s">
        <v>24676</v>
      </c>
      <c r="C24219" s="15">
        <v>28</v>
      </c>
      <c r="D24219" s="15" t="s">
        <v>463</v>
      </c>
    </row>
    <row r="24220">
      <c r="B24220" s="15" t="s">
        <v>24677</v>
      </c>
      <c r="C24220" s="15">
        <v>18</v>
      </c>
      <c r="D24220" s="15" t="s">
        <v>463</v>
      </c>
    </row>
    <row r="24221">
      <c r="B24221" s="15" t="s">
        <v>24678</v>
      </c>
      <c r="C24221" s="15">
        <v>20</v>
      </c>
      <c r="D24221" s="15" t="s">
        <v>463</v>
      </c>
    </row>
    <row r="24222">
      <c r="B24222" s="15" t="s">
        <v>24679</v>
      </c>
      <c r="C24222" s="15">
        <v>18</v>
      </c>
      <c r="D24222" s="15" t="s">
        <v>463</v>
      </c>
    </row>
    <row r="24223">
      <c r="B24223" s="15" t="s">
        <v>24680</v>
      </c>
      <c r="C24223" s="15">
        <v>18</v>
      </c>
      <c r="D24223" s="15" t="s">
        <v>463</v>
      </c>
    </row>
    <row r="24224">
      <c r="B24224" s="15" t="s">
        <v>24681</v>
      </c>
      <c r="C24224" s="15">
        <v>21</v>
      </c>
      <c r="D24224" s="15" t="s">
        <v>463</v>
      </c>
    </row>
    <row r="24225">
      <c r="B24225" s="15" t="s">
        <v>24682</v>
      </c>
      <c r="C24225" s="15">
        <v>20</v>
      </c>
      <c r="D24225" s="15" t="s">
        <v>463</v>
      </c>
    </row>
    <row r="24226">
      <c r="B24226" s="15" t="s">
        <v>24683</v>
      </c>
      <c r="C24226" s="15">
        <v>19</v>
      </c>
      <c r="D24226" s="15" t="s">
        <v>463</v>
      </c>
    </row>
    <row r="24227">
      <c r="B24227" s="15" t="s">
        <v>24684</v>
      </c>
      <c r="C24227" s="15">
        <v>50</v>
      </c>
      <c r="D24227" s="15" t="s">
        <v>463</v>
      </c>
    </row>
    <row r="24228">
      <c r="B24228" s="15" t="s">
        <v>24685</v>
      </c>
      <c r="C24228" s="15">
        <v>50</v>
      </c>
      <c r="D24228" s="15" t="s">
        <v>463</v>
      </c>
    </row>
    <row r="24229">
      <c r="B24229" s="15" t="s">
        <v>24686</v>
      </c>
      <c r="C24229" s="15">
        <v>46</v>
      </c>
      <c r="D24229" s="15" t="s">
        <v>463</v>
      </c>
    </row>
    <row r="24230">
      <c r="B24230" s="15" t="s">
        <v>24687</v>
      </c>
      <c r="C24230" s="15">
        <v>36</v>
      </c>
      <c r="D24230" s="15" t="s">
        <v>463</v>
      </c>
    </row>
    <row r="24231">
      <c r="B24231" s="15" t="s">
        <v>24688</v>
      </c>
      <c r="C24231" s="15">
        <v>26</v>
      </c>
      <c r="D24231" s="15" t="s">
        <v>463</v>
      </c>
    </row>
    <row r="24232">
      <c r="B24232" s="15" t="s">
        <v>24689</v>
      </c>
      <c r="C24232" s="15">
        <v>21</v>
      </c>
      <c r="D24232" s="15" t="s">
        <v>463</v>
      </c>
    </row>
    <row r="24233">
      <c r="B24233" s="15" t="s">
        <v>24690</v>
      </c>
      <c r="C24233" s="15">
        <v>18</v>
      </c>
      <c r="D24233" s="15" t="s">
        <v>463</v>
      </c>
    </row>
    <row r="24234">
      <c r="B24234" s="15" t="s">
        <v>24691</v>
      </c>
      <c r="C24234" s="15">
        <v>37</v>
      </c>
      <c r="D24234" s="15" t="s">
        <v>463</v>
      </c>
    </row>
    <row r="24235">
      <c r="B24235" s="15" t="s">
        <v>24692</v>
      </c>
      <c r="C24235" s="15">
        <v>36</v>
      </c>
      <c r="D24235" s="15" t="s">
        <v>463</v>
      </c>
    </row>
    <row r="24236">
      <c r="B24236" s="15" t="s">
        <v>24693</v>
      </c>
      <c r="C24236" s="15">
        <v>34</v>
      </c>
      <c r="D24236" s="15" t="s">
        <v>463</v>
      </c>
    </row>
    <row r="24237">
      <c r="B24237" s="15" t="s">
        <v>24694</v>
      </c>
      <c r="C24237" s="15">
        <v>32</v>
      </c>
      <c r="D24237" s="15" t="s">
        <v>463</v>
      </c>
    </row>
    <row r="24238">
      <c r="B24238" s="15" t="s">
        <v>24695</v>
      </c>
      <c r="C24238" s="15">
        <v>31</v>
      </c>
      <c r="D24238" s="15" t="s">
        <v>463</v>
      </c>
    </row>
    <row r="24239">
      <c r="B24239" s="15" t="s">
        <v>24696</v>
      </c>
      <c r="C24239" s="15">
        <v>21</v>
      </c>
      <c r="D24239" s="15" t="s">
        <v>463</v>
      </c>
    </row>
    <row r="24240">
      <c r="B24240" s="15" t="s">
        <v>24697</v>
      </c>
      <c r="C24240" s="15">
        <v>48</v>
      </c>
      <c r="D24240" s="15" t="s">
        <v>463</v>
      </c>
    </row>
    <row r="24241">
      <c r="B24241" s="15" t="s">
        <v>24698</v>
      </c>
      <c r="C24241" s="15">
        <v>45</v>
      </c>
      <c r="D24241" s="15" t="s">
        <v>463</v>
      </c>
    </row>
    <row r="24242">
      <c r="B24242" s="15" t="s">
        <v>24699</v>
      </c>
      <c r="C24242" s="15">
        <v>42</v>
      </c>
      <c r="D24242" s="15" t="s">
        <v>463</v>
      </c>
    </row>
    <row r="24243">
      <c r="B24243" s="15" t="s">
        <v>24700</v>
      </c>
      <c r="C24243" s="15">
        <v>49</v>
      </c>
      <c r="D24243" s="15" t="s">
        <v>459</v>
      </c>
    </row>
    <row r="24244">
      <c r="B24244" s="15" t="s">
        <v>24701</v>
      </c>
      <c r="C24244" s="15">
        <v>39</v>
      </c>
      <c r="D24244" s="15" t="s">
        <v>463</v>
      </c>
    </row>
    <row r="24245">
      <c r="B24245" s="15" t="s">
        <v>24702</v>
      </c>
      <c r="C24245" s="15">
        <v>34</v>
      </c>
      <c r="D24245" s="15" t="s">
        <v>463</v>
      </c>
    </row>
    <row r="24246">
      <c r="B24246" s="15" t="s">
        <v>24703</v>
      </c>
      <c r="C24246" s="15">
        <v>22</v>
      </c>
      <c r="D24246" s="15" t="s">
        <v>463</v>
      </c>
    </row>
    <row r="24247">
      <c r="B24247" s="15" t="s">
        <v>24704</v>
      </c>
      <c r="C24247" s="15">
        <v>13</v>
      </c>
      <c r="D24247" s="15" t="s">
        <v>463</v>
      </c>
    </row>
    <row r="24248">
      <c r="B24248" s="15" t="s">
        <v>24705</v>
      </c>
      <c r="C24248" s="15">
        <v>34</v>
      </c>
      <c r="D24248" s="15" t="s">
        <v>459</v>
      </c>
    </row>
    <row r="24249">
      <c r="B24249" s="15" t="s">
        <v>24706</v>
      </c>
      <c r="C24249" s="15">
        <v>40</v>
      </c>
      <c r="D24249" s="15" t="s">
        <v>459</v>
      </c>
    </row>
    <row r="24250">
      <c r="B24250" s="15" t="s">
        <v>24707</v>
      </c>
      <c r="C24250" s="15">
        <v>44</v>
      </c>
      <c r="D24250" s="15" t="s">
        <v>459</v>
      </c>
    </row>
    <row r="24251">
      <c r="B24251" s="15" t="s">
        <v>24708</v>
      </c>
      <c r="C24251" s="15">
        <v>43</v>
      </c>
      <c r="D24251" s="15" t="s">
        <v>459</v>
      </c>
    </row>
    <row r="24252">
      <c r="B24252" s="15" t="s">
        <v>24709</v>
      </c>
      <c r="C24252" s="15">
        <v>29</v>
      </c>
      <c r="D24252" s="15" t="s">
        <v>459</v>
      </c>
    </row>
    <row r="24253">
      <c r="B24253" s="15" t="s">
        <v>24710</v>
      </c>
      <c r="C24253" s="15">
        <v>30</v>
      </c>
      <c r="D24253" s="15" t="s">
        <v>459</v>
      </c>
    </row>
    <row r="24254">
      <c r="B24254" s="15" t="s">
        <v>24711</v>
      </c>
      <c r="C24254" s="15">
        <v>31</v>
      </c>
      <c r="D24254" s="15" t="s">
        <v>459</v>
      </c>
    </row>
    <row r="24255">
      <c r="B24255" s="15" t="s">
        <v>24712</v>
      </c>
      <c r="C24255" s="15">
        <v>32</v>
      </c>
      <c r="D24255" s="15" t="s">
        <v>459</v>
      </c>
    </row>
    <row r="24256">
      <c r="B24256" s="15" t="s">
        <v>24713</v>
      </c>
      <c r="C24256" s="15">
        <v>35</v>
      </c>
      <c r="D24256" s="15" t="s">
        <v>459</v>
      </c>
    </row>
    <row r="24257">
      <c r="B24257" s="15" t="s">
        <v>24714</v>
      </c>
      <c r="C24257" s="15">
        <v>39</v>
      </c>
      <c r="D24257" s="15" t="s">
        <v>463</v>
      </c>
    </row>
    <row r="24258">
      <c r="B24258" s="15" t="s">
        <v>24715</v>
      </c>
      <c r="C24258" s="15">
        <v>39</v>
      </c>
      <c r="D24258" s="15" t="s">
        <v>463</v>
      </c>
    </row>
    <row r="24259">
      <c r="B24259" s="15" t="s">
        <v>24716</v>
      </c>
      <c r="C24259" s="15">
        <v>31</v>
      </c>
      <c r="D24259" s="15" t="s">
        <v>463</v>
      </c>
    </row>
    <row r="24260">
      <c r="B24260" s="15" t="s">
        <v>24717</v>
      </c>
      <c r="C24260" s="15">
        <v>26</v>
      </c>
      <c r="D24260" s="15" t="s">
        <v>463</v>
      </c>
    </row>
    <row r="24261">
      <c r="B24261" s="15" t="s">
        <v>24718</v>
      </c>
      <c r="C24261" s="15">
        <v>23</v>
      </c>
      <c r="D24261" s="15" t="s">
        <v>463</v>
      </c>
    </row>
    <row r="24262">
      <c r="B24262" s="15" t="s">
        <v>24719</v>
      </c>
      <c r="C24262" s="15">
        <v>24</v>
      </c>
      <c r="D24262" s="15" t="s">
        <v>463</v>
      </c>
    </row>
    <row r="24263">
      <c r="B24263" s="15" t="s">
        <v>24720</v>
      </c>
      <c r="C24263" s="15">
        <v>26</v>
      </c>
      <c r="D24263" s="15" t="s">
        <v>463</v>
      </c>
    </row>
    <row r="24264">
      <c r="B24264" s="15" t="s">
        <v>24721</v>
      </c>
      <c r="C24264" s="15">
        <v>52</v>
      </c>
      <c r="D24264" s="15" t="s">
        <v>459</v>
      </c>
    </row>
    <row r="24265">
      <c r="B24265" s="15" t="s">
        <v>24722</v>
      </c>
      <c r="C24265" s="15">
        <v>40</v>
      </c>
      <c r="D24265" s="15" t="s">
        <v>463</v>
      </c>
    </row>
    <row r="24266">
      <c r="B24266" s="15" t="s">
        <v>24723</v>
      </c>
      <c r="C24266" s="15">
        <v>39</v>
      </c>
      <c r="D24266" s="15" t="s">
        <v>463</v>
      </c>
    </row>
    <row r="24267">
      <c r="B24267" s="15" t="s">
        <v>24724</v>
      </c>
      <c r="C24267" s="15">
        <v>35</v>
      </c>
      <c r="D24267" s="15" t="s">
        <v>463</v>
      </c>
    </row>
    <row r="24268">
      <c r="B24268" s="15" t="s">
        <v>24725</v>
      </c>
      <c r="C24268" s="15">
        <v>42</v>
      </c>
      <c r="D24268" s="15" t="s">
        <v>463</v>
      </c>
    </row>
    <row r="24269">
      <c r="B24269" s="15" t="s">
        <v>24726</v>
      </c>
      <c r="C24269" s="15">
        <v>41</v>
      </c>
      <c r="D24269" s="15" t="s">
        <v>463</v>
      </c>
    </row>
    <row r="24270">
      <c r="B24270" s="15" t="s">
        <v>24727</v>
      </c>
      <c r="C24270" s="15">
        <v>31</v>
      </c>
      <c r="D24270" s="15" t="s">
        <v>463</v>
      </c>
    </row>
    <row r="24271">
      <c r="B24271" s="15" t="s">
        <v>24728</v>
      </c>
      <c r="C24271" s="15">
        <v>21</v>
      </c>
      <c r="D24271" s="15" t="s">
        <v>463</v>
      </c>
    </row>
    <row r="24272">
      <c r="B24272" s="15" t="s">
        <v>24729</v>
      </c>
      <c r="C24272" s="15">
        <v>41</v>
      </c>
      <c r="D24272" s="15" t="s">
        <v>463</v>
      </c>
    </row>
    <row r="24273">
      <c r="B24273" s="15" t="s">
        <v>24730</v>
      </c>
      <c r="C24273" s="15">
        <v>40</v>
      </c>
      <c r="D24273" s="15" t="s">
        <v>463</v>
      </c>
    </row>
    <row r="24274">
      <c r="B24274" s="15" t="s">
        <v>24731</v>
      </c>
      <c r="C24274" s="15">
        <v>39</v>
      </c>
      <c r="D24274" s="15" t="s">
        <v>463</v>
      </c>
    </row>
    <row r="24275">
      <c r="B24275" s="15" t="s">
        <v>24732</v>
      </c>
      <c r="C24275" s="15">
        <v>36</v>
      </c>
      <c r="D24275" s="15" t="s">
        <v>463</v>
      </c>
    </row>
    <row r="24276">
      <c r="B24276" s="15" t="s">
        <v>24733</v>
      </c>
      <c r="C24276" s="15">
        <v>27</v>
      </c>
      <c r="D24276" s="15" t="s">
        <v>463</v>
      </c>
    </row>
    <row r="24277">
      <c r="B24277" s="15" t="s">
        <v>24734</v>
      </c>
      <c r="C24277" s="15">
        <v>38</v>
      </c>
      <c r="D24277" s="15" t="s">
        <v>459</v>
      </c>
    </row>
    <row r="24278">
      <c r="B24278" s="15" t="s">
        <v>24735</v>
      </c>
      <c r="C24278" s="15">
        <v>40</v>
      </c>
      <c r="D24278" s="15" t="s">
        <v>459</v>
      </c>
    </row>
    <row r="24279">
      <c r="B24279" s="15" t="s">
        <v>24736</v>
      </c>
      <c r="C24279" s="15">
        <v>37</v>
      </c>
      <c r="D24279" s="15" t="s">
        <v>459</v>
      </c>
    </row>
    <row r="24280">
      <c r="B24280" s="15" t="s">
        <v>24737</v>
      </c>
      <c r="C24280" s="15">
        <v>42</v>
      </c>
      <c r="D24280" s="15" t="s">
        <v>459</v>
      </c>
    </row>
    <row r="24281">
      <c r="B24281" s="15" t="s">
        <v>24738</v>
      </c>
      <c r="C24281" s="15">
        <v>43</v>
      </c>
      <c r="D24281" s="15" t="s">
        <v>459</v>
      </c>
    </row>
    <row r="24282">
      <c r="B24282" s="15" t="s">
        <v>24739</v>
      </c>
      <c r="C24282" s="15">
        <v>52</v>
      </c>
      <c r="D24282" s="15" t="s">
        <v>463</v>
      </c>
    </row>
    <row r="24283">
      <c r="B24283" s="15" t="s">
        <v>24740</v>
      </c>
      <c r="C24283" s="15">
        <v>51</v>
      </c>
      <c r="D24283" s="15" t="s">
        <v>463</v>
      </c>
    </row>
    <row r="24284">
      <c r="B24284" s="15" t="s">
        <v>24741</v>
      </c>
      <c r="C24284" s="15">
        <v>43</v>
      </c>
      <c r="D24284" s="15" t="s">
        <v>459</v>
      </c>
    </row>
    <row r="24285">
      <c r="B24285" s="15" t="s">
        <v>24742</v>
      </c>
      <c r="C24285" s="15">
        <v>42</v>
      </c>
      <c r="D24285" s="15" t="s">
        <v>463</v>
      </c>
    </row>
    <row r="24286">
      <c r="B24286" s="15" t="s">
        <v>24743</v>
      </c>
      <c r="C24286" s="15">
        <v>42</v>
      </c>
      <c r="D24286" s="15" t="s">
        <v>463</v>
      </c>
    </row>
    <row r="24287">
      <c r="B24287" s="15" t="s">
        <v>24744</v>
      </c>
      <c r="C24287" s="15">
        <v>41</v>
      </c>
      <c r="D24287" s="15" t="s">
        <v>463</v>
      </c>
    </row>
    <row r="24288">
      <c r="B24288" s="15" t="s">
        <v>24745</v>
      </c>
      <c r="C24288" s="15">
        <v>33</v>
      </c>
      <c r="D24288" s="15" t="s">
        <v>463</v>
      </c>
    </row>
    <row r="24289">
      <c r="B24289" s="15" t="s">
        <v>24746</v>
      </c>
      <c r="C24289" s="15">
        <v>24</v>
      </c>
      <c r="D24289" s="15" t="s">
        <v>463</v>
      </c>
    </row>
    <row r="24290">
      <c r="B24290" s="15" t="s">
        <v>24747</v>
      </c>
      <c r="C24290" s="15">
        <v>48</v>
      </c>
      <c r="D24290" s="15" t="s">
        <v>459</v>
      </c>
    </row>
    <row r="24291">
      <c r="B24291" s="15" t="s">
        <v>24748</v>
      </c>
      <c r="C24291" s="15">
        <v>49</v>
      </c>
      <c r="D24291" s="15" t="s">
        <v>459</v>
      </c>
    </row>
    <row r="24292">
      <c r="B24292" s="15" t="s">
        <v>24749</v>
      </c>
      <c r="C24292" s="15">
        <v>42</v>
      </c>
      <c r="D24292" s="15" t="s">
        <v>459</v>
      </c>
    </row>
    <row r="24293">
      <c r="B24293" s="15" t="s">
        <v>24750</v>
      </c>
      <c r="C24293" s="15">
        <v>46</v>
      </c>
      <c r="D24293" s="15" t="s">
        <v>459</v>
      </c>
    </row>
    <row r="24294">
      <c r="B24294" s="15" t="s">
        <v>24751</v>
      </c>
      <c r="C24294" s="15">
        <v>45</v>
      </c>
      <c r="D24294" s="15" t="s">
        <v>459</v>
      </c>
    </row>
    <row r="24295">
      <c r="B24295" s="15" t="s">
        <v>24752</v>
      </c>
      <c r="C24295" s="15">
        <v>39</v>
      </c>
      <c r="D24295" s="15" t="s">
        <v>463</v>
      </c>
    </row>
    <row r="24296">
      <c r="B24296" s="15" t="s">
        <v>24753</v>
      </c>
      <c r="C24296" s="15">
        <v>28</v>
      </c>
      <c r="D24296" s="15" t="s">
        <v>463</v>
      </c>
    </row>
    <row r="24297">
      <c r="B24297" s="15" t="s">
        <v>24754</v>
      </c>
      <c r="C24297" s="15">
        <v>17</v>
      </c>
      <c r="D24297" s="15" t="s">
        <v>463</v>
      </c>
    </row>
    <row r="24298">
      <c r="B24298" s="15" t="s">
        <v>24755</v>
      </c>
      <c r="C24298" s="15">
        <v>12</v>
      </c>
      <c r="D24298" s="15" t="s">
        <v>463</v>
      </c>
    </row>
    <row r="24299">
      <c r="B24299" s="15" t="s">
        <v>24756</v>
      </c>
      <c r="C24299" s="15">
        <v>45</v>
      </c>
      <c r="D24299" s="15" t="s">
        <v>463</v>
      </c>
    </row>
    <row r="24300">
      <c r="B24300" s="15" t="s">
        <v>24757</v>
      </c>
      <c r="C24300" s="15">
        <v>42</v>
      </c>
      <c r="D24300" s="15" t="s">
        <v>463</v>
      </c>
    </row>
    <row r="24301">
      <c r="B24301" s="15" t="s">
        <v>24758</v>
      </c>
      <c r="C24301" s="15">
        <v>28</v>
      </c>
      <c r="D24301" s="15" t="s">
        <v>463</v>
      </c>
    </row>
    <row r="24302">
      <c r="B24302" s="15" t="s">
        <v>24759</v>
      </c>
      <c r="C24302" s="15">
        <v>40</v>
      </c>
      <c r="D24302" s="15" t="s">
        <v>463</v>
      </c>
    </row>
    <row r="24303">
      <c r="B24303" s="15" t="s">
        <v>24760</v>
      </c>
      <c r="C24303" s="15">
        <v>37</v>
      </c>
      <c r="D24303" s="15" t="s">
        <v>463</v>
      </c>
    </row>
    <row r="24304">
      <c r="B24304" s="15" t="s">
        <v>24761</v>
      </c>
      <c r="C24304" s="15">
        <v>30</v>
      </c>
      <c r="D24304" s="15" t="s">
        <v>463</v>
      </c>
    </row>
    <row r="24305">
      <c r="B24305" s="15" t="s">
        <v>24762</v>
      </c>
      <c r="C24305" s="15">
        <v>23</v>
      </c>
      <c r="D24305" s="15" t="s">
        <v>463</v>
      </c>
    </row>
    <row r="24306">
      <c r="B24306" s="15" t="s">
        <v>24763</v>
      </c>
      <c r="C24306" s="15">
        <v>28</v>
      </c>
      <c r="D24306" s="15" t="s">
        <v>463</v>
      </c>
    </row>
    <row r="24307">
      <c r="B24307" s="15" t="s">
        <v>24764</v>
      </c>
      <c r="C24307" s="15">
        <v>35</v>
      </c>
      <c r="D24307" s="15" t="s">
        <v>459</v>
      </c>
    </row>
    <row r="24308">
      <c r="B24308" s="15" t="s">
        <v>24765</v>
      </c>
      <c r="C24308" s="15">
        <v>39</v>
      </c>
      <c r="D24308" s="15" t="s">
        <v>459</v>
      </c>
    </row>
    <row r="24309">
      <c r="B24309" s="15" t="s">
        <v>24766</v>
      </c>
      <c r="C24309" s="15">
        <v>42</v>
      </c>
      <c r="D24309" s="15" t="s">
        <v>459</v>
      </c>
    </row>
    <row r="24310">
      <c r="B24310" s="15" t="s">
        <v>24767</v>
      </c>
      <c r="C24310" s="15">
        <v>34</v>
      </c>
      <c r="D24310" s="15" t="s">
        <v>463</v>
      </c>
    </row>
    <row r="24311">
      <c r="B24311" s="15" t="s">
        <v>24768</v>
      </c>
      <c r="C24311" s="15">
        <v>34</v>
      </c>
      <c r="D24311" s="15" t="s">
        <v>463</v>
      </c>
    </row>
    <row r="24312">
      <c r="B24312" s="15" t="s">
        <v>24769</v>
      </c>
      <c r="C24312" s="15">
        <v>34</v>
      </c>
      <c r="D24312" s="15" t="s">
        <v>463</v>
      </c>
    </row>
    <row r="24313">
      <c r="B24313" s="15" t="s">
        <v>24770</v>
      </c>
      <c r="C24313" s="15">
        <v>33</v>
      </c>
      <c r="D24313" s="15" t="s">
        <v>463</v>
      </c>
    </row>
    <row r="24314">
      <c r="B24314" s="15" t="s">
        <v>24771</v>
      </c>
      <c r="C24314" s="15">
        <v>24</v>
      </c>
      <c r="D24314" s="15" t="s">
        <v>463</v>
      </c>
    </row>
    <row r="24315">
      <c r="B24315" s="15" t="s">
        <v>24772</v>
      </c>
      <c r="C24315" s="15">
        <v>10</v>
      </c>
      <c r="D24315" s="15" t="s">
        <v>463</v>
      </c>
    </row>
    <row r="24316">
      <c r="B24316" s="15" t="s">
        <v>24773</v>
      </c>
      <c r="C24316" s="15">
        <v>9</v>
      </c>
      <c r="D24316" s="15" t="s">
        <v>463</v>
      </c>
    </row>
    <row r="24317">
      <c r="B24317" s="15" t="s">
        <v>24774</v>
      </c>
      <c r="C24317" s="15">
        <v>35</v>
      </c>
      <c r="D24317" s="15" t="s">
        <v>459</v>
      </c>
    </row>
    <row r="24318">
      <c r="B24318" s="15" t="s">
        <v>24775</v>
      </c>
      <c r="C24318" s="15">
        <v>52</v>
      </c>
      <c r="D24318" s="15" t="s">
        <v>463</v>
      </c>
    </row>
    <row r="24319">
      <c r="B24319" s="15" t="s">
        <v>24776</v>
      </c>
      <c r="C24319" s="15">
        <v>44</v>
      </c>
      <c r="D24319" s="15" t="s">
        <v>463</v>
      </c>
    </row>
    <row r="24320">
      <c r="B24320" s="15" t="s">
        <v>24777</v>
      </c>
      <c r="C24320" s="15">
        <v>31</v>
      </c>
      <c r="D24320" s="15" t="s">
        <v>463</v>
      </c>
    </row>
    <row r="24321">
      <c r="B24321" s="15" t="s">
        <v>24778</v>
      </c>
      <c r="C24321" s="15">
        <v>18</v>
      </c>
      <c r="D24321" s="15" t="s">
        <v>463</v>
      </c>
    </row>
    <row r="24322">
      <c r="B24322" s="15" t="s">
        <v>24779</v>
      </c>
      <c r="C24322" s="15">
        <v>19</v>
      </c>
      <c r="D24322" s="15" t="s">
        <v>463</v>
      </c>
    </row>
    <row r="24323">
      <c r="B24323" s="15" t="s">
        <v>24780</v>
      </c>
      <c r="C24323" s="15">
        <v>40</v>
      </c>
      <c r="D24323" s="15" t="s">
        <v>463</v>
      </c>
    </row>
    <row r="24324">
      <c r="B24324" s="15" t="s">
        <v>24781</v>
      </c>
      <c r="C24324" s="15">
        <v>37</v>
      </c>
      <c r="D24324" s="15" t="s">
        <v>463</v>
      </c>
    </row>
    <row r="24325">
      <c r="B24325" s="15" t="s">
        <v>24782</v>
      </c>
      <c r="C24325" s="15">
        <v>35</v>
      </c>
      <c r="D24325" s="15" t="s">
        <v>463</v>
      </c>
    </row>
    <row r="24326">
      <c r="B24326" s="15" t="s">
        <v>24783</v>
      </c>
      <c r="C24326" s="15">
        <v>7</v>
      </c>
      <c r="D24326" s="15" t="s">
        <v>463</v>
      </c>
    </row>
    <row r="24327">
      <c r="B24327" s="15" t="s">
        <v>24784</v>
      </c>
      <c r="C24327" s="15">
        <v>42</v>
      </c>
      <c r="D24327" s="15" t="s">
        <v>463</v>
      </c>
    </row>
    <row r="24328">
      <c r="B24328" s="15" t="s">
        <v>24785</v>
      </c>
      <c r="C24328" s="15">
        <v>42</v>
      </c>
      <c r="D24328" s="15" t="s">
        <v>463</v>
      </c>
    </row>
    <row r="24329">
      <c r="B24329" s="15" t="s">
        <v>24786</v>
      </c>
      <c r="C24329" s="15">
        <v>41</v>
      </c>
      <c r="D24329" s="15" t="s">
        <v>463</v>
      </c>
    </row>
    <row r="24330">
      <c r="B24330" s="15" t="s">
        <v>24787</v>
      </c>
      <c r="C24330" s="15">
        <v>40</v>
      </c>
      <c r="D24330" s="15" t="s">
        <v>463</v>
      </c>
    </row>
    <row r="24331">
      <c r="B24331" s="15" t="s">
        <v>24788</v>
      </c>
      <c r="C24331" s="15">
        <v>52</v>
      </c>
      <c r="D24331" s="15" t="s">
        <v>463</v>
      </c>
    </row>
    <row r="24332">
      <c r="B24332" s="15" t="s">
        <v>24789</v>
      </c>
      <c r="C24332" s="15">
        <v>44</v>
      </c>
      <c r="D24332" s="15" t="s">
        <v>463</v>
      </c>
    </row>
    <row r="24333">
      <c r="B24333" s="15" t="s">
        <v>24790</v>
      </c>
      <c r="C24333" s="15">
        <v>33</v>
      </c>
      <c r="D24333" s="15" t="s">
        <v>463</v>
      </c>
    </row>
    <row r="24334">
      <c r="B24334" s="15" t="s">
        <v>24791</v>
      </c>
      <c r="C24334" s="15">
        <v>45</v>
      </c>
      <c r="D24334" s="15" t="s">
        <v>463</v>
      </c>
    </row>
    <row r="24335">
      <c r="B24335" s="15" t="s">
        <v>24792</v>
      </c>
      <c r="C24335" s="15">
        <v>29</v>
      </c>
      <c r="D24335" s="15" t="s">
        <v>463</v>
      </c>
    </row>
    <row r="24336">
      <c r="B24336" s="15" t="s">
        <v>24793</v>
      </c>
      <c r="C24336" s="15">
        <v>15</v>
      </c>
      <c r="D24336" s="15" t="s">
        <v>463</v>
      </c>
    </row>
    <row r="24337">
      <c r="B24337" s="15" t="s">
        <v>24794</v>
      </c>
      <c r="C24337" s="15">
        <v>26</v>
      </c>
      <c r="D24337" s="15" t="s">
        <v>459</v>
      </c>
    </row>
    <row r="24338">
      <c r="B24338" s="15" t="s">
        <v>24795</v>
      </c>
      <c r="C24338" s="15">
        <v>36</v>
      </c>
      <c r="D24338" s="15" t="s">
        <v>463</v>
      </c>
    </row>
    <row r="24339">
      <c r="B24339" s="15" t="s">
        <v>24796</v>
      </c>
      <c r="C24339" s="15">
        <v>35</v>
      </c>
      <c r="D24339" s="15" t="s">
        <v>463</v>
      </c>
    </row>
    <row r="24340">
      <c r="B24340" s="15" t="s">
        <v>24797</v>
      </c>
      <c r="C24340" s="15">
        <v>33</v>
      </c>
      <c r="D24340" s="15" t="s">
        <v>463</v>
      </c>
    </row>
    <row r="24341">
      <c r="B24341" s="15" t="s">
        <v>24798</v>
      </c>
      <c r="C24341" s="15">
        <v>44</v>
      </c>
      <c r="D24341" s="15" t="s">
        <v>459</v>
      </c>
    </row>
    <row r="24342">
      <c r="B24342" s="15" t="s">
        <v>24799</v>
      </c>
      <c r="C24342" s="15">
        <v>39</v>
      </c>
      <c r="D24342" s="15" t="s">
        <v>463</v>
      </c>
    </row>
    <row r="24343">
      <c r="B24343" s="15" t="s">
        <v>24800</v>
      </c>
      <c r="C24343" s="15">
        <v>40</v>
      </c>
      <c r="D24343" s="15" t="s">
        <v>463</v>
      </c>
    </row>
    <row r="24344">
      <c r="B24344" s="15" t="s">
        <v>24801</v>
      </c>
      <c r="C24344" s="15">
        <v>40</v>
      </c>
      <c r="D24344" s="15" t="s">
        <v>463</v>
      </c>
    </row>
    <row r="24345">
      <c r="B24345" s="15" t="s">
        <v>24802</v>
      </c>
      <c r="C24345" s="15">
        <v>40</v>
      </c>
      <c r="D24345" s="15" t="s">
        <v>463</v>
      </c>
    </row>
    <row r="24346">
      <c r="B24346" s="15" t="s">
        <v>24803</v>
      </c>
      <c r="C24346" s="15">
        <v>39</v>
      </c>
      <c r="D24346" s="15" t="s">
        <v>463</v>
      </c>
    </row>
    <row r="24347">
      <c r="B24347" s="15" t="s">
        <v>24804</v>
      </c>
      <c r="C24347" s="15">
        <v>37</v>
      </c>
      <c r="D24347" s="15" t="s">
        <v>463</v>
      </c>
    </row>
    <row r="24348">
      <c r="B24348" s="15" t="s">
        <v>24805</v>
      </c>
      <c r="C24348" s="15">
        <v>47</v>
      </c>
      <c r="D24348" s="15" t="s">
        <v>463</v>
      </c>
    </row>
    <row r="24349">
      <c r="B24349" s="15" t="s">
        <v>24806</v>
      </c>
      <c r="C24349" s="15">
        <v>39</v>
      </c>
      <c r="D24349" s="15" t="s">
        <v>463</v>
      </c>
    </row>
    <row r="24350">
      <c r="B24350" s="15" t="s">
        <v>24807</v>
      </c>
      <c r="C24350" s="15">
        <v>28</v>
      </c>
      <c r="D24350" s="15" t="s">
        <v>463</v>
      </c>
    </row>
    <row r="24351">
      <c r="B24351" s="15" t="s">
        <v>24808</v>
      </c>
      <c r="C24351" s="15">
        <v>18</v>
      </c>
      <c r="D24351" s="15" t="s">
        <v>463</v>
      </c>
    </row>
    <row r="24352">
      <c r="B24352" s="15" t="s">
        <v>24809</v>
      </c>
      <c r="C24352" s="15">
        <v>57</v>
      </c>
      <c r="D24352" s="15" t="s">
        <v>459</v>
      </c>
    </row>
    <row r="24353">
      <c r="B24353" s="15" t="s">
        <v>24810</v>
      </c>
      <c r="C24353" s="15">
        <v>54</v>
      </c>
      <c r="D24353" s="15" t="s">
        <v>463</v>
      </c>
    </row>
    <row r="24354">
      <c r="B24354" s="15" t="s">
        <v>24811</v>
      </c>
      <c r="C24354" s="15">
        <v>52</v>
      </c>
      <c r="D24354" s="15" t="s">
        <v>463</v>
      </c>
    </row>
    <row r="24355">
      <c r="B24355" s="15" t="s">
        <v>24812</v>
      </c>
      <c r="C24355" s="15">
        <v>44</v>
      </c>
      <c r="D24355" s="15" t="s">
        <v>463</v>
      </c>
    </row>
    <row r="24356">
      <c r="B24356" s="15" t="s">
        <v>24813</v>
      </c>
      <c r="C24356" s="15">
        <v>31</v>
      </c>
      <c r="D24356" s="15" t="s">
        <v>463</v>
      </c>
    </row>
    <row r="24357">
      <c r="B24357" s="15" t="s">
        <v>24814</v>
      </c>
      <c r="C24357" s="15">
        <v>22</v>
      </c>
      <c r="D24357" s="15" t="s">
        <v>463</v>
      </c>
    </row>
    <row r="24358">
      <c r="B24358" s="15" t="s">
        <v>24815</v>
      </c>
      <c r="C24358" s="15">
        <v>37</v>
      </c>
      <c r="D24358" s="15" t="s">
        <v>463</v>
      </c>
    </row>
    <row r="24359">
      <c r="B24359" s="15" t="s">
        <v>24816</v>
      </c>
      <c r="C24359" s="15">
        <v>35</v>
      </c>
      <c r="D24359" s="15" t="s">
        <v>463</v>
      </c>
    </row>
    <row r="24360">
      <c r="B24360" s="15" t="s">
        <v>24817</v>
      </c>
      <c r="C24360" s="15">
        <v>33</v>
      </c>
      <c r="D24360" s="15" t="s">
        <v>463</v>
      </c>
    </row>
    <row r="24361">
      <c r="B24361" s="15" t="s">
        <v>24818</v>
      </c>
      <c r="C24361" s="15">
        <v>30</v>
      </c>
      <c r="D24361" s="15" t="s">
        <v>463</v>
      </c>
    </row>
    <row r="24362">
      <c r="B24362" s="15" t="s">
        <v>24819</v>
      </c>
      <c r="C24362" s="15">
        <v>31</v>
      </c>
      <c r="D24362" s="15" t="s">
        <v>463</v>
      </c>
    </row>
    <row r="24363">
      <c r="B24363" s="15" t="s">
        <v>24820</v>
      </c>
      <c r="C24363" s="15">
        <v>25</v>
      </c>
      <c r="D24363" s="15" t="s">
        <v>463</v>
      </c>
    </row>
    <row r="24364">
      <c r="B24364" s="15" t="s">
        <v>24821</v>
      </c>
      <c r="C24364" s="15">
        <v>46</v>
      </c>
      <c r="D24364" s="15" t="s">
        <v>463</v>
      </c>
    </row>
    <row r="24365">
      <c r="B24365" s="15" t="s">
        <v>24822</v>
      </c>
      <c r="C24365" s="15">
        <v>40</v>
      </c>
      <c r="D24365" s="15" t="s">
        <v>463</v>
      </c>
    </row>
    <row r="24366">
      <c r="B24366" s="15" t="s">
        <v>24823</v>
      </c>
      <c r="C24366" s="15">
        <v>46</v>
      </c>
      <c r="D24366" s="15" t="s">
        <v>463</v>
      </c>
    </row>
    <row r="24367">
      <c r="B24367" s="15" t="s">
        <v>24824</v>
      </c>
      <c r="C24367" s="15">
        <v>45</v>
      </c>
      <c r="D24367" s="15" t="s">
        <v>463</v>
      </c>
    </row>
    <row r="24368">
      <c r="B24368" s="15" t="s">
        <v>24825</v>
      </c>
      <c r="C24368" s="15">
        <v>38</v>
      </c>
      <c r="D24368" s="15" t="s">
        <v>463</v>
      </c>
    </row>
    <row r="24369">
      <c r="B24369" s="15" t="s">
        <v>24826</v>
      </c>
      <c r="C24369" s="15">
        <v>34</v>
      </c>
      <c r="D24369" s="15" t="s">
        <v>463</v>
      </c>
    </row>
    <row r="24370">
      <c r="B24370" s="15" t="s">
        <v>24827</v>
      </c>
      <c r="C24370" s="15">
        <v>25</v>
      </c>
      <c r="D24370" s="15" t="s">
        <v>463</v>
      </c>
    </row>
    <row r="24371">
      <c r="B24371" s="15" t="s">
        <v>24828</v>
      </c>
      <c r="C24371" s="15">
        <v>8</v>
      </c>
      <c r="D24371" s="15" t="s">
        <v>459</v>
      </c>
    </row>
    <row r="24372">
      <c r="B24372" s="15" t="s">
        <v>24829</v>
      </c>
      <c r="C24372" s="15">
        <v>13</v>
      </c>
      <c r="D24372" s="15" t="s">
        <v>459</v>
      </c>
    </row>
    <row r="24373">
      <c r="B24373" s="15" t="s">
        <v>24830</v>
      </c>
      <c r="C24373" s="15">
        <v>41</v>
      </c>
      <c r="D24373" s="15" t="s">
        <v>463</v>
      </c>
    </row>
    <row r="24374">
      <c r="B24374" s="15" t="s">
        <v>24831</v>
      </c>
      <c r="C24374" s="15">
        <v>38</v>
      </c>
      <c r="D24374" s="15" t="s">
        <v>463</v>
      </c>
    </row>
    <row r="24375">
      <c r="B24375" s="15" t="s">
        <v>24832</v>
      </c>
      <c r="C24375" s="15">
        <v>35</v>
      </c>
      <c r="D24375" s="15" t="s">
        <v>463</v>
      </c>
    </row>
    <row r="24376">
      <c r="B24376" s="15" t="s">
        <v>24833</v>
      </c>
      <c r="C24376" s="15">
        <v>30</v>
      </c>
      <c r="D24376" s="15" t="s">
        <v>463</v>
      </c>
    </row>
    <row r="24377">
      <c r="B24377" s="15" t="s">
        <v>24834</v>
      </c>
      <c r="C24377" s="15">
        <v>25</v>
      </c>
      <c r="D24377" s="15" t="s">
        <v>463</v>
      </c>
    </row>
    <row r="24378">
      <c r="B24378" s="15" t="s">
        <v>24835</v>
      </c>
      <c r="C24378" s="15">
        <v>44</v>
      </c>
      <c r="D24378" s="15" t="s">
        <v>463</v>
      </c>
    </row>
    <row r="24379">
      <c r="B24379" s="15" t="s">
        <v>24836</v>
      </c>
      <c r="C24379" s="15">
        <v>42</v>
      </c>
      <c r="D24379" s="15" t="s">
        <v>463</v>
      </c>
    </row>
    <row r="24380">
      <c r="B24380" s="15" t="s">
        <v>24837</v>
      </c>
      <c r="C24380" s="15">
        <v>39</v>
      </c>
      <c r="D24380" s="15" t="s">
        <v>463</v>
      </c>
    </row>
    <row r="24381">
      <c r="B24381" s="15" t="s">
        <v>24838</v>
      </c>
      <c r="C24381" s="15">
        <v>38</v>
      </c>
      <c r="D24381" s="15" t="s">
        <v>463</v>
      </c>
    </row>
    <row r="24382">
      <c r="B24382" s="15" t="s">
        <v>24839</v>
      </c>
      <c r="C24382" s="15">
        <v>38</v>
      </c>
      <c r="D24382" s="15" t="s">
        <v>459</v>
      </c>
    </row>
    <row r="24383">
      <c r="B24383" s="15" t="s">
        <v>24840</v>
      </c>
      <c r="C24383" s="15">
        <v>41</v>
      </c>
      <c r="D24383" s="15" t="s">
        <v>459</v>
      </c>
    </row>
    <row r="24384">
      <c r="B24384" s="15" t="s">
        <v>24841</v>
      </c>
      <c r="C24384" s="15">
        <v>43</v>
      </c>
      <c r="D24384" s="15" t="s">
        <v>459</v>
      </c>
    </row>
    <row r="24385">
      <c r="B24385" s="15" t="s">
        <v>24842</v>
      </c>
      <c r="C24385" s="15">
        <v>43</v>
      </c>
      <c r="D24385" s="15" t="s">
        <v>463</v>
      </c>
    </row>
    <row r="24386">
      <c r="B24386" s="15" t="s">
        <v>24843</v>
      </c>
      <c r="C24386" s="15">
        <v>42</v>
      </c>
      <c r="D24386" s="15" t="s">
        <v>463</v>
      </c>
    </row>
    <row r="24387">
      <c r="B24387" s="15" t="s">
        <v>24844</v>
      </c>
      <c r="C24387" s="15">
        <v>42</v>
      </c>
      <c r="D24387" s="15" t="s">
        <v>463</v>
      </c>
    </row>
    <row r="24388">
      <c r="B24388" s="15" t="s">
        <v>24845</v>
      </c>
      <c r="C24388" s="15">
        <v>47</v>
      </c>
      <c r="D24388" s="15" t="s">
        <v>459</v>
      </c>
    </row>
    <row r="24389">
      <c r="B24389" s="15" t="s">
        <v>24846</v>
      </c>
      <c r="C24389" s="15">
        <v>47</v>
      </c>
      <c r="D24389" s="15" t="s">
        <v>459</v>
      </c>
    </row>
    <row r="24390">
      <c r="B24390" s="15" t="s">
        <v>24847</v>
      </c>
      <c r="C24390" s="15">
        <v>47</v>
      </c>
      <c r="D24390" s="15" t="s">
        <v>459</v>
      </c>
    </row>
    <row r="24391">
      <c r="B24391" s="15" t="s">
        <v>24848</v>
      </c>
      <c r="C24391" s="15">
        <v>48</v>
      </c>
      <c r="D24391" s="15" t="s">
        <v>459</v>
      </c>
    </row>
    <row r="24392">
      <c r="B24392" s="15" t="s">
        <v>24849</v>
      </c>
      <c r="C24392" s="15">
        <v>48</v>
      </c>
      <c r="D24392" s="15" t="s">
        <v>459</v>
      </c>
    </row>
    <row r="24393">
      <c r="B24393" s="15" t="s">
        <v>24850</v>
      </c>
      <c r="C24393" s="15">
        <v>25</v>
      </c>
      <c r="D24393" s="15" t="s">
        <v>459</v>
      </c>
    </row>
    <row r="24394">
      <c r="B24394" s="15" t="s">
        <v>24851</v>
      </c>
      <c r="C24394" s="15">
        <v>28</v>
      </c>
      <c r="D24394" s="15" t="s">
        <v>459</v>
      </c>
    </row>
    <row r="24395">
      <c r="B24395" s="15" t="s">
        <v>24852</v>
      </c>
      <c r="C24395" s="15">
        <v>29</v>
      </c>
      <c r="D24395" s="15" t="s">
        <v>459</v>
      </c>
    </row>
    <row r="24396">
      <c r="B24396" s="15" t="s">
        <v>24853</v>
      </c>
      <c r="C24396" s="15">
        <v>30</v>
      </c>
      <c r="D24396" s="15" t="s">
        <v>463</v>
      </c>
    </row>
    <row r="24397">
      <c r="B24397" s="15" t="s">
        <v>24854</v>
      </c>
      <c r="C24397" s="15">
        <v>30</v>
      </c>
      <c r="D24397" s="15" t="s">
        <v>463</v>
      </c>
    </row>
    <row r="24398">
      <c r="B24398" s="15" t="s">
        <v>24855</v>
      </c>
      <c r="C24398" s="15">
        <v>28</v>
      </c>
      <c r="D24398" s="15" t="s">
        <v>463</v>
      </c>
    </row>
    <row r="24399">
      <c r="B24399" s="15" t="s">
        <v>24856</v>
      </c>
      <c r="C24399" s="15">
        <v>26</v>
      </c>
      <c r="D24399" s="15" t="s">
        <v>463</v>
      </c>
    </row>
    <row r="24400">
      <c r="B24400" s="15" t="s">
        <v>24857</v>
      </c>
      <c r="C24400" s="15">
        <v>24</v>
      </c>
      <c r="D24400" s="15" t="s">
        <v>463</v>
      </c>
    </row>
    <row r="24401">
      <c r="B24401" s="15" t="s">
        <v>24858</v>
      </c>
      <c r="C24401" s="15">
        <v>41</v>
      </c>
      <c r="D24401" s="15" t="s">
        <v>459</v>
      </c>
    </row>
    <row r="24402">
      <c r="B24402" s="15" t="s">
        <v>24859</v>
      </c>
      <c r="C24402" s="15">
        <v>41</v>
      </c>
      <c r="D24402" s="15" t="s">
        <v>459</v>
      </c>
    </row>
    <row r="24403">
      <c r="B24403" s="15" t="s">
        <v>24860</v>
      </c>
      <c r="C24403" s="15">
        <v>42</v>
      </c>
      <c r="D24403" s="15" t="s">
        <v>459</v>
      </c>
    </row>
    <row r="24404">
      <c r="B24404" s="15" t="s">
        <v>24861</v>
      </c>
      <c r="C24404" s="15">
        <v>43</v>
      </c>
      <c r="D24404" s="15" t="s">
        <v>459</v>
      </c>
    </row>
    <row r="24405">
      <c r="B24405" s="15" t="s">
        <v>24862</v>
      </c>
      <c r="C24405" s="15">
        <v>16</v>
      </c>
      <c r="D24405" s="15" t="s">
        <v>463</v>
      </c>
    </row>
    <row r="24406">
      <c r="B24406" s="15" t="s">
        <v>24863</v>
      </c>
      <c r="C24406" s="15">
        <v>15</v>
      </c>
      <c r="D24406" s="15" t="s">
        <v>463</v>
      </c>
    </row>
    <row r="24407">
      <c r="B24407" s="15" t="s">
        <v>24864</v>
      </c>
      <c r="C24407" s="15">
        <v>13</v>
      </c>
      <c r="D24407" s="15" t="s">
        <v>463</v>
      </c>
    </row>
    <row r="24408">
      <c r="B24408" s="15" t="s">
        <v>24865</v>
      </c>
      <c r="C24408" s="15">
        <v>10</v>
      </c>
      <c r="D24408" s="15" t="s">
        <v>463</v>
      </c>
    </row>
    <row r="24409">
      <c r="B24409" s="15" t="s">
        <v>24866</v>
      </c>
      <c r="C24409" s="15">
        <v>8</v>
      </c>
      <c r="D24409" s="15" t="s">
        <v>463</v>
      </c>
    </row>
    <row r="24410">
      <c r="B24410" s="15" t="s">
        <v>24867</v>
      </c>
      <c r="C24410" s="15">
        <v>9</v>
      </c>
      <c r="D24410" s="15" t="s">
        <v>463</v>
      </c>
    </row>
    <row r="24411">
      <c r="B24411" s="15" t="s">
        <v>24868</v>
      </c>
      <c r="C24411" s="15">
        <v>43</v>
      </c>
      <c r="D24411" s="15" t="s">
        <v>459</v>
      </c>
    </row>
    <row r="24412">
      <c r="B24412" s="15" t="s">
        <v>24869</v>
      </c>
      <c r="C24412" s="15">
        <v>47</v>
      </c>
      <c r="D24412" s="15" t="s">
        <v>459</v>
      </c>
    </row>
    <row r="24413">
      <c r="B24413" s="15" t="s">
        <v>24870</v>
      </c>
      <c r="C24413" s="15">
        <v>52</v>
      </c>
      <c r="D24413" s="15" t="s">
        <v>459</v>
      </c>
    </row>
    <row r="24414">
      <c r="B24414" s="15" t="s">
        <v>24871</v>
      </c>
      <c r="C24414" s="15">
        <v>52</v>
      </c>
      <c r="D24414" s="15" t="s">
        <v>459</v>
      </c>
    </row>
    <row r="24415">
      <c r="B24415" s="15" t="s">
        <v>24872</v>
      </c>
      <c r="C24415" s="15">
        <v>34</v>
      </c>
      <c r="D24415" s="15" t="s">
        <v>459</v>
      </c>
    </row>
    <row r="24416">
      <c r="B24416" s="15" t="s">
        <v>24873</v>
      </c>
      <c r="C24416" s="15">
        <v>34</v>
      </c>
      <c r="D24416" s="15" t="s">
        <v>459</v>
      </c>
    </row>
    <row r="24417">
      <c r="B24417" s="15" t="s">
        <v>24874</v>
      </c>
      <c r="C24417" s="15">
        <v>33</v>
      </c>
      <c r="D24417" s="15" t="s">
        <v>459</v>
      </c>
    </row>
    <row r="24418">
      <c r="B24418" s="15" t="s">
        <v>24875</v>
      </c>
      <c r="C24418" s="15">
        <v>44</v>
      </c>
      <c r="D24418" s="15" t="s">
        <v>459</v>
      </c>
    </row>
    <row r="24419">
      <c r="B24419" s="15" t="s">
        <v>24876</v>
      </c>
      <c r="C24419" s="15">
        <v>46</v>
      </c>
      <c r="D24419" s="15" t="s">
        <v>459</v>
      </c>
    </row>
    <row r="24420">
      <c r="B24420" s="15" t="s">
        <v>24877</v>
      </c>
      <c r="C24420" s="15">
        <v>26</v>
      </c>
      <c r="D24420" s="15" t="s">
        <v>459</v>
      </c>
    </row>
    <row r="24421">
      <c r="B24421" s="15" t="s">
        <v>24878</v>
      </c>
      <c r="C24421" s="15">
        <v>26</v>
      </c>
      <c r="D24421" s="15" t="s">
        <v>459</v>
      </c>
    </row>
    <row r="24422">
      <c r="B24422" s="15" t="s">
        <v>24879</v>
      </c>
      <c r="C24422" s="15">
        <v>46</v>
      </c>
      <c r="D24422" s="15" t="s">
        <v>463</v>
      </c>
    </row>
    <row r="24423">
      <c r="B24423" s="15" t="s">
        <v>24880</v>
      </c>
      <c r="C24423" s="15">
        <v>44</v>
      </c>
      <c r="D24423" s="15" t="s">
        <v>463</v>
      </c>
    </row>
    <row r="24424">
      <c r="B24424" s="15" t="s">
        <v>24881</v>
      </c>
      <c r="C24424" s="15">
        <v>35</v>
      </c>
      <c r="D24424" s="15" t="s">
        <v>459</v>
      </c>
    </row>
    <row r="24425">
      <c r="B24425" s="15" t="s">
        <v>24882</v>
      </c>
      <c r="C24425" s="15">
        <v>38</v>
      </c>
      <c r="D24425" s="15" t="s">
        <v>459</v>
      </c>
    </row>
    <row r="24426">
      <c r="B24426" s="15" t="s">
        <v>24883</v>
      </c>
      <c r="C24426" s="15">
        <v>41</v>
      </c>
      <c r="D24426" s="15" t="s">
        <v>459</v>
      </c>
    </row>
    <row r="24427">
      <c r="B24427" s="15" t="s">
        <v>24884</v>
      </c>
      <c r="C24427" s="15">
        <v>42</v>
      </c>
      <c r="D24427" s="15" t="s">
        <v>459</v>
      </c>
    </row>
    <row r="24428">
      <c r="B24428" s="15" t="s">
        <v>24885</v>
      </c>
      <c r="C24428" s="15">
        <v>8</v>
      </c>
      <c r="D24428" s="15" t="s">
        <v>463</v>
      </c>
    </row>
    <row r="24429">
      <c r="B24429" s="15" t="s">
        <v>24886</v>
      </c>
      <c r="C24429" s="15">
        <v>13</v>
      </c>
      <c r="D24429" s="15" t="s">
        <v>463</v>
      </c>
    </row>
    <row r="24430">
      <c r="B24430" s="15" t="s">
        <v>24887</v>
      </c>
      <c r="C24430" s="15">
        <v>7</v>
      </c>
      <c r="D24430" s="15" t="s">
        <v>459</v>
      </c>
    </row>
    <row r="24431">
      <c r="B24431" s="15" t="s">
        <v>24888</v>
      </c>
      <c r="C24431" s="15">
        <v>43</v>
      </c>
      <c r="D24431" s="15" t="s">
        <v>463</v>
      </c>
    </row>
    <row r="24432">
      <c r="B24432" s="15" t="s">
        <v>24889</v>
      </c>
      <c r="C24432" s="15">
        <v>40</v>
      </c>
      <c r="D24432" s="15" t="s">
        <v>463</v>
      </c>
    </row>
    <row r="24433">
      <c r="B24433" s="15" t="s">
        <v>24890</v>
      </c>
      <c r="C24433" s="15">
        <v>12</v>
      </c>
      <c r="D24433" s="15" t="s">
        <v>459</v>
      </c>
    </row>
    <row r="24434">
      <c r="B24434" s="15" t="s">
        <v>24891</v>
      </c>
      <c r="C24434" s="15">
        <v>46</v>
      </c>
      <c r="D24434" s="15" t="s">
        <v>459</v>
      </c>
    </row>
    <row r="24435">
      <c r="B24435" s="15" t="s">
        <v>24892</v>
      </c>
      <c r="C24435" s="15">
        <v>47</v>
      </c>
      <c r="D24435" s="15" t="s">
        <v>459</v>
      </c>
    </row>
    <row r="24436">
      <c r="B24436" s="15" t="s">
        <v>24893</v>
      </c>
      <c r="C24436" s="15">
        <v>44</v>
      </c>
      <c r="D24436" s="15" t="s">
        <v>459</v>
      </c>
    </row>
    <row r="24437">
      <c r="B24437" s="15" t="s">
        <v>24894</v>
      </c>
      <c r="C24437" s="15">
        <v>37</v>
      </c>
      <c r="D24437" s="15" t="s">
        <v>463</v>
      </c>
    </row>
    <row r="24438">
      <c r="B24438" s="15" t="s">
        <v>24895</v>
      </c>
      <c r="C24438" s="15">
        <v>35</v>
      </c>
      <c r="D24438" s="15" t="s">
        <v>463</v>
      </c>
    </row>
    <row r="24439">
      <c r="B24439" s="15" t="s">
        <v>24896</v>
      </c>
      <c r="C24439" s="15">
        <v>33</v>
      </c>
      <c r="D24439" s="15" t="s">
        <v>463</v>
      </c>
    </row>
    <row r="24440">
      <c r="B24440" s="15" t="s">
        <v>24897</v>
      </c>
      <c r="C24440" s="15">
        <v>29</v>
      </c>
      <c r="D24440" s="15" t="s">
        <v>463</v>
      </c>
    </row>
    <row r="24441">
      <c r="B24441" s="15" t="s">
        <v>24898</v>
      </c>
      <c r="C24441" s="15">
        <v>24</v>
      </c>
      <c r="D24441" s="15" t="s">
        <v>463</v>
      </c>
    </row>
    <row r="24442">
      <c r="B24442" s="15" t="s">
        <v>24899</v>
      </c>
      <c r="C24442" s="15">
        <v>49</v>
      </c>
      <c r="D24442" s="15" t="s">
        <v>463</v>
      </c>
    </row>
    <row r="24443">
      <c r="B24443" s="15" t="s">
        <v>24900</v>
      </c>
      <c r="C24443" s="15">
        <v>43</v>
      </c>
      <c r="D24443" s="15" t="s">
        <v>463</v>
      </c>
    </row>
    <row r="24444">
      <c r="B24444" s="15" t="s">
        <v>24901</v>
      </c>
      <c r="C24444" s="15">
        <v>32</v>
      </c>
      <c r="D24444" s="15" t="s">
        <v>463</v>
      </c>
    </row>
    <row r="24445">
      <c r="B24445" s="15" t="s">
        <v>24902</v>
      </c>
      <c r="C24445" s="15">
        <v>18</v>
      </c>
      <c r="D24445" s="15" t="s">
        <v>463</v>
      </c>
    </row>
    <row r="24446">
      <c r="B24446" s="15" t="s">
        <v>24903</v>
      </c>
      <c r="C24446" s="15">
        <v>47</v>
      </c>
      <c r="D24446" s="15" t="s">
        <v>463</v>
      </c>
    </row>
    <row r="24447">
      <c r="B24447" s="15" t="s">
        <v>24904</v>
      </c>
      <c r="C24447" s="15">
        <v>47</v>
      </c>
      <c r="D24447" s="15" t="s">
        <v>463</v>
      </c>
    </row>
    <row r="24448">
      <c r="B24448" s="15" t="s">
        <v>24905</v>
      </c>
      <c r="C24448" s="15">
        <v>44</v>
      </c>
      <c r="D24448" s="15" t="s">
        <v>463</v>
      </c>
    </row>
    <row r="24449">
      <c r="B24449" s="15" t="s">
        <v>24906</v>
      </c>
      <c r="C24449" s="15">
        <v>38</v>
      </c>
      <c r="D24449" s="15" t="s">
        <v>463</v>
      </c>
    </row>
    <row r="24450">
      <c r="B24450" s="15" t="s">
        <v>24907</v>
      </c>
      <c r="C24450" s="15">
        <v>30</v>
      </c>
      <c r="D24450" s="15" t="s">
        <v>463</v>
      </c>
    </row>
    <row r="24451">
      <c r="B24451" s="15" t="s">
        <v>24908</v>
      </c>
      <c r="C24451" s="15">
        <v>19</v>
      </c>
      <c r="D24451" s="15" t="s">
        <v>463</v>
      </c>
    </row>
    <row r="24452">
      <c r="B24452" s="15" t="s">
        <v>24909</v>
      </c>
      <c r="C24452" s="15">
        <v>21</v>
      </c>
      <c r="D24452" s="15" t="s">
        <v>463</v>
      </c>
    </row>
    <row r="24453">
      <c r="B24453" s="15" t="s">
        <v>24910</v>
      </c>
      <c r="C24453" s="15">
        <v>20</v>
      </c>
      <c r="D24453" s="15" t="s">
        <v>463</v>
      </c>
    </row>
    <row r="24454">
      <c r="B24454" s="15" t="s">
        <v>24911</v>
      </c>
      <c r="C24454" s="15">
        <v>17</v>
      </c>
      <c r="D24454" s="15" t="s">
        <v>463</v>
      </c>
    </row>
    <row r="24455">
      <c r="B24455" s="15" t="s">
        <v>24912</v>
      </c>
      <c r="C24455" s="15">
        <v>18</v>
      </c>
      <c r="D24455" s="15" t="s">
        <v>463</v>
      </c>
    </row>
    <row r="24456">
      <c r="B24456" s="15" t="s">
        <v>24913</v>
      </c>
      <c r="C24456" s="15">
        <v>19</v>
      </c>
      <c r="D24456" s="15" t="s">
        <v>463</v>
      </c>
    </row>
    <row r="24457">
      <c r="B24457" s="15" t="s">
        <v>24914</v>
      </c>
      <c r="C24457" s="15">
        <v>45</v>
      </c>
      <c r="D24457" s="15" t="s">
        <v>463</v>
      </c>
    </row>
    <row r="24458">
      <c r="B24458" s="15" t="s">
        <v>24915</v>
      </c>
      <c r="C24458" s="15">
        <v>29</v>
      </c>
      <c r="D24458" s="15" t="s">
        <v>463</v>
      </c>
    </row>
    <row r="24459">
      <c r="B24459" s="15" t="s">
        <v>24916</v>
      </c>
      <c r="C24459" s="15">
        <v>20</v>
      </c>
      <c r="D24459" s="15" t="s">
        <v>463</v>
      </c>
    </row>
    <row r="24460">
      <c r="B24460" s="15" t="s">
        <v>24917</v>
      </c>
      <c r="C24460" s="15">
        <v>50</v>
      </c>
      <c r="D24460" s="15" t="s">
        <v>459</v>
      </c>
    </row>
    <row r="24461">
      <c r="B24461" s="15" t="s">
        <v>24918</v>
      </c>
      <c r="C24461" s="15">
        <v>9</v>
      </c>
      <c r="D24461" s="15" t="s">
        <v>459</v>
      </c>
    </row>
    <row r="24462">
      <c r="B24462" s="15" t="s">
        <v>24919</v>
      </c>
      <c r="C24462" s="15">
        <v>10</v>
      </c>
      <c r="D24462" s="15" t="s">
        <v>463</v>
      </c>
    </row>
    <row r="24463">
      <c r="B24463" s="15" t="s">
        <v>24920</v>
      </c>
      <c r="C24463" s="15">
        <v>42</v>
      </c>
      <c r="D24463" s="15" t="s">
        <v>459</v>
      </c>
    </row>
    <row r="24464">
      <c r="B24464" s="15" t="s">
        <v>24921</v>
      </c>
      <c r="C24464" s="15">
        <v>39</v>
      </c>
      <c r="D24464" s="15" t="s">
        <v>463</v>
      </c>
    </row>
    <row r="24465">
      <c r="B24465" s="15" t="s">
        <v>24922</v>
      </c>
      <c r="C24465" s="15">
        <v>35</v>
      </c>
      <c r="D24465" s="15" t="s">
        <v>463</v>
      </c>
    </row>
    <row r="24466">
      <c r="B24466" s="15" t="s">
        <v>24923</v>
      </c>
      <c r="C24466" s="15">
        <v>31</v>
      </c>
      <c r="D24466" s="15" t="s">
        <v>463</v>
      </c>
    </row>
    <row r="24467">
      <c r="B24467" s="15" t="s">
        <v>24924</v>
      </c>
      <c r="C24467" s="15">
        <v>48</v>
      </c>
      <c r="D24467" s="15" t="s">
        <v>463</v>
      </c>
    </row>
    <row r="24468">
      <c r="B24468" s="15" t="s">
        <v>24925</v>
      </c>
      <c r="C24468" s="15">
        <v>48</v>
      </c>
      <c r="D24468" s="15" t="s">
        <v>463</v>
      </c>
    </row>
    <row r="24469">
      <c r="B24469" s="15" t="s">
        <v>24926</v>
      </c>
      <c r="C24469" s="15">
        <v>41</v>
      </c>
      <c r="D24469" s="15" t="s">
        <v>463</v>
      </c>
    </row>
    <row r="24470">
      <c r="B24470" s="15" t="s">
        <v>24927</v>
      </c>
      <c r="C24470" s="15">
        <v>30</v>
      </c>
      <c r="D24470" s="15" t="s">
        <v>463</v>
      </c>
    </row>
    <row r="24471">
      <c r="B24471" s="15" t="s">
        <v>24928</v>
      </c>
      <c r="C24471" s="15">
        <v>20</v>
      </c>
      <c r="D24471" s="15" t="s">
        <v>463</v>
      </c>
    </row>
    <row r="24472">
      <c r="B24472" s="15" t="s">
        <v>24929</v>
      </c>
      <c r="C24472" s="15">
        <v>57</v>
      </c>
      <c r="D24472" s="15" t="s">
        <v>459</v>
      </c>
    </row>
    <row r="24473">
      <c r="B24473" s="15" t="s">
        <v>24930</v>
      </c>
      <c r="C24473" s="15">
        <v>24</v>
      </c>
      <c r="D24473" s="15" t="s">
        <v>459</v>
      </c>
    </row>
    <row r="24474">
      <c r="B24474" s="15" t="s">
        <v>24931</v>
      </c>
      <c r="C24474" s="15">
        <v>28</v>
      </c>
      <c r="D24474" s="15" t="s">
        <v>459</v>
      </c>
    </row>
    <row r="24475">
      <c r="B24475" s="15" t="s">
        <v>24932</v>
      </c>
      <c r="C24475" s="15">
        <v>33</v>
      </c>
      <c r="D24475" s="15" t="s">
        <v>459</v>
      </c>
    </row>
    <row r="24476">
      <c r="B24476" s="15" t="s">
        <v>24933</v>
      </c>
      <c r="C24476" s="15">
        <v>34</v>
      </c>
      <c r="D24476" s="15" t="s">
        <v>459</v>
      </c>
    </row>
    <row r="24477">
      <c r="B24477" s="15" t="s">
        <v>24934</v>
      </c>
      <c r="C24477" s="15">
        <v>34</v>
      </c>
      <c r="D24477" s="15" t="s">
        <v>459</v>
      </c>
    </row>
    <row r="24478">
      <c r="B24478" s="15" t="s">
        <v>24935</v>
      </c>
      <c r="C24478" s="15">
        <v>34</v>
      </c>
      <c r="D24478" s="15" t="s">
        <v>459</v>
      </c>
    </row>
    <row r="24479">
      <c r="B24479" s="15" t="s">
        <v>24936</v>
      </c>
      <c r="C24479" s="15">
        <v>39</v>
      </c>
      <c r="D24479" s="15" t="s">
        <v>463</v>
      </c>
    </row>
    <row r="24480">
      <c r="B24480" s="15" t="s">
        <v>24937</v>
      </c>
      <c r="C24480" s="15">
        <v>39</v>
      </c>
      <c r="D24480" s="15" t="s">
        <v>463</v>
      </c>
    </row>
    <row r="24481">
      <c r="B24481" s="15" t="s">
        <v>24938</v>
      </c>
      <c r="C24481" s="15">
        <v>38</v>
      </c>
      <c r="D24481" s="15" t="s">
        <v>463</v>
      </c>
    </row>
    <row r="24482">
      <c r="B24482" s="15" t="s">
        <v>24939</v>
      </c>
      <c r="C24482" s="15">
        <v>28</v>
      </c>
      <c r="D24482" s="15" t="s">
        <v>463</v>
      </c>
    </row>
    <row r="24483">
      <c r="B24483" s="15" t="s">
        <v>24940</v>
      </c>
      <c r="C24483" s="15">
        <v>26</v>
      </c>
      <c r="D24483" s="15" t="s">
        <v>463</v>
      </c>
    </row>
    <row r="24484">
      <c r="B24484" s="15" t="s">
        <v>24941</v>
      </c>
      <c r="C24484" s="15">
        <v>37</v>
      </c>
      <c r="D24484" s="15" t="s">
        <v>463</v>
      </c>
    </row>
    <row r="24485">
      <c r="B24485" s="15" t="s">
        <v>24942</v>
      </c>
      <c r="C24485" s="15">
        <v>36</v>
      </c>
      <c r="D24485" s="15" t="s">
        <v>463</v>
      </c>
    </row>
    <row r="24486">
      <c r="B24486" s="15" t="s">
        <v>24943</v>
      </c>
      <c r="C24486" s="15">
        <v>33</v>
      </c>
      <c r="D24486" s="15" t="s">
        <v>463</v>
      </c>
    </row>
    <row r="24487">
      <c r="B24487" s="15" t="s">
        <v>24944</v>
      </c>
      <c r="C24487" s="15">
        <v>23</v>
      </c>
      <c r="D24487" s="15" t="s">
        <v>463</v>
      </c>
    </row>
    <row r="24488">
      <c r="B24488" s="15" t="s">
        <v>24945</v>
      </c>
      <c r="C24488" s="15">
        <v>17</v>
      </c>
      <c r="D24488" s="15" t="s">
        <v>463</v>
      </c>
    </row>
    <row r="24489">
      <c r="B24489" s="15" t="s">
        <v>24946</v>
      </c>
      <c r="C24489" s="15">
        <v>12</v>
      </c>
      <c r="D24489" s="15" t="s">
        <v>463</v>
      </c>
    </row>
    <row r="24490">
      <c r="B24490" s="15" t="s">
        <v>24947</v>
      </c>
      <c r="C24490" s="15">
        <v>8</v>
      </c>
      <c r="D24490" s="15" t="s">
        <v>463</v>
      </c>
    </row>
    <row r="24491">
      <c r="B24491" s="15" t="s">
        <v>24948</v>
      </c>
      <c r="C24491" s="15">
        <v>47</v>
      </c>
      <c r="D24491" s="15" t="s">
        <v>463</v>
      </c>
    </row>
    <row r="24492">
      <c r="B24492" s="15" t="s">
        <v>24949</v>
      </c>
      <c r="C24492" s="15">
        <v>43</v>
      </c>
      <c r="D24492" s="15" t="s">
        <v>463</v>
      </c>
    </row>
    <row r="24493">
      <c r="B24493" s="15" t="s">
        <v>24950</v>
      </c>
      <c r="C24493" s="15">
        <v>43</v>
      </c>
      <c r="D24493" s="15" t="s">
        <v>459</v>
      </c>
    </row>
    <row r="24494">
      <c r="B24494" s="15" t="s">
        <v>24951</v>
      </c>
      <c r="C24494" s="15">
        <v>27</v>
      </c>
      <c r="D24494" s="15" t="s">
        <v>463</v>
      </c>
    </row>
    <row r="24495">
      <c r="B24495" s="15" t="s">
        <v>24952</v>
      </c>
      <c r="C24495" s="15">
        <v>25</v>
      </c>
      <c r="D24495" s="15" t="s">
        <v>463</v>
      </c>
    </row>
    <row r="24496">
      <c r="B24496" s="15" t="s">
        <v>24953</v>
      </c>
      <c r="C24496" s="15">
        <v>20</v>
      </c>
      <c r="D24496" s="15" t="s">
        <v>463</v>
      </c>
    </row>
    <row r="24497">
      <c r="B24497" s="15" t="s">
        <v>24954</v>
      </c>
      <c r="C24497" s="15">
        <v>18</v>
      </c>
      <c r="D24497" s="15" t="s">
        <v>463</v>
      </c>
    </row>
    <row r="24498">
      <c r="B24498" s="15" t="s">
        <v>24955</v>
      </c>
      <c r="C24498" s="15">
        <v>18</v>
      </c>
      <c r="D24498" s="15" t="s">
        <v>463</v>
      </c>
    </row>
    <row r="24499">
      <c r="B24499" s="15" t="s">
        <v>24956</v>
      </c>
      <c r="C24499" s="15">
        <v>38</v>
      </c>
      <c r="D24499" s="15" t="s">
        <v>459</v>
      </c>
    </row>
    <row r="24500">
      <c r="B24500" s="15" t="s">
        <v>24957</v>
      </c>
      <c r="C24500" s="15">
        <v>41</v>
      </c>
      <c r="D24500" s="15" t="s">
        <v>463</v>
      </c>
    </row>
    <row r="24501">
      <c r="B24501" s="15" t="s">
        <v>24958</v>
      </c>
      <c r="C24501" s="15">
        <v>37</v>
      </c>
      <c r="D24501" s="15" t="s">
        <v>463</v>
      </c>
    </row>
    <row r="24502">
      <c r="B24502" s="15" t="s">
        <v>24959</v>
      </c>
      <c r="C24502" s="15">
        <v>27</v>
      </c>
      <c r="D24502" s="15" t="s">
        <v>463</v>
      </c>
    </row>
    <row r="24503">
      <c r="B24503" s="15" t="s">
        <v>24960</v>
      </c>
      <c r="C24503" s="15">
        <v>19</v>
      </c>
      <c r="D24503" s="15" t="s">
        <v>463</v>
      </c>
    </row>
    <row r="24504">
      <c r="B24504" s="15" t="s">
        <v>24961</v>
      </c>
      <c r="C24504" s="15">
        <v>51</v>
      </c>
      <c r="D24504" s="15" t="s">
        <v>463</v>
      </c>
    </row>
    <row r="24505">
      <c r="B24505" s="15" t="s">
        <v>24962</v>
      </c>
      <c r="C24505" s="15">
        <v>50</v>
      </c>
      <c r="D24505" s="15" t="s">
        <v>463</v>
      </c>
    </row>
    <row r="24506">
      <c r="B24506" s="15" t="s">
        <v>24963</v>
      </c>
      <c r="C24506" s="15">
        <v>45</v>
      </c>
      <c r="D24506" s="15" t="s">
        <v>463</v>
      </c>
    </row>
    <row r="24507">
      <c r="B24507" s="15" t="s">
        <v>24964</v>
      </c>
      <c r="C24507" s="15">
        <v>39</v>
      </c>
      <c r="D24507" s="15" t="s">
        <v>463</v>
      </c>
    </row>
    <row r="24508">
      <c r="B24508" s="15" t="s">
        <v>24965</v>
      </c>
      <c r="C24508" s="15">
        <v>10</v>
      </c>
      <c r="D24508" s="15" t="s">
        <v>463</v>
      </c>
    </row>
    <row r="24509">
      <c r="B24509" s="15" t="s">
        <v>24966</v>
      </c>
      <c r="C24509" s="15">
        <v>30</v>
      </c>
      <c r="D24509" s="15" t="s">
        <v>459</v>
      </c>
    </row>
    <row r="24510">
      <c r="B24510" s="15" t="s">
        <v>24967</v>
      </c>
      <c r="C24510" s="15">
        <v>32</v>
      </c>
      <c r="D24510" s="15" t="s">
        <v>459</v>
      </c>
    </row>
    <row r="24511">
      <c r="B24511" s="15" t="s">
        <v>24968</v>
      </c>
      <c r="C24511" s="15">
        <v>33</v>
      </c>
      <c r="D24511" s="15" t="s">
        <v>459</v>
      </c>
    </row>
    <row r="24512">
      <c r="B24512" s="15" t="s">
        <v>24969</v>
      </c>
      <c r="C24512" s="15">
        <v>35</v>
      </c>
      <c r="D24512" s="15" t="s">
        <v>459</v>
      </c>
    </row>
    <row r="24513">
      <c r="B24513" s="15" t="s">
        <v>24970</v>
      </c>
      <c r="C24513" s="15">
        <v>53</v>
      </c>
      <c r="D24513" s="15" t="s">
        <v>463</v>
      </c>
    </row>
    <row r="24514">
      <c r="B24514" s="15" t="s">
        <v>24971</v>
      </c>
      <c r="C24514" s="15">
        <v>54</v>
      </c>
      <c r="D24514" s="15" t="s">
        <v>463</v>
      </c>
    </row>
    <row r="24515">
      <c r="B24515" s="15" t="s">
        <v>24972</v>
      </c>
      <c r="C24515" s="15">
        <v>54</v>
      </c>
      <c r="D24515" s="15" t="s">
        <v>463</v>
      </c>
    </row>
    <row r="24516">
      <c r="B24516" s="15" t="s">
        <v>24973</v>
      </c>
      <c r="C24516" s="15">
        <v>34</v>
      </c>
      <c r="D24516" s="15" t="s">
        <v>463</v>
      </c>
    </row>
    <row r="24517">
      <c r="B24517" s="15" t="s">
        <v>24974</v>
      </c>
      <c r="C24517" s="15">
        <v>33</v>
      </c>
      <c r="D24517" s="15" t="s">
        <v>463</v>
      </c>
    </row>
    <row r="24518">
      <c r="B24518" s="15" t="s">
        <v>24975</v>
      </c>
      <c r="C24518" s="15">
        <v>31</v>
      </c>
      <c r="D24518" s="15" t="s">
        <v>463</v>
      </c>
    </row>
    <row r="24519">
      <c r="B24519" s="15" t="s">
        <v>24976</v>
      </c>
      <c r="C24519" s="15">
        <v>31</v>
      </c>
      <c r="D24519" s="15" t="s">
        <v>463</v>
      </c>
    </row>
    <row r="24520">
      <c r="B24520" s="15" t="s">
        <v>24977</v>
      </c>
      <c r="C24520" s="15">
        <v>30</v>
      </c>
      <c r="D24520" s="15" t="s">
        <v>463</v>
      </c>
    </row>
    <row r="24521">
      <c r="B24521" s="15" t="s">
        <v>24978</v>
      </c>
      <c r="C24521" s="15">
        <v>42</v>
      </c>
      <c r="D24521" s="15" t="s">
        <v>463</v>
      </c>
    </row>
    <row r="24522">
      <c r="B24522" s="15" t="s">
        <v>24979</v>
      </c>
      <c r="C24522" s="15">
        <v>37</v>
      </c>
      <c r="D24522" s="15" t="s">
        <v>463</v>
      </c>
    </row>
    <row r="24523">
      <c r="B24523" s="15" t="s">
        <v>24980</v>
      </c>
      <c r="C24523" s="15">
        <v>36</v>
      </c>
      <c r="D24523" s="15" t="s">
        <v>463</v>
      </c>
    </row>
    <row r="24524">
      <c r="B24524" s="15" t="s">
        <v>24981</v>
      </c>
      <c r="C24524" s="15">
        <v>34</v>
      </c>
      <c r="D24524" s="15" t="s">
        <v>463</v>
      </c>
    </row>
    <row r="24525">
      <c r="B24525" s="15" t="s">
        <v>24982</v>
      </c>
      <c r="C24525" s="15">
        <v>31</v>
      </c>
      <c r="D24525" s="15" t="s">
        <v>463</v>
      </c>
    </row>
    <row r="24526">
      <c r="B24526" s="15" t="s">
        <v>24983</v>
      </c>
      <c r="C24526" s="15">
        <v>22</v>
      </c>
      <c r="D24526" s="15" t="s">
        <v>463</v>
      </c>
    </row>
    <row r="24527">
      <c r="B24527" s="15" t="s">
        <v>24984</v>
      </c>
      <c r="C24527" s="15">
        <v>17</v>
      </c>
      <c r="D24527" s="15" t="s">
        <v>463</v>
      </c>
    </row>
    <row r="24528">
      <c r="B24528" s="15" t="s">
        <v>24985</v>
      </c>
      <c r="C24528" s="15">
        <v>8</v>
      </c>
      <c r="D24528" s="15" t="s">
        <v>459</v>
      </c>
    </row>
    <row r="24529">
      <c r="B24529" s="15" t="s">
        <v>24986</v>
      </c>
      <c r="C24529" s="15">
        <v>19</v>
      </c>
      <c r="D24529" s="15" t="s">
        <v>459</v>
      </c>
    </row>
    <row r="24530">
      <c r="B24530" s="15" t="s">
        <v>24987</v>
      </c>
      <c r="C24530" s="15">
        <v>20</v>
      </c>
      <c r="D24530" s="15" t="s">
        <v>459</v>
      </c>
    </row>
    <row r="24531">
      <c r="B24531" s="15" t="s">
        <v>24988</v>
      </c>
      <c r="C24531" s="15">
        <v>43</v>
      </c>
      <c r="D24531" s="15" t="s">
        <v>459</v>
      </c>
    </row>
    <row r="24532">
      <c r="B24532" s="15" t="s">
        <v>24989</v>
      </c>
      <c r="C24532" s="15">
        <v>46</v>
      </c>
      <c r="D24532" s="15" t="s">
        <v>459</v>
      </c>
    </row>
    <row r="24533">
      <c r="B24533" s="15" t="s">
        <v>24990</v>
      </c>
      <c r="C24533" s="15">
        <v>45</v>
      </c>
      <c r="D24533" s="15" t="s">
        <v>459</v>
      </c>
    </row>
    <row r="24534">
      <c r="B24534" s="15" t="s">
        <v>24991</v>
      </c>
      <c r="C24534" s="15">
        <v>43</v>
      </c>
      <c r="D24534" s="15" t="s">
        <v>459</v>
      </c>
    </row>
    <row r="24535">
      <c r="B24535" s="15" t="s">
        <v>24992</v>
      </c>
      <c r="C24535" s="15">
        <v>42</v>
      </c>
      <c r="D24535" s="15" t="s">
        <v>459</v>
      </c>
    </row>
    <row r="24536">
      <c r="B24536" s="15" t="s">
        <v>24993</v>
      </c>
      <c r="C24536" s="15">
        <v>39</v>
      </c>
      <c r="D24536" s="15" t="s">
        <v>459</v>
      </c>
    </row>
    <row r="24537">
      <c r="B24537" s="15" t="s">
        <v>24994</v>
      </c>
      <c r="C24537" s="15">
        <v>41</v>
      </c>
      <c r="D24537" s="15" t="s">
        <v>463</v>
      </c>
    </row>
    <row r="24538">
      <c r="B24538" s="15" t="s">
        <v>24995</v>
      </c>
      <c r="C24538" s="15">
        <v>39</v>
      </c>
      <c r="D24538" s="15" t="s">
        <v>463</v>
      </c>
    </row>
    <row r="24539">
      <c r="B24539" s="15" t="s">
        <v>24996</v>
      </c>
      <c r="C24539" s="15">
        <v>34</v>
      </c>
      <c r="D24539" s="15" t="s">
        <v>463</v>
      </c>
    </row>
    <row r="24540">
      <c r="B24540" s="15" t="s">
        <v>24997</v>
      </c>
      <c r="C24540" s="15">
        <v>16</v>
      </c>
      <c r="D24540" s="15" t="s">
        <v>463</v>
      </c>
    </row>
    <row r="24541">
      <c r="B24541" s="15" t="s">
        <v>24998</v>
      </c>
      <c r="C24541" s="15">
        <v>9</v>
      </c>
      <c r="D24541" s="15" t="s">
        <v>463</v>
      </c>
    </row>
    <row r="24542">
      <c r="B24542" s="15" t="s">
        <v>24999</v>
      </c>
      <c r="C24542" s="15">
        <v>39</v>
      </c>
      <c r="D24542" s="15" t="s">
        <v>463</v>
      </c>
    </row>
    <row r="24543">
      <c r="B24543" s="15" t="s">
        <v>25000</v>
      </c>
      <c r="C24543" s="15">
        <v>37</v>
      </c>
      <c r="D24543" s="15" t="s">
        <v>463</v>
      </c>
    </row>
    <row r="24544">
      <c r="B24544" s="15" t="s">
        <v>25001</v>
      </c>
      <c r="C24544" s="15">
        <v>30</v>
      </c>
      <c r="D24544" s="15" t="s">
        <v>463</v>
      </c>
    </row>
    <row r="24545">
      <c r="B24545" s="15" t="s">
        <v>25002</v>
      </c>
      <c r="C24545" s="15">
        <v>21</v>
      </c>
      <c r="D24545" s="15" t="s">
        <v>463</v>
      </c>
    </row>
    <row r="24546">
      <c r="B24546" s="15" t="s">
        <v>25003</v>
      </c>
      <c r="C24546" s="15">
        <v>13</v>
      </c>
      <c r="D24546" s="15" t="s">
        <v>463</v>
      </c>
    </row>
    <row r="24547">
      <c r="B24547" s="15" t="s">
        <v>25004</v>
      </c>
      <c r="C24547" s="15">
        <v>40</v>
      </c>
      <c r="D24547" s="15" t="s">
        <v>463</v>
      </c>
    </row>
    <row r="24548">
      <c r="B24548" s="15" t="s">
        <v>25005</v>
      </c>
      <c r="C24548" s="15">
        <v>31</v>
      </c>
      <c r="D24548" s="15" t="s">
        <v>463</v>
      </c>
    </row>
    <row r="24549">
      <c r="B24549" s="15" t="s">
        <v>25006</v>
      </c>
      <c r="C24549" s="15">
        <v>31</v>
      </c>
      <c r="D24549" s="15" t="s">
        <v>463</v>
      </c>
    </row>
    <row r="24550">
      <c r="B24550" s="15" t="s">
        <v>25007</v>
      </c>
      <c r="C24550" s="15">
        <v>23</v>
      </c>
      <c r="D24550" s="15" t="s">
        <v>463</v>
      </c>
    </row>
    <row r="24551">
      <c r="B24551" s="15" t="s">
        <v>25008</v>
      </c>
      <c r="C24551" s="15">
        <v>16</v>
      </c>
      <c r="D24551" s="15" t="s">
        <v>463</v>
      </c>
    </row>
    <row r="24552">
      <c r="B24552" s="15" t="s">
        <v>25009</v>
      </c>
      <c r="C24552" s="15">
        <v>42</v>
      </c>
      <c r="D24552" s="15" t="s">
        <v>459</v>
      </c>
    </row>
    <row r="24553">
      <c r="B24553" s="15" t="s">
        <v>25010</v>
      </c>
      <c r="C24553" s="15">
        <v>44</v>
      </c>
      <c r="D24553" s="15" t="s">
        <v>459</v>
      </c>
    </row>
    <row r="24554">
      <c r="B24554" s="15" t="s">
        <v>25011</v>
      </c>
      <c r="C24554" s="15">
        <v>13</v>
      </c>
      <c r="D24554" s="15" t="s">
        <v>459</v>
      </c>
    </row>
    <row r="24555">
      <c r="B24555" s="15" t="s">
        <v>25012</v>
      </c>
      <c r="C24555" s="15">
        <v>40</v>
      </c>
      <c r="D24555" s="15" t="s">
        <v>459</v>
      </c>
    </row>
    <row r="24556">
      <c r="B24556" s="15" t="s">
        <v>25013</v>
      </c>
      <c r="C24556" s="15">
        <v>40</v>
      </c>
      <c r="D24556" s="15" t="s">
        <v>459</v>
      </c>
    </row>
    <row r="24557">
      <c r="B24557" s="15" t="s">
        <v>25014</v>
      </c>
      <c r="C24557" s="15">
        <v>39</v>
      </c>
      <c r="D24557" s="15" t="s">
        <v>459</v>
      </c>
    </row>
    <row r="24558">
      <c r="B24558" s="15" t="s">
        <v>25015</v>
      </c>
      <c r="C24558" s="15">
        <v>9</v>
      </c>
      <c r="D24558" s="15" t="s">
        <v>463</v>
      </c>
    </row>
    <row r="24559">
      <c r="B24559" s="15" t="s">
        <v>25016</v>
      </c>
      <c r="C24559" s="15">
        <v>40</v>
      </c>
      <c r="D24559" s="15" t="s">
        <v>463</v>
      </c>
    </row>
    <row r="24560">
      <c r="B24560" s="15" t="s">
        <v>25017</v>
      </c>
      <c r="C24560" s="15">
        <v>39</v>
      </c>
      <c r="D24560" s="15" t="s">
        <v>463</v>
      </c>
    </row>
    <row r="24561">
      <c r="B24561" s="15" t="s">
        <v>25018</v>
      </c>
      <c r="C24561" s="15">
        <v>37</v>
      </c>
      <c r="D24561" s="15" t="s">
        <v>463</v>
      </c>
    </row>
    <row r="24562">
      <c r="B24562" s="15" t="s">
        <v>25019</v>
      </c>
      <c r="C24562" s="15">
        <v>33</v>
      </c>
      <c r="D24562" s="15" t="s">
        <v>463</v>
      </c>
    </row>
    <row r="24563">
      <c r="B24563" s="15" t="s">
        <v>25020</v>
      </c>
      <c r="C24563" s="15">
        <v>27</v>
      </c>
      <c r="D24563" s="15" t="s">
        <v>463</v>
      </c>
    </row>
    <row r="24564">
      <c r="B24564" s="15" t="s">
        <v>25021</v>
      </c>
      <c r="C24564" s="15">
        <v>20</v>
      </c>
      <c r="D24564" s="15" t="s">
        <v>463</v>
      </c>
    </row>
    <row r="24565">
      <c r="B24565" s="15" t="s">
        <v>25022</v>
      </c>
      <c r="C24565" s="15">
        <v>43</v>
      </c>
      <c r="D24565" s="15" t="s">
        <v>463</v>
      </c>
    </row>
    <row r="24566">
      <c r="B24566" s="15" t="s">
        <v>25023</v>
      </c>
      <c r="C24566" s="15">
        <v>41</v>
      </c>
      <c r="D24566" s="15" t="s">
        <v>463</v>
      </c>
    </row>
    <row r="24567">
      <c r="B24567" s="15" t="s">
        <v>25024</v>
      </c>
      <c r="C24567" s="15">
        <v>39</v>
      </c>
      <c r="D24567" s="15" t="s">
        <v>463</v>
      </c>
    </row>
    <row r="24568">
      <c r="B24568" s="15" t="s">
        <v>25025</v>
      </c>
      <c r="C24568" s="15">
        <v>36</v>
      </c>
      <c r="D24568" s="15" t="s">
        <v>463</v>
      </c>
    </row>
    <row r="24569">
      <c r="B24569" s="15" t="s">
        <v>25026</v>
      </c>
      <c r="C24569" s="15">
        <v>47</v>
      </c>
      <c r="D24569" s="15" t="s">
        <v>463</v>
      </c>
    </row>
    <row r="24570">
      <c r="B24570" s="15" t="s">
        <v>25027</v>
      </c>
      <c r="C24570" s="15">
        <v>45</v>
      </c>
      <c r="D24570" s="15" t="s">
        <v>463</v>
      </c>
    </row>
    <row r="24571">
      <c r="B24571" s="15" t="s">
        <v>25028</v>
      </c>
      <c r="C24571" s="15">
        <v>36</v>
      </c>
      <c r="D24571" s="15" t="s">
        <v>463</v>
      </c>
    </row>
    <row r="24572">
      <c r="B24572" s="15" t="s">
        <v>25029</v>
      </c>
      <c r="C24572" s="15">
        <v>27</v>
      </c>
      <c r="D24572" s="15" t="s">
        <v>463</v>
      </c>
    </row>
    <row r="24573">
      <c r="B24573" s="15" t="s">
        <v>25030</v>
      </c>
      <c r="C24573" s="15">
        <v>25</v>
      </c>
      <c r="D24573" s="15" t="s">
        <v>463</v>
      </c>
    </row>
    <row r="24574">
      <c r="B24574" s="15" t="s">
        <v>25031</v>
      </c>
      <c r="C24574" s="15">
        <v>30</v>
      </c>
      <c r="D24574" s="15" t="s">
        <v>459</v>
      </c>
    </row>
    <row r="24575">
      <c r="B24575" s="15" t="s">
        <v>25032</v>
      </c>
      <c r="C24575" s="15">
        <v>31</v>
      </c>
      <c r="D24575" s="15" t="s">
        <v>459</v>
      </c>
    </row>
    <row r="24576">
      <c r="B24576" s="15" t="s">
        <v>25033</v>
      </c>
      <c r="C24576" s="15">
        <v>31</v>
      </c>
      <c r="D24576" s="15" t="s">
        <v>459</v>
      </c>
    </row>
    <row r="24577">
      <c r="B24577" s="15" t="s">
        <v>25034</v>
      </c>
      <c r="C24577" s="15">
        <v>28</v>
      </c>
      <c r="D24577" s="15" t="s">
        <v>459</v>
      </c>
    </row>
    <row r="24578">
      <c r="B24578" s="15" t="s">
        <v>25035</v>
      </c>
      <c r="C24578" s="15">
        <v>28</v>
      </c>
      <c r="D24578" s="15" t="s">
        <v>459</v>
      </c>
    </row>
    <row r="24579">
      <c r="B24579" s="15" t="s">
        <v>25036</v>
      </c>
      <c r="C24579" s="15">
        <v>29</v>
      </c>
      <c r="D24579" s="15" t="s">
        <v>459</v>
      </c>
    </row>
    <row r="24580">
      <c r="B24580" s="15" t="s">
        <v>25037</v>
      </c>
      <c r="C24580" s="15">
        <v>29</v>
      </c>
      <c r="D24580" s="15" t="s">
        <v>459</v>
      </c>
    </row>
    <row r="24581">
      <c r="B24581" s="15" t="s">
        <v>25038</v>
      </c>
      <c r="C24581" s="15">
        <v>29</v>
      </c>
      <c r="D24581" s="15" t="s">
        <v>459</v>
      </c>
    </row>
    <row r="24582">
      <c r="B24582" s="15" t="s">
        <v>25039</v>
      </c>
      <c r="C24582" s="15">
        <v>27</v>
      </c>
      <c r="D24582" s="15" t="s">
        <v>459</v>
      </c>
    </row>
    <row r="24583">
      <c r="B24583" s="15" t="s">
        <v>25040</v>
      </c>
      <c r="C24583" s="15">
        <v>24</v>
      </c>
      <c r="D24583" s="15" t="s">
        <v>459</v>
      </c>
    </row>
    <row r="24584">
      <c r="B24584" s="15" t="s">
        <v>25041</v>
      </c>
      <c r="C24584" s="15">
        <v>40</v>
      </c>
      <c r="D24584" s="15" t="s">
        <v>463</v>
      </c>
    </row>
    <row r="24585">
      <c r="B24585" s="15" t="s">
        <v>25042</v>
      </c>
      <c r="C24585" s="15">
        <v>38</v>
      </c>
      <c r="D24585" s="15" t="s">
        <v>463</v>
      </c>
    </row>
    <row r="24586">
      <c r="B24586" s="15" t="s">
        <v>25043</v>
      </c>
      <c r="C24586" s="15">
        <v>32</v>
      </c>
      <c r="D24586" s="15" t="s">
        <v>463</v>
      </c>
    </row>
    <row r="24587">
      <c r="B24587" s="15" t="s">
        <v>25044</v>
      </c>
      <c r="C24587" s="15">
        <v>55</v>
      </c>
      <c r="D24587" s="15" t="s">
        <v>459</v>
      </c>
    </row>
    <row r="24588">
      <c r="B24588" s="15" t="s">
        <v>25045</v>
      </c>
      <c r="C24588" s="15">
        <v>53</v>
      </c>
      <c r="D24588" s="15" t="s">
        <v>459</v>
      </c>
    </row>
    <row r="24589">
      <c r="B24589" s="15" t="s">
        <v>25046</v>
      </c>
      <c r="C24589" s="15">
        <v>11</v>
      </c>
      <c r="D24589" s="15" t="s">
        <v>459</v>
      </c>
    </row>
    <row r="24590">
      <c r="B24590" s="15" t="s">
        <v>25047</v>
      </c>
      <c r="C24590" s="15">
        <v>45</v>
      </c>
      <c r="D24590" s="15" t="s">
        <v>463</v>
      </c>
    </row>
    <row r="24591">
      <c r="B24591" s="15" t="s">
        <v>25048</v>
      </c>
      <c r="C24591" s="15">
        <v>43</v>
      </c>
      <c r="D24591" s="15" t="s">
        <v>463</v>
      </c>
    </row>
    <row r="24592">
      <c r="B24592" s="15" t="s">
        <v>25049</v>
      </c>
      <c r="C24592" s="15">
        <v>38</v>
      </c>
      <c r="D24592" s="15" t="s">
        <v>463</v>
      </c>
    </row>
    <row r="24593">
      <c r="B24593" s="15" t="s">
        <v>25050</v>
      </c>
      <c r="C24593" s="15">
        <v>47</v>
      </c>
      <c r="D24593" s="15" t="s">
        <v>463</v>
      </c>
    </row>
    <row r="24594">
      <c r="B24594" s="15" t="s">
        <v>25051</v>
      </c>
      <c r="C24594" s="15">
        <v>46</v>
      </c>
      <c r="D24594" s="15" t="s">
        <v>463</v>
      </c>
    </row>
    <row r="24595">
      <c r="B24595" s="15" t="s">
        <v>25052</v>
      </c>
      <c r="C24595" s="15">
        <v>42</v>
      </c>
      <c r="D24595" s="15" t="s">
        <v>463</v>
      </c>
    </row>
    <row r="24596">
      <c r="B24596" s="15" t="s">
        <v>25053</v>
      </c>
      <c r="C24596" s="15">
        <v>36</v>
      </c>
      <c r="D24596" s="15" t="s">
        <v>463</v>
      </c>
    </row>
    <row r="24597">
      <c r="B24597" s="15" t="s">
        <v>25054</v>
      </c>
      <c r="C24597" s="15">
        <v>51</v>
      </c>
      <c r="D24597" s="15" t="s">
        <v>463</v>
      </c>
    </row>
    <row r="24598">
      <c r="B24598" s="15" t="s">
        <v>25055</v>
      </c>
      <c r="C24598" s="15">
        <v>39</v>
      </c>
      <c r="D24598" s="15" t="s">
        <v>463</v>
      </c>
    </row>
    <row r="24599">
      <c r="B24599" s="15" t="s">
        <v>25056</v>
      </c>
      <c r="C24599" s="15">
        <v>28</v>
      </c>
      <c r="D24599" s="15" t="s">
        <v>463</v>
      </c>
    </row>
    <row r="24600">
      <c r="B24600" s="15" t="s">
        <v>25057</v>
      </c>
      <c r="C24600" s="15">
        <v>39</v>
      </c>
      <c r="D24600" s="15" t="s">
        <v>463</v>
      </c>
    </row>
    <row r="24601">
      <c r="B24601" s="15" t="s">
        <v>25058</v>
      </c>
      <c r="C24601" s="15">
        <v>33</v>
      </c>
      <c r="D24601" s="15" t="s">
        <v>463</v>
      </c>
    </row>
    <row r="24602">
      <c r="B24602" s="15" t="s">
        <v>25059</v>
      </c>
      <c r="C24602" s="15">
        <v>31</v>
      </c>
      <c r="D24602" s="15" t="s">
        <v>463</v>
      </c>
    </row>
    <row r="24603">
      <c r="B24603" s="15" t="s">
        <v>25060</v>
      </c>
      <c r="C24603" s="15">
        <v>35</v>
      </c>
      <c r="D24603" s="15" t="s">
        <v>463</v>
      </c>
    </row>
    <row r="24604">
      <c r="B24604" s="15" t="s">
        <v>25061</v>
      </c>
      <c r="C24604" s="15">
        <v>35</v>
      </c>
      <c r="D24604" s="15" t="s">
        <v>463</v>
      </c>
    </row>
    <row r="24605">
      <c r="B24605" s="15" t="s">
        <v>25062</v>
      </c>
      <c r="C24605" s="15">
        <v>32</v>
      </c>
      <c r="D24605" s="15" t="s">
        <v>463</v>
      </c>
    </row>
    <row r="24606">
      <c r="B24606" s="15" t="s">
        <v>25063</v>
      </c>
      <c r="C24606" s="15">
        <v>41</v>
      </c>
      <c r="D24606" s="15" t="s">
        <v>459</v>
      </c>
    </row>
    <row r="24607">
      <c r="B24607" s="15" t="s">
        <v>25064</v>
      </c>
      <c r="C24607" s="15">
        <v>41</v>
      </c>
      <c r="D24607" s="15" t="s">
        <v>459</v>
      </c>
    </row>
    <row r="24608">
      <c r="B24608" s="15" t="s">
        <v>25065</v>
      </c>
      <c r="C24608" s="15">
        <v>42</v>
      </c>
      <c r="D24608" s="15" t="s">
        <v>459</v>
      </c>
    </row>
    <row r="24609">
      <c r="B24609" s="15" t="s">
        <v>25066</v>
      </c>
      <c r="C24609" s="15">
        <v>42</v>
      </c>
      <c r="D24609" s="15" t="s">
        <v>459</v>
      </c>
    </row>
    <row r="24610">
      <c r="B24610" s="15" t="s">
        <v>25067</v>
      </c>
      <c r="C24610" s="15">
        <v>13</v>
      </c>
      <c r="D24610" s="15" t="s">
        <v>459</v>
      </c>
    </row>
    <row r="24611">
      <c r="B24611" s="15" t="s">
        <v>25068</v>
      </c>
      <c r="C24611" s="15">
        <v>57</v>
      </c>
      <c r="D24611" s="15" t="s">
        <v>459</v>
      </c>
    </row>
    <row r="24612">
      <c r="B24612" s="15" t="s">
        <v>25069</v>
      </c>
      <c r="C24612" s="15">
        <v>48</v>
      </c>
      <c r="D24612" s="15" t="s">
        <v>463</v>
      </c>
    </row>
    <row r="24613">
      <c r="B24613" s="15" t="s">
        <v>25070</v>
      </c>
      <c r="C24613" s="15">
        <v>40</v>
      </c>
      <c r="D24613" s="15" t="s">
        <v>463</v>
      </c>
    </row>
    <row r="24614">
      <c r="B24614" s="15" t="s">
        <v>25071</v>
      </c>
      <c r="C24614" s="15">
        <v>29</v>
      </c>
      <c r="D24614" s="15" t="s">
        <v>463</v>
      </c>
    </row>
    <row r="24615">
      <c r="B24615" s="15" t="s">
        <v>25072</v>
      </c>
      <c r="C24615" s="15">
        <v>21</v>
      </c>
      <c r="D24615" s="15" t="s">
        <v>463</v>
      </c>
    </row>
    <row r="24616">
      <c r="B24616" s="15" t="s">
        <v>25073</v>
      </c>
      <c r="C24616" s="15">
        <v>44</v>
      </c>
      <c r="D24616" s="15" t="s">
        <v>459</v>
      </c>
    </row>
    <row r="24617">
      <c r="B24617" s="15" t="s">
        <v>25074</v>
      </c>
      <c r="C24617" s="15">
        <v>38</v>
      </c>
      <c r="D24617" s="15" t="s">
        <v>459</v>
      </c>
    </row>
    <row r="24618">
      <c r="B24618" s="15" t="s">
        <v>25075</v>
      </c>
      <c r="C24618" s="15">
        <v>41</v>
      </c>
      <c r="D24618" s="15" t="s">
        <v>459</v>
      </c>
    </row>
    <row r="24619">
      <c r="B24619" s="15" t="s">
        <v>25076</v>
      </c>
      <c r="C24619" s="15">
        <v>36</v>
      </c>
      <c r="D24619" s="15" t="s">
        <v>459</v>
      </c>
    </row>
    <row r="24620">
      <c r="B24620" s="15" t="s">
        <v>25077</v>
      </c>
      <c r="C24620" s="15">
        <v>42</v>
      </c>
      <c r="D24620" s="15" t="s">
        <v>459</v>
      </c>
    </row>
    <row r="24621">
      <c r="B24621" s="15" t="s">
        <v>25078</v>
      </c>
      <c r="C24621" s="15">
        <v>42</v>
      </c>
      <c r="D24621" s="15" t="s">
        <v>459</v>
      </c>
    </row>
    <row r="24622">
      <c r="B24622" s="15" t="s">
        <v>25079</v>
      </c>
      <c r="C24622" s="15">
        <v>35</v>
      </c>
      <c r="D24622" s="15" t="s">
        <v>459</v>
      </c>
    </row>
    <row r="24623">
      <c r="B24623" s="15" t="s">
        <v>25080</v>
      </c>
      <c r="C24623" s="15">
        <v>37</v>
      </c>
      <c r="D24623" s="15" t="s">
        <v>459</v>
      </c>
    </row>
    <row r="24624">
      <c r="B24624" s="15" t="s">
        <v>25081</v>
      </c>
      <c r="C24624" s="15">
        <v>40</v>
      </c>
      <c r="D24624" s="15" t="s">
        <v>459</v>
      </c>
    </row>
    <row r="24625">
      <c r="B24625" s="15" t="s">
        <v>25082</v>
      </c>
      <c r="C24625" s="15">
        <v>53</v>
      </c>
      <c r="D24625" s="15" t="s">
        <v>459</v>
      </c>
    </row>
    <row r="24626">
      <c r="B24626" s="15" t="s">
        <v>25083</v>
      </c>
      <c r="C24626" s="15">
        <v>51</v>
      </c>
      <c r="D24626" s="15" t="s">
        <v>459</v>
      </c>
    </row>
    <row r="24627">
      <c r="B24627" s="15" t="s">
        <v>25084</v>
      </c>
      <c r="C24627" s="15">
        <v>36</v>
      </c>
      <c r="D24627" s="15" t="s">
        <v>459</v>
      </c>
    </row>
    <row r="24628">
      <c r="B24628" s="15" t="s">
        <v>25085</v>
      </c>
      <c r="C24628" s="15">
        <v>38</v>
      </c>
      <c r="D24628" s="15" t="s">
        <v>459</v>
      </c>
    </row>
    <row r="24629">
      <c r="B24629" s="15" t="s">
        <v>25086</v>
      </c>
      <c r="C24629" s="15">
        <v>39</v>
      </c>
      <c r="D24629" s="15" t="s">
        <v>459</v>
      </c>
    </row>
    <row r="24630">
      <c r="B24630" s="15" t="s">
        <v>25087</v>
      </c>
      <c r="C24630" s="15">
        <v>10</v>
      </c>
      <c r="D24630" s="15" t="s">
        <v>459</v>
      </c>
    </row>
    <row r="24631">
      <c r="B24631" s="15" t="s">
        <v>25088</v>
      </c>
      <c r="C24631" s="15">
        <v>10</v>
      </c>
      <c r="D24631" s="15" t="s">
        <v>459</v>
      </c>
    </row>
    <row r="24632">
      <c r="B24632" s="15" t="s">
        <v>25089</v>
      </c>
      <c r="C24632" s="15">
        <v>10</v>
      </c>
      <c r="D24632" s="15" t="s">
        <v>459</v>
      </c>
    </row>
    <row r="24633">
      <c r="B24633" s="15" t="s">
        <v>25090</v>
      </c>
      <c r="C24633" s="15">
        <v>51</v>
      </c>
      <c r="D24633" s="15" t="s">
        <v>459</v>
      </c>
    </row>
    <row r="24634">
      <c r="B24634" s="15" t="s">
        <v>25091</v>
      </c>
      <c r="C24634" s="15">
        <v>51</v>
      </c>
      <c r="D24634" s="15" t="s">
        <v>463</v>
      </c>
    </row>
    <row r="24635">
      <c r="B24635" s="15" t="s">
        <v>25092</v>
      </c>
      <c r="C24635" s="15">
        <v>39</v>
      </c>
      <c r="D24635" s="15" t="s">
        <v>463</v>
      </c>
    </row>
    <row r="24636">
      <c r="B24636" s="15" t="s">
        <v>25093</v>
      </c>
      <c r="C24636" s="15">
        <v>30</v>
      </c>
      <c r="D24636" s="15" t="s">
        <v>463</v>
      </c>
    </row>
    <row r="24637">
      <c r="B24637" s="15" t="s">
        <v>25094</v>
      </c>
      <c r="C24637" s="15">
        <v>29</v>
      </c>
      <c r="D24637" s="15" t="s">
        <v>463</v>
      </c>
    </row>
    <row r="24638">
      <c r="B24638" s="15" t="s">
        <v>25095</v>
      </c>
      <c r="C24638" s="15">
        <v>12</v>
      </c>
      <c r="D24638" s="15" t="s">
        <v>459</v>
      </c>
    </row>
    <row r="24639">
      <c r="B24639" s="15" t="s">
        <v>25096</v>
      </c>
      <c r="C24639" s="15">
        <v>47</v>
      </c>
      <c r="D24639" s="15" t="s">
        <v>459</v>
      </c>
    </row>
    <row r="24640">
      <c r="B24640" s="15" t="s">
        <v>25097</v>
      </c>
      <c r="C24640" s="15">
        <v>47</v>
      </c>
      <c r="D24640" s="15" t="s">
        <v>463</v>
      </c>
    </row>
    <row r="24641">
      <c r="B24641" s="15" t="s">
        <v>25098</v>
      </c>
      <c r="C24641" s="15">
        <v>44</v>
      </c>
      <c r="D24641" s="15" t="s">
        <v>463</v>
      </c>
    </row>
    <row r="24642">
      <c r="B24642" s="15" t="s">
        <v>25099</v>
      </c>
      <c r="C24642" s="15">
        <v>39</v>
      </c>
      <c r="D24642" s="15" t="s">
        <v>463</v>
      </c>
    </row>
    <row r="24643">
      <c r="B24643" s="15" t="s">
        <v>25100</v>
      </c>
      <c r="C24643" s="15">
        <v>34</v>
      </c>
      <c r="D24643" s="15" t="s">
        <v>463</v>
      </c>
    </row>
    <row r="24644">
      <c r="B24644" s="15" t="s">
        <v>25101</v>
      </c>
      <c r="C24644" s="15">
        <v>47</v>
      </c>
      <c r="D24644" s="15" t="s">
        <v>463</v>
      </c>
    </row>
    <row r="24645">
      <c r="B24645" s="15" t="s">
        <v>25102</v>
      </c>
      <c r="C24645" s="15">
        <v>35</v>
      </c>
      <c r="D24645" s="15" t="s">
        <v>463</v>
      </c>
    </row>
    <row r="24646">
      <c r="B24646" s="15" t="s">
        <v>25103</v>
      </c>
      <c r="C24646" s="15">
        <v>33</v>
      </c>
      <c r="D24646" s="15" t="s">
        <v>459</v>
      </c>
    </row>
    <row r="24647">
      <c r="B24647" s="15" t="s">
        <v>25104</v>
      </c>
      <c r="C24647" s="15">
        <v>35</v>
      </c>
      <c r="D24647" s="15" t="s">
        <v>459</v>
      </c>
    </row>
    <row r="24648">
      <c r="B24648" s="15" t="s">
        <v>25105</v>
      </c>
      <c r="C24648" s="15">
        <v>36</v>
      </c>
      <c r="D24648" s="15" t="s">
        <v>459</v>
      </c>
    </row>
    <row r="24649">
      <c r="B24649" s="15" t="s">
        <v>25106</v>
      </c>
      <c r="C24649" s="15">
        <v>45</v>
      </c>
      <c r="D24649" s="15" t="s">
        <v>459</v>
      </c>
    </row>
    <row r="24650">
      <c r="B24650" s="15" t="s">
        <v>25107</v>
      </c>
      <c r="C24650" s="15">
        <v>47</v>
      </c>
      <c r="D24650" s="15" t="s">
        <v>459</v>
      </c>
    </row>
    <row r="24651">
      <c r="B24651" s="15" t="s">
        <v>25108</v>
      </c>
      <c r="C24651" s="15">
        <v>46</v>
      </c>
      <c r="D24651" s="15" t="s">
        <v>459</v>
      </c>
    </row>
    <row r="24652">
      <c r="B24652" s="15" t="s">
        <v>25109</v>
      </c>
      <c r="C24652" s="15">
        <v>45</v>
      </c>
      <c r="D24652" s="15" t="s">
        <v>459</v>
      </c>
    </row>
    <row r="24653">
      <c r="B24653" s="15" t="s">
        <v>25110</v>
      </c>
      <c r="C24653" s="15">
        <v>41</v>
      </c>
      <c r="D24653" s="15" t="s">
        <v>459</v>
      </c>
    </row>
    <row r="24654">
      <c r="B24654" s="15" t="s">
        <v>25111</v>
      </c>
      <c r="C24654" s="15">
        <v>37</v>
      </c>
      <c r="D24654" s="15" t="s">
        <v>459</v>
      </c>
    </row>
    <row r="24655">
      <c r="B24655" s="15" t="s">
        <v>25112</v>
      </c>
      <c r="C24655" s="15">
        <v>27</v>
      </c>
      <c r="D24655" s="15" t="s">
        <v>459</v>
      </c>
    </row>
    <row r="24656">
      <c r="B24656" s="15" t="s">
        <v>25113</v>
      </c>
      <c r="C24656" s="15">
        <v>37</v>
      </c>
      <c r="D24656" s="15" t="s">
        <v>459</v>
      </c>
    </row>
    <row r="24657">
      <c r="B24657" s="15" t="s">
        <v>25114</v>
      </c>
      <c r="C24657" s="15">
        <v>43</v>
      </c>
      <c r="D24657" s="15" t="s">
        <v>459</v>
      </c>
    </row>
    <row r="24658">
      <c r="B24658" s="15" t="s">
        <v>25115</v>
      </c>
      <c r="C24658" s="15">
        <v>42</v>
      </c>
      <c r="D24658" s="15" t="s">
        <v>459</v>
      </c>
    </row>
    <row r="24659">
      <c r="B24659" s="15" t="s">
        <v>25116</v>
      </c>
      <c r="C24659" s="15">
        <v>17</v>
      </c>
      <c r="D24659" s="15" t="s">
        <v>463</v>
      </c>
    </row>
    <row r="24660">
      <c r="B24660" s="15" t="s">
        <v>25117</v>
      </c>
      <c r="C24660" s="15">
        <v>17</v>
      </c>
      <c r="D24660" s="15" t="s">
        <v>463</v>
      </c>
    </row>
    <row r="24661">
      <c r="B24661" s="15" t="s">
        <v>25118</v>
      </c>
      <c r="C24661" s="15">
        <v>17</v>
      </c>
      <c r="D24661" s="15" t="s">
        <v>463</v>
      </c>
    </row>
    <row r="24662">
      <c r="B24662" s="15" t="s">
        <v>25119</v>
      </c>
      <c r="C24662" s="15">
        <v>16</v>
      </c>
      <c r="D24662" s="15" t="s">
        <v>463</v>
      </c>
    </row>
    <row r="24663">
      <c r="B24663" s="15" t="s">
        <v>25120</v>
      </c>
      <c r="C24663" s="15">
        <v>16</v>
      </c>
      <c r="D24663" s="15" t="s">
        <v>463</v>
      </c>
    </row>
    <row r="24664">
      <c r="B24664" s="15" t="s">
        <v>25121</v>
      </c>
      <c r="C24664" s="15">
        <v>15</v>
      </c>
      <c r="D24664" s="15" t="s">
        <v>463</v>
      </c>
    </row>
    <row r="24665">
      <c r="B24665" s="15" t="s">
        <v>25122</v>
      </c>
      <c r="C24665" s="15">
        <v>16</v>
      </c>
      <c r="D24665" s="15" t="s">
        <v>463</v>
      </c>
    </row>
    <row r="24666">
      <c r="B24666" s="15" t="s">
        <v>25123</v>
      </c>
      <c r="C24666" s="15">
        <v>40</v>
      </c>
      <c r="D24666" s="15" t="s">
        <v>459</v>
      </c>
    </row>
    <row r="24667">
      <c r="B24667" s="15" t="s">
        <v>25124</v>
      </c>
      <c r="C24667" s="15">
        <v>36</v>
      </c>
      <c r="D24667" s="15" t="s">
        <v>463</v>
      </c>
    </row>
    <row r="24668">
      <c r="B24668" s="15" t="s">
        <v>25125</v>
      </c>
      <c r="C24668" s="15">
        <v>37</v>
      </c>
      <c r="D24668" s="15" t="s">
        <v>463</v>
      </c>
    </row>
    <row r="24669">
      <c r="B24669" s="15" t="s">
        <v>25126</v>
      </c>
      <c r="C24669" s="15">
        <v>36</v>
      </c>
      <c r="D24669" s="15" t="s">
        <v>463</v>
      </c>
    </row>
    <row r="24670">
      <c r="B24670" s="15" t="s">
        <v>25127</v>
      </c>
      <c r="C24670" s="15">
        <v>34</v>
      </c>
      <c r="D24670" s="15" t="s">
        <v>463</v>
      </c>
    </row>
    <row r="24671">
      <c r="B24671" s="15" t="s">
        <v>25128</v>
      </c>
      <c r="C24671" s="15">
        <v>32</v>
      </c>
      <c r="D24671" s="15" t="s">
        <v>463</v>
      </c>
    </row>
    <row r="24672">
      <c r="B24672" s="15" t="s">
        <v>25129</v>
      </c>
      <c r="C24672" s="15">
        <v>46</v>
      </c>
      <c r="D24672" s="15" t="s">
        <v>463</v>
      </c>
    </row>
    <row r="24673">
      <c r="B24673" s="15" t="s">
        <v>25130</v>
      </c>
      <c r="C24673" s="15">
        <v>41</v>
      </c>
      <c r="D24673" s="15" t="s">
        <v>463</v>
      </c>
    </row>
    <row r="24674">
      <c r="B24674" s="15" t="s">
        <v>25131</v>
      </c>
      <c r="C24674" s="15">
        <v>37</v>
      </c>
      <c r="D24674" s="15" t="s">
        <v>463</v>
      </c>
    </row>
    <row r="24675">
      <c r="B24675" s="15" t="s">
        <v>25132</v>
      </c>
      <c r="C24675" s="15">
        <v>10</v>
      </c>
      <c r="D24675" s="15" t="s">
        <v>459</v>
      </c>
    </row>
    <row r="24676">
      <c r="B24676" s="15" t="s">
        <v>25133</v>
      </c>
      <c r="C24676" s="15">
        <v>11</v>
      </c>
      <c r="D24676" s="15" t="s">
        <v>459</v>
      </c>
    </row>
    <row r="24677">
      <c r="B24677" s="15" t="s">
        <v>25134</v>
      </c>
      <c r="C24677" s="15">
        <v>10</v>
      </c>
      <c r="D24677" s="15" t="s">
        <v>459</v>
      </c>
    </row>
    <row r="24678">
      <c r="B24678" s="15" t="s">
        <v>25135</v>
      </c>
      <c r="C24678" s="15">
        <v>11</v>
      </c>
      <c r="D24678" s="15" t="s">
        <v>459</v>
      </c>
    </row>
    <row r="24679">
      <c r="B24679" s="15" t="s">
        <v>25136</v>
      </c>
      <c r="C24679" s="15">
        <v>11</v>
      </c>
      <c r="D24679" s="15" t="s">
        <v>459</v>
      </c>
    </row>
    <row r="24680">
      <c r="B24680" s="15" t="s">
        <v>25137</v>
      </c>
      <c r="C24680" s="15">
        <v>38</v>
      </c>
      <c r="D24680" s="15" t="s">
        <v>463</v>
      </c>
    </row>
    <row r="24681">
      <c r="B24681" s="15" t="s">
        <v>25138</v>
      </c>
      <c r="C24681" s="15">
        <v>20</v>
      </c>
      <c r="D24681" s="15" t="s">
        <v>463</v>
      </c>
    </row>
    <row r="24682">
      <c r="B24682" s="15" t="s">
        <v>25139</v>
      </c>
      <c r="C24682" s="15">
        <v>16</v>
      </c>
      <c r="D24682" s="15" t="s">
        <v>463</v>
      </c>
    </row>
    <row r="24683">
      <c r="B24683" s="15" t="s">
        <v>25140</v>
      </c>
      <c r="C24683" s="15">
        <v>42</v>
      </c>
      <c r="D24683" s="15" t="s">
        <v>463</v>
      </c>
    </row>
    <row r="24684">
      <c r="B24684" s="15" t="s">
        <v>25141</v>
      </c>
      <c r="C24684" s="15">
        <v>41</v>
      </c>
      <c r="D24684" s="15" t="s">
        <v>463</v>
      </c>
    </row>
    <row r="24685">
      <c r="B24685" s="15" t="s">
        <v>25142</v>
      </c>
      <c r="C24685" s="15">
        <v>36</v>
      </c>
      <c r="D24685" s="15" t="s">
        <v>463</v>
      </c>
    </row>
    <row r="24686">
      <c r="B24686" s="15" t="s">
        <v>25143</v>
      </c>
      <c r="C24686" s="15">
        <v>38</v>
      </c>
      <c r="D24686" s="15" t="s">
        <v>459</v>
      </c>
    </row>
    <row r="24687">
      <c r="B24687" s="15" t="s">
        <v>25144</v>
      </c>
      <c r="C24687" s="15">
        <v>42</v>
      </c>
      <c r="D24687" s="15" t="s">
        <v>459</v>
      </c>
    </row>
    <row r="24688">
      <c r="B24688" s="15" t="s">
        <v>25145</v>
      </c>
      <c r="C24688" s="15">
        <v>44</v>
      </c>
      <c r="D24688" s="15" t="s">
        <v>459</v>
      </c>
    </row>
    <row r="24689">
      <c r="B24689" s="15" t="s">
        <v>25146</v>
      </c>
      <c r="C24689" s="15">
        <v>16</v>
      </c>
      <c r="D24689" s="15" t="s">
        <v>459</v>
      </c>
    </row>
    <row r="24690">
      <c r="B24690" s="15" t="s">
        <v>25147</v>
      </c>
      <c r="C24690" s="15">
        <v>28</v>
      </c>
      <c r="D24690" s="15" t="s">
        <v>459</v>
      </c>
    </row>
    <row r="24691">
      <c r="B24691" s="15" t="s">
        <v>25148</v>
      </c>
      <c r="C24691" s="15">
        <v>28</v>
      </c>
      <c r="D24691" s="15" t="s">
        <v>459</v>
      </c>
    </row>
    <row r="24692">
      <c r="B24692" s="15" t="s">
        <v>25149</v>
      </c>
      <c r="C24692" s="15">
        <v>54</v>
      </c>
      <c r="D24692" s="15" t="s">
        <v>463</v>
      </c>
    </row>
    <row r="24693">
      <c r="B24693" s="15" t="s">
        <v>25150</v>
      </c>
      <c r="C24693" s="15">
        <v>51</v>
      </c>
      <c r="D24693" s="15" t="s">
        <v>463</v>
      </c>
    </row>
    <row r="24694">
      <c r="B24694" s="15" t="s">
        <v>25151</v>
      </c>
      <c r="C24694" s="15">
        <v>48</v>
      </c>
      <c r="D24694" s="15" t="s">
        <v>463</v>
      </c>
    </row>
    <row r="24695">
      <c r="B24695" s="15" t="s">
        <v>25152</v>
      </c>
      <c r="C24695" s="15">
        <v>41</v>
      </c>
      <c r="D24695" s="15" t="s">
        <v>463</v>
      </c>
    </row>
    <row r="24696">
      <c r="B24696" s="15" t="s">
        <v>25153</v>
      </c>
      <c r="C24696" s="15">
        <v>21</v>
      </c>
      <c r="D24696" s="15" t="s">
        <v>459</v>
      </c>
    </row>
    <row r="24697">
      <c r="B24697" s="15" t="s">
        <v>25154</v>
      </c>
      <c r="C24697" s="15">
        <v>22</v>
      </c>
      <c r="D24697" s="15" t="s">
        <v>459</v>
      </c>
    </row>
    <row r="24698">
      <c r="B24698" s="15" t="s">
        <v>25155</v>
      </c>
      <c r="C24698" s="15">
        <v>22</v>
      </c>
      <c r="D24698" s="15" t="s">
        <v>459</v>
      </c>
    </row>
    <row r="24699">
      <c r="B24699" s="15" t="s">
        <v>25156</v>
      </c>
      <c r="C24699" s="15">
        <v>22</v>
      </c>
      <c r="D24699" s="15" t="s">
        <v>459</v>
      </c>
    </row>
    <row r="24700">
      <c r="B24700" s="15" t="s">
        <v>25157</v>
      </c>
      <c r="C24700" s="15">
        <v>22</v>
      </c>
      <c r="D24700" s="15" t="s">
        <v>459</v>
      </c>
    </row>
    <row r="24701">
      <c r="B24701" s="15" t="s">
        <v>25158</v>
      </c>
      <c r="C24701" s="15">
        <v>21</v>
      </c>
      <c r="D24701" s="15" t="s">
        <v>459</v>
      </c>
    </row>
    <row r="24702">
      <c r="B24702" s="15" t="s">
        <v>25159</v>
      </c>
      <c r="C24702" s="15">
        <v>21</v>
      </c>
      <c r="D24702" s="15" t="s">
        <v>459</v>
      </c>
    </row>
    <row r="24703">
      <c r="B24703" s="15" t="s">
        <v>25160</v>
      </c>
      <c r="C24703" s="15">
        <v>21</v>
      </c>
      <c r="D24703" s="15" t="s">
        <v>459</v>
      </c>
    </row>
    <row r="24704">
      <c r="B24704" s="15" t="s">
        <v>25161</v>
      </c>
      <c r="C24704" s="15">
        <v>21</v>
      </c>
      <c r="D24704" s="15" t="s">
        <v>459</v>
      </c>
    </row>
    <row r="24705">
      <c r="B24705" s="15" t="s">
        <v>25162</v>
      </c>
      <c r="C24705" s="15">
        <v>16</v>
      </c>
      <c r="D24705" s="15" t="s">
        <v>459</v>
      </c>
    </row>
    <row r="24706">
      <c r="B24706" s="15" t="s">
        <v>25163</v>
      </c>
      <c r="C24706" s="15">
        <v>11</v>
      </c>
      <c r="D24706" s="15" t="s">
        <v>463</v>
      </c>
    </row>
    <row r="24707">
      <c r="B24707" s="15" t="s">
        <v>25164</v>
      </c>
      <c r="C24707" s="15">
        <v>13</v>
      </c>
      <c r="D24707" s="15" t="s">
        <v>463</v>
      </c>
    </row>
    <row r="24708">
      <c r="B24708" s="15" t="s">
        <v>25165</v>
      </c>
      <c r="C24708" s="15">
        <v>14</v>
      </c>
      <c r="D24708" s="15" t="s">
        <v>459</v>
      </c>
    </row>
    <row r="24709">
      <c r="B24709" s="15" t="s">
        <v>25166</v>
      </c>
      <c r="C24709" s="15">
        <v>14</v>
      </c>
      <c r="D24709" s="15" t="s">
        <v>459</v>
      </c>
    </row>
    <row r="24710">
      <c r="B24710" s="15" t="s">
        <v>25167</v>
      </c>
      <c r="C24710" s="15">
        <v>16</v>
      </c>
      <c r="D24710" s="15" t="s">
        <v>459</v>
      </c>
    </row>
    <row r="24711">
      <c r="B24711" s="15" t="s">
        <v>25168</v>
      </c>
      <c r="C24711" s="15">
        <v>16</v>
      </c>
      <c r="D24711" s="15" t="s">
        <v>459</v>
      </c>
    </row>
    <row r="24712">
      <c r="B24712" s="15" t="s">
        <v>25169</v>
      </c>
      <c r="C24712" s="15">
        <v>41</v>
      </c>
      <c r="D24712" s="15" t="s">
        <v>459</v>
      </c>
    </row>
    <row r="24713">
      <c r="B24713" s="15" t="s">
        <v>25170</v>
      </c>
      <c r="C24713" s="15">
        <v>13</v>
      </c>
      <c r="D24713" s="15" t="s">
        <v>463</v>
      </c>
    </row>
    <row r="24714">
      <c r="B24714" s="15" t="s">
        <v>25171</v>
      </c>
      <c r="C24714" s="15">
        <v>49</v>
      </c>
      <c r="D24714" s="15" t="s">
        <v>463</v>
      </c>
    </row>
    <row r="24715">
      <c r="B24715" s="15" t="s">
        <v>25172</v>
      </c>
      <c r="C24715" s="15">
        <v>41</v>
      </c>
      <c r="D24715" s="15" t="s">
        <v>463</v>
      </c>
    </row>
    <row r="24716">
      <c r="B24716" s="15" t="s">
        <v>25173</v>
      </c>
      <c r="C24716" s="15">
        <v>36</v>
      </c>
      <c r="D24716" s="15" t="s">
        <v>463</v>
      </c>
    </row>
    <row r="24717">
      <c r="B24717" s="15" t="s">
        <v>25174</v>
      </c>
      <c r="C24717" s="15">
        <v>19</v>
      </c>
      <c r="D24717" s="15" t="s">
        <v>463</v>
      </c>
    </row>
    <row r="24718">
      <c r="B24718" s="15" t="s">
        <v>25175</v>
      </c>
      <c r="C24718" s="15">
        <v>29</v>
      </c>
      <c r="D24718" s="15" t="s">
        <v>459</v>
      </c>
    </row>
    <row r="24719">
      <c r="B24719" s="15" t="s">
        <v>25176</v>
      </c>
      <c r="C24719" s="15">
        <v>38</v>
      </c>
      <c r="D24719" s="15" t="s">
        <v>459</v>
      </c>
    </row>
    <row r="24720">
      <c r="B24720" s="15" t="s">
        <v>25177</v>
      </c>
      <c r="C24720" s="15">
        <v>40</v>
      </c>
      <c r="D24720" s="15" t="s">
        <v>459</v>
      </c>
    </row>
    <row r="24721">
      <c r="B24721" s="15" t="s">
        <v>25178</v>
      </c>
      <c r="C24721" s="15">
        <v>39</v>
      </c>
      <c r="D24721" s="15" t="s">
        <v>459</v>
      </c>
    </row>
    <row r="24722">
      <c r="B24722" s="15" t="s">
        <v>25179</v>
      </c>
      <c r="C24722" s="15">
        <v>37</v>
      </c>
      <c r="D24722" s="15" t="s">
        <v>459</v>
      </c>
    </row>
    <row r="24723">
      <c r="B24723" s="15" t="s">
        <v>25180</v>
      </c>
      <c r="C24723" s="15">
        <v>55</v>
      </c>
      <c r="D24723" s="15" t="s">
        <v>459</v>
      </c>
    </row>
    <row r="24724">
      <c r="B24724" s="15" t="s">
        <v>25181</v>
      </c>
      <c r="C24724" s="15">
        <v>56</v>
      </c>
      <c r="D24724" s="15" t="s">
        <v>459</v>
      </c>
    </row>
    <row r="24725">
      <c r="B24725" s="15" t="s">
        <v>25182</v>
      </c>
      <c r="C24725" s="15">
        <v>33</v>
      </c>
      <c r="D24725" s="15" t="s">
        <v>463</v>
      </c>
    </row>
    <row r="24726">
      <c r="B24726" s="15" t="s">
        <v>25183</v>
      </c>
      <c r="C24726" s="15">
        <v>32</v>
      </c>
      <c r="D24726" s="15" t="s">
        <v>463</v>
      </c>
    </row>
    <row r="24727">
      <c r="B24727" s="15" t="s">
        <v>25184</v>
      </c>
      <c r="C24727" s="15">
        <v>29</v>
      </c>
      <c r="D24727" s="15" t="s">
        <v>463</v>
      </c>
    </row>
    <row r="24728">
      <c r="B24728" s="15" t="s">
        <v>25185</v>
      </c>
      <c r="C24728" s="15">
        <v>25</v>
      </c>
      <c r="D24728" s="15" t="s">
        <v>463</v>
      </c>
    </row>
    <row r="24729">
      <c r="B24729" s="15" t="s">
        <v>25186</v>
      </c>
      <c r="C24729" s="15">
        <v>36</v>
      </c>
      <c r="D24729" s="15" t="s">
        <v>459</v>
      </c>
    </row>
    <row r="24730">
      <c r="B24730" s="15" t="s">
        <v>25187</v>
      </c>
      <c r="C24730" s="15">
        <v>36</v>
      </c>
      <c r="D24730" s="15" t="s">
        <v>459</v>
      </c>
    </row>
    <row r="24731">
      <c r="B24731" s="15" t="s">
        <v>25188</v>
      </c>
      <c r="C24731" s="15">
        <v>22</v>
      </c>
      <c r="D24731" s="15" t="s">
        <v>463</v>
      </c>
    </row>
    <row r="24732">
      <c r="B24732" s="15" t="s">
        <v>25189</v>
      </c>
      <c r="C24732" s="15">
        <v>22</v>
      </c>
      <c r="D24732" s="15" t="s">
        <v>463</v>
      </c>
    </row>
    <row r="24733">
      <c r="B24733" s="15" t="s">
        <v>25190</v>
      </c>
      <c r="C24733" s="15">
        <v>22</v>
      </c>
      <c r="D24733" s="15" t="s">
        <v>463</v>
      </c>
    </row>
    <row r="24734">
      <c r="B24734" s="15" t="s">
        <v>25191</v>
      </c>
      <c r="C24734" s="15">
        <v>21</v>
      </c>
      <c r="D24734" s="15" t="s">
        <v>463</v>
      </c>
    </row>
    <row r="24735">
      <c r="B24735" s="15" t="s">
        <v>25192</v>
      </c>
      <c r="C24735" s="15">
        <v>47</v>
      </c>
      <c r="D24735" s="15" t="s">
        <v>463</v>
      </c>
    </row>
    <row r="24736">
      <c r="B24736" s="15" t="s">
        <v>25193</v>
      </c>
      <c r="C24736" s="15">
        <v>43</v>
      </c>
      <c r="D24736" s="15" t="s">
        <v>463</v>
      </c>
    </row>
    <row r="24737">
      <c r="B24737" s="15" t="s">
        <v>25194</v>
      </c>
      <c r="C24737" s="15">
        <v>29</v>
      </c>
      <c r="D24737" s="15" t="s">
        <v>463</v>
      </c>
    </row>
    <row r="24738">
      <c r="B24738" s="15" t="s">
        <v>25195</v>
      </c>
      <c r="C24738" s="15">
        <v>14</v>
      </c>
      <c r="D24738" s="15" t="s">
        <v>463</v>
      </c>
    </row>
    <row r="24739">
      <c r="B24739" s="15" t="s">
        <v>25196</v>
      </c>
      <c r="C24739" s="15">
        <v>14</v>
      </c>
      <c r="D24739" s="15" t="s">
        <v>459</v>
      </c>
    </row>
    <row r="24740">
      <c r="B24740" s="15" t="s">
        <v>25197</v>
      </c>
      <c r="C24740" s="15">
        <v>14</v>
      </c>
      <c r="D24740" s="15" t="s">
        <v>459</v>
      </c>
    </row>
    <row r="24741">
      <c r="B24741" s="15" t="s">
        <v>25198</v>
      </c>
      <c r="C24741" s="15">
        <v>32</v>
      </c>
      <c r="D24741" s="15" t="s">
        <v>463</v>
      </c>
    </row>
    <row r="24742">
      <c r="B24742" s="15" t="s">
        <v>25199</v>
      </c>
      <c r="C24742" s="15">
        <v>32</v>
      </c>
      <c r="D24742" s="15" t="s">
        <v>463</v>
      </c>
    </row>
    <row r="24743">
      <c r="B24743" s="15" t="s">
        <v>25200</v>
      </c>
      <c r="C24743" s="15">
        <v>31</v>
      </c>
      <c r="D24743" s="15" t="s">
        <v>463</v>
      </c>
    </row>
    <row r="24744">
      <c r="B24744" s="15" t="s">
        <v>25201</v>
      </c>
      <c r="C24744" s="15">
        <v>28</v>
      </c>
      <c r="D24744" s="15" t="s">
        <v>463</v>
      </c>
    </row>
    <row r="24745">
      <c r="B24745" s="15" t="s">
        <v>25202</v>
      </c>
      <c r="C24745" s="15">
        <v>22</v>
      </c>
      <c r="D24745" s="15" t="s">
        <v>463</v>
      </c>
    </row>
    <row r="24746">
      <c r="B24746" s="15" t="s">
        <v>25203</v>
      </c>
      <c r="C24746" s="15">
        <v>15</v>
      </c>
      <c r="D24746" s="15" t="s">
        <v>463</v>
      </c>
    </row>
    <row r="24747">
      <c r="B24747" s="15" t="s">
        <v>25204</v>
      </c>
      <c r="C24747" s="15">
        <v>26</v>
      </c>
      <c r="D24747" s="15" t="s">
        <v>463</v>
      </c>
    </row>
    <row r="24748">
      <c r="B24748" s="15" t="s">
        <v>25205</v>
      </c>
      <c r="C24748" s="15">
        <v>32</v>
      </c>
      <c r="D24748" s="15" t="s">
        <v>463</v>
      </c>
    </row>
    <row r="24749">
      <c r="B24749" s="15" t="s">
        <v>25206</v>
      </c>
      <c r="C24749" s="15">
        <v>38</v>
      </c>
      <c r="D24749" s="15" t="s">
        <v>463</v>
      </c>
    </row>
    <row r="24750">
      <c r="B24750" s="15" t="s">
        <v>25207</v>
      </c>
      <c r="C24750" s="15">
        <v>37</v>
      </c>
      <c r="D24750" s="15" t="s">
        <v>463</v>
      </c>
    </row>
    <row r="24751">
      <c r="B24751" s="15" t="s">
        <v>25208</v>
      </c>
      <c r="C24751" s="15">
        <v>31</v>
      </c>
      <c r="D24751" s="15" t="s">
        <v>463</v>
      </c>
    </row>
    <row r="24752">
      <c r="B24752" s="15" t="s">
        <v>25209</v>
      </c>
      <c r="C24752" s="15">
        <v>23</v>
      </c>
      <c r="D24752" s="15" t="s">
        <v>463</v>
      </c>
    </row>
    <row r="24753">
      <c r="B24753" s="15" t="s">
        <v>25210</v>
      </c>
      <c r="C24753" s="15">
        <v>21</v>
      </c>
      <c r="D24753" s="15" t="s">
        <v>463</v>
      </c>
    </row>
    <row r="24754">
      <c r="B24754" s="15" t="s">
        <v>25211</v>
      </c>
      <c r="C24754" s="15">
        <v>17</v>
      </c>
      <c r="D24754" s="15" t="s">
        <v>463</v>
      </c>
    </row>
    <row r="24755">
      <c r="B24755" s="15" t="s">
        <v>25212</v>
      </c>
      <c r="C24755" s="15">
        <v>29</v>
      </c>
      <c r="D24755" s="15" t="s">
        <v>463</v>
      </c>
    </row>
    <row r="24756">
      <c r="B24756" s="15" t="s">
        <v>25213</v>
      </c>
      <c r="C24756" s="15">
        <v>29</v>
      </c>
      <c r="D24756" s="15" t="s">
        <v>463</v>
      </c>
    </row>
    <row r="24757">
      <c r="B24757" s="15" t="s">
        <v>25214</v>
      </c>
      <c r="C24757" s="15">
        <v>29</v>
      </c>
      <c r="D24757" s="15" t="s">
        <v>463</v>
      </c>
    </row>
    <row r="24758">
      <c r="B24758" s="15" t="s">
        <v>25215</v>
      </c>
      <c r="C24758" s="15">
        <v>28</v>
      </c>
      <c r="D24758" s="15" t="s">
        <v>463</v>
      </c>
    </row>
    <row r="24759">
      <c r="B24759" s="15" t="s">
        <v>25216</v>
      </c>
      <c r="C24759" s="15">
        <v>28</v>
      </c>
      <c r="D24759" s="15" t="s">
        <v>463</v>
      </c>
    </row>
    <row r="24760">
      <c r="B24760" s="15" t="s">
        <v>25217</v>
      </c>
      <c r="C24760" s="15">
        <v>26</v>
      </c>
      <c r="D24760" s="15" t="s">
        <v>463</v>
      </c>
    </row>
    <row r="24761">
      <c r="B24761" s="15" t="s">
        <v>25218</v>
      </c>
      <c r="C24761" s="15">
        <v>23</v>
      </c>
      <c r="D24761" s="15" t="s">
        <v>463</v>
      </c>
    </row>
    <row r="24762">
      <c r="B24762" s="15" t="s">
        <v>25219</v>
      </c>
      <c r="C24762" s="15">
        <v>15</v>
      </c>
      <c r="D24762" s="15" t="s">
        <v>463</v>
      </c>
    </row>
    <row r="24763">
      <c r="B24763" s="15" t="s">
        <v>25220</v>
      </c>
      <c r="C24763" s="15">
        <v>36</v>
      </c>
      <c r="D24763" s="15" t="s">
        <v>459</v>
      </c>
    </row>
    <row r="24764">
      <c r="B24764" s="15" t="s">
        <v>25221</v>
      </c>
      <c r="C24764" s="15">
        <v>36</v>
      </c>
      <c r="D24764" s="15" t="s">
        <v>459</v>
      </c>
    </row>
    <row r="24765">
      <c r="B24765" s="15" t="s">
        <v>25222</v>
      </c>
      <c r="C24765" s="15">
        <v>36</v>
      </c>
      <c r="D24765" s="15" t="s">
        <v>459</v>
      </c>
    </row>
    <row r="24766">
      <c r="B24766" s="15" t="s">
        <v>25223</v>
      </c>
      <c r="C24766" s="15">
        <v>35</v>
      </c>
      <c r="D24766" s="15" t="s">
        <v>459</v>
      </c>
    </row>
    <row r="24767">
      <c r="B24767" s="15" t="s">
        <v>25224</v>
      </c>
      <c r="C24767" s="15">
        <v>28</v>
      </c>
      <c r="D24767" s="15" t="s">
        <v>459</v>
      </c>
    </row>
    <row r="24768">
      <c r="B24768" s="15" t="s">
        <v>25225</v>
      </c>
      <c r="C24768" s="15">
        <v>18</v>
      </c>
      <c r="D24768" s="15" t="s">
        <v>459</v>
      </c>
    </row>
    <row r="24769">
      <c r="B24769" s="15" t="s">
        <v>25226</v>
      </c>
      <c r="C24769" s="15">
        <v>39</v>
      </c>
      <c r="D24769" s="15" t="s">
        <v>459</v>
      </c>
    </row>
    <row r="24770">
      <c r="B24770" s="15" t="s">
        <v>25227</v>
      </c>
      <c r="C24770" s="15">
        <v>43</v>
      </c>
      <c r="D24770" s="15" t="s">
        <v>459</v>
      </c>
    </row>
    <row r="24771">
      <c r="B24771" s="15" t="s">
        <v>25228</v>
      </c>
      <c r="C24771" s="15">
        <v>55</v>
      </c>
      <c r="D24771" s="15" t="s">
        <v>463</v>
      </c>
    </row>
    <row r="24772">
      <c r="B24772" s="15" t="s">
        <v>25229</v>
      </c>
      <c r="C24772" s="15">
        <v>48</v>
      </c>
      <c r="D24772" s="15" t="s">
        <v>463</v>
      </c>
    </row>
    <row r="24773">
      <c r="B24773" s="15" t="s">
        <v>25230</v>
      </c>
      <c r="C24773" s="15">
        <v>35</v>
      </c>
      <c r="D24773" s="15" t="s">
        <v>463</v>
      </c>
    </row>
    <row r="24774">
      <c r="B24774" s="15" t="s">
        <v>25231</v>
      </c>
      <c r="C24774" s="15">
        <v>26</v>
      </c>
      <c r="D24774" s="15" t="s">
        <v>463</v>
      </c>
    </row>
    <row r="24775">
      <c r="B24775" s="15" t="s">
        <v>25232</v>
      </c>
      <c r="C24775" s="15">
        <v>18</v>
      </c>
      <c r="D24775" s="15" t="s">
        <v>463</v>
      </c>
    </row>
    <row r="24776">
      <c r="B24776" s="15" t="s">
        <v>25233</v>
      </c>
      <c r="C24776" s="15">
        <v>7</v>
      </c>
      <c r="D24776" s="15" t="s">
        <v>463</v>
      </c>
    </row>
    <row r="24777">
      <c r="B24777" s="15" t="s">
        <v>25234</v>
      </c>
      <c r="C24777" s="15">
        <v>35</v>
      </c>
      <c r="D24777" s="15" t="s">
        <v>463</v>
      </c>
    </row>
    <row r="24778">
      <c r="B24778" s="15" t="s">
        <v>25235</v>
      </c>
      <c r="C24778" s="15">
        <v>33</v>
      </c>
      <c r="D24778" s="15" t="s">
        <v>463</v>
      </c>
    </row>
    <row r="24779">
      <c r="B24779" s="15" t="s">
        <v>25236</v>
      </c>
      <c r="C24779" s="15">
        <v>30</v>
      </c>
      <c r="D24779" s="15" t="s">
        <v>463</v>
      </c>
    </row>
    <row r="24780">
      <c r="B24780" s="15" t="s">
        <v>25237</v>
      </c>
      <c r="C24780" s="15">
        <v>18</v>
      </c>
      <c r="D24780" s="15" t="s">
        <v>463</v>
      </c>
    </row>
    <row r="24781">
      <c r="B24781" s="15" t="s">
        <v>25238</v>
      </c>
      <c r="C24781" s="15">
        <v>35</v>
      </c>
      <c r="D24781" s="15" t="s">
        <v>459</v>
      </c>
    </row>
    <row r="24782">
      <c r="B24782" s="15" t="s">
        <v>25239</v>
      </c>
      <c r="C24782" s="15">
        <v>36</v>
      </c>
      <c r="D24782" s="15" t="s">
        <v>459</v>
      </c>
    </row>
    <row r="24783">
      <c r="B24783" s="15" t="s">
        <v>25240</v>
      </c>
      <c r="C24783" s="15">
        <v>38</v>
      </c>
      <c r="D24783" s="15" t="s">
        <v>459</v>
      </c>
    </row>
    <row r="24784">
      <c r="B24784" s="15" t="s">
        <v>25241</v>
      </c>
      <c r="C24784" s="15">
        <v>38</v>
      </c>
      <c r="D24784" s="15" t="s">
        <v>459</v>
      </c>
    </row>
    <row r="24785">
      <c r="B24785" s="15" t="s">
        <v>25242</v>
      </c>
      <c r="C24785" s="15">
        <v>8</v>
      </c>
      <c r="D24785" s="15" t="s">
        <v>459</v>
      </c>
    </row>
    <row r="24786">
      <c r="B24786" s="15" t="s">
        <v>25243</v>
      </c>
      <c r="C24786" s="15">
        <v>42</v>
      </c>
      <c r="D24786" s="15" t="s">
        <v>459</v>
      </c>
    </row>
    <row r="24787">
      <c r="B24787" s="15" t="s">
        <v>25244</v>
      </c>
      <c r="C24787" s="15">
        <v>37</v>
      </c>
      <c r="D24787" s="15" t="s">
        <v>459</v>
      </c>
    </row>
    <row r="24788">
      <c r="B24788" s="15" t="s">
        <v>25245</v>
      </c>
      <c r="C24788" s="15">
        <v>40</v>
      </c>
      <c r="D24788" s="15" t="s">
        <v>459</v>
      </c>
    </row>
    <row r="24789">
      <c r="B24789" s="15" t="s">
        <v>25246</v>
      </c>
      <c r="C24789" s="15">
        <v>40</v>
      </c>
      <c r="D24789" s="15" t="s">
        <v>459</v>
      </c>
    </row>
    <row r="24790">
      <c r="B24790" s="15" t="s">
        <v>25247</v>
      </c>
      <c r="C24790" s="15">
        <v>40</v>
      </c>
      <c r="D24790" s="15" t="s">
        <v>459</v>
      </c>
    </row>
    <row r="24791">
      <c r="B24791" s="15" t="s">
        <v>25248</v>
      </c>
      <c r="C24791" s="15">
        <v>38</v>
      </c>
      <c r="D24791" s="15" t="s">
        <v>459</v>
      </c>
    </row>
    <row r="24792">
      <c r="B24792" s="15" t="s">
        <v>25249</v>
      </c>
      <c r="C24792" s="15">
        <v>48</v>
      </c>
      <c r="D24792" s="15" t="s">
        <v>459</v>
      </c>
    </row>
    <row r="24793">
      <c r="B24793" s="15" t="s">
        <v>25250</v>
      </c>
      <c r="C24793" s="15">
        <v>50</v>
      </c>
      <c r="D24793" s="15" t="s">
        <v>459</v>
      </c>
    </row>
    <row r="24794">
      <c r="B24794" s="15" t="s">
        <v>25251</v>
      </c>
      <c r="C24794" s="15">
        <v>47</v>
      </c>
      <c r="D24794" s="15" t="s">
        <v>459</v>
      </c>
    </row>
    <row r="24795">
      <c r="B24795" s="15" t="s">
        <v>25252</v>
      </c>
      <c r="C24795" s="15">
        <v>49</v>
      </c>
      <c r="D24795" s="15" t="s">
        <v>459</v>
      </c>
    </row>
    <row r="24796">
      <c r="B24796" s="15" t="s">
        <v>25253</v>
      </c>
      <c r="C24796" s="15">
        <v>49</v>
      </c>
      <c r="D24796" s="15" t="s">
        <v>459</v>
      </c>
    </row>
    <row r="24797">
      <c r="B24797" s="15" t="s">
        <v>25254</v>
      </c>
      <c r="C24797" s="15">
        <v>48</v>
      </c>
      <c r="D24797" s="15" t="s">
        <v>459</v>
      </c>
    </row>
    <row r="24798">
      <c r="B24798" s="15" t="s">
        <v>25255</v>
      </c>
      <c r="C24798" s="15">
        <v>45</v>
      </c>
      <c r="D24798" s="15" t="s">
        <v>459</v>
      </c>
    </row>
    <row r="24799">
      <c r="B24799" s="15" t="s">
        <v>25256</v>
      </c>
      <c r="C24799" s="15">
        <v>45</v>
      </c>
      <c r="D24799" s="15" t="s">
        <v>463</v>
      </c>
    </row>
    <row r="24800">
      <c r="B24800" s="15" t="s">
        <v>25257</v>
      </c>
      <c r="C24800" s="15">
        <v>43</v>
      </c>
      <c r="D24800" s="15" t="s">
        <v>463</v>
      </c>
    </row>
    <row r="24801">
      <c r="B24801" s="15" t="s">
        <v>25258</v>
      </c>
      <c r="C24801" s="15">
        <v>41</v>
      </c>
      <c r="D24801" s="15" t="s">
        <v>463</v>
      </c>
    </row>
    <row r="24802">
      <c r="B24802" s="15" t="s">
        <v>25259</v>
      </c>
      <c r="C24802" s="15">
        <v>28</v>
      </c>
      <c r="D24802" s="15" t="s">
        <v>463</v>
      </c>
    </row>
    <row r="24803">
      <c r="B24803" s="15" t="s">
        <v>25260</v>
      </c>
      <c r="C24803" s="15">
        <v>26</v>
      </c>
      <c r="D24803" s="15" t="s">
        <v>463</v>
      </c>
    </row>
    <row r="24804">
      <c r="B24804" s="15" t="s">
        <v>25261</v>
      </c>
      <c r="C24804" s="15">
        <v>22</v>
      </c>
      <c r="D24804" s="15" t="s">
        <v>463</v>
      </c>
    </row>
    <row r="24805">
      <c r="B24805" s="15" t="s">
        <v>25262</v>
      </c>
      <c r="C24805" s="15">
        <v>43</v>
      </c>
      <c r="D24805" s="15" t="s">
        <v>463</v>
      </c>
    </row>
    <row r="24806">
      <c r="B24806" s="15" t="s">
        <v>25263</v>
      </c>
      <c r="C24806" s="15">
        <v>44</v>
      </c>
      <c r="D24806" s="15" t="s">
        <v>463</v>
      </c>
    </row>
    <row r="24807">
      <c r="B24807" s="15" t="s">
        <v>25264</v>
      </c>
      <c r="C24807" s="15">
        <v>32</v>
      </c>
      <c r="D24807" s="15" t="s">
        <v>463</v>
      </c>
    </row>
    <row r="24808">
      <c r="B24808" s="15" t="s">
        <v>25265</v>
      </c>
      <c r="C24808" s="15">
        <v>26</v>
      </c>
      <c r="D24808" s="15" t="s">
        <v>463</v>
      </c>
    </row>
    <row r="24809">
      <c r="B24809" s="15" t="s">
        <v>25266</v>
      </c>
      <c r="C24809" s="15">
        <v>41</v>
      </c>
      <c r="D24809" s="15" t="s">
        <v>459</v>
      </c>
    </row>
    <row r="24810">
      <c r="B24810" s="15" t="s">
        <v>25267</v>
      </c>
      <c r="C24810" s="15">
        <v>43</v>
      </c>
      <c r="D24810" s="15" t="s">
        <v>459</v>
      </c>
    </row>
    <row r="24811">
      <c r="B24811" s="15" t="s">
        <v>25268</v>
      </c>
      <c r="C24811" s="15">
        <v>45</v>
      </c>
      <c r="D24811" s="15" t="s">
        <v>463</v>
      </c>
    </row>
    <row r="24812">
      <c r="B24812" s="15" t="s">
        <v>25269</v>
      </c>
      <c r="C24812" s="15">
        <v>41</v>
      </c>
      <c r="D24812" s="15" t="s">
        <v>463</v>
      </c>
    </row>
    <row r="24813">
      <c r="B24813" s="15" t="s">
        <v>25270</v>
      </c>
      <c r="C24813" s="15">
        <v>30</v>
      </c>
      <c r="D24813" s="15" t="s">
        <v>463</v>
      </c>
    </row>
    <row r="24814">
      <c r="B24814" s="15" t="s">
        <v>25271</v>
      </c>
      <c r="C24814" s="15">
        <v>22</v>
      </c>
      <c r="D24814" s="15" t="s">
        <v>463</v>
      </c>
    </row>
    <row r="24815">
      <c r="B24815" s="15" t="s">
        <v>25272</v>
      </c>
      <c r="C24815" s="15">
        <v>20</v>
      </c>
      <c r="D24815" s="15" t="s">
        <v>463</v>
      </c>
    </row>
    <row r="24816">
      <c r="B24816" s="15" t="s">
        <v>25273</v>
      </c>
      <c r="C24816" s="15">
        <v>42</v>
      </c>
      <c r="D24816" s="15" t="s">
        <v>459</v>
      </c>
    </row>
    <row r="24817">
      <c r="B24817" s="15" t="s">
        <v>25274</v>
      </c>
      <c r="C24817" s="15">
        <v>43</v>
      </c>
      <c r="D24817" s="15" t="s">
        <v>459</v>
      </c>
    </row>
    <row r="24818">
      <c r="B24818" s="15" t="s">
        <v>25275</v>
      </c>
      <c r="C24818" s="15">
        <v>37</v>
      </c>
      <c r="D24818" s="15" t="s">
        <v>459</v>
      </c>
    </row>
    <row r="24819">
      <c r="B24819" s="15" t="s">
        <v>25276</v>
      </c>
      <c r="C24819" s="15">
        <v>36</v>
      </c>
      <c r="D24819" s="15" t="s">
        <v>459</v>
      </c>
    </row>
    <row r="24820">
      <c r="B24820" s="15" t="s">
        <v>25277</v>
      </c>
      <c r="C24820" s="15">
        <v>36</v>
      </c>
      <c r="D24820" s="15" t="s">
        <v>459</v>
      </c>
    </row>
    <row r="24821">
      <c r="B24821" s="15" t="s">
        <v>25278</v>
      </c>
      <c r="C24821" s="15">
        <v>34</v>
      </c>
      <c r="D24821" s="15" t="s">
        <v>459</v>
      </c>
    </row>
    <row r="24822">
      <c r="B24822" s="15" t="s">
        <v>25279</v>
      </c>
      <c r="C24822" s="15">
        <v>5</v>
      </c>
      <c r="D24822" s="15" t="s">
        <v>463</v>
      </c>
    </row>
    <row r="24823">
      <c r="B24823" s="15" t="s">
        <v>25280</v>
      </c>
      <c r="C24823" s="15">
        <v>7</v>
      </c>
      <c r="D24823" s="15" t="s">
        <v>463</v>
      </c>
    </row>
    <row r="24824">
      <c r="B24824" s="15" t="s">
        <v>25281</v>
      </c>
      <c r="C24824" s="15">
        <v>10</v>
      </c>
      <c r="D24824" s="15" t="s">
        <v>463</v>
      </c>
    </row>
    <row r="24825">
      <c r="B24825" s="15" t="s">
        <v>25282</v>
      </c>
      <c r="C24825" s="15">
        <v>33</v>
      </c>
      <c r="D24825" s="15" t="s">
        <v>463</v>
      </c>
    </row>
    <row r="24826">
      <c r="B24826" s="15" t="s">
        <v>25283</v>
      </c>
      <c r="C24826" s="15">
        <v>32</v>
      </c>
      <c r="D24826" s="15" t="s">
        <v>463</v>
      </c>
    </row>
    <row r="24827">
      <c r="B24827" s="15" t="s">
        <v>25284</v>
      </c>
      <c r="C24827" s="15">
        <v>29</v>
      </c>
      <c r="D24827" s="15" t="s">
        <v>463</v>
      </c>
    </row>
    <row r="24828">
      <c r="B24828" s="15" t="s">
        <v>25285</v>
      </c>
      <c r="C24828" s="15">
        <v>27</v>
      </c>
      <c r="D24828" s="15" t="s">
        <v>463</v>
      </c>
    </row>
    <row r="24829">
      <c r="B24829" s="15" t="s">
        <v>25286</v>
      </c>
      <c r="C24829" s="15">
        <v>25</v>
      </c>
      <c r="D24829" s="15" t="s">
        <v>463</v>
      </c>
    </row>
    <row r="24830">
      <c r="B24830" s="15" t="s">
        <v>25287</v>
      </c>
      <c r="C24830" s="15">
        <v>42</v>
      </c>
      <c r="D24830" s="15" t="s">
        <v>459</v>
      </c>
    </row>
    <row r="24831">
      <c r="B24831" s="15" t="s">
        <v>25288</v>
      </c>
      <c r="C24831" s="15">
        <v>43</v>
      </c>
      <c r="D24831" s="15" t="s">
        <v>463</v>
      </c>
    </row>
    <row r="24832">
      <c r="B24832" s="15" t="s">
        <v>25289</v>
      </c>
      <c r="C24832" s="15">
        <v>41</v>
      </c>
      <c r="D24832" s="15" t="s">
        <v>463</v>
      </c>
    </row>
    <row r="24833">
      <c r="B24833" s="15" t="s">
        <v>25290</v>
      </c>
      <c r="C24833" s="15">
        <v>36</v>
      </c>
      <c r="D24833" s="15" t="s">
        <v>463</v>
      </c>
    </row>
    <row r="24834">
      <c r="B24834" s="15" t="s">
        <v>25291</v>
      </c>
      <c r="C24834" s="15">
        <v>25</v>
      </c>
      <c r="D24834" s="15" t="s">
        <v>463</v>
      </c>
    </row>
    <row r="24835">
      <c r="B24835" s="15" t="s">
        <v>25292</v>
      </c>
      <c r="C24835" s="15">
        <v>33</v>
      </c>
      <c r="D24835" s="15" t="s">
        <v>463</v>
      </c>
    </row>
    <row r="24836">
      <c r="B24836" s="15" t="s">
        <v>25293</v>
      </c>
      <c r="C24836" s="15">
        <v>33</v>
      </c>
      <c r="D24836" s="15" t="s">
        <v>463</v>
      </c>
    </row>
    <row r="24837">
      <c r="B24837" s="15" t="s">
        <v>25294</v>
      </c>
      <c r="C24837" s="15">
        <v>29</v>
      </c>
      <c r="D24837" s="15" t="s">
        <v>463</v>
      </c>
    </row>
    <row r="24838">
      <c r="B24838" s="15" t="s">
        <v>25295</v>
      </c>
      <c r="C24838" s="15">
        <v>26</v>
      </c>
      <c r="D24838" s="15" t="s">
        <v>463</v>
      </c>
    </row>
    <row r="24839">
      <c r="B24839" s="15" t="s">
        <v>25296</v>
      </c>
      <c r="C24839" s="15">
        <v>23</v>
      </c>
      <c r="D24839" s="15" t="s">
        <v>463</v>
      </c>
    </row>
    <row r="24840">
      <c r="B24840" s="15" t="s">
        <v>25297</v>
      </c>
      <c r="C24840" s="15">
        <v>20</v>
      </c>
      <c r="D24840" s="15" t="s">
        <v>463</v>
      </c>
    </row>
    <row r="24841">
      <c r="B24841" s="15" t="s">
        <v>25298</v>
      </c>
      <c r="C24841" s="15">
        <v>15</v>
      </c>
      <c r="D24841" s="15" t="s">
        <v>463</v>
      </c>
    </row>
    <row r="24842">
      <c r="B24842" s="15" t="s">
        <v>25299</v>
      </c>
      <c r="C24842" s="15">
        <v>15</v>
      </c>
      <c r="D24842" s="15" t="s">
        <v>463</v>
      </c>
    </row>
    <row r="24843">
      <c r="B24843" s="15" t="s">
        <v>25300</v>
      </c>
      <c r="C24843" s="15">
        <v>17</v>
      </c>
      <c r="D24843" s="15" t="s">
        <v>463</v>
      </c>
    </row>
    <row r="24844">
      <c r="B24844" s="15" t="s">
        <v>25301</v>
      </c>
      <c r="C24844" s="15">
        <v>20</v>
      </c>
      <c r="D24844" s="15" t="s">
        <v>463</v>
      </c>
    </row>
    <row r="24845">
      <c r="B24845" s="15" t="s">
        <v>25302</v>
      </c>
      <c r="C24845" s="15">
        <v>22</v>
      </c>
      <c r="D24845" s="15" t="s">
        <v>463</v>
      </c>
    </row>
    <row r="24846">
      <c r="B24846" s="15" t="s">
        <v>25303</v>
      </c>
      <c r="C24846" s="15">
        <v>38</v>
      </c>
      <c r="D24846" s="15" t="s">
        <v>463</v>
      </c>
    </row>
    <row r="24847">
      <c r="B24847" s="15" t="s">
        <v>25304</v>
      </c>
      <c r="C24847" s="15">
        <v>36</v>
      </c>
      <c r="D24847" s="15" t="s">
        <v>463</v>
      </c>
    </row>
    <row r="24848">
      <c r="B24848" s="15" t="s">
        <v>25305</v>
      </c>
      <c r="C24848" s="15">
        <v>31</v>
      </c>
      <c r="D24848" s="15" t="s">
        <v>463</v>
      </c>
    </row>
    <row r="24849">
      <c r="B24849" s="15" t="s">
        <v>25306</v>
      </c>
      <c r="C24849" s="15">
        <v>24</v>
      </c>
      <c r="D24849" s="15" t="s">
        <v>463</v>
      </c>
    </row>
    <row r="24850">
      <c r="B24850" s="15" t="s">
        <v>25307</v>
      </c>
      <c r="C24850" s="15">
        <v>24</v>
      </c>
      <c r="D24850" s="15" t="s">
        <v>463</v>
      </c>
    </row>
    <row r="24851">
      <c r="B24851" s="15" t="s">
        <v>25308</v>
      </c>
      <c r="C24851" s="15">
        <v>15</v>
      </c>
      <c r="D24851" s="15" t="s">
        <v>459</v>
      </c>
    </row>
    <row r="24852">
      <c r="B24852" s="15" t="s">
        <v>25309</v>
      </c>
      <c r="C24852" s="15">
        <v>37</v>
      </c>
      <c r="D24852" s="15" t="s">
        <v>459</v>
      </c>
    </row>
    <row r="24853">
      <c r="B24853" s="15" t="s">
        <v>25310</v>
      </c>
      <c r="C24853" s="15">
        <v>34</v>
      </c>
      <c r="D24853" s="15" t="s">
        <v>463</v>
      </c>
    </row>
    <row r="24854">
      <c r="B24854" s="15" t="s">
        <v>25311</v>
      </c>
      <c r="C24854" s="15">
        <v>32</v>
      </c>
      <c r="D24854" s="15" t="s">
        <v>463</v>
      </c>
    </row>
    <row r="24855">
      <c r="B24855" s="15" t="s">
        <v>25312</v>
      </c>
      <c r="C24855" s="15">
        <v>29</v>
      </c>
      <c r="D24855" s="15" t="s">
        <v>463</v>
      </c>
    </row>
    <row r="24856">
      <c r="B24856" s="15" t="s">
        <v>25313</v>
      </c>
      <c r="C24856" s="15">
        <v>26</v>
      </c>
      <c r="D24856" s="15" t="s">
        <v>463</v>
      </c>
    </row>
    <row r="24857">
      <c r="B24857" s="15" t="s">
        <v>25314</v>
      </c>
      <c r="C24857" s="15">
        <v>28</v>
      </c>
      <c r="D24857" s="15" t="s">
        <v>459</v>
      </c>
    </row>
    <row r="24858">
      <c r="B24858" s="15" t="s">
        <v>25315</v>
      </c>
      <c r="C24858" s="15">
        <v>29</v>
      </c>
      <c r="D24858" s="15" t="s">
        <v>459</v>
      </c>
    </row>
    <row r="24859">
      <c r="B24859" s="15" t="s">
        <v>25316</v>
      </c>
      <c r="C24859" s="15">
        <v>32</v>
      </c>
      <c r="D24859" s="15" t="s">
        <v>459</v>
      </c>
    </row>
    <row r="24860">
      <c r="B24860" s="15" t="s">
        <v>25317</v>
      </c>
      <c r="C24860" s="15">
        <v>31</v>
      </c>
      <c r="D24860" s="15" t="s">
        <v>459</v>
      </c>
    </row>
    <row r="24861">
      <c r="B24861" s="15" t="s">
        <v>25318</v>
      </c>
      <c r="C24861" s="15">
        <v>40</v>
      </c>
      <c r="D24861" s="15" t="s">
        <v>459</v>
      </c>
    </row>
    <row r="24862">
      <c r="B24862" s="15" t="s">
        <v>25319</v>
      </c>
      <c r="C24862" s="15">
        <v>38</v>
      </c>
      <c r="D24862" s="15" t="s">
        <v>459</v>
      </c>
    </row>
    <row r="24863">
      <c r="B24863" s="15" t="s">
        <v>25320</v>
      </c>
      <c r="C24863" s="15">
        <v>50</v>
      </c>
      <c r="D24863" s="15" t="s">
        <v>463</v>
      </c>
    </row>
    <row r="24864">
      <c r="B24864" s="15" t="s">
        <v>25321</v>
      </c>
      <c r="C24864" s="15">
        <v>46</v>
      </c>
      <c r="D24864" s="15" t="s">
        <v>463</v>
      </c>
    </row>
    <row r="24865">
      <c r="B24865" s="15" t="s">
        <v>25322</v>
      </c>
      <c r="C24865" s="15">
        <v>40</v>
      </c>
      <c r="D24865" s="15" t="s">
        <v>463</v>
      </c>
    </row>
    <row r="24866">
      <c r="B24866" s="15" t="s">
        <v>25323</v>
      </c>
      <c r="C24866" s="15">
        <v>7</v>
      </c>
      <c r="D24866" s="15" t="s">
        <v>459</v>
      </c>
    </row>
    <row r="24867">
      <c r="B24867" s="15" t="s">
        <v>25324</v>
      </c>
      <c r="C24867" s="15">
        <v>29</v>
      </c>
      <c r="D24867" s="15" t="s">
        <v>459</v>
      </c>
    </row>
    <row r="24868">
      <c r="B24868" s="15" t="s">
        <v>25325</v>
      </c>
      <c r="C24868" s="15">
        <v>34</v>
      </c>
      <c r="D24868" s="15" t="s">
        <v>459</v>
      </c>
    </row>
    <row r="24869">
      <c r="B24869" s="15" t="s">
        <v>25326</v>
      </c>
      <c r="C24869" s="15">
        <v>38</v>
      </c>
      <c r="D24869" s="15" t="s">
        <v>459</v>
      </c>
    </row>
    <row r="24870">
      <c r="B24870" s="15" t="s">
        <v>25327</v>
      </c>
      <c r="C24870" s="15">
        <v>39</v>
      </c>
      <c r="D24870" s="15" t="s">
        <v>459</v>
      </c>
    </row>
    <row r="24871">
      <c r="B24871" s="15" t="s">
        <v>25328</v>
      </c>
      <c r="C24871" s="15">
        <v>37</v>
      </c>
      <c r="D24871" s="15" t="s">
        <v>463</v>
      </c>
    </row>
    <row r="24872">
      <c r="B24872" s="15" t="s">
        <v>25329</v>
      </c>
      <c r="C24872" s="15">
        <v>35</v>
      </c>
      <c r="D24872" s="15" t="s">
        <v>463</v>
      </c>
    </row>
    <row r="24873">
      <c r="B24873" s="15" t="s">
        <v>25330</v>
      </c>
      <c r="C24873" s="15">
        <v>32</v>
      </c>
      <c r="D24873" s="15" t="s">
        <v>463</v>
      </c>
    </row>
    <row r="24874">
      <c r="B24874" s="15" t="s">
        <v>25331</v>
      </c>
      <c r="C24874" s="15">
        <v>22</v>
      </c>
      <c r="D24874" s="15" t="s">
        <v>463</v>
      </c>
    </row>
    <row r="24875">
      <c r="B24875" s="15" t="s">
        <v>25332</v>
      </c>
      <c r="C24875" s="15">
        <v>38</v>
      </c>
      <c r="D24875" s="15" t="s">
        <v>459</v>
      </c>
    </row>
    <row r="24876">
      <c r="B24876" s="15" t="s">
        <v>25333</v>
      </c>
      <c r="C24876" s="15">
        <v>45</v>
      </c>
      <c r="D24876" s="15" t="s">
        <v>463</v>
      </c>
    </row>
    <row r="24877">
      <c r="B24877" s="15" t="s">
        <v>25334</v>
      </c>
      <c r="C24877" s="15">
        <v>45</v>
      </c>
      <c r="D24877" s="15" t="s">
        <v>463</v>
      </c>
    </row>
    <row r="24878">
      <c r="B24878" s="15" t="s">
        <v>25335</v>
      </c>
      <c r="C24878" s="15">
        <v>37</v>
      </c>
      <c r="D24878" s="15" t="s">
        <v>463</v>
      </c>
    </row>
    <row r="24879">
      <c r="B24879" s="15" t="s">
        <v>25336</v>
      </c>
      <c r="C24879" s="15">
        <v>25</v>
      </c>
      <c r="D24879" s="15" t="s">
        <v>463</v>
      </c>
    </row>
    <row r="24880">
      <c r="B24880" s="15" t="s">
        <v>25337</v>
      </c>
      <c r="C24880" s="15">
        <v>8</v>
      </c>
      <c r="D24880" s="15" t="s">
        <v>459</v>
      </c>
    </row>
    <row r="24881">
      <c r="B24881" s="15" t="s">
        <v>25338</v>
      </c>
      <c r="C24881" s="15">
        <v>12</v>
      </c>
      <c r="D24881" s="15" t="s">
        <v>459</v>
      </c>
    </row>
    <row r="24882">
      <c r="B24882" s="15" t="s">
        <v>25339</v>
      </c>
      <c r="C24882" s="15">
        <v>39</v>
      </c>
      <c r="D24882" s="15" t="s">
        <v>463</v>
      </c>
    </row>
    <row r="24883">
      <c r="B24883" s="15" t="s">
        <v>25340</v>
      </c>
      <c r="C24883" s="15">
        <v>38</v>
      </c>
      <c r="D24883" s="15" t="s">
        <v>463</v>
      </c>
    </row>
    <row r="24884">
      <c r="B24884" s="15" t="s">
        <v>25341</v>
      </c>
      <c r="C24884" s="15">
        <v>29</v>
      </c>
      <c r="D24884" s="15" t="s">
        <v>463</v>
      </c>
    </row>
    <row r="24885">
      <c r="B24885" s="15" t="s">
        <v>25342</v>
      </c>
      <c r="C24885" s="15">
        <v>25</v>
      </c>
      <c r="D24885" s="15" t="s">
        <v>463</v>
      </c>
    </row>
    <row r="24886">
      <c r="B24886" s="15" t="s">
        <v>25343</v>
      </c>
      <c r="C24886" s="15">
        <v>17</v>
      </c>
      <c r="D24886" s="15" t="s">
        <v>463</v>
      </c>
    </row>
    <row r="24887">
      <c r="B24887" s="15" t="s">
        <v>25344</v>
      </c>
      <c r="C24887" s="15">
        <v>33</v>
      </c>
      <c r="D24887" s="15" t="s">
        <v>459</v>
      </c>
    </row>
    <row r="24888">
      <c r="B24888" s="15" t="s">
        <v>25345</v>
      </c>
      <c r="C24888" s="15">
        <v>45</v>
      </c>
      <c r="D24888" s="15" t="s">
        <v>463</v>
      </c>
    </row>
    <row r="24889">
      <c r="B24889" s="15" t="s">
        <v>25346</v>
      </c>
      <c r="C24889" s="15">
        <v>44</v>
      </c>
      <c r="D24889" s="15" t="s">
        <v>463</v>
      </c>
    </row>
    <row r="24890">
      <c r="B24890" s="15" t="s">
        <v>25347</v>
      </c>
      <c r="C24890" s="15">
        <v>41</v>
      </c>
      <c r="D24890" s="15" t="s">
        <v>463</v>
      </c>
    </row>
    <row r="24891">
      <c r="B24891" s="15" t="s">
        <v>25348</v>
      </c>
      <c r="C24891" s="15">
        <v>41</v>
      </c>
      <c r="D24891" s="15" t="s">
        <v>463</v>
      </c>
    </row>
    <row r="24892">
      <c r="B24892" s="15" t="s">
        <v>25349</v>
      </c>
      <c r="C24892" s="15">
        <v>44</v>
      </c>
      <c r="D24892" s="15" t="s">
        <v>463</v>
      </c>
    </row>
    <row r="24893">
      <c r="B24893" s="15" t="s">
        <v>25350</v>
      </c>
      <c r="C24893" s="15">
        <v>25</v>
      </c>
      <c r="D24893" s="15" t="s">
        <v>459</v>
      </c>
    </row>
    <row r="24894">
      <c r="B24894" s="15" t="s">
        <v>25351</v>
      </c>
      <c r="C24894" s="15">
        <v>28</v>
      </c>
      <c r="D24894" s="15" t="s">
        <v>459</v>
      </c>
    </row>
    <row r="24895">
      <c r="B24895" s="15" t="s">
        <v>25352</v>
      </c>
      <c r="C24895" s="15">
        <v>31</v>
      </c>
      <c r="D24895" s="15" t="s">
        <v>459</v>
      </c>
    </row>
    <row r="24896">
      <c r="B24896" s="15" t="s">
        <v>25353</v>
      </c>
      <c r="C24896" s="15">
        <v>33</v>
      </c>
      <c r="D24896" s="15" t="s">
        <v>459</v>
      </c>
    </row>
    <row r="24897">
      <c r="B24897" s="15" t="s">
        <v>25354</v>
      </c>
      <c r="C24897" s="15">
        <v>43</v>
      </c>
      <c r="D24897" s="15" t="s">
        <v>463</v>
      </c>
    </row>
    <row r="24898">
      <c r="B24898" s="15" t="s">
        <v>25355</v>
      </c>
      <c r="C24898" s="15">
        <v>41</v>
      </c>
      <c r="D24898" s="15" t="s">
        <v>463</v>
      </c>
    </row>
    <row r="24899">
      <c r="B24899" s="15" t="s">
        <v>25356</v>
      </c>
      <c r="C24899" s="15">
        <v>35</v>
      </c>
      <c r="D24899" s="15" t="s">
        <v>463</v>
      </c>
    </row>
    <row r="24900">
      <c r="B24900" s="15" t="s">
        <v>25357</v>
      </c>
      <c r="C24900" s="15">
        <v>25</v>
      </c>
      <c r="D24900" s="15" t="s">
        <v>463</v>
      </c>
    </row>
    <row r="24901">
      <c r="B24901" s="15" t="s">
        <v>25358</v>
      </c>
      <c r="C24901" s="15">
        <v>14</v>
      </c>
      <c r="D24901" s="15" t="s">
        <v>463</v>
      </c>
    </row>
    <row r="24902">
      <c r="B24902" s="15" t="s">
        <v>25359</v>
      </c>
      <c r="C24902" s="15">
        <v>10</v>
      </c>
      <c r="D24902" s="15" t="s">
        <v>463</v>
      </c>
    </row>
    <row r="24903">
      <c r="B24903" s="15" t="s">
        <v>25360</v>
      </c>
      <c r="C24903" s="15">
        <v>35</v>
      </c>
      <c r="D24903" s="15" t="s">
        <v>459</v>
      </c>
    </row>
    <row r="24904">
      <c r="B24904" s="15" t="s">
        <v>25361</v>
      </c>
      <c r="C24904" s="15">
        <v>37</v>
      </c>
      <c r="D24904" s="15" t="s">
        <v>459</v>
      </c>
    </row>
    <row r="24905">
      <c r="B24905" s="15" t="s">
        <v>25362</v>
      </c>
      <c r="C24905" s="15">
        <v>38</v>
      </c>
      <c r="D24905" s="15" t="s">
        <v>459</v>
      </c>
    </row>
    <row r="24906">
      <c r="B24906" s="15" t="s">
        <v>25363</v>
      </c>
      <c r="C24906" s="15">
        <v>37</v>
      </c>
      <c r="D24906" s="15" t="s">
        <v>459</v>
      </c>
    </row>
    <row r="24907">
      <c r="B24907" s="15" t="s">
        <v>25364</v>
      </c>
      <c r="C24907" s="15">
        <v>9</v>
      </c>
      <c r="D24907" s="15" t="s">
        <v>459</v>
      </c>
    </row>
    <row r="24908">
      <c r="B24908" s="15" t="s">
        <v>25365</v>
      </c>
      <c r="C24908" s="15">
        <v>39</v>
      </c>
      <c r="D24908" s="15" t="s">
        <v>459</v>
      </c>
    </row>
    <row r="24909">
      <c r="B24909" s="15" t="s">
        <v>25366</v>
      </c>
      <c r="C24909" s="15">
        <v>31</v>
      </c>
      <c r="D24909" s="15" t="s">
        <v>459</v>
      </c>
    </row>
    <row r="24910">
      <c r="B24910" s="15" t="s">
        <v>25367</v>
      </c>
      <c r="C24910" s="15">
        <v>32</v>
      </c>
      <c r="D24910" s="15" t="s">
        <v>463</v>
      </c>
    </row>
    <row r="24911">
      <c r="B24911" s="15" t="s">
        <v>25368</v>
      </c>
      <c r="C24911" s="15">
        <v>26</v>
      </c>
      <c r="D24911" s="15" t="s">
        <v>463</v>
      </c>
    </row>
    <row r="24912">
      <c r="B24912" s="15" t="s">
        <v>25369</v>
      </c>
      <c r="C24912" s="15">
        <v>29</v>
      </c>
      <c r="D24912" s="15" t="s">
        <v>459</v>
      </c>
    </row>
    <row r="24913">
      <c r="B24913" s="15" t="s">
        <v>25370</v>
      </c>
      <c r="C24913" s="15">
        <v>28</v>
      </c>
      <c r="D24913" s="15" t="s">
        <v>459</v>
      </c>
    </row>
    <row r="24914">
      <c r="B24914" s="15" t="s">
        <v>25371</v>
      </c>
      <c r="C24914" s="15">
        <v>28</v>
      </c>
      <c r="D24914" s="15" t="s">
        <v>459</v>
      </c>
    </row>
    <row r="24915">
      <c r="B24915" s="15" t="s">
        <v>25372</v>
      </c>
      <c r="C24915" s="15">
        <v>31</v>
      </c>
      <c r="D24915" s="15" t="s">
        <v>463</v>
      </c>
    </row>
    <row r="24916">
      <c r="B24916" s="15" t="s">
        <v>25373</v>
      </c>
      <c r="C24916" s="15">
        <v>29</v>
      </c>
      <c r="D24916" s="15" t="s">
        <v>463</v>
      </c>
    </row>
    <row r="24917">
      <c r="B24917" s="15" t="s">
        <v>25374</v>
      </c>
      <c r="C24917" s="15">
        <v>29</v>
      </c>
      <c r="D24917" s="15" t="s">
        <v>463</v>
      </c>
    </row>
    <row r="24918">
      <c r="B24918" s="15" t="s">
        <v>25375</v>
      </c>
      <c r="C24918" s="15">
        <v>25</v>
      </c>
      <c r="D24918" s="15" t="s">
        <v>463</v>
      </c>
    </row>
    <row r="24919">
      <c r="B24919" s="15" t="s">
        <v>25376</v>
      </c>
      <c r="C24919" s="15">
        <v>17</v>
      </c>
      <c r="D24919" s="15" t="s">
        <v>463</v>
      </c>
    </row>
    <row r="24920">
      <c r="B24920" s="15" t="s">
        <v>25377</v>
      </c>
      <c r="C24920" s="15">
        <v>9</v>
      </c>
      <c r="D24920" s="15" t="s">
        <v>459</v>
      </c>
    </row>
    <row r="24921">
      <c r="B24921" s="15" t="s">
        <v>25378</v>
      </c>
      <c r="C24921" s="15">
        <v>11</v>
      </c>
      <c r="D24921" s="15" t="s">
        <v>459</v>
      </c>
    </row>
    <row r="24922">
      <c r="B24922" s="15" t="s">
        <v>25379</v>
      </c>
      <c r="C24922" s="15">
        <v>44</v>
      </c>
      <c r="D24922" s="15" t="s">
        <v>459</v>
      </c>
    </row>
    <row r="24923">
      <c r="B24923" s="15" t="s">
        <v>25380</v>
      </c>
      <c r="C24923" s="15">
        <v>46</v>
      </c>
      <c r="D24923" s="15" t="s">
        <v>459</v>
      </c>
    </row>
    <row r="24924">
      <c r="B24924" s="15" t="s">
        <v>25381</v>
      </c>
      <c r="C24924" s="15">
        <v>46</v>
      </c>
      <c r="D24924" s="15" t="s">
        <v>459</v>
      </c>
    </row>
    <row r="24925">
      <c r="B24925" s="15" t="s">
        <v>25382</v>
      </c>
      <c r="C24925" s="15">
        <v>51</v>
      </c>
      <c r="D24925" s="15" t="s">
        <v>459</v>
      </c>
    </row>
    <row r="24926">
      <c r="B24926" s="15" t="s">
        <v>25383</v>
      </c>
      <c r="C24926" s="15">
        <v>52</v>
      </c>
      <c r="D24926" s="15" t="s">
        <v>459</v>
      </c>
    </row>
    <row r="24927">
      <c r="B24927" s="15" t="s">
        <v>25384</v>
      </c>
      <c r="C24927" s="15">
        <v>53</v>
      </c>
      <c r="D24927" s="15" t="s">
        <v>459</v>
      </c>
    </row>
    <row r="24928">
      <c r="B24928" s="15" t="s">
        <v>25385</v>
      </c>
      <c r="C24928" s="15">
        <v>35</v>
      </c>
      <c r="D24928" s="15" t="s">
        <v>459</v>
      </c>
    </row>
    <row r="24929">
      <c r="B24929" s="15" t="s">
        <v>25386</v>
      </c>
      <c r="C24929" s="15">
        <v>35</v>
      </c>
      <c r="D24929" s="15" t="s">
        <v>459</v>
      </c>
    </row>
    <row r="24930">
      <c r="B24930" s="15" t="s">
        <v>25387</v>
      </c>
      <c r="C24930" s="15">
        <v>8</v>
      </c>
      <c r="D24930" s="15" t="s">
        <v>459</v>
      </c>
    </row>
    <row r="24931">
      <c r="B24931" s="15" t="s">
        <v>25388</v>
      </c>
      <c r="C24931" s="15">
        <v>48</v>
      </c>
      <c r="D24931" s="15" t="s">
        <v>459</v>
      </c>
    </row>
    <row r="24932">
      <c r="B24932" s="15" t="s">
        <v>25389</v>
      </c>
      <c r="C24932" s="15">
        <v>48</v>
      </c>
      <c r="D24932" s="15" t="s">
        <v>459</v>
      </c>
    </row>
    <row r="24933">
      <c r="B24933" s="15" t="s">
        <v>25390</v>
      </c>
      <c r="C24933" s="15">
        <v>12</v>
      </c>
      <c r="D24933" s="15" t="s">
        <v>463</v>
      </c>
    </row>
    <row r="24934">
      <c r="B24934" s="15" t="s">
        <v>25391</v>
      </c>
      <c r="C24934" s="15">
        <v>12</v>
      </c>
      <c r="D24934" s="15" t="s">
        <v>463</v>
      </c>
    </row>
    <row r="24935">
      <c r="B24935" s="15" t="s">
        <v>25392</v>
      </c>
      <c r="C24935" s="15">
        <v>12</v>
      </c>
      <c r="D24935" s="15" t="s">
        <v>463</v>
      </c>
    </row>
    <row r="24936">
      <c r="B24936" s="15" t="s">
        <v>25393</v>
      </c>
      <c r="C24936" s="15">
        <v>10</v>
      </c>
      <c r="D24936" s="15" t="s">
        <v>463</v>
      </c>
    </row>
    <row r="24937">
      <c r="B24937" s="15" t="s">
        <v>25394</v>
      </c>
      <c r="C24937" s="15">
        <v>10</v>
      </c>
      <c r="D24937" s="15" t="s">
        <v>463</v>
      </c>
    </row>
    <row r="24938">
      <c r="B24938" s="15" t="s">
        <v>25395</v>
      </c>
      <c r="C24938" s="15">
        <v>39</v>
      </c>
      <c r="D24938" s="15" t="s">
        <v>463</v>
      </c>
    </row>
    <row r="24939">
      <c r="B24939" s="15" t="s">
        <v>25396</v>
      </c>
      <c r="C24939" s="15">
        <v>41</v>
      </c>
      <c r="D24939" s="15" t="s">
        <v>463</v>
      </c>
    </row>
    <row r="24940">
      <c r="B24940" s="15" t="s">
        <v>25397</v>
      </c>
      <c r="C24940" s="15">
        <v>41</v>
      </c>
      <c r="D24940" s="15" t="s">
        <v>463</v>
      </c>
    </row>
    <row r="24941">
      <c r="B24941" s="15" t="s">
        <v>25398</v>
      </c>
      <c r="C24941" s="15">
        <v>38</v>
      </c>
      <c r="D24941" s="15" t="s">
        <v>463</v>
      </c>
    </row>
    <row r="24942">
      <c r="B24942" s="15" t="s">
        <v>25399</v>
      </c>
      <c r="C24942" s="15">
        <v>34</v>
      </c>
      <c r="D24942" s="15" t="s">
        <v>463</v>
      </c>
    </row>
    <row r="24943">
      <c r="B24943" s="15" t="s">
        <v>25400</v>
      </c>
      <c r="C24943" s="15">
        <v>26</v>
      </c>
      <c r="D24943" s="15" t="s">
        <v>463</v>
      </c>
    </row>
    <row r="24944">
      <c r="B24944" s="15" t="s">
        <v>25401</v>
      </c>
      <c r="C24944" s="15">
        <v>24</v>
      </c>
      <c r="D24944" s="15" t="s">
        <v>463</v>
      </c>
    </row>
    <row r="24945">
      <c r="B24945" s="15" t="s">
        <v>25402</v>
      </c>
      <c r="C24945" s="15">
        <v>49</v>
      </c>
      <c r="D24945" s="15" t="s">
        <v>463</v>
      </c>
    </row>
    <row r="24946">
      <c r="B24946" s="15" t="s">
        <v>25403</v>
      </c>
      <c r="C24946" s="15">
        <v>38</v>
      </c>
      <c r="D24946" s="15" t="s">
        <v>463</v>
      </c>
    </row>
    <row r="24947">
      <c r="B24947" s="15" t="s">
        <v>25404</v>
      </c>
      <c r="C24947" s="15">
        <v>22</v>
      </c>
      <c r="D24947" s="15" t="s">
        <v>463</v>
      </c>
    </row>
    <row r="24948">
      <c r="B24948" s="15" t="s">
        <v>25405</v>
      </c>
      <c r="C24948" s="15">
        <v>13</v>
      </c>
      <c r="D24948" s="15" t="s">
        <v>463</v>
      </c>
    </row>
    <row r="24949">
      <c r="B24949" s="15" t="s">
        <v>25406</v>
      </c>
      <c r="C24949" s="15">
        <v>9</v>
      </c>
      <c r="D24949" s="15" t="s">
        <v>463</v>
      </c>
    </row>
    <row r="24950">
      <c r="B24950" s="15" t="s">
        <v>25407</v>
      </c>
      <c r="C24950" s="15">
        <v>15</v>
      </c>
      <c r="D24950" s="15" t="s">
        <v>463</v>
      </c>
    </row>
    <row r="24951">
      <c r="B24951" s="15" t="s">
        <v>25408</v>
      </c>
      <c r="C24951" s="15">
        <v>48</v>
      </c>
      <c r="D24951" s="15" t="s">
        <v>459</v>
      </c>
    </row>
    <row r="24952">
      <c r="B24952" s="15" t="s">
        <v>25409</v>
      </c>
      <c r="C24952" s="15">
        <v>55</v>
      </c>
      <c r="D24952" s="15" t="s">
        <v>459</v>
      </c>
    </row>
    <row r="24953">
      <c r="B24953" s="15" t="s">
        <v>25410</v>
      </c>
      <c r="C24953" s="15">
        <v>54</v>
      </c>
      <c r="D24953" s="15" t="s">
        <v>459</v>
      </c>
    </row>
    <row r="24954">
      <c r="B24954" s="15" t="s">
        <v>25411</v>
      </c>
      <c r="C24954" s="15">
        <v>48</v>
      </c>
      <c r="D24954" s="15" t="s">
        <v>459</v>
      </c>
    </row>
    <row r="24955">
      <c r="B24955" s="15" t="s">
        <v>25412</v>
      </c>
      <c r="C24955" s="15">
        <v>43</v>
      </c>
      <c r="D24955" s="15" t="s">
        <v>459</v>
      </c>
    </row>
    <row r="24956">
      <c r="B24956" s="15" t="s">
        <v>25413</v>
      </c>
      <c r="C24956" s="15">
        <v>47</v>
      </c>
      <c r="D24956" s="15" t="s">
        <v>459</v>
      </c>
    </row>
    <row r="24957">
      <c r="B24957" s="15" t="s">
        <v>25414</v>
      </c>
      <c r="C24957" s="15">
        <v>48</v>
      </c>
      <c r="D24957" s="15" t="s">
        <v>459</v>
      </c>
    </row>
    <row r="24958">
      <c r="B24958" s="15" t="s">
        <v>25415</v>
      </c>
      <c r="C24958" s="15">
        <v>47</v>
      </c>
      <c r="D24958" s="15" t="s">
        <v>459</v>
      </c>
    </row>
    <row r="24959">
      <c r="B24959" s="15" t="s">
        <v>25416</v>
      </c>
      <c r="C24959" s="15">
        <v>45</v>
      </c>
      <c r="D24959" s="15" t="s">
        <v>459</v>
      </c>
    </row>
    <row r="24960">
      <c r="B24960" s="15" t="s">
        <v>25417</v>
      </c>
      <c r="C24960" s="15">
        <v>44</v>
      </c>
      <c r="D24960" s="15" t="s">
        <v>459</v>
      </c>
    </row>
    <row r="24961">
      <c r="B24961" s="15" t="s">
        <v>25418</v>
      </c>
      <c r="C24961" s="15">
        <v>45</v>
      </c>
      <c r="D24961" s="15" t="s">
        <v>463</v>
      </c>
    </row>
    <row r="24962">
      <c r="B24962" s="15" t="s">
        <v>25419</v>
      </c>
      <c r="C24962" s="15">
        <v>44</v>
      </c>
      <c r="D24962" s="15" t="s">
        <v>463</v>
      </c>
    </row>
    <row r="24963">
      <c r="B24963" s="15" t="s">
        <v>25420</v>
      </c>
      <c r="C24963" s="15">
        <v>36</v>
      </c>
      <c r="D24963" s="15" t="s">
        <v>463</v>
      </c>
    </row>
    <row r="24964">
      <c r="B24964" s="15" t="s">
        <v>25421</v>
      </c>
      <c r="C24964" s="15">
        <v>27</v>
      </c>
      <c r="D24964" s="15" t="s">
        <v>463</v>
      </c>
    </row>
    <row r="24965">
      <c r="B24965" s="15" t="s">
        <v>25422</v>
      </c>
      <c r="C24965" s="15">
        <v>17</v>
      </c>
      <c r="D24965" s="15" t="s">
        <v>463</v>
      </c>
    </row>
    <row r="24966">
      <c r="B24966" s="15" t="s">
        <v>25423</v>
      </c>
      <c r="C24966" s="15">
        <v>46</v>
      </c>
      <c r="D24966" s="15" t="s">
        <v>463</v>
      </c>
    </row>
    <row r="24967">
      <c r="B24967" s="15" t="s">
        <v>25424</v>
      </c>
      <c r="C24967" s="15">
        <v>41</v>
      </c>
      <c r="D24967" s="15" t="s">
        <v>463</v>
      </c>
    </row>
    <row r="24968">
      <c r="B24968" s="15" t="s">
        <v>25425</v>
      </c>
      <c r="C24968" s="15">
        <v>31</v>
      </c>
      <c r="D24968" s="15" t="s">
        <v>463</v>
      </c>
    </row>
    <row r="24969">
      <c r="B24969" s="15" t="s">
        <v>25426</v>
      </c>
      <c r="C24969" s="15">
        <v>20</v>
      </c>
      <c r="D24969" s="15" t="s">
        <v>463</v>
      </c>
    </row>
    <row r="24970">
      <c r="B24970" s="15" t="s">
        <v>25427</v>
      </c>
      <c r="C24970" s="15">
        <v>36</v>
      </c>
      <c r="D24970" s="15" t="s">
        <v>459</v>
      </c>
    </row>
    <row r="24971">
      <c r="B24971" s="15" t="s">
        <v>25428</v>
      </c>
      <c r="C24971" s="15">
        <v>36</v>
      </c>
      <c r="D24971" s="15" t="s">
        <v>459</v>
      </c>
    </row>
    <row r="24972">
      <c r="B24972" s="15" t="s">
        <v>25429</v>
      </c>
      <c r="C24972" s="15">
        <v>34</v>
      </c>
      <c r="D24972" s="15" t="s">
        <v>459</v>
      </c>
    </row>
    <row r="24973">
      <c r="B24973" s="15" t="s">
        <v>25430</v>
      </c>
      <c r="C24973" s="15">
        <v>34</v>
      </c>
      <c r="D24973" s="15" t="s">
        <v>459</v>
      </c>
    </row>
    <row r="24974">
      <c r="B24974" s="15" t="s">
        <v>25431</v>
      </c>
      <c r="C24974" s="15">
        <v>36</v>
      </c>
      <c r="D24974" s="15" t="s">
        <v>459</v>
      </c>
    </row>
    <row r="24975">
      <c r="B24975" s="15" t="s">
        <v>25432</v>
      </c>
      <c r="C24975" s="15">
        <v>45</v>
      </c>
      <c r="D24975" s="15" t="s">
        <v>459</v>
      </c>
    </row>
    <row r="24976">
      <c r="B24976" s="15" t="s">
        <v>25433</v>
      </c>
      <c r="C24976" s="15">
        <v>46</v>
      </c>
      <c r="D24976" s="15" t="s">
        <v>459</v>
      </c>
    </row>
    <row r="24977">
      <c r="B24977" s="15" t="s">
        <v>25434</v>
      </c>
      <c r="C24977" s="15">
        <v>44</v>
      </c>
      <c r="D24977" s="15" t="s">
        <v>463</v>
      </c>
    </row>
    <row r="24978">
      <c r="B24978" s="15" t="s">
        <v>25435</v>
      </c>
      <c r="C24978" s="15">
        <v>43</v>
      </c>
      <c r="D24978" s="15" t="s">
        <v>463</v>
      </c>
    </row>
    <row r="24979">
      <c r="B24979" s="15" t="s">
        <v>25436</v>
      </c>
      <c r="C24979" s="15">
        <v>33</v>
      </c>
      <c r="D24979" s="15" t="s">
        <v>463</v>
      </c>
    </row>
    <row r="24980">
      <c r="B24980" s="15" t="s">
        <v>25437</v>
      </c>
      <c r="C24980" s="15">
        <v>18</v>
      </c>
      <c r="D24980" s="15" t="s">
        <v>463</v>
      </c>
    </row>
    <row r="24981">
      <c r="B24981" s="15" t="s">
        <v>25438</v>
      </c>
      <c r="C24981" s="15">
        <v>32</v>
      </c>
      <c r="D24981" s="15" t="s">
        <v>459</v>
      </c>
    </row>
    <row r="24982">
      <c r="B24982" s="15" t="s">
        <v>25439</v>
      </c>
      <c r="C24982" s="15">
        <v>55</v>
      </c>
      <c r="D24982" s="15" t="s">
        <v>459</v>
      </c>
    </row>
    <row r="24983">
      <c r="B24983" s="15" t="s">
        <v>25440</v>
      </c>
      <c r="C24983" s="15">
        <v>33</v>
      </c>
      <c r="D24983" s="15" t="s">
        <v>459</v>
      </c>
    </row>
    <row r="24984">
      <c r="B24984" s="15" t="s">
        <v>25441</v>
      </c>
      <c r="C24984" s="15">
        <v>38</v>
      </c>
      <c r="D24984" s="15" t="s">
        <v>459</v>
      </c>
    </row>
    <row r="24985">
      <c r="B24985" s="15" t="s">
        <v>25442</v>
      </c>
      <c r="C24985" s="15">
        <v>41</v>
      </c>
      <c r="D24985" s="15" t="s">
        <v>459</v>
      </c>
    </row>
    <row r="24986">
      <c r="B24986" s="15" t="s">
        <v>25443</v>
      </c>
      <c r="C24986" s="15">
        <v>41</v>
      </c>
      <c r="D24986" s="15" t="s">
        <v>459</v>
      </c>
    </row>
    <row r="24987">
      <c r="B24987" s="15" t="s">
        <v>25444</v>
      </c>
      <c r="C24987" s="15">
        <v>42</v>
      </c>
      <c r="D24987" s="15" t="s">
        <v>459</v>
      </c>
    </row>
    <row r="24988">
      <c r="B24988" s="15" t="s">
        <v>25445</v>
      </c>
      <c r="C24988" s="15">
        <v>33</v>
      </c>
      <c r="D24988" s="15" t="s">
        <v>459</v>
      </c>
    </row>
    <row r="24989">
      <c r="B24989" s="15" t="s">
        <v>25446</v>
      </c>
      <c r="C24989" s="15">
        <v>35</v>
      </c>
      <c r="D24989" s="15" t="s">
        <v>459</v>
      </c>
    </row>
    <row r="24990">
      <c r="B24990" s="15" t="s">
        <v>25447</v>
      </c>
      <c r="C24990" s="15">
        <v>35</v>
      </c>
      <c r="D24990" s="15" t="s">
        <v>459</v>
      </c>
    </row>
    <row r="24991">
      <c r="B24991" s="15" t="s">
        <v>25448</v>
      </c>
      <c r="C24991" s="15">
        <v>37</v>
      </c>
      <c r="D24991" s="15" t="s">
        <v>463</v>
      </c>
    </row>
    <row r="24992">
      <c r="B24992" s="15" t="s">
        <v>25449</v>
      </c>
      <c r="C24992" s="15">
        <v>38</v>
      </c>
      <c r="D24992" s="15" t="s">
        <v>463</v>
      </c>
    </row>
    <row r="24993">
      <c r="B24993" s="15" t="s">
        <v>25450</v>
      </c>
      <c r="C24993" s="15">
        <v>37</v>
      </c>
      <c r="D24993" s="15" t="s">
        <v>463</v>
      </c>
    </row>
    <row r="24994">
      <c r="B24994" s="15" t="s">
        <v>25451</v>
      </c>
      <c r="C24994" s="15">
        <v>32</v>
      </c>
      <c r="D24994" s="15" t="s">
        <v>463</v>
      </c>
    </row>
    <row r="24995">
      <c r="B24995" s="15" t="s">
        <v>25452</v>
      </c>
      <c r="C24995" s="15">
        <v>26</v>
      </c>
      <c r="D24995" s="15" t="s">
        <v>463</v>
      </c>
    </row>
    <row r="24996">
      <c r="B24996" s="15" t="s">
        <v>25453</v>
      </c>
      <c r="C24996" s="15">
        <v>19</v>
      </c>
      <c r="D24996" s="15" t="s">
        <v>463</v>
      </c>
    </row>
    <row r="24997">
      <c r="B24997" s="15" t="s">
        <v>25454</v>
      </c>
      <c r="C24997" s="15">
        <v>39</v>
      </c>
      <c r="D24997" s="15" t="s">
        <v>463</v>
      </c>
    </row>
    <row r="24998">
      <c r="B24998" s="15" t="s">
        <v>25455</v>
      </c>
      <c r="C24998" s="15">
        <v>41</v>
      </c>
      <c r="D24998" s="15" t="s">
        <v>463</v>
      </c>
    </row>
    <row r="24999">
      <c r="B24999" s="15" t="s">
        <v>25456</v>
      </c>
      <c r="C24999" s="15">
        <v>49</v>
      </c>
      <c r="D24999" s="15" t="s">
        <v>463</v>
      </c>
    </row>
    <row r="25000">
      <c r="B25000" s="15" t="s">
        <v>25457</v>
      </c>
      <c r="C25000" s="15">
        <v>37</v>
      </c>
      <c r="D25000" s="15" t="s">
        <v>463</v>
      </c>
    </row>
    <row r="25001">
      <c r="B25001" s="15" t="s">
        <v>25458</v>
      </c>
      <c r="C25001" s="15">
        <v>25</v>
      </c>
      <c r="D25001" s="15" t="s">
        <v>463</v>
      </c>
    </row>
    <row r="25002">
      <c r="B25002" s="15" t="s">
        <v>25459</v>
      </c>
      <c r="C25002" s="15">
        <v>43</v>
      </c>
      <c r="D25002" s="15" t="s">
        <v>459</v>
      </c>
    </row>
    <row r="25003">
      <c r="B25003" s="15" t="s">
        <v>25460</v>
      </c>
      <c r="C25003" s="15">
        <v>47</v>
      </c>
      <c r="D25003" s="15" t="s">
        <v>459</v>
      </c>
    </row>
    <row r="25004">
      <c r="B25004" s="15" t="s">
        <v>25461</v>
      </c>
      <c r="C25004" s="15">
        <v>48</v>
      </c>
      <c r="D25004" s="15" t="s">
        <v>459</v>
      </c>
    </row>
    <row r="25005">
      <c r="B25005" s="15" t="s">
        <v>25462</v>
      </c>
      <c r="C25005" s="15">
        <v>45</v>
      </c>
      <c r="D25005" s="15" t="s">
        <v>459</v>
      </c>
    </row>
    <row r="25006">
      <c r="B25006" s="15" t="s">
        <v>25463</v>
      </c>
      <c r="C25006" s="15">
        <v>43</v>
      </c>
      <c r="D25006" s="15" t="s">
        <v>459</v>
      </c>
    </row>
    <row r="25007">
      <c r="B25007" s="15" t="s">
        <v>25464</v>
      </c>
      <c r="C25007" s="15">
        <v>43</v>
      </c>
      <c r="D25007" s="15" t="s">
        <v>459</v>
      </c>
    </row>
    <row r="25008">
      <c r="B25008" s="15" t="s">
        <v>25465</v>
      </c>
      <c r="C25008" s="15">
        <v>48</v>
      </c>
      <c r="D25008" s="15" t="s">
        <v>459</v>
      </c>
    </row>
    <row r="25009">
      <c r="B25009" s="15" t="s">
        <v>25466</v>
      </c>
      <c r="C25009" s="15">
        <v>48</v>
      </c>
      <c r="D25009" s="15" t="s">
        <v>459</v>
      </c>
    </row>
    <row r="25010">
      <c r="B25010" s="15" t="s">
        <v>25467</v>
      </c>
      <c r="C25010" s="15">
        <v>47</v>
      </c>
      <c r="D25010" s="15" t="s">
        <v>459</v>
      </c>
    </row>
    <row r="25011">
      <c r="B25011" s="15" t="s">
        <v>25468</v>
      </c>
      <c r="C25011" s="15">
        <v>37</v>
      </c>
      <c r="D25011" s="15" t="s">
        <v>463</v>
      </c>
    </row>
    <row r="25012">
      <c r="B25012" s="15" t="s">
        <v>25469</v>
      </c>
      <c r="C25012" s="15">
        <v>35</v>
      </c>
      <c r="D25012" s="15" t="s">
        <v>463</v>
      </c>
    </row>
    <row r="25013">
      <c r="B25013" s="15" t="s">
        <v>25470</v>
      </c>
      <c r="C25013" s="15">
        <v>32</v>
      </c>
      <c r="D25013" s="15" t="s">
        <v>463</v>
      </c>
    </row>
    <row r="25014">
      <c r="B25014" s="15" t="s">
        <v>25471</v>
      </c>
      <c r="C25014" s="15">
        <v>43</v>
      </c>
      <c r="D25014" s="15" t="s">
        <v>459</v>
      </c>
    </row>
    <row r="25015">
      <c r="B25015" s="15" t="s">
        <v>25472</v>
      </c>
      <c r="C25015" s="15">
        <v>41</v>
      </c>
      <c r="D25015" s="15" t="s">
        <v>459</v>
      </c>
    </row>
    <row r="25016">
      <c r="B25016" s="15" t="s">
        <v>25473</v>
      </c>
      <c r="C25016" s="15">
        <v>41</v>
      </c>
      <c r="D25016" s="15" t="s">
        <v>459</v>
      </c>
    </row>
    <row r="25017">
      <c r="B25017" s="15" t="s">
        <v>25474</v>
      </c>
      <c r="C25017" s="15">
        <v>37</v>
      </c>
      <c r="D25017" s="15" t="s">
        <v>459</v>
      </c>
    </row>
    <row r="25018">
      <c r="B25018" s="15" t="s">
        <v>25475</v>
      </c>
      <c r="C25018" s="15">
        <v>47</v>
      </c>
      <c r="D25018" s="15" t="s">
        <v>463</v>
      </c>
    </row>
    <row r="25019">
      <c r="B25019" s="15" t="s">
        <v>25476</v>
      </c>
      <c r="C25019" s="15">
        <v>45</v>
      </c>
      <c r="D25019" s="15" t="s">
        <v>463</v>
      </c>
    </row>
    <row r="25020">
      <c r="B25020" s="15" t="s">
        <v>25477</v>
      </c>
      <c r="C25020" s="15">
        <v>23</v>
      </c>
      <c r="D25020" s="15" t="s">
        <v>463</v>
      </c>
    </row>
    <row r="25021">
      <c r="B25021" s="15" t="s">
        <v>25478</v>
      </c>
      <c r="C25021" s="15">
        <v>44</v>
      </c>
      <c r="D25021" s="15" t="s">
        <v>463</v>
      </c>
    </row>
    <row r="25022">
      <c r="B25022" s="15" t="s">
        <v>25479</v>
      </c>
      <c r="C25022" s="15">
        <v>39</v>
      </c>
      <c r="D25022" s="15" t="s">
        <v>463</v>
      </c>
    </row>
    <row r="25023">
      <c r="B25023" s="15" t="s">
        <v>25480</v>
      </c>
      <c r="C25023" s="15">
        <v>30</v>
      </c>
      <c r="D25023" s="15" t="s">
        <v>463</v>
      </c>
    </row>
    <row r="25024">
      <c r="B25024" s="15" t="s">
        <v>25481</v>
      </c>
      <c r="C25024" s="15">
        <v>15</v>
      </c>
      <c r="D25024" s="15" t="s">
        <v>463</v>
      </c>
    </row>
    <row r="25025">
      <c r="B25025" s="15" t="s">
        <v>25482</v>
      </c>
      <c r="C25025" s="15">
        <v>8</v>
      </c>
      <c r="D25025" s="15" t="s">
        <v>463</v>
      </c>
    </row>
    <row r="25026">
      <c r="B25026" s="15" t="s">
        <v>25483</v>
      </c>
      <c r="C25026" s="15">
        <v>19</v>
      </c>
      <c r="D25026" s="15" t="s">
        <v>463</v>
      </c>
    </row>
    <row r="25027">
      <c r="B25027" s="15" t="s">
        <v>25484</v>
      </c>
      <c r="C25027" s="15">
        <v>38</v>
      </c>
      <c r="D25027" s="15" t="s">
        <v>459</v>
      </c>
    </row>
    <row r="25028">
      <c r="B25028" s="15" t="s">
        <v>25485</v>
      </c>
      <c r="C25028" s="15">
        <v>41</v>
      </c>
      <c r="D25028" s="15" t="s">
        <v>459</v>
      </c>
    </row>
    <row r="25029">
      <c r="B25029" s="15" t="s">
        <v>25486</v>
      </c>
      <c r="C25029" s="15">
        <v>44</v>
      </c>
      <c r="D25029" s="15" t="s">
        <v>459</v>
      </c>
    </row>
    <row r="25030">
      <c r="B25030" s="15" t="s">
        <v>25487</v>
      </c>
      <c r="C25030" s="15">
        <v>50</v>
      </c>
      <c r="D25030" s="15" t="s">
        <v>463</v>
      </c>
    </row>
    <row r="25031">
      <c r="B25031" s="15" t="s">
        <v>25488</v>
      </c>
      <c r="C25031" s="15">
        <v>47</v>
      </c>
      <c r="D25031" s="15" t="s">
        <v>463</v>
      </c>
    </row>
    <row r="25032">
      <c r="B25032" s="15" t="s">
        <v>25489</v>
      </c>
      <c r="C25032" s="15">
        <v>44</v>
      </c>
      <c r="D25032" s="15" t="s">
        <v>463</v>
      </c>
    </row>
    <row r="25033">
      <c r="B25033" s="15" t="s">
        <v>25490</v>
      </c>
      <c r="C25033" s="15">
        <v>41</v>
      </c>
      <c r="D25033" s="15" t="s">
        <v>463</v>
      </c>
    </row>
    <row r="25034">
      <c r="B25034" s="15" t="s">
        <v>25491</v>
      </c>
      <c r="C25034" s="15">
        <v>40</v>
      </c>
      <c r="D25034" s="15" t="s">
        <v>463</v>
      </c>
    </row>
    <row r="25035">
      <c r="B25035" s="15" t="s">
        <v>25492</v>
      </c>
      <c r="C25035" s="15">
        <v>39</v>
      </c>
      <c r="D25035" s="15" t="s">
        <v>463</v>
      </c>
    </row>
    <row r="25036">
      <c r="B25036" s="15" t="s">
        <v>25493</v>
      </c>
      <c r="C25036" s="15">
        <v>39</v>
      </c>
      <c r="D25036" s="15" t="s">
        <v>463</v>
      </c>
    </row>
    <row r="25037">
      <c r="B25037" s="15" t="s">
        <v>25494</v>
      </c>
      <c r="C25037" s="15">
        <v>38</v>
      </c>
      <c r="D25037" s="15" t="s">
        <v>463</v>
      </c>
    </row>
    <row r="25038">
      <c r="B25038" s="15" t="s">
        <v>25495</v>
      </c>
      <c r="C25038" s="15">
        <v>36</v>
      </c>
      <c r="D25038" s="15" t="s">
        <v>463</v>
      </c>
    </row>
    <row r="25039">
      <c r="B25039" s="15" t="s">
        <v>25496</v>
      </c>
      <c r="C25039" s="15">
        <v>24</v>
      </c>
      <c r="D25039" s="15" t="s">
        <v>463</v>
      </c>
    </row>
    <row r="25040">
      <c r="B25040" s="15" t="s">
        <v>25497</v>
      </c>
      <c r="C25040" s="15">
        <v>47</v>
      </c>
      <c r="D25040" s="15" t="s">
        <v>459</v>
      </c>
    </row>
    <row r="25041">
      <c r="B25041" s="15" t="s">
        <v>25498</v>
      </c>
      <c r="C25041" s="15">
        <v>47</v>
      </c>
      <c r="D25041" s="15" t="s">
        <v>459</v>
      </c>
    </row>
    <row r="25042">
      <c r="B25042" s="15" t="s">
        <v>25499</v>
      </c>
      <c r="C25042" s="15">
        <v>47</v>
      </c>
      <c r="D25042" s="15" t="s">
        <v>459</v>
      </c>
    </row>
    <row r="25043">
      <c r="B25043" s="15" t="s">
        <v>25500</v>
      </c>
      <c r="C25043" s="15">
        <v>28</v>
      </c>
      <c r="D25043" s="15" t="s">
        <v>459</v>
      </c>
    </row>
    <row r="25044">
      <c r="B25044" s="15" t="s">
        <v>25501</v>
      </c>
      <c r="C25044" s="15">
        <v>31</v>
      </c>
      <c r="D25044" s="15" t="s">
        <v>459</v>
      </c>
    </row>
    <row r="25045">
      <c r="B25045" s="15" t="s">
        <v>25502</v>
      </c>
      <c r="C25045" s="15">
        <v>33</v>
      </c>
      <c r="D25045" s="15" t="s">
        <v>459</v>
      </c>
    </row>
    <row r="25046">
      <c r="B25046" s="15" t="s">
        <v>25503</v>
      </c>
      <c r="C25046" s="15">
        <v>35</v>
      </c>
      <c r="D25046" s="15" t="s">
        <v>459</v>
      </c>
    </row>
    <row r="25047">
      <c r="B25047" s="15" t="s">
        <v>25504</v>
      </c>
      <c r="C25047" s="15">
        <v>6</v>
      </c>
      <c r="D25047" s="15" t="s">
        <v>459</v>
      </c>
    </row>
    <row r="25048">
      <c r="B25048" s="15" t="s">
        <v>25505</v>
      </c>
      <c r="C25048" s="15">
        <v>40</v>
      </c>
      <c r="D25048" s="15" t="s">
        <v>463</v>
      </c>
    </row>
    <row r="25049">
      <c r="B25049" s="15" t="s">
        <v>25506</v>
      </c>
      <c r="C25049" s="15">
        <v>39</v>
      </c>
      <c r="D25049" s="15" t="s">
        <v>463</v>
      </c>
    </row>
    <row r="25050">
      <c r="B25050" s="15" t="s">
        <v>25507</v>
      </c>
      <c r="C25050" s="15">
        <v>36</v>
      </c>
      <c r="D25050" s="15" t="s">
        <v>463</v>
      </c>
    </row>
    <row r="25051">
      <c r="B25051" s="15" t="s">
        <v>25508</v>
      </c>
      <c r="C25051" s="15">
        <v>33</v>
      </c>
      <c r="D25051" s="15" t="s">
        <v>463</v>
      </c>
    </row>
    <row r="25052">
      <c r="B25052" s="15" t="s">
        <v>25509</v>
      </c>
      <c r="C25052" s="15">
        <v>25</v>
      </c>
      <c r="D25052" s="15" t="s">
        <v>463</v>
      </c>
    </row>
    <row r="25053">
      <c r="B25053" s="15" t="s">
        <v>25510</v>
      </c>
      <c r="C25053" s="15">
        <v>43</v>
      </c>
      <c r="D25053" s="15" t="s">
        <v>463</v>
      </c>
    </row>
    <row r="25054">
      <c r="B25054" s="15" t="s">
        <v>25511</v>
      </c>
      <c r="C25054" s="15">
        <v>44</v>
      </c>
      <c r="D25054" s="15" t="s">
        <v>463</v>
      </c>
    </row>
    <row r="25055">
      <c r="B25055" s="15" t="s">
        <v>25512</v>
      </c>
      <c r="C25055" s="15">
        <v>43</v>
      </c>
      <c r="D25055" s="15" t="s">
        <v>463</v>
      </c>
    </row>
    <row r="25056">
      <c r="B25056" s="15" t="s">
        <v>25513</v>
      </c>
      <c r="C25056" s="15">
        <v>41</v>
      </c>
      <c r="D25056" s="15" t="s">
        <v>463</v>
      </c>
    </row>
    <row r="25057">
      <c r="B25057" s="15" t="s">
        <v>25514</v>
      </c>
      <c r="C25057" s="15">
        <v>35</v>
      </c>
      <c r="D25057" s="15" t="s">
        <v>463</v>
      </c>
    </row>
    <row r="25058">
      <c r="B25058" s="15" t="s">
        <v>25515</v>
      </c>
      <c r="C25058" s="15">
        <v>30</v>
      </c>
      <c r="D25058" s="15" t="s">
        <v>463</v>
      </c>
    </row>
    <row r="25059">
      <c r="B25059" s="15" t="s">
        <v>25516</v>
      </c>
      <c r="C25059" s="15">
        <v>29</v>
      </c>
      <c r="D25059" s="15" t="s">
        <v>463</v>
      </c>
    </row>
    <row r="25060">
      <c r="B25060" s="15" t="s">
        <v>25517</v>
      </c>
      <c r="C25060" s="15">
        <v>32</v>
      </c>
      <c r="D25060" s="15" t="s">
        <v>463</v>
      </c>
    </row>
    <row r="25061">
      <c r="B25061" s="15" t="s">
        <v>25518</v>
      </c>
      <c r="C25061" s="15">
        <v>29</v>
      </c>
      <c r="D25061" s="15" t="s">
        <v>459</v>
      </c>
    </row>
    <row r="25062">
      <c r="B25062" s="15" t="s">
        <v>25519</v>
      </c>
      <c r="C25062" s="15">
        <v>27</v>
      </c>
      <c r="D25062" s="15" t="s">
        <v>459</v>
      </c>
    </row>
    <row r="25063">
      <c r="B25063" s="15" t="s">
        <v>25520</v>
      </c>
      <c r="C25063" s="15">
        <v>26</v>
      </c>
      <c r="D25063" s="15" t="s">
        <v>459</v>
      </c>
    </row>
    <row r="25064">
      <c r="B25064" s="15" t="s">
        <v>25521</v>
      </c>
      <c r="C25064" s="15">
        <v>23</v>
      </c>
      <c r="D25064" s="15" t="s">
        <v>459</v>
      </c>
    </row>
    <row r="25065">
      <c r="B25065" s="15" t="s">
        <v>25522</v>
      </c>
      <c r="C25065" s="15">
        <v>19</v>
      </c>
      <c r="D25065" s="15" t="s">
        <v>459</v>
      </c>
    </row>
    <row r="25066">
      <c r="B25066" s="15" t="s">
        <v>25523</v>
      </c>
      <c r="C25066" s="15">
        <v>46</v>
      </c>
      <c r="D25066" s="15" t="s">
        <v>463</v>
      </c>
    </row>
    <row r="25067">
      <c r="B25067" s="15" t="s">
        <v>25524</v>
      </c>
      <c r="C25067" s="15">
        <v>44</v>
      </c>
      <c r="D25067" s="15" t="s">
        <v>463</v>
      </c>
    </row>
    <row r="25068">
      <c r="B25068" s="15" t="s">
        <v>25525</v>
      </c>
      <c r="C25068" s="15">
        <v>37</v>
      </c>
      <c r="D25068" s="15" t="s">
        <v>463</v>
      </c>
    </row>
    <row r="25069">
      <c r="B25069" s="15" t="s">
        <v>25526</v>
      </c>
      <c r="C25069" s="15">
        <v>26</v>
      </c>
      <c r="D25069" s="15" t="s">
        <v>463</v>
      </c>
    </row>
    <row r="25070">
      <c r="B25070" s="15" t="s">
        <v>25527</v>
      </c>
      <c r="C25070" s="15">
        <v>51</v>
      </c>
      <c r="D25070" s="15" t="s">
        <v>463</v>
      </c>
    </row>
    <row r="25071">
      <c r="B25071" s="15" t="s">
        <v>25528</v>
      </c>
      <c r="C25071" s="15">
        <v>47</v>
      </c>
      <c r="D25071" s="15" t="s">
        <v>463</v>
      </c>
    </row>
    <row r="25072">
      <c r="B25072" s="15" t="s">
        <v>25529</v>
      </c>
      <c r="C25072" s="15">
        <v>35</v>
      </c>
      <c r="D25072" s="15" t="s">
        <v>463</v>
      </c>
    </row>
    <row r="25073">
      <c r="B25073" s="15" t="s">
        <v>25530</v>
      </c>
      <c r="C25073" s="15">
        <v>23</v>
      </c>
      <c r="D25073" s="15" t="s">
        <v>463</v>
      </c>
    </row>
    <row r="25074">
      <c r="B25074" s="15" t="s">
        <v>25531</v>
      </c>
      <c r="C25074" s="15">
        <v>43</v>
      </c>
      <c r="D25074" s="15" t="s">
        <v>463</v>
      </c>
    </row>
    <row r="25075">
      <c r="B25075" s="15" t="s">
        <v>25532</v>
      </c>
      <c r="C25075" s="15">
        <v>41</v>
      </c>
      <c r="D25075" s="15" t="s">
        <v>463</v>
      </c>
    </row>
    <row r="25076">
      <c r="B25076" s="15" t="s">
        <v>25533</v>
      </c>
      <c r="C25076" s="15">
        <v>14</v>
      </c>
      <c r="D25076" s="15" t="s">
        <v>459</v>
      </c>
    </row>
    <row r="25077">
      <c r="B25077" s="15" t="s">
        <v>25534</v>
      </c>
      <c r="C25077" s="15">
        <v>6</v>
      </c>
      <c r="D25077" s="15" t="s">
        <v>459</v>
      </c>
    </row>
    <row r="25078">
      <c r="B25078" s="15" t="s">
        <v>25535</v>
      </c>
      <c r="C25078" s="15">
        <v>34</v>
      </c>
      <c r="D25078" s="15" t="s">
        <v>463</v>
      </c>
    </row>
    <row r="25079">
      <c r="B25079" s="15" t="s">
        <v>25536</v>
      </c>
      <c r="C25079" s="15">
        <v>32</v>
      </c>
      <c r="D25079" s="15" t="s">
        <v>463</v>
      </c>
    </row>
    <row r="25080">
      <c r="B25080" s="15" t="s">
        <v>25537</v>
      </c>
      <c r="C25080" s="15">
        <v>31</v>
      </c>
      <c r="D25080" s="15" t="s">
        <v>463</v>
      </c>
    </row>
    <row r="25081">
      <c r="B25081" s="15" t="s">
        <v>25538</v>
      </c>
      <c r="C25081" s="15">
        <v>30</v>
      </c>
      <c r="D25081" s="15" t="s">
        <v>463</v>
      </c>
    </row>
    <row r="25082">
      <c r="B25082" s="15" t="s">
        <v>25539</v>
      </c>
      <c r="C25082" s="15">
        <v>33</v>
      </c>
      <c r="D25082" s="15" t="s">
        <v>463</v>
      </c>
    </row>
    <row r="25083">
      <c r="B25083" s="15" t="s">
        <v>25540</v>
      </c>
      <c r="C25083" s="15">
        <v>30</v>
      </c>
      <c r="D25083" s="15" t="s">
        <v>463</v>
      </c>
    </row>
    <row r="25084">
      <c r="B25084" s="15" t="s">
        <v>25541</v>
      </c>
      <c r="C25084" s="15">
        <v>27</v>
      </c>
      <c r="D25084" s="15" t="s">
        <v>463</v>
      </c>
    </row>
    <row r="25085">
      <c r="B25085" s="15" t="s">
        <v>25542</v>
      </c>
      <c r="C25085" s="15">
        <v>22</v>
      </c>
      <c r="D25085" s="15" t="s">
        <v>463</v>
      </c>
    </row>
    <row r="25086">
      <c r="B25086" s="15" t="s">
        <v>25543</v>
      </c>
      <c r="C25086" s="15">
        <v>13</v>
      </c>
      <c r="D25086" s="15" t="s">
        <v>463</v>
      </c>
    </row>
    <row r="25087">
      <c r="B25087" s="15" t="s">
        <v>25544</v>
      </c>
      <c r="C25087" s="15">
        <v>45</v>
      </c>
      <c r="D25087" s="15" t="s">
        <v>463</v>
      </c>
    </row>
    <row r="25088">
      <c r="B25088" s="15" t="s">
        <v>25545</v>
      </c>
      <c r="C25088" s="15">
        <v>44</v>
      </c>
      <c r="D25088" s="15" t="s">
        <v>463</v>
      </c>
    </row>
    <row r="25089">
      <c r="B25089" s="15" t="s">
        <v>25546</v>
      </c>
      <c r="C25089" s="15">
        <v>34</v>
      </c>
      <c r="D25089" s="15" t="s">
        <v>463</v>
      </c>
    </row>
    <row r="25090">
      <c r="B25090" s="15" t="s">
        <v>25547</v>
      </c>
      <c r="C25090" s="15">
        <v>23</v>
      </c>
      <c r="D25090" s="15" t="s">
        <v>463</v>
      </c>
    </row>
    <row r="25091">
      <c r="B25091" s="15" t="s">
        <v>25548</v>
      </c>
      <c r="C25091" s="15">
        <v>20</v>
      </c>
      <c r="D25091" s="15" t="s">
        <v>463</v>
      </c>
    </row>
    <row r="25092">
      <c r="B25092" s="15" t="s">
        <v>25549</v>
      </c>
      <c r="C25092" s="15">
        <v>34</v>
      </c>
      <c r="D25092" s="15" t="s">
        <v>463</v>
      </c>
    </row>
    <row r="25093">
      <c r="B25093" s="15" t="s">
        <v>25550</v>
      </c>
      <c r="C25093" s="15">
        <v>32</v>
      </c>
      <c r="D25093" s="15" t="s">
        <v>463</v>
      </c>
    </row>
    <row r="25094">
      <c r="B25094" s="15" t="s">
        <v>25551</v>
      </c>
      <c r="C25094" s="15">
        <v>31</v>
      </c>
      <c r="D25094" s="15" t="s">
        <v>463</v>
      </c>
    </row>
    <row r="25095">
      <c r="B25095" s="15" t="s">
        <v>25552</v>
      </c>
      <c r="C25095" s="15">
        <v>25</v>
      </c>
      <c r="D25095" s="15" t="s">
        <v>463</v>
      </c>
    </row>
    <row r="25096">
      <c r="B25096" s="15" t="s">
        <v>25553</v>
      </c>
      <c r="C25096" s="15">
        <v>22</v>
      </c>
      <c r="D25096" s="15" t="s">
        <v>463</v>
      </c>
    </row>
    <row r="25097">
      <c r="B25097" s="15" t="s">
        <v>25554</v>
      </c>
      <c r="C25097" s="15">
        <v>41</v>
      </c>
      <c r="D25097" s="15" t="s">
        <v>463</v>
      </c>
    </row>
    <row r="25098">
      <c r="B25098" s="15" t="s">
        <v>25555</v>
      </c>
      <c r="C25098" s="15">
        <v>38</v>
      </c>
      <c r="D25098" s="15" t="s">
        <v>463</v>
      </c>
    </row>
    <row r="25099">
      <c r="B25099" s="15" t="s">
        <v>25556</v>
      </c>
      <c r="C25099" s="15">
        <v>34</v>
      </c>
      <c r="D25099" s="15" t="s">
        <v>463</v>
      </c>
    </row>
    <row r="25100">
      <c r="B25100" s="15" t="s">
        <v>25557</v>
      </c>
      <c r="C25100" s="15">
        <v>26</v>
      </c>
      <c r="D25100" s="15" t="s">
        <v>463</v>
      </c>
    </row>
    <row r="25101">
      <c r="B25101" s="15" t="s">
        <v>25558</v>
      </c>
      <c r="C25101" s="15">
        <v>19</v>
      </c>
      <c r="D25101" s="15" t="s">
        <v>463</v>
      </c>
    </row>
    <row r="25102">
      <c r="B25102" s="15" t="s">
        <v>25559</v>
      </c>
      <c r="C25102" s="15">
        <v>23</v>
      </c>
      <c r="D25102" s="15" t="s">
        <v>459</v>
      </c>
    </row>
    <row r="25103">
      <c r="B25103" s="15" t="s">
        <v>25560</v>
      </c>
      <c r="C25103" s="15">
        <v>24</v>
      </c>
      <c r="D25103" s="15" t="s">
        <v>459</v>
      </c>
    </row>
    <row r="25104">
      <c r="B25104" s="15" t="s">
        <v>25561</v>
      </c>
      <c r="C25104" s="15">
        <v>25</v>
      </c>
      <c r="D25104" s="15" t="s">
        <v>459</v>
      </c>
    </row>
    <row r="25105">
      <c r="B25105" s="15" t="s">
        <v>25562</v>
      </c>
      <c r="C25105" s="15">
        <v>26</v>
      </c>
      <c r="D25105" s="15" t="s">
        <v>459</v>
      </c>
    </row>
    <row r="25106">
      <c r="B25106" s="15" t="s">
        <v>25563</v>
      </c>
      <c r="C25106" s="15">
        <v>29</v>
      </c>
      <c r="D25106" s="15" t="s">
        <v>459</v>
      </c>
    </row>
    <row r="25107">
      <c r="B25107" s="15" t="s">
        <v>25564</v>
      </c>
      <c r="C25107" s="15">
        <v>30</v>
      </c>
      <c r="D25107" s="15" t="s">
        <v>459</v>
      </c>
    </row>
    <row r="25108">
      <c r="B25108" s="15" t="s">
        <v>25565</v>
      </c>
      <c r="C25108" s="15">
        <v>30</v>
      </c>
      <c r="D25108" s="15" t="s">
        <v>459</v>
      </c>
    </row>
    <row r="25109">
      <c r="B25109" s="15" t="s">
        <v>25566</v>
      </c>
      <c r="C25109" s="15">
        <v>31</v>
      </c>
      <c r="D25109" s="15" t="s">
        <v>459</v>
      </c>
    </row>
    <row r="25110">
      <c r="B25110" s="15" t="s">
        <v>25567</v>
      </c>
      <c r="C25110" s="15">
        <v>27</v>
      </c>
      <c r="D25110" s="15" t="s">
        <v>463</v>
      </c>
    </row>
    <row r="25111">
      <c r="B25111" s="15" t="s">
        <v>25568</v>
      </c>
      <c r="C25111" s="15">
        <v>27</v>
      </c>
      <c r="D25111" s="15" t="s">
        <v>463</v>
      </c>
    </row>
    <row r="25112">
      <c r="B25112" s="15" t="s">
        <v>25569</v>
      </c>
      <c r="C25112" s="15">
        <v>27</v>
      </c>
      <c r="D25112" s="15" t="s">
        <v>463</v>
      </c>
    </row>
    <row r="25113">
      <c r="B25113" s="15" t="s">
        <v>25570</v>
      </c>
      <c r="C25113" s="15">
        <v>27</v>
      </c>
      <c r="D25113" s="15" t="s">
        <v>463</v>
      </c>
    </row>
    <row r="25114">
      <c r="B25114" s="15" t="s">
        <v>25571</v>
      </c>
      <c r="C25114" s="15">
        <v>26</v>
      </c>
      <c r="D25114" s="15" t="s">
        <v>463</v>
      </c>
    </row>
    <row r="25115">
      <c r="B25115" s="15" t="s">
        <v>25572</v>
      </c>
      <c r="C25115" s="15">
        <v>23</v>
      </c>
      <c r="D25115" s="15" t="s">
        <v>463</v>
      </c>
    </row>
    <row r="25116">
      <c r="B25116" s="15" t="s">
        <v>25573</v>
      </c>
      <c r="C25116" s="15">
        <v>19</v>
      </c>
      <c r="D25116" s="15" t="s">
        <v>463</v>
      </c>
    </row>
    <row r="25117">
      <c r="B25117" s="15" t="s">
        <v>25574</v>
      </c>
      <c r="C25117" s="15">
        <v>16</v>
      </c>
      <c r="D25117" s="15" t="s">
        <v>463</v>
      </c>
    </row>
    <row r="25118">
      <c r="B25118" s="15" t="s">
        <v>25575</v>
      </c>
      <c r="C25118" s="15">
        <v>13</v>
      </c>
      <c r="D25118" s="15" t="s">
        <v>463</v>
      </c>
    </row>
    <row r="25119">
      <c r="B25119" s="15" t="s">
        <v>25576</v>
      </c>
      <c r="C25119" s="15">
        <v>10</v>
      </c>
      <c r="D25119" s="15" t="s">
        <v>463</v>
      </c>
    </row>
    <row r="25120">
      <c r="B25120" s="15" t="s">
        <v>25577</v>
      </c>
      <c r="C25120" s="15">
        <v>46</v>
      </c>
      <c r="D25120" s="15" t="s">
        <v>463</v>
      </c>
    </row>
    <row r="25121">
      <c r="B25121" s="15" t="s">
        <v>25578</v>
      </c>
      <c r="C25121" s="15">
        <v>45</v>
      </c>
      <c r="D25121" s="15" t="s">
        <v>463</v>
      </c>
    </row>
    <row r="25122">
      <c r="B25122" s="15" t="s">
        <v>25579</v>
      </c>
      <c r="C25122" s="15">
        <v>40</v>
      </c>
      <c r="D25122" s="15" t="s">
        <v>463</v>
      </c>
    </row>
    <row r="25123">
      <c r="B25123" s="15" t="s">
        <v>25580</v>
      </c>
      <c r="C25123" s="15">
        <v>30</v>
      </c>
      <c r="D25123" s="15" t="s">
        <v>459</v>
      </c>
    </row>
    <row r="25124">
      <c r="B25124" s="15" t="s">
        <v>25581</v>
      </c>
      <c r="C25124" s="15">
        <v>28</v>
      </c>
      <c r="D25124" s="15" t="s">
        <v>459</v>
      </c>
    </row>
    <row r="25125">
      <c r="B25125" s="15" t="s">
        <v>25582</v>
      </c>
      <c r="C25125" s="15">
        <v>44</v>
      </c>
      <c r="D25125" s="15" t="s">
        <v>463</v>
      </c>
    </row>
    <row r="25126">
      <c r="B25126" s="15" t="s">
        <v>25583</v>
      </c>
      <c r="C25126" s="15">
        <v>42</v>
      </c>
      <c r="D25126" s="15" t="s">
        <v>463</v>
      </c>
    </row>
    <row r="25127">
      <c r="B25127" s="15" t="s">
        <v>25584</v>
      </c>
      <c r="C25127" s="15">
        <v>35</v>
      </c>
      <c r="D25127" s="15" t="s">
        <v>463</v>
      </c>
    </row>
    <row r="25128">
      <c r="B25128" s="15" t="s">
        <v>25585</v>
      </c>
      <c r="C25128" s="15">
        <v>25</v>
      </c>
      <c r="D25128" s="15" t="s">
        <v>463</v>
      </c>
    </row>
    <row r="25129">
      <c r="B25129" s="15" t="s">
        <v>25586</v>
      </c>
      <c r="C25129" s="15">
        <v>46</v>
      </c>
      <c r="D25129" s="15" t="s">
        <v>459</v>
      </c>
    </row>
    <row r="25130">
      <c r="B25130" s="15" t="s">
        <v>25587</v>
      </c>
      <c r="C25130" s="15">
        <v>46</v>
      </c>
      <c r="D25130" s="15" t="s">
        <v>459</v>
      </c>
    </row>
    <row r="25131">
      <c r="B25131" s="15" t="s">
        <v>25588</v>
      </c>
      <c r="C25131" s="15">
        <v>38</v>
      </c>
      <c r="D25131" s="15" t="s">
        <v>463</v>
      </c>
    </row>
    <row r="25132">
      <c r="B25132" s="15" t="s">
        <v>25589</v>
      </c>
      <c r="C25132" s="15">
        <v>34</v>
      </c>
      <c r="D25132" s="15" t="s">
        <v>463</v>
      </c>
    </row>
    <row r="25133">
      <c r="B25133" s="15" t="s">
        <v>25590</v>
      </c>
      <c r="C25133" s="15">
        <v>29</v>
      </c>
      <c r="D25133" s="15" t="s">
        <v>463</v>
      </c>
    </row>
    <row r="25134">
      <c r="B25134" s="15" t="s">
        <v>25591</v>
      </c>
      <c r="C25134" s="15">
        <v>25</v>
      </c>
      <c r="D25134" s="15" t="s">
        <v>463</v>
      </c>
    </row>
    <row r="25135">
      <c r="B25135" s="15" t="s">
        <v>25592</v>
      </c>
      <c r="C25135" s="15">
        <v>21</v>
      </c>
      <c r="D25135" s="15" t="s">
        <v>463</v>
      </c>
    </row>
    <row r="25136">
      <c r="B25136" s="15" t="s">
        <v>25593</v>
      </c>
      <c r="C25136" s="15">
        <v>23</v>
      </c>
      <c r="D25136" s="15" t="s">
        <v>463</v>
      </c>
    </row>
    <row r="25137">
      <c r="B25137" s="15" t="s">
        <v>25594</v>
      </c>
      <c r="C25137" s="15">
        <v>45</v>
      </c>
      <c r="D25137" s="15" t="s">
        <v>459</v>
      </c>
    </row>
    <row r="25138">
      <c r="B25138" s="15" t="s">
        <v>25595</v>
      </c>
      <c r="C25138" s="15">
        <v>40</v>
      </c>
      <c r="D25138" s="15" t="s">
        <v>459</v>
      </c>
    </row>
    <row r="25139">
      <c r="B25139" s="15" t="s">
        <v>25596</v>
      </c>
      <c r="C25139" s="15">
        <v>39</v>
      </c>
      <c r="D25139" s="15" t="s">
        <v>459</v>
      </c>
    </row>
    <row r="25140">
      <c r="B25140" s="15" t="s">
        <v>25597</v>
      </c>
      <c r="C25140" s="15">
        <v>39</v>
      </c>
      <c r="D25140" s="15" t="s">
        <v>459</v>
      </c>
    </row>
    <row r="25141">
      <c r="B25141" s="15" t="s">
        <v>25598</v>
      </c>
      <c r="C25141" s="15">
        <v>39</v>
      </c>
      <c r="D25141" s="15" t="s">
        <v>459</v>
      </c>
    </row>
    <row r="25142">
      <c r="B25142" s="15" t="s">
        <v>25599</v>
      </c>
      <c r="C25142" s="15">
        <v>38</v>
      </c>
      <c r="D25142" s="15" t="s">
        <v>459</v>
      </c>
    </row>
    <row r="25143">
      <c r="B25143" s="15" t="s">
        <v>25600</v>
      </c>
      <c r="C25143" s="15">
        <v>17</v>
      </c>
      <c r="D25143" s="15" t="s">
        <v>463</v>
      </c>
    </row>
    <row r="25144">
      <c r="B25144" s="15" t="s">
        <v>25601</v>
      </c>
      <c r="C25144" s="15">
        <v>17</v>
      </c>
      <c r="D25144" s="15" t="s">
        <v>463</v>
      </c>
    </row>
    <row r="25145">
      <c r="B25145" s="15" t="s">
        <v>25602</v>
      </c>
      <c r="C25145" s="15">
        <v>16</v>
      </c>
      <c r="D25145" s="15" t="s">
        <v>463</v>
      </c>
    </row>
    <row r="25146">
      <c r="B25146" s="15" t="s">
        <v>25603</v>
      </c>
      <c r="C25146" s="15">
        <v>14</v>
      </c>
      <c r="D25146" s="15" t="s">
        <v>459</v>
      </c>
    </row>
    <row r="25147">
      <c r="B25147" s="15" t="s">
        <v>25604</v>
      </c>
      <c r="C25147" s="15">
        <v>53</v>
      </c>
      <c r="D25147" s="15" t="s">
        <v>459</v>
      </c>
    </row>
    <row r="25148">
      <c r="B25148" s="15" t="s">
        <v>25605</v>
      </c>
      <c r="C25148" s="15">
        <v>54</v>
      </c>
      <c r="D25148" s="15" t="s">
        <v>459</v>
      </c>
    </row>
    <row r="25149">
      <c r="B25149" s="15" t="s">
        <v>25606</v>
      </c>
      <c r="C25149" s="15">
        <v>51</v>
      </c>
      <c r="D25149" s="15" t="s">
        <v>459</v>
      </c>
    </row>
    <row r="25150">
      <c r="B25150" s="15" t="s">
        <v>25607</v>
      </c>
      <c r="C25150" s="15">
        <v>25</v>
      </c>
      <c r="D25150" s="15" t="s">
        <v>459</v>
      </c>
    </row>
    <row r="25151">
      <c r="B25151" s="15" t="s">
        <v>25608</v>
      </c>
      <c r="C25151" s="15">
        <v>29</v>
      </c>
      <c r="D25151" s="15" t="s">
        <v>459</v>
      </c>
    </row>
    <row r="25152">
      <c r="B25152" s="15" t="s">
        <v>25609</v>
      </c>
      <c r="C25152" s="15">
        <v>31</v>
      </c>
      <c r="D25152" s="15" t="s">
        <v>459</v>
      </c>
    </row>
    <row r="25153">
      <c r="B25153" s="15" t="s">
        <v>25610</v>
      </c>
      <c r="C25153" s="15">
        <v>33</v>
      </c>
      <c r="D25153" s="15" t="s">
        <v>459</v>
      </c>
    </row>
    <row r="25154">
      <c r="B25154" s="15" t="s">
        <v>25611</v>
      </c>
      <c r="C25154" s="15">
        <v>39</v>
      </c>
      <c r="D25154" s="15" t="s">
        <v>463</v>
      </c>
    </row>
    <row r="25155">
      <c r="B25155" s="15" t="s">
        <v>25612</v>
      </c>
      <c r="C25155" s="15">
        <v>40</v>
      </c>
      <c r="D25155" s="15" t="s">
        <v>463</v>
      </c>
    </row>
    <row r="25156">
      <c r="B25156" s="15" t="s">
        <v>25613</v>
      </c>
      <c r="C25156" s="15">
        <v>39</v>
      </c>
      <c r="D25156" s="15" t="s">
        <v>463</v>
      </c>
    </row>
    <row r="25157">
      <c r="B25157" s="15" t="s">
        <v>25614</v>
      </c>
      <c r="C25157" s="15">
        <v>33</v>
      </c>
      <c r="D25157" s="15" t="s">
        <v>463</v>
      </c>
    </row>
    <row r="25158">
      <c r="B25158" s="15" t="s">
        <v>25615</v>
      </c>
      <c r="C25158" s="15">
        <v>22</v>
      </c>
      <c r="D25158" s="15" t="s">
        <v>463</v>
      </c>
    </row>
    <row r="25159">
      <c r="B25159" s="15" t="s">
        <v>25616</v>
      </c>
      <c r="C25159" s="15">
        <v>15</v>
      </c>
      <c r="D25159" s="15" t="s">
        <v>463</v>
      </c>
    </row>
    <row r="25160">
      <c r="B25160" s="15" t="s">
        <v>25617</v>
      </c>
      <c r="C25160" s="15">
        <v>35</v>
      </c>
      <c r="D25160" s="15" t="s">
        <v>459</v>
      </c>
    </row>
    <row r="25161">
      <c r="B25161" s="15" t="s">
        <v>25618</v>
      </c>
      <c r="C25161" s="15">
        <v>38</v>
      </c>
      <c r="D25161" s="15" t="s">
        <v>459</v>
      </c>
    </row>
    <row r="25162">
      <c r="B25162" s="15" t="s">
        <v>25619</v>
      </c>
      <c r="C25162" s="15">
        <v>42</v>
      </c>
      <c r="D25162" s="15" t="s">
        <v>459</v>
      </c>
    </row>
    <row r="25163">
      <c r="B25163" s="15" t="s">
        <v>25620</v>
      </c>
      <c r="C25163" s="15">
        <v>46</v>
      </c>
      <c r="D25163" s="15" t="s">
        <v>459</v>
      </c>
    </row>
    <row r="25164">
      <c r="B25164" s="15" t="s">
        <v>25621</v>
      </c>
      <c r="C25164" s="15">
        <v>45</v>
      </c>
      <c r="D25164" s="15" t="s">
        <v>463</v>
      </c>
    </row>
    <row r="25165">
      <c r="B25165" s="15" t="s">
        <v>25622</v>
      </c>
      <c r="C25165" s="15">
        <v>42</v>
      </c>
      <c r="D25165" s="15" t="s">
        <v>463</v>
      </c>
    </row>
    <row r="25166">
      <c r="B25166" s="15" t="s">
        <v>25623</v>
      </c>
      <c r="C25166" s="15">
        <v>38</v>
      </c>
      <c r="D25166" s="15" t="s">
        <v>463</v>
      </c>
    </row>
    <row r="25167">
      <c r="B25167" s="15" t="s">
        <v>25624</v>
      </c>
      <c r="C25167" s="15">
        <v>30</v>
      </c>
      <c r="D25167" s="15" t="s">
        <v>463</v>
      </c>
    </row>
    <row r="25168">
      <c r="B25168" s="15" t="s">
        <v>25625</v>
      </c>
      <c r="C25168" s="15">
        <v>24</v>
      </c>
      <c r="D25168" s="15" t="s">
        <v>463</v>
      </c>
    </row>
    <row r="25169">
      <c r="B25169" s="15" t="s">
        <v>25626</v>
      </c>
      <c r="C25169" s="15">
        <v>40</v>
      </c>
      <c r="D25169" s="15" t="s">
        <v>459</v>
      </c>
    </row>
    <row r="25170">
      <c r="B25170" s="15" t="s">
        <v>25627</v>
      </c>
      <c r="C25170" s="15">
        <v>44</v>
      </c>
      <c r="D25170" s="15" t="s">
        <v>459</v>
      </c>
    </row>
    <row r="25171">
      <c r="B25171" s="15" t="s">
        <v>25628</v>
      </c>
      <c r="C25171" s="15">
        <v>45</v>
      </c>
      <c r="D25171" s="15" t="s">
        <v>459</v>
      </c>
    </row>
    <row r="25172">
      <c r="B25172" s="15" t="s">
        <v>25629</v>
      </c>
      <c r="C25172" s="15">
        <v>6</v>
      </c>
      <c r="D25172" s="15" t="s">
        <v>459</v>
      </c>
    </row>
    <row r="25173">
      <c r="B25173" s="15" t="s">
        <v>25630</v>
      </c>
      <c r="C25173" s="15">
        <v>47</v>
      </c>
      <c r="D25173" s="15" t="s">
        <v>463</v>
      </c>
    </row>
    <row r="25174">
      <c r="B25174" s="15" t="s">
        <v>25631</v>
      </c>
      <c r="C25174" s="15">
        <v>45</v>
      </c>
      <c r="D25174" s="15" t="s">
        <v>463</v>
      </c>
    </row>
    <row r="25175">
      <c r="B25175" s="15" t="s">
        <v>25632</v>
      </c>
      <c r="C25175" s="15">
        <v>38</v>
      </c>
      <c r="D25175" s="15" t="s">
        <v>463</v>
      </c>
    </row>
    <row r="25176">
      <c r="B25176" s="15" t="s">
        <v>25633</v>
      </c>
      <c r="C25176" s="15">
        <v>28</v>
      </c>
      <c r="D25176" s="15" t="s">
        <v>463</v>
      </c>
    </row>
    <row r="25177">
      <c r="B25177" s="15" t="s">
        <v>25634</v>
      </c>
      <c r="C25177" s="15">
        <v>19</v>
      </c>
      <c r="D25177" s="15" t="s">
        <v>463</v>
      </c>
    </row>
    <row r="25178">
      <c r="B25178" s="15" t="s">
        <v>25635</v>
      </c>
      <c r="C25178" s="15">
        <v>7</v>
      </c>
      <c r="D25178" s="15" t="s">
        <v>463</v>
      </c>
    </row>
    <row r="25179">
      <c r="B25179" s="15" t="s">
        <v>25636</v>
      </c>
      <c r="C25179" s="15">
        <v>10</v>
      </c>
      <c r="D25179" s="15" t="s">
        <v>463</v>
      </c>
    </row>
    <row r="25180">
      <c r="B25180" s="15" t="s">
        <v>25637</v>
      </c>
      <c r="C25180" s="15">
        <v>38</v>
      </c>
      <c r="D25180" s="15" t="s">
        <v>463</v>
      </c>
    </row>
    <row r="25181">
      <c r="B25181" s="15" t="s">
        <v>25638</v>
      </c>
      <c r="C25181" s="15">
        <v>37</v>
      </c>
      <c r="D25181" s="15" t="s">
        <v>463</v>
      </c>
    </row>
    <row r="25182">
      <c r="B25182" s="15" t="s">
        <v>25639</v>
      </c>
      <c r="C25182" s="15">
        <v>35</v>
      </c>
      <c r="D25182" s="15" t="s">
        <v>463</v>
      </c>
    </row>
    <row r="25183">
      <c r="B25183" s="15" t="s">
        <v>25640</v>
      </c>
      <c r="C25183" s="15">
        <v>42</v>
      </c>
      <c r="D25183" s="15" t="s">
        <v>459</v>
      </c>
    </row>
    <row r="25184">
      <c r="B25184" s="15" t="s">
        <v>25641</v>
      </c>
      <c r="C25184" s="15">
        <v>43</v>
      </c>
      <c r="D25184" s="15" t="s">
        <v>459</v>
      </c>
    </row>
    <row r="25185">
      <c r="B25185" s="15" t="s">
        <v>25642</v>
      </c>
      <c r="C25185" s="15">
        <v>42</v>
      </c>
      <c r="D25185" s="15" t="s">
        <v>459</v>
      </c>
    </row>
    <row r="25186">
      <c r="B25186" s="15" t="s">
        <v>25643</v>
      </c>
      <c r="C25186" s="15">
        <v>39</v>
      </c>
      <c r="D25186" s="15" t="s">
        <v>463</v>
      </c>
    </row>
    <row r="25187">
      <c r="B25187" s="15" t="s">
        <v>25644</v>
      </c>
      <c r="C25187" s="15">
        <v>37</v>
      </c>
      <c r="D25187" s="15" t="s">
        <v>463</v>
      </c>
    </row>
    <row r="25188">
      <c r="B25188" s="15" t="s">
        <v>25645</v>
      </c>
      <c r="C25188" s="15">
        <v>31</v>
      </c>
      <c r="D25188" s="15" t="s">
        <v>463</v>
      </c>
    </row>
    <row r="25189">
      <c r="B25189" s="15" t="s">
        <v>25646</v>
      </c>
      <c r="C25189" s="15">
        <v>23</v>
      </c>
      <c r="D25189" s="15" t="s">
        <v>463</v>
      </c>
    </row>
    <row r="25190">
      <c r="B25190" s="15" t="s">
        <v>25647</v>
      </c>
      <c r="C25190" s="15">
        <v>42</v>
      </c>
      <c r="D25190" s="15" t="s">
        <v>463</v>
      </c>
    </row>
    <row r="25191">
      <c r="B25191" s="15" t="s">
        <v>25648</v>
      </c>
      <c r="C25191" s="15">
        <v>41</v>
      </c>
      <c r="D25191" s="15" t="s">
        <v>463</v>
      </c>
    </row>
    <row r="25192">
      <c r="B25192" s="15" t="s">
        <v>25649</v>
      </c>
      <c r="C25192" s="15">
        <v>39</v>
      </c>
      <c r="D25192" s="15" t="s">
        <v>463</v>
      </c>
    </row>
    <row r="25193">
      <c r="B25193" s="15" t="s">
        <v>25650</v>
      </c>
      <c r="C25193" s="15">
        <v>33</v>
      </c>
      <c r="D25193" s="15" t="s">
        <v>463</v>
      </c>
    </row>
    <row r="25194">
      <c r="B25194" s="15" t="s">
        <v>25651</v>
      </c>
      <c r="C25194" s="15">
        <v>46</v>
      </c>
      <c r="D25194" s="15" t="s">
        <v>459</v>
      </c>
    </row>
    <row r="25195">
      <c r="B25195" s="15" t="s">
        <v>25652</v>
      </c>
      <c r="C25195" s="15">
        <v>46</v>
      </c>
      <c r="D25195" s="15" t="s">
        <v>459</v>
      </c>
    </row>
    <row r="25196">
      <c r="B25196" s="15" t="s">
        <v>25653</v>
      </c>
      <c r="C25196" s="15">
        <v>46</v>
      </c>
      <c r="D25196" s="15" t="s">
        <v>459</v>
      </c>
    </row>
    <row r="25197">
      <c r="B25197" s="15" t="s">
        <v>25654</v>
      </c>
      <c r="C25197" s="15">
        <v>44</v>
      </c>
      <c r="D25197" s="15" t="s">
        <v>459</v>
      </c>
    </row>
    <row r="25198">
      <c r="B25198" s="15" t="s">
        <v>25655</v>
      </c>
      <c r="C25198" s="15">
        <v>41</v>
      </c>
      <c r="D25198" s="15" t="s">
        <v>459</v>
      </c>
    </row>
    <row r="25199">
      <c r="B25199" s="15" t="s">
        <v>25656</v>
      </c>
      <c r="C25199" s="15">
        <v>40</v>
      </c>
      <c r="D25199" s="15" t="s">
        <v>459</v>
      </c>
    </row>
    <row r="25200">
      <c r="B25200" s="15" t="s">
        <v>25657</v>
      </c>
      <c r="C25200" s="15">
        <v>40</v>
      </c>
      <c r="D25200" s="15" t="s">
        <v>459</v>
      </c>
    </row>
    <row r="25201">
      <c r="B25201" s="15" t="s">
        <v>25658</v>
      </c>
      <c r="C25201" s="15">
        <v>41</v>
      </c>
      <c r="D25201" s="15" t="s">
        <v>459</v>
      </c>
    </row>
    <row r="25202">
      <c r="B25202" s="15" t="s">
        <v>25659</v>
      </c>
      <c r="C25202" s="15">
        <v>42</v>
      </c>
      <c r="D25202" s="15" t="s">
        <v>459</v>
      </c>
    </row>
    <row r="25203">
      <c r="B25203" s="15" t="s">
        <v>25660</v>
      </c>
      <c r="C25203" s="15">
        <v>38</v>
      </c>
      <c r="D25203" s="15" t="s">
        <v>459</v>
      </c>
    </row>
    <row r="25204">
      <c r="B25204" s="15" t="s">
        <v>25661</v>
      </c>
      <c r="C25204" s="15">
        <v>39</v>
      </c>
      <c r="D25204" s="15" t="s">
        <v>463</v>
      </c>
    </row>
    <row r="25205">
      <c r="B25205" s="15" t="s">
        <v>25662</v>
      </c>
      <c r="C25205" s="15">
        <v>40</v>
      </c>
      <c r="D25205" s="15" t="s">
        <v>463</v>
      </c>
    </row>
    <row r="25206">
      <c r="B25206" s="15" t="s">
        <v>25663</v>
      </c>
      <c r="C25206" s="15">
        <v>38</v>
      </c>
      <c r="D25206" s="15" t="s">
        <v>463</v>
      </c>
    </row>
    <row r="25207">
      <c r="B25207" s="15" t="s">
        <v>25664</v>
      </c>
      <c r="C25207" s="15">
        <v>25</v>
      </c>
      <c r="D25207" s="15" t="s">
        <v>463</v>
      </c>
    </row>
    <row r="25208">
      <c r="B25208" s="15" t="s">
        <v>25665</v>
      </c>
      <c r="C25208" s="15">
        <v>17</v>
      </c>
      <c r="D25208" s="15" t="s">
        <v>463</v>
      </c>
    </row>
    <row r="25209">
      <c r="B25209" s="15" t="s">
        <v>25666</v>
      </c>
      <c r="C25209" s="15">
        <v>44</v>
      </c>
      <c r="D25209" s="15" t="s">
        <v>463</v>
      </c>
    </row>
    <row r="25210">
      <c r="B25210" s="15" t="s">
        <v>25667</v>
      </c>
      <c r="C25210" s="15">
        <v>42</v>
      </c>
      <c r="D25210" s="15" t="s">
        <v>463</v>
      </c>
    </row>
    <row r="25211">
      <c r="B25211" s="15" t="s">
        <v>25668</v>
      </c>
      <c r="C25211" s="15">
        <v>38</v>
      </c>
      <c r="D25211" s="15" t="s">
        <v>463</v>
      </c>
    </row>
    <row r="25212">
      <c r="B25212" s="15" t="s">
        <v>25669</v>
      </c>
      <c r="C25212" s="15">
        <v>29</v>
      </c>
      <c r="D25212" s="15" t="s">
        <v>463</v>
      </c>
    </row>
    <row r="25213">
      <c r="B25213" s="15" t="s">
        <v>25670</v>
      </c>
      <c r="C25213" s="15">
        <v>19</v>
      </c>
      <c r="D25213" s="15" t="s">
        <v>463</v>
      </c>
    </row>
    <row r="25214">
      <c r="B25214" s="15" t="s">
        <v>25671</v>
      </c>
      <c r="C25214" s="15">
        <v>16</v>
      </c>
      <c r="D25214" s="15" t="s">
        <v>463</v>
      </c>
    </row>
    <row r="25215">
      <c r="B25215" s="15" t="s">
        <v>25672</v>
      </c>
      <c r="C25215" s="15">
        <v>39</v>
      </c>
      <c r="D25215" s="15" t="s">
        <v>463</v>
      </c>
    </row>
    <row r="25216">
      <c r="B25216" s="15" t="s">
        <v>25673</v>
      </c>
      <c r="C25216" s="15">
        <v>34</v>
      </c>
      <c r="D25216" s="15" t="s">
        <v>463</v>
      </c>
    </row>
    <row r="25217">
      <c r="B25217" s="15" t="s">
        <v>25674</v>
      </c>
      <c r="C25217" s="15">
        <v>25</v>
      </c>
      <c r="D25217" s="15" t="s">
        <v>463</v>
      </c>
    </row>
    <row r="25218">
      <c r="B25218" s="15" t="s">
        <v>25675</v>
      </c>
      <c r="C25218" s="15">
        <v>13</v>
      </c>
      <c r="D25218" s="15" t="s">
        <v>463</v>
      </c>
    </row>
    <row r="25219">
      <c r="B25219" s="15" t="s">
        <v>25676</v>
      </c>
      <c r="C25219" s="15">
        <v>9</v>
      </c>
      <c r="D25219" s="15" t="s">
        <v>463</v>
      </c>
    </row>
    <row r="25220">
      <c r="B25220" s="15" t="s">
        <v>25677</v>
      </c>
      <c r="C25220" s="15">
        <v>18</v>
      </c>
      <c r="D25220" s="15" t="s">
        <v>463</v>
      </c>
    </row>
    <row r="25221">
      <c r="B25221" s="15" t="s">
        <v>25678</v>
      </c>
      <c r="C25221" s="15">
        <v>33</v>
      </c>
      <c r="D25221" s="15" t="s">
        <v>459</v>
      </c>
    </row>
    <row r="25222">
      <c r="B25222" s="15" t="s">
        <v>25679</v>
      </c>
      <c r="C25222" s="15">
        <v>35</v>
      </c>
      <c r="D25222" s="15" t="s">
        <v>459</v>
      </c>
    </row>
    <row r="25223">
      <c r="B25223" s="15" t="s">
        <v>25680</v>
      </c>
      <c r="C25223" s="15">
        <v>39</v>
      </c>
      <c r="D25223" s="15" t="s">
        <v>459</v>
      </c>
    </row>
    <row r="25224">
      <c r="B25224" s="15" t="s">
        <v>25681</v>
      </c>
      <c r="C25224" s="15">
        <v>41</v>
      </c>
      <c r="D25224" s="15" t="s">
        <v>459</v>
      </c>
    </row>
    <row r="25225">
      <c r="B25225" s="15" t="s">
        <v>25682</v>
      </c>
      <c r="C25225" s="15">
        <v>43</v>
      </c>
      <c r="D25225" s="15" t="s">
        <v>459</v>
      </c>
    </row>
    <row r="25226">
      <c r="B25226" s="15" t="s">
        <v>25683</v>
      </c>
      <c r="C25226" s="15">
        <v>23</v>
      </c>
      <c r="D25226" s="15" t="s">
        <v>463</v>
      </c>
    </row>
    <row r="25227">
      <c r="B25227" s="15" t="s">
        <v>25684</v>
      </c>
      <c r="C25227" s="15">
        <v>23</v>
      </c>
      <c r="D25227" s="15" t="s">
        <v>463</v>
      </c>
    </row>
    <row r="25228">
      <c r="B25228" s="15" t="s">
        <v>25685</v>
      </c>
      <c r="C25228" s="15">
        <v>18</v>
      </c>
      <c r="D25228" s="15" t="s">
        <v>463</v>
      </c>
    </row>
    <row r="25229">
      <c r="B25229" s="15" t="s">
        <v>25686</v>
      </c>
      <c r="C25229" s="15">
        <v>18</v>
      </c>
      <c r="D25229" s="15" t="s">
        <v>463</v>
      </c>
    </row>
    <row r="25230">
      <c r="B25230" s="15" t="s">
        <v>25687</v>
      </c>
      <c r="C25230" s="15">
        <v>32</v>
      </c>
      <c r="D25230" s="15" t="s">
        <v>459</v>
      </c>
    </row>
    <row r="25231">
      <c r="B25231" s="15" t="s">
        <v>25688</v>
      </c>
      <c r="C25231" s="15">
        <v>44</v>
      </c>
      <c r="D25231" s="15" t="s">
        <v>459</v>
      </c>
    </row>
    <row r="25232">
      <c r="B25232" s="15" t="s">
        <v>25689</v>
      </c>
      <c r="C25232" s="15">
        <v>46</v>
      </c>
      <c r="D25232" s="15" t="s">
        <v>459</v>
      </c>
    </row>
    <row r="25233">
      <c r="B25233" s="15" t="s">
        <v>25690</v>
      </c>
      <c r="C25233" s="15">
        <v>47</v>
      </c>
      <c r="D25233" s="15" t="s">
        <v>459</v>
      </c>
    </row>
    <row r="25234">
      <c r="B25234" s="15" t="s">
        <v>25691</v>
      </c>
      <c r="C25234" s="15">
        <v>44</v>
      </c>
      <c r="D25234" s="15" t="s">
        <v>459</v>
      </c>
    </row>
    <row r="25235">
      <c r="B25235" s="15" t="s">
        <v>25692</v>
      </c>
      <c r="C25235" s="15">
        <v>37</v>
      </c>
      <c r="D25235" s="15" t="s">
        <v>459</v>
      </c>
    </row>
    <row r="25236">
      <c r="B25236" s="15" t="s">
        <v>25693</v>
      </c>
      <c r="C25236" s="15">
        <v>37</v>
      </c>
      <c r="D25236" s="15" t="s">
        <v>459</v>
      </c>
    </row>
    <row r="25237">
      <c r="B25237" s="15" t="s">
        <v>25694</v>
      </c>
      <c r="C25237" s="15">
        <v>37</v>
      </c>
      <c r="D25237" s="15" t="s">
        <v>459</v>
      </c>
    </row>
    <row r="25238">
      <c r="B25238" s="15" t="s">
        <v>25695</v>
      </c>
      <c r="C25238" s="15">
        <v>37</v>
      </c>
      <c r="D25238" s="15" t="s">
        <v>459</v>
      </c>
    </row>
    <row r="25239">
      <c r="B25239" s="15" t="s">
        <v>25696</v>
      </c>
      <c r="C25239" s="15">
        <v>11</v>
      </c>
      <c r="D25239" s="15" t="s">
        <v>459</v>
      </c>
    </row>
    <row r="25240">
      <c r="B25240" s="15" t="s">
        <v>25697</v>
      </c>
      <c r="C25240" s="15">
        <v>41</v>
      </c>
      <c r="D25240" s="15" t="s">
        <v>459</v>
      </c>
    </row>
    <row r="25241">
      <c r="B25241" s="15" t="s">
        <v>25698</v>
      </c>
      <c r="C25241" s="15">
        <v>42</v>
      </c>
      <c r="D25241" s="15" t="s">
        <v>459</v>
      </c>
    </row>
    <row r="25242">
      <c r="B25242" s="15" t="s">
        <v>25699</v>
      </c>
      <c r="C25242" s="15">
        <v>31</v>
      </c>
      <c r="D25242" s="15" t="s">
        <v>459</v>
      </c>
    </row>
    <row r="25243">
      <c r="B25243" s="15" t="s">
        <v>25700</v>
      </c>
      <c r="C25243" s="15">
        <v>41</v>
      </c>
      <c r="D25243" s="15" t="s">
        <v>459</v>
      </c>
    </row>
    <row r="25244">
      <c r="B25244" s="15" t="s">
        <v>25701</v>
      </c>
      <c r="C25244" s="15">
        <v>40</v>
      </c>
      <c r="D25244" s="15" t="s">
        <v>459</v>
      </c>
    </row>
    <row r="25245">
      <c r="B25245" s="15" t="s">
        <v>25702</v>
      </c>
      <c r="C25245" s="15">
        <v>31</v>
      </c>
      <c r="D25245" s="15" t="s">
        <v>459</v>
      </c>
    </row>
    <row r="25246">
      <c r="B25246" s="15" t="s">
        <v>25703</v>
      </c>
      <c r="C25246" s="15">
        <v>32</v>
      </c>
      <c r="D25246" s="15" t="s">
        <v>459</v>
      </c>
    </row>
    <row r="25247">
      <c r="B25247" s="15" t="s">
        <v>25704</v>
      </c>
      <c r="C25247" s="15">
        <v>35</v>
      </c>
      <c r="D25247" s="15" t="s">
        <v>459</v>
      </c>
    </row>
    <row r="25248">
      <c r="B25248" s="15" t="s">
        <v>25705</v>
      </c>
      <c r="C25248" s="15">
        <v>37</v>
      </c>
      <c r="D25248" s="15" t="s">
        <v>459</v>
      </c>
    </row>
    <row r="25249">
      <c r="B25249" s="15" t="s">
        <v>25706</v>
      </c>
      <c r="C25249" s="15">
        <v>35</v>
      </c>
      <c r="D25249" s="15" t="s">
        <v>459</v>
      </c>
    </row>
    <row r="25250">
      <c r="B25250" s="15" t="s">
        <v>25707</v>
      </c>
      <c r="C25250" s="15">
        <v>40</v>
      </c>
      <c r="D25250" s="15" t="s">
        <v>459</v>
      </c>
    </row>
    <row r="25251">
      <c r="B25251" s="15" t="s">
        <v>25708</v>
      </c>
      <c r="C25251" s="15">
        <v>41</v>
      </c>
      <c r="D25251" s="15" t="s">
        <v>459</v>
      </c>
    </row>
    <row r="25252">
      <c r="B25252" s="15" t="s">
        <v>25709</v>
      </c>
      <c r="C25252" s="15">
        <v>39</v>
      </c>
      <c r="D25252" s="15" t="s">
        <v>459</v>
      </c>
    </row>
    <row r="25253">
      <c r="B25253" s="15" t="s">
        <v>25710</v>
      </c>
      <c r="C25253" s="15">
        <v>37</v>
      </c>
      <c r="D25253" s="15" t="s">
        <v>459</v>
      </c>
    </row>
    <row r="25254">
      <c r="B25254" s="15" t="s">
        <v>25711</v>
      </c>
      <c r="C25254" s="15">
        <v>25</v>
      </c>
      <c r="D25254" s="15" t="s">
        <v>459</v>
      </c>
    </row>
    <row r="25255">
      <c r="B25255" s="15" t="s">
        <v>25712</v>
      </c>
      <c r="C25255" s="15">
        <v>38</v>
      </c>
      <c r="D25255" s="15" t="s">
        <v>463</v>
      </c>
    </row>
    <row r="25256">
      <c r="B25256" s="15" t="s">
        <v>25713</v>
      </c>
      <c r="C25256" s="15">
        <v>38</v>
      </c>
      <c r="D25256" s="15" t="s">
        <v>463</v>
      </c>
    </row>
    <row r="25257">
      <c r="B25257" s="15" t="s">
        <v>25714</v>
      </c>
      <c r="C25257" s="15">
        <v>35</v>
      </c>
      <c r="D25257" s="15" t="s">
        <v>463</v>
      </c>
    </row>
    <row r="25258">
      <c r="B25258" s="15" t="s">
        <v>25715</v>
      </c>
      <c r="C25258" s="15">
        <v>31</v>
      </c>
      <c r="D25258" s="15" t="s">
        <v>463</v>
      </c>
    </row>
    <row r="25259">
      <c r="B25259" s="15" t="s">
        <v>25716</v>
      </c>
      <c r="C25259" s="15">
        <v>25</v>
      </c>
      <c r="D25259" s="15" t="s">
        <v>463</v>
      </c>
    </row>
    <row r="25260">
      <c r="B25260" s="15" t="s">
        <v>25717</v>
      </c>
      <c r="C25260" s="15">
        <v>20</v>
      </c>
      <c r="D25260" s="15" t="s">
        <v>463</v>
      </c>
    </row>
    <row r="25261">
      <c r="B25261" s="15" t="s">
        <v>25718</v>
      </c>
      <c r="C25261" s="15">
        <v>13</v>
      </c>
      <c r="D25261" s="15" t="s">
        <v>463</v>
      </c>
    </row>
    <row r="25262">
      <c r="B25262" s="15" t="s">
        <v>25719</v>
      </c>
      <c r="C25262" s="15">
        <v>38</v>
      </c>
      <c r="D25262" s="15" t="s">
        <v>463</v>
      </c>
    </row>
    <row r="25263">
      <c r="B25263" s="15" t="s">
        <v>25720</v>
      </c>
      <c r="C25263" s="15">
        <v>33</v>
      </c>
      <c r="D25263" s="15" t="s">
        <v>463</v>
      </c>
    </row>
    <row r="25264">
      <c r="B25264" s="15" t="s">
        <v>25721</v>
      </c>
      <c r="C25264" s="15">
        <v>29</v>
      </c>
      <c r="D25264" s="15" t="s">
        <v>463</v>
      </c>
    </row>
    <row r="25265">
      <c r="B25265" s="15" t="s">
        <v>25722</v>
      </c>
      <c r="C25265" s="15">
        <v>25</v>
      </c>
      <c r="D25265" s="15" t="s">
        <v>463</v>
      </c>
    </row>
    <row r="25266">
      <c r="B25266" s="15" t="s">
        <v>25723</v>
      </c>
      <c r="C25266" s="15">
        <v>22</v>
      </c>
      <c r="D25266" s="15" t="s">
        <v>463</v>
      </c>
    </row>
    <row r="25267">
      <c r="B25267" s="15" t="s">
        <v>25724</v>
      </c>
      <c r="C25267" s="15">
        <v>18</v>
      </c>
      <c r="D25267" s="15" t="s">
        <v>463</v>
      </c>
    </row>
    <row r="25268">
      <c r="B25268" s="15" t="s">
        <v>25725</v>
      </c>
      <c r="C25268" s="15">
        <v>44</v>
      </c>
      <c r="D25268" s="15" t="s">
        <v>463</v>
      </c>
    </row>
    <row r="25269">
      <c r="B25269" s="15" t="s">
        <v>25726</v>
      </c>
      <c r="C25269" s="15">
        <v>39</v>
      </c>
      <c r="D25269" s="15" t="s">
        <v>463</v>
      </c>
    </row>
    <row r="25270">
      <c r="B25270" s="15" t="s">
        <v>25727</v>
      </c>
      <c r="C25270" s="15">
        <v>29</v>
      </c>
      <c r="D25270" s="15" t="s">
        <v>463</v>
      </c>
    </row>
    <row r="25271">
      <c r="B25271" s="15" t="s">
        <v>25728</v>
      </c>
      <c r="C25271" s="15">
        <v>25</v>
      </c>
      <c r="D25271" s="15" t="s">
        <v>463</v>
      </c>
    </row>
    <row r="25272">
      <c r="B25272" s="15" t="s">
        <v>25729</v>
      </c>
      <c r="C25272" s="15">
        <v>49</v>
      </c>
      <c r="D25272" s="15" t="s">
        <v>459</v>
      </c>
    </row>
    <row r="25273">
      <c r="B25273" s="15" t="s">
        <v>25730</v>
      </c>
      <c r="C25273" s="15">
        <v>50</v>
      </c>
      <c r="D25273" s="15" t="s">
        <v>459</v>
      </c>
    </row>
    <row r="25274">
      <c r="B25274" s="15" t="s">
        <v>25731</v>
      </c>
      <c r="C25274" s="15">
        <v>48</v>
      </c>
      <c r="D25274" s="15" t="s">
        <v>459</v>
      </c>
    </row>
    <row r="25275">
      <c r="B25275" s="15" t="s">
        <v>25732</v>
      </c>
      <c r="C25275" s="15">
        <v>45</v>
      </c>
      <c r="D25275" s="15" t="s">
        <v>459</v>
      </c>
    </row>
    <row r="25276">
      <c r="B25276" s="15" t="s">
        <v>25733</v>
      </c>
      <c r="C25276" s="15">
        <v>9</v>
      </c>
      <c r="D25276" s="15" t="s">
        <v>459</v>
      </c>
    </row>
    <row r="25277">
      <c r="B25277" s="15" t="s">
        <v>25734</v>
      </c>
      <c r="C25277" s="15">
        <v>10</v>
      </c>
      <c r="D25277" s="15" t="s">
        <v>459</v>
      </c>
    </row>
    <row r="25278">
      <c r="B25278" s="15" t="s">
        <v>25735</v>
      </c>
      <c r="C25278" s="15">
        <v>11</v>
      </c>
      <c r="D25278" s="15" t="s">
        <v>459</v>
      </c>
    </row>
    <row r="25279">
      <c r="B25279" s="15" t="s">
        <v>25736</v>
      </c>
      <c r="C25279" s="15">
        <v>12</v>
      </c>
      <c r="D25279" s="15" t="s">
        <v>459</v>
      </c>
    </row>
    <row r="25280">
      <c r="B25280" s="15" t="s">
        <v>25737</v>
      </c>
      <c r="C25280" s="15">
        <v>44</v>
      </c>
      <c r="D25280" s="15" t="s">
        <v>463</v>
      </c>
    </row>
    <row r="25281">
      <c r="B25281" s="15" t="s">
        <v>25738</v>
      </c>
      <c r="C25281" s="15">
        <v>43</v>
      </c>
      <c r="D25281" s="15" t="s">
        <v>463</v>
      </c>
    </row>
    <row r="25282">
      <c r="B25282" s="15" t="s">
        <v>25739</v>
      </c>
      <c r="C25282" s="15">
        <v>40</v>
      </c>
      <c r="D25282" s="15" t="s">
        <v>463</v>
      </c>
    </row>
    <row r="25283">
      <c r="B25283" s="15" t="s">
        <v>25740</v>
      </c>
      <c r="C25283" s="15">
        <v>33</v>
      </c>
      <c r="D25283" s="15" t="s">
        <v>463</v>
      </c>
    </row>
    <row r="25284">
      <c r="B25284" s="15" t="s">
        <v>25741</v>
      </c>
      <c r="C25284" s="15">
        <v>22</v>
      </c>
      <c r="D25284" s="15" t="s">
        <v>463</v>
      </c>
    </row>
    <row r="25285">
      <c r="B25285" s="15" t="s">
        <v>25742</v>
      </c>
      <c r="C25285" s="15">
        <v>38</v>
      </c>
      <c r="D25285" s="15" t="s">
        <v>459</v>
      </c>
    </row>
    <row r="25286">
      <c r="B25286" s="15" t="s">
        <v>25743</v>
      </c>
      <c r="C25286" s="15">
        <v>38</v>
      </c>
      <c r="D25286" s="15" t="s">
        <v>459</v>
      </c>
    </row>
    <row r="25287">
      <c r="B25287" s="15" t="s">
        <v>25744</v>
      </c>
      <c r="C25287" s="15">
        <v>39</v>
      </c>
      <c r="D25287" s="15" t="s">
        <v>459</v>
      </c>
    </row>
    <row r="25288">
      <c r="B25288" s="15" t="s">
        <v>25745</v>
      </c>
      <c r="C25288" s="15">
        <v>39</v>
      </c>
      <c r="D25288" s="15" t="s">
        <v>459</v>
      </c>
    </row>
    <row r="25289">
      <c r="B25289" s="15" t="s">
        <v>25746</v>
      </c>
      <c r="C25289" s="15">
        <v>45</v>
      </c>
      <c r="D25289" s="15" t="s">
        <v>463</v>
      </c>
    </row>
    <row r="25290">
      <c r="B25290" s="15" t="s">
        <v>25747</v>
      </c>
      <c r="C25290" s="15">
        <v>43</v>
      </c>
      <c r="D25290" s="15" t="s">
        <v>463</v>
      </c>
    </row>
    <row r="25291">
      <c r="B25291" s="15" t="s">
        <v>25748</v>
      </c>
      <c r="C25291" s="15">
        <v>35</v>
      </c>
      <c r="D25291" s="15" t="s">
        <v>463</v>
      </c>
    </row>
    <row r="25292">
      <c r="B25292" s="15" t="s">
        <v>25749</v>
      </c>
      <c r="C25292" s="15">
        <v>30</v>
      </c>
      <c r="D25292" s="15" t="s">
        <v>463</v>
      </c>
    </row>
    <row r="25293">
      <c r="B25293" s="15" t="s">
        <v>25750</v>
      </c>
      <c r="C25293" s="15">
        <v>33</v>
      </c>
      <c r="D25293" s="15" t="s">
        <v>459</v>
      </c>
    </row>
    <row r="25294">
      <c r="B25294" s="15" t="s">
        <v>25751</v>
      </c>
      <c r="C25294" s="15">
        <v>35</v>
      </c>
      <c r="D25294" s="15" t="s">
        <v>459</v>
      </c>
    </row>
    <row r="25295">
      <c r="B25295" s="15" t="s">
        <v>25752</v>
      </c>
      <c r="C25295" s="15">
        <v>36</v>
      </c>
      <c r="D25295" s="15" t="s">
        <v>459</v>
      </c>
    </row>
    <row r="25296">
      <c r="B25296" s="15" t="s">
        <v>25753</v>
      </c>
      <c r="C25296" s="15">
        <v>39</v>
      </c>
      <c r="D25296" s="15" t="s">
        <v>459</v>
      </c>
    </row>
    <row r="25297">
      <c r="B25297" s="15" t="s">
        <v>25754</v>
      </c>
      <c r="C25297" s="15">
        <v>10</v>
      </c>
      <c r="D25297" s="15" t="s">
        <v>459</v>
      </c>
    </row>
    <row r="25298">
      <c r="B25298" s="15" t="s">
        <v>25755</v>
      </c>
      <c r="C25298" s="15">
        <v>18</v>
      </c>
      <c r="D25298" s="15" t="s">
        <v>459</v>
      </c>
    </row>
    <row r="25299">
      <c r="B25299" s="15" t="s">
        <v>25756</v>
      </c>
      <c r="C25299" s="15">
        <v>19</v>
      </c>
      <c r="D25299" s="15" t="s">
        <v>459</v>
      </c>
    </row>
    <row r="25300">
      <c r="B25300" s="15" t="s">
        <v>25757</v>
      </c>
      <c r="C25300" s="15">
        <v>19</v>
      </c>
      <c r="D25300" s="15" t="s">
        <v>459</v>
      </c>
    </row>
    <row r="25301">
      <c r="B25301" s="15" t="s">
        <v>25758</v>
      </c>
      <c r="C25301" s="15">
        <v>21</v>
      </c>
      <c r="D25301" s="15" t="s">
        <v>459</v>
      </c>
    </row>
    <row r="25302">
      <c r="B25302" s="15" t="s">
        <v>25759</v>
      </c>
      <c r="C25302" s="15">
        <v>37</v>
      </c>
      <c r="D25302" s="15" t="s">
        <v>459</v>
      </c>
    </row>
    <row r="25303">
      <c r="B25303" s="15" t="s">
        <v>25760</v>
      </c>
      <c r="C25303" s="15">
        <v>37</v>
      </c>
      <c r="D25303" s="15" t="s">
        <v>459</v>
      </c>
    </row>
    <row r="25304">
      <c r="B25304" s="15" t="s">
        <v>25761</v>
      </c>
      <c r="C25304" s="15">
        <v>29</v>
      </c>
      <c r="D25304" s="15" t="s">
        <v>459</v>
      </c>
    </row>
    <row r="25305">
      <c r="B25305" s="15" t="s">
        <v>25762</v>
      </c>
      <c r="C25305" s="15">
        <v>29</v>
      </c>
      <c r="D25305" s="15" t="s">
        <v>459</v>
      </c>
    </row>
    <row r="25306">
      <c r="B25306" s="15" t="s">
        <v>25763</v>
      </c>
      <c r="C25306" s="15">
        <v>30</v>
      </c>
      <c r="D25306" s="15" t="s">
        <v>459</v>
      </c>
    </row>
    <row r="25307">
      <c r="B25307" s="15" t="s">
        <v>25764</v>
      </c>
      <c r="C25307" s="15">
        <v>31</v>
      </c>
      <c r="D25307" s="15" t="s">
        <v>459</v>
      </c>
    </row>
    <row r="25308">
      <c r="B25308" s="15" t="s">
        <v>25765</v>
      </c>
      <c r="C25308" s="15">
        <v>44</v>
      </c>
      <c r="D25308" s="15" t="s">
        <v>463</v>
      </c>
    </row>
    <row r="25309">
      <c r="B25309" s="15" t="s">
        <v>25766</v>
      </c>
      <c r="C25309" s="15">
        <v>36</v>
      </c>
      <c r="D25309" s="15" t="s">
        <v>463</v>
      </c>
    </row>
    <row r="25310">
      <c r="B25310" s="15" t="s">
        <v>25767</v>
      </c>
      <c r="C25310" s="15">
        <v>27</v>
      </c>
      <c r="D25310" s="15" t="s">
        <v>463</v>
      </c>
    </row>
    <row r="25311">
      <c r="B25311" s="15" t="s">
        <v>25768</v>
      </c>
      <c r="C25311" s="15">
        <v>41</v>
      </c>
      <c r="D25311" s="15" t="s">
        <v>459</v>
      </c>
    </row>
    <row r="25312">
      <c r="B25312" s="15" t="s">
        <v>25769</v>
      </c>
      <c r="C25312" s="15">
        <v>50</v>
      </c>
      <c r="D25312" s="15" t="s">
        <v>459</v>
      </c>
    </row>
    <row r="25313">
      <c r="B25313" s="15" t="s">
        <v>25770</v>
      </c>
      <c r="C25313" s="15">
        <v>50</v>
      </c>
      <c r="D25313" s="15" t="s">
        <v>459</v>
      </c>
    </row>
    <row r="25314">
      <c r="B25314" s="15" t="s">
        <v>25771</v>
      </c>
      <c r="C25314" s="15">
        <v>30</v>
      </c>
      <c r="D25314" s="15" t="s">
        <v>463</v>
      </c>
    </row>
    <row r="25315">
      <c r="B25315" s="15" t="s">
        <v>25772</v>
      </c>
      <c r="C25315" s="15">
        <v>30</v>
      </c>
      <c r="D25315" s="15" t="s">
        <v>463</v>
      </c>
    </row>
    <row r="25316">
      <c r="B25316" s="15" t="s">
        <v>25773</v>
      </c>
      <c r="C25316" s="15">
        <v>29</v>
      </c>
      <c r="D25316" s="15" t="s">
        <v>463</v>
      </c>
    </row>
    <row r="25317">
      <c r="B25317" s="15" t="s">
        <v>25774</v>
      </c>
      <c r="C25317" s="15">
        <v>14</v>
      </c>
      <c r="D25317" s="15" t="s">
        <v>459</v>
      </c>
    </row>
    <row r="25318">
      <c r="B25318" s="15" t="s">
        <v>25775</v>
      </c>
      <c r="C25318" s="15">
        <v>46</v>
      </c>
      <c r="D25318" s="15" t="s">
        <v>463</v>
      </c>
    </row>
    <row r="25319">
      <c r="B25319" s="15" t="s">
        <v>25776</v>
      </c>
      <c r="C25319" s="15">
        <v>46</v>
      </c>
      <c r="D25319" s="15" t="s">
        <v>463</v>
      </c>
    </row>
    <row r="25320">
      <c r="B25320" s="15" t="s">
        <v>25777</v>
      </c>
      <c r="C25320" s="15">
        <v>40</v>
      </c>
      <c r="D25320" s="15" t="s">
        <v>463</v>
      </c>
    </row>
    <row r="25321">
      <c r="B25321" s="15" t="s">
        <v>25778</v>
      </c>
      <c r="C25321" s="15">
        <v>29</v>
      </c>
      <c r="D25321" s="15" t="s">
        <v>463</v>
      </c>
    </row>
    <row r="25322">
      <c r="B25322" s="15" t="s">
        <v>25779</v>
      </c>
      <c r="C25322" s="15">
        <v>21</v>
      </c>
      <c r="D25322" s="15" t="s">
        <v>463</v>
      </c>
    </row>
    <row r="25323">
      <c r="B25323" s="15" t="s">
        <v>25780</v>
      </c>
      <c r="C25323" s="15">
        <v>14</v>
      </c>
      <c r="D25323" s="15" t="s">
        <v>463</v>
      </c>
    </row>
    <row r="25324">
      <c r="B25324" s="15" t="s">
        <v>25781</v>
      </c>
      <c r="C25324" s="15">
        <v>39</v>
      </c>
      <c r="D25324" s="15" t="s">
        <v>459</v>
      </c>
    </row>
    <row r="25325">
      <c r="B25325" s="15" t="s">
        <v>25782</v>
      </c>
      <c r="C25325" s="15">
        <v>38</v>
      </c>
      <c r="D25325" s="15" t="s">
        <v>459</v>
      </c>
    </row>
    <row r="25326">
      <c r="B25326" s="15" t="s">
        <v>25783</v>
      </c>
      <c r="C25326" s="15">
        <v>45</v>
      </c>
      <c r="D25326" s="15" t="s">
        <v>463</v>
      </c>
    </row>
    <row r="25327">
      <c r="B25327" s="15" t="s">
        <v>25784</v>
      </c>
      <c r="C25327" s="15">
        <v>38</v>
      </c>
      <c r="D25327" s="15" t="s">
        <v>463</v>
      </c>
    </row>
    <row r="25328">
      <c r="B25328" s="15" t="s">
        <v>25785</v>
      </c>
      <c r="C25328" s="15">
        <v>31</v>
      </c>
      <c r="D25328" s="15" t="s">
        <v>463</v>
      </c>
    </row>
    <row r="25329">
      <c r="B25329" s="15" t="s">
        <v>25786</v>
      </c>
      <c r="C25329" s="15">
        <v>22</v>
      </c>
      <c r="D25329" s="15" t="s">
        <v>463</v>
      </c>
    </row>
    <row r="25330">
      <c r="B25330" s="15" t="s">
        <v>25787</v>
      </c>
      <c r="C25330" s="15">
        <v>20</v>
      </c>
      <c r="D25330" s="15" t="s">
        <v>463</v>
      </c>
    </row>
    <row r="25331">
      <c r="B25331" s="15" t="s">
        <v>25788</v>
      </c>
      <c r="C25331" s="15">
        <v>17</v>
      </c>
      <c r="D25331" s="15" t="s">
        <v>463</v>
      </c>
    </row>
    <row r="25332">
      <c r="B25332" s="15" t="s">
        <v>25789</v>
      </c>
      <c r="C25332" s="15">
        <v>19</v>
      </c>
      <c r="D25332" s="15" t="s">
        <v>463</v>
      </c>
    </row>
    <row r="25333">
      <c r="B25333" s="15" t="s">
        <v>25790</v>
      </c>
      <c r="C25333" s="15">
        <v>16</v>
      </c>
      <c r="D25333" s="15" t="s">
        <v>463</v>
      </c>
    </row>
    <row r="25334">
      <c r="B25334" s="15" t="s">
        <v>25791</v>
      </c>
      <c r="C25334" s="15">
        <v>29</v>
      </c>
      <c r="D25334" s="15" t="s">
        <v>463</v>
      </c>
    </row>
    <row r="25335">
      <c r="B25335" s="15" t="s">
        <v>25792</v>
      </c>
      <c r="C25335" s="15">
        <v>27</v>
      </c>
      <c r="D25335" s="15" t="s">
        <v>463</v>
      </c>
    </row>
    <row r="25336">
      <c r="B25336" s="15" t="s">
        <v>25793</v>
      </c>
      <c r="C25336" s="15">
        <v>37</v>
      </c>
      <c r="D25336" s="15" t="s">
        <v>463</v>
      </c>
    </row>
    <row r="25337">
      <c r="B25337" s="15" t="s">
        <v>25794</v>
      </c>
      <c r="C25337" s="15">
        <v>20</v>
      </c>
      <c r="D25337" s="15" t="s">
        <v>463</v>
      </c>
    </row>
    <row r="25338">
      <c r="B25338" s="15" t="s">
        <v>25795</v>
      </c>
      <c r="C25338" s="15">
        <v>10</v>
      </c>
      <c r="D25338" s="15" t="s">
        <v>463</v>
      </c>
    </row>
    <row r="25339">
      <c r="B25339" s="15" t="s">
        <v>25796</v>
      </c>
      <c r="C25339" s="15">
        <v>10</v>
      </c>
      <c r="D25339" s="15" t="s">
        <v>463</v>
      </c>
    </row>
    <row r="25340">
      <c r="B25340" s="15" t="s">
        <v>25797</v>
      </c>
      <c r="C25340" s="15">
        <v>39</v>
      </c>
      <c r="D25340" s="15" t="s">
        <v>459</v>
      </c>
    </row>
    <row r="25341">
      <c r="B25341" s="15" t="s">
        <v>25798</v>
      </c>
      <c r="C25341" s="15">
        <v>42</v>
      </c>
      <c r="D25341" s="15" t="s">
        <v>463</v>
      </c>
    </row>
    <row r="25342">
      <c r="B25342" s="15" t="s">
        <v>25799</v>
      </c>
      <c r="C25342" s="15">
        <v>33</v>
      </c>
      <c r="D25342" s="15" t="s">
        <v>463</v>
      </c>
    </row>
    <row r="25343">
      <c r="B25343" s="15" t="s">
        <v>25800</v>
      </c>
      <c r="C25343" s="15">
        <v>25</v>
      </c>
      <c r="D25343" s="15" t="s">
        <v>463</v>
      </c>
    </row>
    <row r="25344">
      <c r="B25344" s="15" t="s">
        <v>25801</v>
      </c>
      <c r="C25344" s="15">
        <v>18</v>
      </c>
      <c r="D25344" s="15" t="s">
        <v>463</v>
      </c>
    </row>
    <row r="25345">
      <c r="B25345" s="15" t="s">
        <v>25802</v>
      </c>
      <c r="C25345" s="15">
        <v>44</v>
      </c>
      <c r="D25345" s="15" t="s">
        <v>463</v>
      </c>
    </row>
    <row r="25346">
      <c r="B25346" s="15" t="s">
        <v>25803</v>
      </c>
      <c r="C25346" s="15">
        <v>41</v>
      </c>
      <c r="D25346" s="15" t="s">
        <v>463</v>
      </c>
    </row>
    <row r="25347">
      <c r="B25347" s="15" t="s">
        <v>25804</v>
      </c>
      <c r="C25347" s="15">
        <v>35</v>
      </c>
      <c r="D25347" s="15" t="s">
        <v>463</v>
      </c>
    </row>
    <row r="25348">
      <c r="B25348" s="15" t="s">
        <v>25805</v>
      </c>
      <c r="C25348" s="15">
        <v>30</v>
      </c>
      <c r="D25348" s="15" t="s">
        <v>463</v>
      </c>
    </row>
    <row r="25349">
      <c r="B25349" s="15" t="s">
        <v>25806</v>
      </c>
      <c r="C25349" s="15">
        <v>7</v>
      </c>
      <c r="D25349" s="15" t="s">
        <v>459</v>
      </c>
    </row>
    <row r="25350">
      <c r="B25350" s="15" t="s">
        <v>25807</v>
      </c>
      <c r="C25350" s="15">
        <v>28</v>
      </c>
      <c r="D25350" s="15" t="s">
        <v>459</v>
      </c>
    </row>
    <row r="25351">
      <c r="B25351" s="15" t="s">
        <v>25808</v>
      </c>
      <c r="C25351" s="15">
        <v>29</v>
      </c>
      <c r="D25351" s="15" t="s">
        <v>459</v>
      </c>
    </row>
    <row r="25352">
      <c r="B25352" s="15" t="s">
        <v>25809</v>
      </c>
      <c r="C25352" s="15">
        <v>31</v>
      </c>
      <c r="D25352" s="15" t="s">
        <v>459</v>
      </c>
    </row>
    <row r="25353">
      <c r="B25353" s="15" t="s">
        <v>25810</v>
      </c>
      <c r="C25353" s="15">
        <v>35</v>
      </c>
      <c r="D25353" s="15" t="s">
        <v>459</v>
      </c>
    </row>
    <row r="25354">
      <c r="B25354" s="15" t="s">
        <v>25811</v>
      </c>
      <c r="C25354" s="15">
        <v>36</v>
      </c>
      <c r="D25354" s="15" t="s">
        <v>459</v>
      </c>
    </row>
    <row r="25355">
      <c r="B25355" s="15" t="s">
        <v>25812</v>
      </c>
      <c r="C25355" s="15">
        <v>41</v>
      </c>
      <c r="D25355" s="15" t="s">
        <v>463</v>
      </c>
    </row>
    <row r="25356">
      <c r="B25356" s="15" t="s">
        <v>25813</v>
      </c>
      <c r="C25356" s="15">
        <v>42</v>
      </c>
      <c r="D25356" s="15" t="s">
        <v>463</v>
      </c>
    </row>
    <row r="25357">
      <c r="B25357" s="15" t="s">
        <v>25814</v>
      </c>
      <c r="C25357" s="15">
        <v>43</v>
      </c>
      <c r="D25357" s="15" t="s">
        <v>463</v>
      </c>
    </row>
    <row r="25358">
      <c r="B25358" s="15" t="s">
        <v>25815</v>
      </c>
      <c r="C25358" s="15">
        <v>48</v>
      </c>
      <c r="D25358" s="15" t="s">
        <v>463</v>
      </c>
    </row>
    <row r="25359">
      <c r="B25359" s="15" t="s">
        <v>25816</v>
      </c>
      <c r="C25359" s="15">
        <v>45</v>
      </c>
      <c r="D25359" s="15" t="s">
        <v>463</v>
      </c>
    </row>
    <row r="25360">
      <c r="B25360" s="15" t="s">
        <v>25817</v>
      </c>
      <c r="C25360" s="15">
        <v>42</v>
      </c>
      <c r="D25360" s="15" t="s">
        <v>463</v>
      </c>
    </row>
    <row r="25361">
      <c r="B25361" s="15" t="s">
        <v>25818</v>
      </c>
      <c r="C25361" s="15">
        <v>43</v>
      </c>
      <c r="D25361" s="15" t="s">
        <v>463</v>
      </c>
    </row>
    <row r="25362">
      <c r="B25362" s="15" t="s">
        <v>25819</v>
      </c>
      <c r="C25362" s="15">
        <v>41</v>
      </c>
      <c r="D25362" s="15" t="s">
        <v>463</v>
      </c>
    </row>
    <row r="25363">
      <c r="B25363" s="15" t="s">
        <v>25820</v>
      </c>
      <c r="C25363" s="15">
        <v>38</v>
      </c>
      <c r="D25363" s="15" t="s">
        <v>463</v>
      </c>
    </row>
    <row r="25364">
      <c r="B25364" s="15" t="s">
        <v>25821</v>
      </c>
      <c r="C25364" s="15">
        <v>19</v>
      </c>
      <c r="D25364" s="15" t="s">
        <v>463</v>
      </c>
    </row>
    <row r="25365">
      <c r="B25365" s="15" t="s">
        <v>25822</v>
      </c>
      <c r="C25365" s="15">
        <v>19</v>
      </c>
      <c r="D25365" s="15" t="s">
        <v>463</v>
      </c>
    </row>
    <row r="25366">
      <c r="B25366" s="15" t="s">
        <v>25823</v>
      </c>
      <c r="C25366" s="15">
        <v>12</v>
      </c>
      <c r="D25366" s="15" t="s">
        <v>463</v>
      </c>
    </row>
    <row r="25367">
      <c r="B25367" s="15" t="s">
        <v>25824</v>
      </c>
      <c r="C25367" s="15">
        <v>24</v>
      </c>
      <c r="D25367" s="15" t="s">
        <v>463</v>
      </c>
    </row>
    <row r="25368">
      <c r="B25368" s="15" t="s">
        <v>25825</v>
      </c>
      <c r="C25368" s="15">
        <v>23</v>
      </c>
      <c r="D25368" s="15" t="s">
        <v>463</v>
      </c>
    </row>
    <row r="25369">
      <c r="B25369" s="15" t="s">
        <v>25826</v>
      </c>
      <c r="C25369" s="15">
        <v>24</v>
      </c>
      <c r="D25369" s="15" t="s">
        <v>463</v>
      </c>
    </row>
    <row r="25370">
      <c r="B25370" s="15" t="s">
        <v>25827</v>
      </c>
      <c r="C25370" s="15">
        <v>36</v>
      </c>
      <c r="D25370" s="15" t="s">
        <v>463</v>
      </c>
    </row>
    <row r="25371">
      <c r="B25371" s="15" t="s">
        <v>25828</v>
      </c>
      <c r="C25371" s="15">
        <v>34</v>
      </c>
      <c r="D25371" s="15" t="s">
        <v>463</v>
      </c>
    </row>
    <row r="25372">
      <c r="B25372" s="15" t="s">
        <v>25829</v>
      </c>
      <c r="C25372" s="15">
        <v>27</v>
      </c>
      <c r="D25372" s="15" t="s">
        <v>463</v>
      </c>
    </row>
    <row r="25373">
      <c r="B25373" s="15" t="s">
        <v>25830</v>
      </c>
      <c r="C25373" s="15">
        <v>18</v>
      </c>
      <c r="D25373" s="15" t="s">
        <v>463</v>
      </c>
    </row>
    <row r="25374">
      <c r="B25374" s="15" t="s">
        <v>25831</v>
      </c>
      <c r="C25374" s="15">
        <v>6</v>
      </c>
      <c r="D25374" s="15" t="s">
        <v>459</v>
      </c>
    </row>
    <row r="25375">
      <c r="B25375" s="15" t="s">
        <v>25832</v>
      </c>
      <c r="C25375" s="15">
        <v>29</v>
      </c>
      <c r="D25375" s="15" t="s">
        <v>459</v>
      </c>
    </row>
    <row r="25376">
      <c r="B25376" s="15" t="s">
        <v>25833</v>
      </c>
      <c r="C25376" s="15">
        <v>33</v>
      </c>
      <c r="D25376" s="15" t="s">
        <v>459</v>
      </c>
    </row>
    <row r="25377">
      <c r="B25377" s="15" t="s">
        <v>25834</v>
      </c>
      <c r="C25377" s="15">
        <v>34</v>
      </c>
      <c r="D25377" s="15" t="s">
        <v>459</v>
      </c>
    </row>
    <row r="25378">
      <c r="B25378" s="15" t="s">
        <v>25835</v>
      </c>
      <c r="C25378" s="15">
        <v>36</v>
      </c>
      <c r="D25378" s="15" t="s">
        <v>459</v>
      </c>
    </row>
    <row r="25379">
      <c r="B25379" s="15" t="s">
        <v>25836</v>
      </c>
      <c r="C25379" s="15">
        <v>39</v>
      </c>
      <c r="D25379" s="15" t="s">
        <v>459</v>
      </c>
    </row>
    <row r="25380">
      <c r="B25380" s="15" t="s">
        <v>25837</v>
      </c>
      <c r="C25380" s="15">
        <v>42</v>
      </c>
      <c r="D25380" s="15" t="s">
        <v>459</v>
      </c>
    </row>
    <row r="25381">
      <c r="B25381" s="15" t="s">
        <v>25838</v>
      </c>
      <c r="C25381" s="15">
        <v>53</v>
      </c>
      <c r="D25381" s="15" t="s">
        <v>463</v>
      </c>
    </row>
    <row r="25382">
      <c r="B25382" s="15" t="s">
        <v>25839</v>
      </c>
      <c r="C25382" s="15">
        <v>49</v>
      </c>
      <c r="D25382" s="15" t="s">
        <v>463</v>
      </c>
    </row>
    <row r="25383">
      <c r="B25383" s="15" t="s">
        <v>25840</v>
      </c>
      <c r="C25383" s="15">
        <v>40</v>
      </c>
      <c r="D25383" s="15" t="s">
        <v>463</v>
      </c>
    </row>
    <row r="25384">
      <c r="B25384" s="15" t="s">
        <v>25841</v>
      </c>
      <c r="C25384" s="15">
        <v>28</v>
      </c>
      <c r="D25384" s="15" t="s">
        <v>463</v>
      </c>
    </row>
    <row r="25385">
      <c r="B25385" s="15" t="s">
        <v>25842</v>
      </c>
      <c r="C25385" s="15">
        <v>47</v>
      </c>
      <c r="D25385" s="15" t="s">
        <v>463</v>
      </c>
    </row>
    <row r="25386">
      <c r="B25386" s="15" t="s">
        <v>25843</v>
      </c>
      <c r="C25386" s="15">
        <v>43</v>
      </c>
      <c r="D25386" s="15" t="s">
        <v>463</v>
      </c>
    </row>
    <row r="25387">
      <c r="B25387" s="15" t="s">
        <v>25844</v>
      </c>
      <c r="C25387" s="15">
        <v>29</v>
      </c>
      <c r="D25387" s="15" t="s">
        <v>463</v>
      </c>
    </row>
    <row r="25388">
      <c r="B25388" s="15" t="s">
        <v>25845</v>
      </c>
      <c r="C25388" s="15">
        <v>34</v>
      </c>
      <c r="D25388" s="15" t="s">
        <v>459</v>
      </c>
    </row>
    <row r="25389">
      <c r="B25389" s="15" t="s">
        <v>25846</v>
      </c>
      <c r="C25389" s="15">
        <v>34</v>
      </c>
      <c r="D25389" s="15" t="s">
        <v>459</v>
      </c>
    </row>
    <row r="25390">
      <c r="B25390" s="15" t="s">
        <v>25847</v>
      </c>
      <c r="C25390" s="15">
        <v>35</v>
      </c>
      <c r="D25390" s="15" t="s">
        <v>459</v>
      </c>
    </row>
    <row r="25391">
      <c r="B25391" s="15" t="s">
        <v>25848</v>
      </c>
      <c r="C25391" s="15">
        <v>32</v>
      </c>
      <c r="D25391" s="15" t="s">
        <v>459</v>
      </c>
    </row>
    <row r="25392">
      <c r="B25392" s="15" t="s">
        <v>25849</v>
      </c>
      <c r="C25392" s="15">
        <v>36</v>
      </c>
      <c r="D25392" s="15" t="s">
        <v>459</v>
      </c>
    </row>
    <row r="25393">
      <c r="B25393" s="15" t="s">
        <v>25850</v>
      </c>
      <c r="C25393" s="15">
        <v>38</v>
      </c>
      <c r="D25393" s="15" t="s">
        <v>459</v>
      </c>
    </row>
    <row r="25394">
      <c r="B25394" s="15" t="s">
        <v>25851</v>
      </c>
      <c r="C25394" s="15">
        <v>41</v>
      </c>
      <c r="D25394" s="15" t="s">
        <v>459</v>
      </c>
    </row>
    <row r="25395">
      <c r="B25395" s="15" t="s">
        <v>25852</v>
      </c>
      <c r="C25395" s="15">
        <v>40</v>
      </c>
      <c r="D25395" s="15" t="s">
        <v>463</v>
      </c>
    </row>
    <row r="25396">
      <c r="B25396" s="15" t="s">
        <v>25853</v>
      </c>
      <c r="C25396" s="15">
        <v>40</v>
      </c>
      <c r="D25396" s="15" t="s">
        <v>463</v>
      </c>
    </row>
    <row r="25397">
      <c r="B25397" s="15" t="s">
        <v>25854</v>
      </c>
      <c r="C25397" s="15">
        <v>39</v>
      </c>
      <c r="D25397" s="15" t="s">
        <v>463</v>
      </c>
    </row>
    <row r="25398">
      <c r="B25398" s="15" t="s">
        <v>25855</v>
      </c>
      <c r="C25398" s="15">
        <v>36</v>
      </c>
      <c r="D25398" s="15" t="s">
        <v>463</v>
      </c>
    </row>
    <row r="25399">
      <c r="B25399" s="15" t="s">
        <v>25856</v>
      </c>
      <c r="C25399" s="15">
        <v>31</v>
      </c>
      <c r="D25399" s="15" t="s">
        <v>463</v>
      </c>
    </row>
    <row r="25400">
      <c r="B25400" s="15" t="s">
        <v>25857</v>
      </c>
      <c r="C25400" s="15">
        <v>28</v>
      </c>
      <c r="D25400" s="15" t="s">
        <v>463</v>
      </c>
    </row>
    <row r="25401">
      <c r="B25401" s="15" t="s">
        <v>25858</v>
      </c>
      <c r="C25401" s="15">
        <v>48</v>
      </c>
      <c r="D25401" s="15" t="s">
        <v>459</v>
      </c>
    </row>
    <row r="25402">
      <c r="B25402" s="15" t="s">
        <v>25859</v>
      </c>
      <c r="C25402" s="15">
        <v>46</v>
      </c>
      <c r="D25402" s="15" t="s">
        <v>463</v>
      </c>
    </row>
    <row r="25403">
      <c r="B25403" s="15" t="s">
        <v>25860</v>
      </c>
      <c r="C25403" s="15">
        <v>43</v>
      </c>
      <c r="D25403" s="15" t="s">
        <v>463</v>
      </c>
    </row>
    <row r="25404">
      <c r="B25404" s="15" t="s">
        <v>25861</v>
      </c>
      <c r="C25404" s="15">
        <v>36</v>
      </c>
      <c r="D25404" s="15" t="s">
        <v>463</v>
      </c>
    </row>
    <row r="25405">
      <c r="B25405" s="15" t="s">
        <v>25862</v>
      </c>
      <c r="C25405" s="15">
        <v>38</v>
      </c>
      <c r="D25405" s="15" t="s">
        <v>463</v>
      </c>
    </row>
    <row r="25406">
      <c r="B25406" s="15" t="s">
        <v>25863</v>
      </c>
      <c r="C25406" s="15">
        <v>37</v>
      </c>
      <c r="D25406" s="15" t="s">
        <v>463</v>
      </c>
    </row>
    <row r="25407">
      <c r="B25407" s="15" t="s">
        <v>25864</v>
      </c>
      <c r="C25407" s="15">
        <v>37</v>
      </c>
      <c r="D25407" s="15" t="s">
        <v>463</v>
      </c>
    </row>
    <row r="25408">
      <c r="B25408" s="15" t="s">
        <v>25865</v>
      </c>
      <c r="C25408" s="15">
        <v>41</v>
      </c>
      <c r="D25408" s="15" t="s">
        <v>463</v>
      </c>
    </row>
    <row r="25409">
      <c r="B25409" s="15" t="s">
        <v>25866</v>
      </c>
      <c r="C25409" s="15">
        <v>41</v>
      </c>
      <c r="D25409" s="15" t="s">
        <v>463</v>
      </c>
    </row>
    <row r="25410">
      <c r="B25410" s="15" t="s">
        <v>25867</v>
      </c>
      <c r="C25410" s="15">
        <v>36</v>
      </c>
      <c r="D25410" s="15" t="s">
        <v>463</v>
      </c>
    </row>
    <row r="25411">
      <c r="B25411" s="15" t="s">
        <v>25868</v>
      </c>
      <c r="C25411" s="15">
        <v>22</v>
      </c>
      <c r="D25411" s="15" t="s">
        <v>463</v>
      </c>
    </row>
    <row r="25412">
      <c r="B25412" s="15" t="s">
        <v>25869</v>
      </c>
      <c r="C25412" s="15">
        <v>16</v>
      </c>
      <c r="D25412" s="15" t="s">
        <v>463</v>
      </c>
    </row>
    <row r="25413">
      <c r="B25413" s="15" t="s">
        <v>25870</v>
      </c>
      <c r="C25413" s="15">
        <v>45</v>
      </c>
      <c r="D25413" s="15" t="s">
        <v>463</v>
      </c>
    </row>
    <row r="25414">
      <c r="B25414" s="15" t="s">
        <v>25871</v>
      </c>
      <c r="C25414" s="15">
        <v>42</v>
      </c>
      <c r="D25414" s="15" t="s">
        <v>463</v>
      </c>
    </row>
    <row r="25415">
      <c r="B25415" s="15" t="s">
        <v>25872</v>
      </c>
      <c r="C25415" s="15">
        <v>36</v>
      </c>
      <c r="D25415" s="15" t="s">
        <v>463</v>
      </c>
    </row>
    <row r="25416">
      <c r="B25416" s="15" t="s">
        <v>25873</v>
      </c>
      <c r="C25416" s="15">
        <v>24</v>
      </c>
      <c r="D25416" s="15" t="s">
        <v>463</v>
      </c>
    </row>
    <row r="25417">
      <c r="B25417" s="15" t="s">
        <v>25874</v>
      </c>
      <c r="C25417" s="15">
        <v>12</v>
      </c>
      <c r="D25417" s="15" t="s">
        <v>463</v>
      </c>
    </row>
    <row r="25418">
      <c r="B25418" s="15" t="s">
        <v>25875</v>
      </c>
      <c r="C25418" s="15">
        <v>24</v>
      </c>
      <c r="D25418" s="15" t="s">
        <v>463</v>
      </c>
    </row>
    <row r="25419">
      <c r="B25419" s="15" t="s">
        <v>25876</v>
      </c>
      <c r="C25419" s="15">
        <v>11</v>
      </c>
      <c r="D25419" s="15" t="s">
        <v>463</v>
      </c>
    </row>
    <row r="25420">
      <c r="B25420" s="15" t="s">
        <v>25877</v>
      </c>
      <c r="C25420" s="15">
        <v>38</v>
      </c>
      <c r="D25420" s="15" t="s">
        <v>459</v>
      </c>
    </row>
    <row r="25421">
      <c r="B25421" s="15" t="s">
        <v>25878</v>
      </c>
      <c r="C25421" s="15">
        <v>36</v>
      </c>
      <c r="D25421" s="15" t="s">
        <v>459</v>
      </c>
    </row>
    <row r="25422">
      <c r="B25422" s="15" t="s">
        <v>25879</v>
      </c>
      <c r="C25422" s="15">
        <v>36</v>
      </c>
      <c r="D25422" s="15" t="s">
        <v>459</v>
      </c>
    </row>
    <row r="25423">
      <c r="B25423" s="15" t="s">
        <v>25880</v>
      </c>
      <c r="C25423" s="15">
        <v>34</v>
      </c>
      <c r="D25423" s="15" t="s">
        <v>459</v>
      </c>
    </row>
    <row r="25424">
      <c r="B25424" s="15" t="s">
        <v>25881</v>
      </c>
      <c r="C25424" s="15">
        <v>37</v>
      </c>
      <c r="D25424" s="15" t="s">
        <v>459</v>
      </c>
    </row>
    <row r="25425">
      <c r="B25425" s="15" t="s">
        <v>25882</v>
      </c>
      <c r="C25425" s="15">
        <v>38</v>
      </c>
      <c r="D25425" s="15" t="s">
        <v>459</v>
      </c>
    </row>
    <row r="25426">
      <c r="B25426" s="15" t="s">
        <v>25883</v>
      </c>
      <c r="C25426" s="15">
        <v>40</v>
      </c>
      <c r="D25426" s="15" t="s">
        <v>459</v>
      </c>
    </row>
    <row r="25427">
      <c r="B25427" s="15" t="s">
        <v>25884</v>
      </c>
      <c r="C25427" s="15">
        <v>40</v>
      </c>
      <c r="D25427" s="15" t="s">
        <v>459</v>
      </c>
    </row>
    <row r="25428">
      <c r="B25428" s="15" t="s">
        <v>25885</v>
      </c>
      <c r="C25428" s="15">
        <v>46</v>
      </c>
      <c r="D25428" s="15" t="s">
        <v>463</v>
      </c>
    </row>
    <row r="25429">
      <c r="B25429" s="15" t="s">
        <v>25886</v>
      </c>
      <c r="C25429" s="15">
        <v>42</v>
      </c>
      <c r="D25429" s="15" t="s">
        <v>463</v>
      </c>
    </row>
    <row r="25430">
      <c r="B25430" s="15" t="s">
        <v>25887</v>
      </c>
      <c r="C25430" s="15">
        <v>40</v>
      </c>
      <c r="D25430" s="15" t="s">
        <v>463</v>
      </c>
    </row>
    <row r="25431">
      <c r="B25431" s="15" t="s">
        <v>25888</v>
      </c>
      <c r="C25431" s="15">
        <v>39</v>
      </c>
      <c r="D25431" s="15" t="s">
        <v>463</v>
      </c>
    </row>
    <row r="25432">
      <c r="B25432" s="15" t="s">
        <v>25889</v>
      </c>
      <c r="C25432" s="15">
        <v>8</v>
      </c>
      <c r="D25432" s="15" t="s">
        <v>463</v>
      </c>
    </row>
    <row r="25433">
      <c r="B25433" s="15" t="s">
        <v>25890</v>
      </c>
      <c r="C25433" s="15">
        <v>26</v>
      </c>
      <c r="D25433" s="15" t="s">
        <v>463</v>
      </c>
    </row>
    <row r="25434">
      <c r="B25434" s="15" t="s">
        <v>25891</v>
      </c>
      <c r="C25434" s="15">
        <v>22</v>
      </c>
      <c r="D25434" s="15" t="s">
        <v>463</v>
      </c>
    </row>
    <row r="25435">
      <c r="B25435" s="15" t="s">
        <v>25892</v>
      </c>
      <c r="C25435" s="15">
        <v>19</v>
      </c>
      <c r="D25435" s="15" t="s">
        <v>463</v>
      </c>
    </row>
    <row r="25436">
      <c r="B25436" s="15" t="s">
        <v>25893</v>
      </c>
      <c r="C25436" s="15">
        <v>17</v>
      </c>
      <c r="D25436" s="15" t="s">
        <v>463</v>
      </c>
    </row>
    <row r="25437">
      <c r="B25437" s="15" t="s">
        <v>25894</v>
      </c>
      <c r="C25437" s="15">
        <v>51</v>
      </c>
      <c r="D25437" s="15" t="s">
        <v>463</v>
      </c>
    </row>
    <row r="25438">
      <c r="B25438" s="15" t="s">
        <v>25895</v>
      </c>
      <c r="C25438" s="15">
        <v>50</v>
      </c>
      <c r="D25438" s="15" t="s">
        <v>463</v>
      </c>
    </row>
    <row r="25439">
      <c r="B25439" s="15" t="s">
        <v>25896</v>
      </c>
      <c r="C25439" s="15">
        <v>41</v>
      </c>
      <c r="D25439" s="15" t="s">
        <v>463</v>
      </c>
    </row>
    <row r="25440">
      <c r="B25440" s="15" t="s">
        <v>25897</v>
      </c>
      <c r="C25440" s="15">
        <v>35</v>
      </c>
      <c r="D25440" s="15" t="s">
        <v>463</v>
      </c>
    </row>
    <row r="25441">
      <c r="B25441" s="15" t="s">
        <v>25898</v>
      </c>
      <c r="C25441" s="15">
        <v>14</v>
      </c>
      <c r="D25441" s="15" t="s">
        <v>459</v>
      </c>
    </row>
    <row r="25442">
      <c r="B25442" s="15" t="s">
        <v>25899</v>
      </c>
      <c r="C25442" s="15">
        <v>28</v>
      </c>
      <c r="D25442" s="15" t="s">
        <v>459</v>
      </c>
    </row>
    <row r="25443">
      <c r="B25443" s="15" t="s">
        <v>25900</v>
      </c>
      <c r="C25443" s="15">
        <v>29</v>
      </c>
      <c r="D25443" s="15" t="s">
        <v>459</v>
      </c>
    </row>
    <row r="25444">
      <c r="B25444" s="15" t="s">
        <v>25901</v>
      </c>
      <c r="C25444" s="15">
        <v>28</v>
      </c>
      <c r="D25444" s="15" t="s">
        <v>459</v>
      </c>
    </row>
    <row r="25445">
      <c r="B25445" s="15" t="s">
        <v>25902</v>
      </c>
      <c r="C25445" s="15">
        <v>26</v>
      </c>
      <c r="D25445" s="15" t="s">
        <v>459</v>
      </c>
    </row>
    <row r="25446">
      <c r="B25446" s="15" t="s">
        <v>25903</v>
      </c>
      <c r="C25446" s="15">
        <v>26</v>
      </c>
      <c r="D25446" s="15" t="s">
        <v>459</v>
      </c>
    </row>
    <row r="25447">
      <c r="B25447" s="15" t="s">
        <v>25904</v>
      </c>
      <c r="C25447" s="15">
        <v>24</v>
      </c>
      <c r="D25447" s="15" t="s">
        <v>459</v>
      </c>
    </row>
    <row r="25448">
      <c r="B25448" s="15" t="s">
        <v>25905</v>
      </c>
      <c r="C25448" s="15">
        <v>32</v>
      </c>
      <c r="D25448" s="15" t="s">
        <v>459</v>
      </c>
    </row>
    <row r="25449">
      <c r="B25449" s="15" t="s">
        <v>25906</v>
      </c>
      <c r="C25449" s="15">
        <v>33</v>
      </c>
      <c r="D25449" s="15" t="s">
        <v>459</v>
      </c>
    </row>
    <row r="25450">
      <c r="B25450" s="15" t="s">
        <v>25907</v>
      </c>
      <c r="C25450" s="15">
        <v>33</v>
      </c>
      <c r="D25450" s="15" t="s">
        <v>459</v>
      </c>
    </row>
    <row r="25451">
      <c r="B25451" s="15" t="s">
        <v>25908</v>
      </c>
      <c r="C25451" s="15">
        <v>39</v>
      </c>
      <c r="D25451" s="15" t="s">
        <v>463</v>
      </c>
    </row>
    <row r="25452">
      <c r="B25452" s="15" t="s">
        <v>25909</v>
      </c>
      <c r="C25452" s="15">
        <v>43</v>
      </c>
      <c r="D25452" s="15" t="s">
        <v>459</v>
      </c>
    </row>
    <row r="25453">
      <c r="B25453" s="15" t="s">
        <v>25910</v>
      </c>
      <c r="C25453" s="15">
        <v>46</v>
      </c>
      <c r="D25453" s="15" t="s">
        <v>459</v>
      </c>
    </row>
    <row r="25454">
      <c r="B25454" s="15" t="s">
        <v>25911</v>
      </c>
      <c r="C25454" s="15">
        <v>47</v>
      </c>
      <c r="D25454" s="15" t="s">
        <v>459</v>
      </c>
    </row>
    <row r="25455">
      <c r="B25455" s="15" t="s">
        <v>25912</v>
      </c>
      <c r="C25455" s="15">
        <v>46</v>
      </c>
      <c r="D25455" s="15" t="s">
        <v>459</v>
      </c>
    </row>
    <row r="25456">
      <c r="B25456" s="15" t="s">
        <v>25913</v>
      </c>
      <c r="C25456" s="15">
        <v>42</v>
      </c>
      <c r="D25456" s="15" t="s">
        <v>459</v>
      </c>
    </row>
    <row r="25457">
      <c r="B25457" s="15" t="s">
        <v>25914</v>
      </c>
      <c r="C25457" s="15">
        <v>29</v>
      </c>
      <c r="D25457" s="15" t="s">
        <v>463</v>
      </c>
    </row>
    <row r="25458">
      <c r="B25458" s="15" t="s">
        <v>25915</v>
      </c>
      <c r="C25458" s="15">
        <v>29</v>
      </c>
      <c r="D25458" s="15" t="s">
        <v>463</v>
      </c>
    </row>
    <row r="25459">
      <c r="B25459" s="15" t="s">
        <v>25916</v>
      </c>
      <c r="C25459" s="15">
        <v>29</v>
      </c>
      <c r="D25459" s="15" t="s">
        <v>463</v>
      </c>
    </row>
    <row r="25460">
      <c r="B25460" s="15" t="s">
        <v>25917</v>
      </c>
      <c r="C25460" s="15">
        <v>49</v>
      </c>
      <c r="D25460" s="15" t="s">
        <v>459</v>
      </c>
    </row>
    <row r="25461">
      <c r="B25461" s="15" t="s">
        <v>25918</v>
      </c>
      <c r="C25461" s="15">
        <v>47</v>
      </c>
      <c r="D25461" s="15" t="s">
        <v>459</v>
      </c>
    </row>
    <row r="25462">
      <c r="B25462" s="15" t="s">
        <v>25919</v>
      </c>
      <c r="C25462" s="15">
        <v>31</v>
      </c>
      <c r="D25462" s="15" t="s">
        <v>459</v>
      </c>
    </row>
    <row r="25463">
      <c r="B25463" s="15" t="s">
        <v>25920</v>
      </c>
      <c r="C25463" s="15">
        <v>35</v>
      </c>
      <c r="D25463" s="15" t="s">
        <v>459</v>
      </c>
    </row>
    <row r="25464">
      <c r="B25464" s="15" t="s">
        <v>25921</v>
      </c>
      <c r="C25464" s="15">
        <v>43</v>
      </c>
      <c r="D25464" s="15" t="s">
        <v>463</v>
      </c>
    </row>
    <row r="25465">
      <c r="B25465" s="15" t="s">
        <v>25922</v>
      </c>
      <c r="C25465" s="15">
        <v>43</v>
      </c>
      <c r="D25465" s="15" t="s">
        <v>463</v>
      </c>
    </row>
    <row r="25466">
      <c r="B25466" s="15" t="s">
        <v>25923</v>
      </c>
      <c r="C25466" s="15">
        <v>39</v>
      </c>
      <c r="D25466" s="15" t="s">
        <v>463</v>
      </c>
    </row>
    <row r="25467">
      <c r="B25467" s="15" t="s">
        <v>25924</v>
      </c>
      <c r="C25467" s="15">
        <v>39</v>
      </c>
      <c r="D25467" s="15" t="s">
        <v>463</v>
      </c>
    </row>
    <row r="25468">
      <c r="B25468" s="15" t="s">
        <v>25925</v>
      </c>
      <c r="C25468" s="15">
        <v>36</v>
      </c>
      <c r="D25468" s="15" t="s">
        <v>463</v>
      </c>
    </row>
    <row r="25469">
      <c r="B25469" s="15" t="s">
        <v>25926</v>
      </c>
      <c r="C25469" s="15">
        <v>32</v>
      </c>
      <c r="D25469" s="15" t="s">
        <v>459</v>
      </c>
    </row>
    <row r="25470">
      <c r="B25470" s="15" t="s">
        <v>25927</v>
      </c>
      <c r="C25470" s="15">
        <v>33</v>
      </c>
      <c r="D25470" s="15" t="s">
        <v>459</v>
      </c>
    </row>
    <row r="25471">
      <c r="B25471" s="15" t="s">
        <v>25928</v>
      </c>
      <c r="C25471" s="15">
        <v>33</v>
      </c>
      <c r="D25471" s="15" t="s">
        <v>459</v>
      </c>
    </row>
    <row r="25472">
      <c r="B25472" s="15" t="s">
        <v>25929</v>
      </c>
      <c r="C25472" s="15">
        <v>34</v>
      </c>
      <c r="D25472" s="15" t="s">
        <v>459</v>
      </c>
    </row>
    <row r="25473">
      <c r="B25473" s="15" t="s">
        <v>25930</v>
      </c>
      <c r="C25473" s="15">
        <v>33</v>
      </c>
      <c r="D25473" s="15" t="s">
        <v>459</v>
      </c>
    </row>
    <row r="25474">
      <c r="B25474" s="15" t="s">
        <v>25931</v>
      </c>
      <c r="C25474" s="15">
        <v>50</v>
      </c>
      <c r="D25474" s="15" t="s">
        <v>463</v>
      </c>
    </row>
    <row r="25475">
      <c r="B25475" s="15" t="s">
        <v>25932</v>
      </c>
      <c r="C25475" s="15">
        <v>49</v>
      </c>
      <c r="D25475" s="15" t="s">
        <v>463</v>
      </c>
    </row>
    <row r="25476">
      <c r="B25476" s="15" t="s">
        <v>25933</v>
      </c>
      <c r="C25476" s="15">
        <v>46</v>
      </c>
      <c r="D25476" s="15" t="s">
        <v>463</v>
      </c>
    </row>
    <row r="25477">
      <c r="B25477" s="15" t="s">
        <v>25934</v>
      </c>
      <c r="C25477" s="15">
        <v>45</v>
      </c>
      <c r="D25477" s="15" t="s">
        <v>459</v>
      </c>
    </row>
    <row r="25478">
      <c r="B25478" s="15" t="s">
        <v>25935</v>
      </c>
      <c r="C25478" s="15">
        <v>47</v>
      </c>
      <c r="D25478" s="15" t="s">
        <v>459</v>
      </c>
    </row>
    <row r="25479">
      <c r="B25479" s="15" t="s">
        <v>25936</v>
      </c>
      <c r="C25479" s="15">
        <v>48</v>
      </c>
      <c r="D25479" s="15" t="s">
        <v>459</v>
      </c>
    </row>
    <row r="25480">
      <c r="B25480" s="15" t="s">
        <v>25937</v>
      </c>
      <c r="C25480" s="15">
        <v>41</v>
      </c>
      <c r="D25480" s="15" t="s">
        <v>463</v>
      </c>
    </row>
    <row r="25481">
      <c r="B25481" s="15" t="s">
        <v>25938</v>
      </c>
      <c r="C25481" s="15">
        <v>40</v>
      </c>
      <c r="D25481" s="15" t="s">
        <v>463</v>
      </c>
    </row>
    <row r="25482">
      <c r="B25482" s="15" t="s">
        <v>25939</v>
      </c>
      <c r="C25482" s="15">
        <v>37</v>
      </c>
      <c r="D25482" s="15" t="s">
        <v>463</v>
      </c>
    </row>
    <row r="25483">
      <c r="B25483" s="15" t="s">
        <v>25940</v>
      </c>
      <c r="C25483" s="15">
        <v>33</v>
      </c>
      <c r="D25483" s="15" t="s">
        <v>463</v>
      </c>
    </row>
    <row r="25484">
      <c r="B25484" s="15" t="s">
        <v>25941</v>
      </c>
      <c r="C25484" s="15">
        <v>22</v>
      </c>
      <c r="D25484" s="15" t="s">
        <v>463</v>
      </c>
    </row>
    <row r="25485">
      <c r="B25485" s="15" t="s">
        <v>25942</v>
      </c>
      <c r="C25485" s="15">
        <v>13</v>
      </c>
      <c r="D25485" s="15" t="s">
        <v>463</v>
      </c>
    </row>
    <row r="25486">
      <c r="B25486" s="15" t="s">
        <v>25943</v>
      </c>
      <c r="C25486" s="15">
        <v>37</v>
      </c>
      <c r="D25486" s="15" t="s">
        <v>463</v>
      </c>
    </row>
    <row r="25487">
      <c r="B25487" s="15" t="s">
        <v>25944</v>
      </c>
      <c r="C25487" s="15">
        <v>33</v>
      </c>
      <c r="D25487" s="15" t="s">
        <v>463</v>
      </c>
    </row>
    <row r="25488">
      <c r="B25488" s="15" t="s">
        <v>25945</v>
      </c>
      <c r="C25488" s="15">
        <v>31</v>
      </c>
      <c r="D25488" s="15" t="s">
        <v>463</v>
      </c>
    </row>
    <row r="25489">
      <c r="B25489" s="15" t="s">
        <v>25946</v>
      </c>
      <c r="C25489" s="15">
        <v>28</v>
      </c>
      <c r="D25489" s="15" t="s">
        <v>463</v>
      </c>
    </row>
    <row r="25490">
      <c r="B25490" s="15" t="s">
        <v>25947</v>
      </c>
      <c r="C25490" s="15">
        <v>21</v>
      </c>
      <c r="D25490" s="15" t="s">
        <v>463</v>
      </c>
    </row>
    <row r="25491">
      <c r="B25491" s="15" t="s">
        <v>25948</v>
      </c>
      <c r="C25491" s="15">
        <v>22</v>
      </c>
      <c r="D25491" s="15" t="s">
        <v>463</v>
      </c>
    </row>
    <row r="25492">
      <c r="B25492" s="15" t="s">
        <v>25949</v>
      </c>
      <c r="C25492" s="15">
        <v>20</v>
      </c>
      <c r="D25492" s="15" t="s">
        <v>463</v>
      </c>
    </row>
    <row r="25493">
      <c r="B25493" s="15" t="s">
        <v>25950</v>
      </c>
      <c r="C25493" s="15">
        <v>50</v>
      </c>
      <c r="D25493" s="15" t="s">
        <v>463</v>
      </c>
    </row>
    <row r="25494">
      <c r="B25494" s="15" t="s">
        <v>25951</v>
      </c>
      <c r="C25494" s="15">
        <v>45</v>
      </c>
      <c r="D25494" s="15" t="s">
        <v>463</v>
      </c>
    </row>
    <row r="25495">
      <c r="B25495" s="15" t="s">
        <v>25952</v>
      </c>
      <c r="C25495" s="15">
        <v>35</v>
      </c>
      <c r="D25495" s="15" t="s">
        <v>463</v>
      </c>
    </row>
    <row r="25496">
      <c r="B25496" s="15" t="s">
        <v>25953</v>
      </c>
      <c r="C25496" s="15">
        <v>24</v>
      </c>
      <c r="D25496" s="15" t="s">
        <v>463</v>
      </c>
    </row>
    <row r="25497">
      <c r="B25497" s="15" t="s">
        <v>25954</v>
      </c>
      <c r="C25497" s="15">
        <v>9</v>
      </c>
      <c r="D25497" s="15" t="s">
        <v>459</v>
      </c>
    </row>
    <row r="25498">
      <c r="B25498" s="15" t="s">
        <v>25955</v>
      </c>
      <c r="C25498" s="15">
        <v>35</v>
      </c>
      <c r="D25498" s="15" t="s">
        <v>459</v>
      </c>
    </row>
    <row r="25499">
      <c r="B25499" s="15" t="s">
        <v>25956</v>
      </c>
      <c r="C25499" s="15">
        <v>28</v>
      </c>
      <c r="D25499" s="15" t="s">
        <v>459</v>
      </c>
    </row>
    <row r="25500">
      <c r="B25500" s="15" t="s">
        <v>25957</v>
      </c>
      <c r="C25500" s="15">
        <v>28</v>
      </c>
      <c r="D25500" s="15" t="s">
        <v>459</v>
      </c>
    </row>
    <row r="25501">
      <c r="B25501" s="15" t="s">
        <v>25958</v>
      </c>
      <c r="C25501" s="15">
        <v>28</v>
      </c>
      <c r="D25501" s="15" t="s">
        <v>459</v>
      </c>
    </row>
    <row r="25502">
      <c r="B25502" s="15" t="s">
        <v>25959</v>
      </c>
      <c r="C25502" s="15">
        <v>28</v>
      </c>
      <c r="D25502" s="15" t="s">
        <v>459</v>
      </c>
    </row>
    <row r="25503">
      <c r="B25503" s="15" t="s">
        <v>25960</v>
      </c>
      <c r="C25503" s="15">
        <v>28</v>
      </c>
      <c r="D25503" s="15" t="s">
        <v>459</v>
      </c>
    </row>
    <row r="25504">
      <c r="B25504" s="15" t="s">
        <v>25961</v>
      </c>
      <c r="C25504" s="15">
        <v>28</v>
      </c>
      <c r="D25504" s="15" t="s">
        <v>459</v>
      </c>
    </row>
    <row r="25505">
      <c r="B25505" s="15" t="s">
        <v>25962</v>
      </c>
      <c r="C25505" s="15">
        <v>42</v>
      </c>
      <c r="D25505" s="15" t="s">
        <v>463</v>
      </c>
    </row>
    <row r="25506">
      <c r="B25506" s="15" t="s">
        <v>25963</v>
      </c>
      <c r="C25506" s="15">
        <v>40</v>
      </c>
      <c r="D25506" s="15" t="s">
        <v>463</v>
      </c>
    </row>
    <row r="25507">
      <c r="B25507" s="15" t="s">
        <v>25964</v>
      </c>
      <c r="C25507" s="15">
        <v>32</v>
      </c>
      <c r="D25507" s="15" t="s">
        <v>463</v>
      </c>
    </row>
    <row r="25508">
      <c r="B25508" s="15" t="s">
        <v>25965</v>
      </c>
      <c r="C25508" s="15">
        <v>23</v>
      </c>
      <c r="D25508" s="15" t="s">
        <v>463</v>
      </c>
    </row>
    <row r="25509">
      <c r="B25509" s="15" t="s">
        <v>25966</v>
      </c>
      <c r="C25509" s="15">
        <v>33</v>
      </c>
      <c r="D25509" s="15" t="s">
        <v>459</v>
      </c>
    </row>
    <row r="25510">
      <c r="B25510" s="15" t="s">
        <v>25967</v>
      </c>
      <c r="C25510" s="15">
        <v>35</v>
      </c>
      <c r="D25510" s="15" t="s">
        <v>459</v>
      </c>
    </row>
    <row r="25511">
      <c r="B25511" s="15" t="s">
        <v>25968</v>
      </c>
      <c r="C25511" s="15">
        <v>36</v>
      </c>
      <c r="D25511" s="15" t="s">
        <v>459</v>
      </c>
    </row>
    <row r="25512">
      <c r="B25512" s="15" t="s">
        <v>25969</v>
      </c>
      <c r="C25512" s="15">
        <v>40</v>
      </c>
      <c r="D25512" s="15" t="s">
        <v>463</v>
      </c>
    </row>
    <row r="25513">
      <c r="B25513" s="15" t="s">
        <v>25970</v>
      </c>
      <c r="C25513" s="15">
        <v>40</v>
      </c>
      <c r="D25513" s="15" t="s">
        <v>463</v>
      </c>
    </row>
    <row r="25514">
      <c r="B25514" s="15" t="s">
        <v>25971</v>
      </c>
      <c r="C25514" s="15">
        <v>38</v>
      </c>
      <c r="D25514" s="15" t="s">
        <v>463</v>
      </c>
    </row>
    <row r="25515">
      <c r="B25515" s="15" t="s">
        <v>25972</v>
      </c>
      <c r="C25515" s="15">
        <v>36</v>
      </c>
      <c r="D25515" s="15" t="s">
        <v>463</v>
      </c>
    </row>
    <row r="25516">
      <c r="B25516" s="15" t="s">
        <v>25973</v>
      </c>
      <c r="C25516" s="15">
        <v>42</v>
      </c>
      <c r="D25516" s="15" t="s">
        <v>459</v>
      </c>
    </row>
    <row r="25517">
      <c r="B25517" s="15" t="s">
        <v>25974</v>
      </c>
      <c r="C25517" s="15">
        <v>42</v>
      </c>
      <c r="D25517" s="15" t="s">
        <v>459</v>
      </c>
    </row>
    <row r="25518">
      <c r="B25518" s="15" t="s">
        <v>25975</v>
      </c>
      <c r="C25518" s="15">
        <v>14</v>
      </c>
      <c r="D25518" s="15" t="s">
        <v>463</v>
      </c>
    </row>
    <row r="25519">
      <c r="B25519" s="15" t="s">
        <v>25976</v>
      </c>
      <c r="C25519" s="15">
        <v>13</v>
      </c>
      <c r="D25519" s="15" t="s">
        <v>463</v>
      </c>
    </row>
    <row r="25520">
      <c r="B25520" s="15" t="s">
        <v>25977</v>
      </c>
      <c r="C25520" s="15">
        <v>12</v>
      </c>
      <c r="D25520" s="15" t="s">
        <v>463</v>
      </c>
    </row>
    <row r="25521">
      <c r="B25521" s="15" t="s">
        <v>25978</v>
      </c>
      <c r="C25521" s="15">
        <v>12</v>
      </c>
      <c r="D25521" s="15" t="s">
        <v>463</v>
      </c>
    </row>
    <row r="25522">
      <c r="B25522" s="15" t="s">
        <v>25979</v>
      </c>
      <c r="C25522" s="15">
        <v>14</v>
      </c>
      <c r="D25522" s="15" t="s">
        <v>463</v>
      </c>
    </row>
    <row r="25523">
      <c r="B25523" s="15" t="s">
        <v>25980</v>
      </c>
      <c r="C25523" s="15">
        <v>14</v>
      </c>
      <c r="D25523" s="15" t="s">
        <v>463</v>
      </c>
    </row>
    <row r="25524">
      <c r="B25524" s="15" t="s">
        <v>25981</v>
      </c>
      <c r="C25524" s="15">
        <v>12</v>
      </c>
      <c r="D25524" s="15" t="s">
        <v>459</v>
      </c>
    </row>
    <row r="25525">
      <c r="B25525" s="15" t="s">
        <v>25982</v>
      </c>
      <c r="C25525" s="15">
        <v>15</v>
      </c>
      <c r="D25525" s="15" t="s">
        <v>459</v>
      </c>
    </row>
    <row r="25526">
      <c r="B25526" s="15" t="s">
        <v>25983</v>
      </c>
      <c r="C25526" s="15">
        <v>44</v>
      </c>
      <c r="D25526" s="15" t="s">
        <v>459</v>
      </c>
    </row>
    <row r="25527">
      <c r="B25527" s="15" t="s">
        <v>25984</v>
      </c>
      <c r="C25527" s="15">
        <v>46</v>
      </c>
      <c r="D25527" s="15" t="s">
        <v>459</v>
      </c>
    </row>
    <row r="25528">
      <c r="B25528" s="15" t="s">
        <v>25985</v>
      </c>
      <c r="C25528" s="15">
        <v>47</v>
      </c>
      <c r="D25528" s="15" t="s">
        <v>459</v>
      </c>
    </row>
    <row r="25529">
      <c r="B25529" s="15" t="s">
        <v>25986</v>
      </c>
      <c r="C25529" s="15">
        <v>49</v>
      </c>
      <c r="D25529" s="15" t="s">
        <v>459</v>
      </c>
    </row>
    <row r="25530">
      <c r="B25530" s="15" t="s">
        <v>25987</v>
      </c>
      <c r="C25530" s="15">
        <v>49</v>
      </c>
      <c r="D25530" s="15" t="s">
        <v>459</v>
      </c>
    </row>
    <row r="25531">
      <c r="B25531" s="15" t="s">
        <v>25988</v>
      </c>
      <c r="C25531" s="15">
        <v>54</v>
      </c>
      <c r="D25531" s="15" t="s">
        <v>463</v>
      </c>
    </row>
    <row r="25532">
      <c r="B25532" s="15" t="s">
        <v>25989</v>
      </c>
      <c r="C25532" s="15">
        <v>51</v>
      </c>
      <c r="D25532" s="15" t="s">
        <v>463</v>
      </c>
    </row>
    <row r="25533">
      <c r="B25533" s="15" t="s">
        <v>25990</v>
      </c>
      <c r="C25533" s="15">
        <v>44</v>
      </c>
      <c r="D25533" s="15" t="s">
        <v>463</v>
      </c>
    </row>
    <row r="25534">
      <c r="B25534" s="15" t="s">
        <v>25991</v>
      </c>
      <c r="C25534" s="15">
        <v>38</v>
      </c>
      <c r="D25534" s="15" t="s">
        <v>463</v>
      </c>
    </row>
    <row r="25535">
      <c r="B25535" s="15" t="s">
        <v>25992</v>
      </c>
      <c r="C25535" s="15">
        <v>32</v>
      </c>
      <c r="D25535" s="15" t="s">
        <v>463</v>
      </c>
    </row>
    <row r="25536">
      <c r="B25536" s="15" t="s">
        <v>25993</v>
      </c>
      <c r="C25536" s="15">
        <v>32</v>
      </c>
      <c r="D25536" s="15" t="s">
        <v>463</v>
      </c>
    </row>
    <row r="25537">
      <c r="B25537" s="15" t="s">
        <v>25994</v>
      </c>
      <c r="C25537" s="15">
        <v>31</v>
      </c>
      <c r="D25537" s="15" t="s">
        <v>463</v>
      </c>
    </row>
    <row r="25538">
      <c r="B25538" s="15" t="s">
        <v>25995</v>
      </c>
      <c r="C25538" s="15">
        <v>30</v>
      </c>
      <c r="D25538" s="15" t="s">
        <v>463</v>
      </c>
    </row>
    <row r="25539">
      <c r="B25539" s="15" t="s">
        <v>25996</v>
      </c>
      <c r="C25539" s="15">
        <v>28</v>
      </c>
      <c r="D25539" s="15" t="s">
        <v>463</v>
      </c>
    </row>
    <row r="25540">
      <c r="B25540" s="15" t="s">
        <v>25997</v>
      </c>
      <c r="C25540" s="15">
        <v>26</v>
      </c>
      <c r="D25540" s="15" t="s">
        <v>463</v>
      </c>
    </row>
    <row r="25541">
      <c r="B25541" s="15" t="s">
        <v>25998</v>
      </c>
      <c r="C25541" s="15">
        <v>19</v>
      </c>
      <c r="D25541" s="15" t="s">
        <v>463</v>
      </c>
    </row>
    <row r="25542">
      <c r="B25542" s="15" t="s">
        <v>25999</v>
      </c>
      <c r="C25542" s="15">
        <v>18</v>
      </c>
      <c r="D25542" s="15" t="s">
        <v>463</v>
      </c>
    </row>
    <row r="25543">
      <c r="B25543" s="15" t="s">
        <v>26000</v>
      </c>
      <c r="C25543" s="15">
        <v>16</v>
      </c>
      <c r="D25543" s="15" t="s">
        <v>463</v>
      </c>
    </row>
    <row r="25544">
      <c r="B25544" s="15" t="s">
        <v>26001</v>
      </c>
      <c r="C25544" s="15">
        <v>36</v>
      </c>
      <c r="D25544" s="15" t="s">
        <v>459</v>
      </c>
    </row>
    <row r="25545">
      <c r="B25545" s="15" t="s">
        <v>26002</v>
      </c>
      <c r="C25545" s="15">
        <v>13</v>
      </c>
      <c r="D25545" s="15" t="s">
        <v>463</v>
      </c>
    </row>
    <row r="25546">
      <c r="B25546" s="15" t="s">
        <v>26003</v>
      </c>
      <c r="C25546" s="15">
        <v>14</v>
      </c>
      <c r="D25546" s="15" t="s">
        <v>463</v>
      </c>
    </row>
    <row r="25547">
      <c r="B25547" s="15" t="s">
        <v>26004</v>
      </c>
      <c r="C25547" s="15">
        <v>39</v>
      </c>
      <c r="D25547" s="15" t="s">
        <v>463</v>
      </c>
    </row>
    <row r="25548">
      <c r="B25548" s="15" t="s">
        <v>26005</v>
      </c>
      <c r="C25548" s="15">
        <v>10</v>
      </c>
      <c r="D25548" s="15" t="s">
        <v>459</v>
      </c>
    </row>
    <row r="25549">
      <c r="B25549" s="15" t="s">
        <v>26006</v>
      </c>
      <c r="C25549" s="15">
        <v>13</v>
      </c>
      <c r="D25549" s="15" t="s">
        <v>459</v>
      </c>
    </row>
    <row r="25550">
      <c r="B25550" s="15" t="s">
        <v>26007</v>
      </c>
      <c r="C25550" s="15">
        <v>31</v>
      </c>
      <c r="D25550" s="15" t="s">
        <v>459</v>
      </c>
    </row>
    <row r="25551">
      <c r="B25551" s="15" t="s">
        <v>26008</v>
      </c>
      <c r="C25551" s="15">
        <v>35</v>
      </c>
      <c r="D25551" s="15" t="s">
        <v>459</v>
      </c>
    </row>
    <row r="25552">
      <c r="B25552" s="15" t="s">
        <v>26009</v>
      </c>
      <c r="C25552" s="15">
        <v>36</v>
      </c>
      <c r="D25552" s="15" t="s">
        <v>459</v>
      </c>
    </row>
    <row r="25553">
      <c r="B25553" s="15" t="s">
        <v>26010</v>
      </c>
      <c r="C25553" s="15">
        <v>38</v>
      </c>
      <c r="D25553" s="15" t="s">
        <v>459</v>
      </c>
    </row>
    <row r="25554">
      <c r="B25554" s="15" t="s">
        <v>26011</v>
      </c>
      <c r="C25554" s="15">
        <v>37</v>
      </c>
      <c r="D25554" s="15" t="s">
        <v>459</v>
      </c>
    </row>
    <row r="25555">
      <c r="B25555" s="15" t="s">
        <v>26012</v>
      </c>
      <c r="C25555" s="15">
        <v>14</v>
      </c>
      <c r="D25555" s="15" t="s">
        <v>459</v>
      </c>
    </row>
    <row r="25556">
      <c r="B25556" s="15" t="s">
        <v>26013</v>
      </c>
      <c r="C25556" s="15">
        <v>37</v>
      </c>
      <c r="D25556" s="15" t="s">
        <v>459</v>
      </c>
    </row>
    <row r="25557">
      <c r="B25557" s="15" t="s">
        <v>26014</v>
      </c>
      <c r="C25557" s="15">
        <v>37</v>
      </c>
      <c r="D25557" s="15" t="s">
        <v>459</v>
      </c>
    </row>
    <row r="25558">
      <c r="B25558" s="15" t="s">
        <v>26015</v>
      </c>
      <c r="C25558" s="15">
        <v>37</v>
      </c>
      <c r="D25558" s="15" t="s">
        <v>459</v>
      </c>
    </row>
    <row r="25559">
      <c r="B25559" s="15" t="s">
        <v>26016</v>
      </c>
      <c r="C25559" s="15">
        <v>38</v>
      </c>
      <c r="D25559" s="15" t="s">
        <v>459</v>
      </c>
    </row>
    <row r="25560">
      <c r="B25560" s="15" t="s">
        <v>26017</v>
      </c>
      <c r="C25560" s="15">
        <v>13</v>
      </c>
      <c r="D25560" s="15" t="s">
        <v>463</v>
      </c>
    </row>
    <row r="25561">
      <c r="B25561" s="15" t="s">
        <v>26018</v>
      </c>
      <c r="C25561" s="15">
        <v>12</v>
      </c>
      <c r="D25561" s="15" t="s">
        <v>463</v>
      </c>
    </row>
    <row r="25562">
      <c r="B25562" s="15" t="s">
        <v>26019</v>
      </c>
      <c r="C25562" s="15">
        <v>13</v>
      </c>
      <c r="D25562" s="15" t="s">
        <v>463</v>
      </c>
    </row>
    <row r="25563">
      <c r="B25563" s="15" t="s">
        <v>26020</v>
      </c>
      <c r="C25563" s="15">
        <v>44</v>
      </c>
      <c r="D25563" s="15" t="s">
        <v>459</v>
      </c>
    </row>
    <row r="25564">
      <c r="B25564" s="15" t="s">
        <v>26021</v>
      </c>
      <c r="C25564" s="15">
        <v>49</v>
      </c>
      <c r="D25564" s="15" t="s">
        <v>459</v>
      </c>
    </row>
    <row r="25565">
      <c r="B25565" s="15" t="s">
        <v>26022</v>
      </c>
      <c r="C25565" s="15">
        <v>52</v>
      </c>
      <c r="D25565" s="15" t="s">
        <v>459</v>
      </c>
    </row>
    <row r="25566">
      <c r="B25566" s="15" t="s">
        <v>26023</v>
      </c>
      <c r="C25566" s="15">
        <v>42</v>
      </c>
      <c r="D25566" s="15" t="s">
        <v>459</v>
      </c>
    </row>
    <row r="25567">
      <c r="B25567" s="15" t="s">
        <v>26024</v>
      </c>
      <c r="C25567" s="15">
        <v>42</v>
      </c>
      <c r="D25567" s="15" t="s">
        <v>459</v>
      </c>
    </row>
    <row r="25568">
      <c r="B25568" s="15" t="s">
        <v>26025</v>
      </c>
      <c r="C25568" s="15">
        <v>40</v>
      </c>
      <c r="D25568" s="15" t="s">
        <v>459</v>
      </c>
    </row>
    <row r="25569">
      <c r="B25569" s="15" t="s">
        <v>26026</v>
      </c>
      <c r="C25569" s="15">
        <v>40</v>
      </c>
      <c r="D25569" s="15" t="s">
        <v>459</v>
      </c>
    </row>
    <row r="25570">
      <c r="B25570" s="15" t="s">
        <v>26027</v>
      </c>
      <c r="C25570" s="15">
        <v>50</v>
      </c>
      <c r="D25570" s="15" t="s">
        <v>463</v>
      </c>
    </row>
    <row r="25571">
      <c r="B25571" s="15" t="s">
        <v>26028</v>
      </c>
      <c r="C25571" s="15">
        <v>49</v>
      </c>
      <c r="D25571" s="15" t="s">
        <v>463</v>
      </c>
    </row>
    <row r="25572">
      <c r="B25572" s="15" t="s">
        <v>26029</v>
      </c>
      <c r="C25572" s="15">
        <v>35</v>
      </c>
      <c r="D25572" s="15" t="s">
        <v>463</v>
      </c>
    </row>
    <row r="25573">
      <c r="B25573" s="15" t="s">
        <v>26030</v>
      </c>
      <c r="C25573" s="15">
        <v>32</v>
      </c>
      <c r="D25573" s="15" t="s">
        <v>463</v>
      </c>
    </row>
    <row r="25574">
      <c r="B25574" s="15" t="s">
        <v>26031</v>
      </c>
      <c r="C25574" s="15">
        <v>24</v>
      </c>
      <c r="D25574" s="15" t="s">
        <v>463</v>
      </c>
    </row>
    <row r="25575">
      <c r="B25575" s="15" t="s">
        <v>26032</v>
      </c>
      <c r="C25575" s="15">
        <v>45</v>
      </c>
      <c r="D25575" s="15" t="s">
        <v>463</v>
      </c>
    </row>
    <row r="25576">
      <c r="B25576" s="15" t="s">
        <v>26033</v>
      </c>
      <c r="C25576" s="15">
        <v>43</v>
      </c>
      <c r="D25576" s="15" t="s">
        <v>463</v>
      </c>
    </row>
    <row r="25577">
      <c r="B25577" s="15" t="s">
        <v>26034</v>
      </c>
      <c r="C25577" s="15">
        <v>41</v>
      </c>
      <c r="D25577" s="15" t="s">
        <v>463</v>
      </c>
    </row>
    <row r="25578">
      <c r="B25578" s="15" t="s">
        <v>26035</v>
      </c>
      <c r="C25578" s="15">
        <v>38</v>
      </c>
      <c r="D25578" s="15" t="s">
        <v>463</v>
      </c>
    </row>
    <row r="25579">
      <c r="B25579" s="15" t="s">
        <v>26036</v>
      </c>
      <c r="C25579" s="15">
        <v>35</v>
      </c>
      <c r="D25579" s="15" t="s">
        <v>463</v>
      </c>
    </row>
    <row r="25580">
      <c r="B25580" s="15" t="s">
        <v>26037</v>
      </c>
      <c r="C25580" s="15">
        <v>42</v>
      </c>
      <c r="D25580" s="15" t="s">
        <v>463</v>
      </c>
    </row>
    <row r="25581">
      <c r="B25581" s="15" t="s">
        <v>26038</v>
      </c>
      <c r="C25581" s="15">
        <v>41</v>
      </c>
      <c r="D25581" s="15" t="s">
        <v>463</v>
      </c>
    </row>
    <row r="25582">
      <c r="B25582" s="15" t="s">
        <v>26039</v>
      </c>
      <c r="C25582" s="15">
        <v>39</v>
      </c>
      <c r="D25582" s="15" t="s">
        <v>463</v>
      </c>
    </row>
    <row r="25583">
      <c r="B25583" s="15" t="s">
        <v>26040</v>
      </c>
      <c r="C25583" s="15">
        <v>36</v>
      </c>
      <c r="D25583" s="15" t="s">
        <v>463</v>
      </c>
    </row>
    <row r="25584">
      <c r="B25584" s="15" t="s">
        <v>26041</v>
      </c>
      <c r="C25584" s="15">
        <v>12</v>
      </c>
      <c r="D25584" s="15" t="s">
        <v>459</v>
      </c>
    </row>
    <row r="25585">
      <c r="B25585" s="15" t="s">
        <v>26042</v>
      </c>
      <c r="C25585" s="15">
        <v>41</v>
      </c>
      <c r="D25585" s="15" t="s">
        <v>463</v>
      </c>
    </row>
    <row r="25586">
      <c r="B25586" s="15" t="s">
        <v>26043</v>
      </c>
      <c r="C25586" s="15">
        <v>40</v>
      </c>
      <c r="D25586" s="15" t="s">
        <v>463</v>
      </c>
    </row>
    <row r="25587">
      <c r="B25587" s="15" t="s">
        <v>26044</v>
      </c>
      <c r="C25587" s="15">
        <v>37</v>
      </c>
      <c r="D25587" s="15" t="s">
        <v>463</v>
      </c>
    </row>
    <row r="25588">
      <c r="B25588" s="15" t="s">
        <v>26045</v>
      </c>
      <c r="C25588" s="15">
        <v>33</v>
      </c>
      <c r="D25588" s="15" t="s">
        <v>463</v>
      </c>
    </row>
    <row r="25589">
      <c r="B25589" s="15" t="s">
        <v>26046</v>
      </c>
      <c r="C25589" s="15">
        <v>30</v>
      </c>
      <c r="D25589" s="15" t="s">
        <v>463</v>
      </c>
    </row>
    <row r="25590">
      <c r="B25590" s="15" t="s">
        <v>26047</v>
      </c>
      <c r="C25590" s="15">
        <v>9</v>
      </c>
      <c r="D25590" s="15" t="s">
        <v>463</v>
      </c>
    </row>
    <row r="25591">
      <c r="B25591" s="15" t="s">
        <v>26048</v>
      </c>
      <c r="C25591" s="15">
        <v>36</v>
      </c>
      <c r="D25591" s="15" t="s">
        <v>463</v>
      </c>
    </row>
    <row r="25592">
      <c r="B25592" s="15" t="s">
        <v>26049</v>
      </c>
      <c r="C25592" s="15">
        <v>42</v>
      </c>
      <c r="D25592" s="15" t="s">
        <v>463</v>
      </c>
    </row>
    <row r="25593">
      <c r="B25593" s="15" t="s">
        <v>26050</v>
      </c>
      <c r="C25593" s="15">
        <v>40</v>
      </c>
      <c r="D25593" s="15" t="s">
        <v>463</v>
      </c>
    </row>
    <row r="25594">
      <c r="B25594" s="15" t="s">
        <v>26051</v>
      </c>
      <c r="C25594" s="15">
        <v>37</v>
      </c>
      <c r="D25594" s="15" t="s">
        <v>463</v>
      </c>
    </row>
    <row r="25595">
      <c r="B25595" s="15" t="s">
        <v>26052</v>
      </c>
      <c r="C25595" s="15">
        <v>31</v>
      </c>
      <c r="D25595" s="15" t="s">
        <v>463</v>
      </c>
    </row>
    <row r="25596">
      <c r="B25596" s="15" t="s">
        <v>26053</v>
      </c>
      <c r="C25596" s="15">
        <v>29</v>
      </c>
      <c r="D25596" s="15" t="s">
        <v>463</v>
      </c>
    </row>
    <row r="25597">
      <c r="B25597" s="15" t="s">
        <v>26054</v>
      </c>
      <c r="C25597" s="15">
        <v>44</v>
      </c>
      <c r="D25597" s="15" t="s">
        <v>463</v>
      </c>
    </row>
    <row r="25598">
      <c r="B25598" s="15" t="s">
        <v>26055</v>
      </c>
      <c r="C25598" s="15">
        <v>37</v>
      </c>
      <c r="D25598" s="15" t="s">
        <v>463</v>
      </c>
    </row>
    <row r="25599">
      <c r="B25599" s="15" t="s">
        <v>26056</v>
      </c>
      <c r="C25599" s="15">
        <v>16</v>
      </c>
      <c r="D25599" s="15" t="s">
        <v>463</v>
      </c>
    </row>
    <row r="25600">
      <c r="B25600" s="15" t="s">
        <v>26057</v>
      </c>
      <c r="C25600" s="15">
        <v>14</v>
      </c>
      <c r="D25600" s="15" t="s">
        <v>463</v>
      </c>
    </row>
    <row r="25601">
      <c r="B25601" s="15" t="s">
        <v>26058</v>
      </c>
      <c r="C25601" s="15">
        <v>37</v>
      </c>
      <c r="D25601" s="15" t="s">
        <v>459</v>
      </c>
    </row>
    <row r="25602">
      <c r="B25602" s="15" t="s">
        <v>26059</v>
      </c>
      <c r="C25602" s="15">
        <v>38</v>
      </c>
      <c r="D25602" s="15" t="s">
        <v>459</v>
      </c>
    </row>
    <row r="25603">
      <c r="B25603" s="15" t="s">
        <v>26060</v>
      </c>
      <c r="C25603" s="15">
        <v>38</v>
      </c>
      <c r="D25603" s="15" t="s">
        <v>459</v>
      </c>
    </row>
    <row r="25604">
      <c r="B25604" s="15" t="s">
        <v>26061</v>
      </c>
      <c r="C25604" s="15">
        <v>51</v>
      </c>
      <c r="D25604" s="15" t="s">
        <v>463</v>
      </c>
    </row>
    <row r="25605">
      <c r="B25605" s="15" t="s">
        <v>26062</v>
      </c>
      <c r="C25605" s="15">
        <v>52</v>
      </c>
      <c r="D25605" s="15" t="s">
        <v>463</v>
      </c>
    </row>
    <row r="25606">
      <c r="B25606" s="15" t="s">
        <v>26063</v>
      </c>
      <c r="C25606" s="15">
        <v>49</v>
      </c>
      <c r="D25606" s="15" t="s">
        <v>463</v>
      </c>
    </row>
    <row r="25607">
      <c r="B25607" s="15" t="s">
        <v>26064</v>
      </c>
      <c r="C25607" s="15">
        <v>34</v>
      </c>
      <c r="D25607" s="15" t="s">
        <v>463</v>
      </c>
    </row>
    <row r="25608">
      <c r="B25608" s="15" t="s">
        <v>26065</v>
      </c>
      <c r="C25608" s="15">
        <v>34</v>
      </c>
      <c r="D25608" s="15" t="s">
        <v>463</v>
      </c>
    </row>
    <row r="25609">
      <c r="B25609" s="15" t="s">
        <v>26066</v>
      </c>
      <c r="C25609" s="15">
        <v>32</v>
      </c>
      <c r="D25609" s="15" t="s">
        <v>463</v>
      </c>
    </row>
    <row r="25610">
      <c r="B25610" s="15" t="s">
        <v>26067</v>
      </c>
      <c r="C25610" s="15">
        <v>28</v>
      </c>
      <c r="D25610" s="15" t="s">
        <v>463</v>
      </c>
    </row>
    <row r="25611">
      <c r="B25611" s="15" t="s">
        <v>26068</v>
      </c>
      <c r="C25611" s="15">
        <v>5</v>
      </c>
      <c r="D25611" s="15" t="s">
        <v>459</v>
      </c>
    </row>
    <row r="25612">
      <c r="B25612" s="15" t="s">
        <v>26069</v>
      </c>
      <c r="C25612" s="15">
        <v>11</v>
      </c>
      <c r="D25612" s="15" t="s">
        <v>463</v>
      </c>
    </row>
    <row r="25613">
      <c r="B25613" s="15" t="s">
        <v>26070</v>
      </c>
      <c r="C25613" s="15">
        <v>11</v>
      </c>
      <c r="D25613" s="15" t="s">
        <v>463</v>
      </c>
    </row>
    <row r="25614">
      <c r="B25614" s="15" t="s">
        <v>26071</v>
      </c>
      <c r="C25614" s="15">
        <v>11</v>
      </c>
      <c r="D25614" s="15" t="s">
        <v>463</v>
      </c>
    </row>
    <row r="25615">
      <c r="B25615" s="15" t="s">
        <v>26072</v>
      </c>
      <c r="C25615" s="15">
        <v>9</v>
      </c>
      <c r="D25615" s="15" t="s">
        <v>463</v>
      </c>
    </row>
    <row r="25616">
      <c r="B25616" s="15" t="s">
        <v>26073</v>
      </c>
      <c r="C25616" s="15">
        <v>46</v>
      </c>
      <c r="D25616" s="15" t="s">
        <v>459</v>
      </c>
    </row>
    <row r="25617">
      <c r="B25617" s="15" t="s">
        <v>26074</v>
      </c>
      <c r="C25617" s="15">
        <v>49</v>
      </c>
      <c r="D25617" s="15" t="s">
        <v>463</v>
      </c>
    </row>
    <row r="25618">
      <c r="B25618" s="15" t="s">
        <v>26075</v>
      </c>
      <c r="C25618" s="15">
        <v>47</v>
      </c>
      <c r="D25618" s="15" t="s">
        <v>463</v>
      </c>
    </row>
    <row r="25619">
      <c r="B25619" s="15" t="s">
        <v>26076</v>
      </c>
      <c r="C25619" s="15">
        <v>42</v>
      </c>
      <c r="D25619" s="15" t="s">
        <v>463</v>
      </c>
    </row>
    <row r="25620">
      <c r="B25620" s="15" t="s">
        <v>26077</v>
      </c>
      <c r="C25620" s="15">
        <v>33</v>
      </c>
      <c r="D25620" s="15" t="s">
        <v>463</v>
      </c>
    </row>
    <row r="25621">
      <c r="B25621" s="15" t="s">
        <v>26078</v>
      </c>
      <c r="C25621" s="15">
        <v>22</v>
      </c>
      <c r="D25621" s="15" t="s">
        <v>463</v>
      </c>
    </row>
    <row r="25622">
      <c r="B25622" s="15" t="s">
        <v>26079</v>
      </c>
      <c r="C25622" s="15">
        <v>15</v>
      </c>
      <c r="D25622" s="15" t="s">
        <v>463</v>
      </c>
    </row>
    <row r="25623">
      <c r="B25623" s="15" t="s">
        <v>26080</v>
      </c>
      <c r="C25623" s="15">
        <v>42</v>
      </c>
      <c r="D25623" s="15" t="s">
        <v>463</v>
      </c>
    </row>
    <row r="25624">
      <c r="B25624" s="15" t="s">
        <v>26081</v>
      </c>
      <c r="C25624" s="15">
        <v>44</v>
      </c>
      <c r="D25624" s="15" t="s">
        <v>463</v>
      </c>
    </row>
    <row r="25625">
      <c r="B25625" s="15" t="s">
        <v>26082</v>
      </c>
      <c r="C25625" s="15">
        <v>45</v>
      </c>
      <c r="D25625" s="15" t="s">
        <v>463</v>
      </c>
    </row>
    <row r="25626">
      <c r="B25626" s="15" t="s">
        <v>26083</v>
      </c>
      <c r="C25626" s="15">
        <v>37</v>
      </c>
      <c r="D25626" s="15" t="s">
        <v>463</v>
      </c>
    </row>
    <row r="25627">
      <c r="B25627" s="15" t="s">
        <v>26084</v>
      </c>
      <c r="C25627" s="15">
        <v>32</v>
      </c>
      <c r="D25627" s="15" t="s">
        <v>463</v>
      </c>
    </row>
    <row r="25628">
      <c r="B25628" s="15" t="s">
        <v>26085</v>
      </c>
      <c r="C25628" s="15">
        <v>50</v>
      </c>
      <c r="D25628" s="15" t="s">
        <v>463</v>
      </c>
    </row>
    <row r="25629">
      <c r="B25629" s="15" t="s">
        <v>26086</v>
      </c>
      <c r="C25629" s="15">
        <v>46</v>
      </c>
      <c r="D25629" s="15" t="s">
        <v>463</v>
      </c>
    </row>
    <row r="25630">
      <c r="B25630" s="15" t="s">
        <v>26087</v>
      </c>
      <c r="C25630" s="15">
        <v>39</v>
      </c>
      <c r="D25630" s="15" t="s">
        <v>463</v>
      </c>
    </row>
    <row r="25631">
      <c r="B25631" s="15" t="s">
        <v>26088</v>
      </c>
      <c r="C25631" s="15">
        <v>28</v>
      </c>
      <c r="D25631" s="15" t="s">
        <v>463</v>
      </c>
    </row>
    <row r="25632">
      <c r="B25632" s="15" t="s">
        <v>26089</v>
      </c>
      <c r="C25632" s="15">
        <v>33</v>
      </c>
      <c r="D25632" s="15" t="s">
        <v>459</v>
      </c>
    </row>
    <row r="25633">
      <c r="B25633" s="15" t="s">
        <v>26090</v>
      </c>
      <c r="C25633" s="15">
        <v>35</v>
      </c>
      <c r="D25633" s="15" t="s">
        <v>459</v>
      </c>
    </row>
    <row r="25634">
      <c r="B25634" s="15" t="s">
        <v>26091</v>
      </c>
      <c r="C25634" s="15">
        <v>36</v>
      </c>
      <c r="D25634" s="15" t="s">
        <v>459</v>
      </c>
    </row>
    <row r="25635">
      <c r="B25635" s="15" t="s">
        <v>26092</v>
      </c>
      <c r="C25635" s="15">
        <v>35</v>
      </c>
      <c r="D25635" s="15" t="s">
        <v>459</v>
      </c>
    </row>
    <row r="25636">
      <c r="B25636" s="15" t="s">
        <v>26093</v>
      </c>
      <c r="C25636" s="15">
        <v>35</v>
      </c>
      <c r="D25636" s="15" t="s">
        <v>459</v>
      </c>
    </row>
    <row r="25637">
      <c r="B25637" s="15" t="s">
        <v>26094</v>
      </c>
      <c r="C25637" s="15">
        <v>35</v>
      </c>
      <c r="D25637" s="15" t="s">
        <v>459</v>
      </c>
    </row>
    <row r="25638">
      <c r="B25638" s="15" t="s">
        <v>26095</v>
      </c>
      <c r="C25638" s="15">
        <v>14</v>
      </c>
      <c r="D25638" s="15" t="s">
        <v>459</v>
      </c>
    </row>
    <row r="25639">
      <c r="B25639" s="15" t="s">
        <v>26096</v>
      </c>
      <c r="C25639" s="15">
        <v>25</v>
      </c>
      <c r="D25639" s="15" t="s">
        <v>459</v>
      </c>
    </row>
    <row r="25640">
      <c r="B25640" s="15" t="s">
        <v>26097</v>
      </c>
      <c r="C25640" s="15">
        <v>28</v>
      </c>
      <c r="D25640" s="15" t="s">
        <v>459</v>
      </c>
    </row>
    <row r="25641">
      <c r="B25641" s="15" t="s">
        <v>26098</v>
      </c>
      <c r="C25641" s="15">
        <v>31</v>
      </c>
      <c r="D25641" s="15" t="s">
        <v>459</v>
      </c>
    </row>
    <row r="25642">
      <c r="B25642" s="15" t="s">
        <v>26099</v>
      </c>
      <c r="C25642" s="15">
        <v>33</v>
      </c>
      <c r="D25642" s="15" t="s">
        <v>459</v>
      </c>
    </row>
    <row r="25643">
      <c r="B25643" s="15" t="s">
        <v>26100</v>
      </c>
      <c r="C25643" s="15">
        <v>34</v>
      </c>
      <c r="D25643" s="15" t="s">
        <v>459</v>
      </c>
    </row>
    <row r="25644">
      <c r="B25644" s="15" t="s">
        <v>26101</v>
      </c>
      <c r="C25644" s="15">
        <v>34</v>
      </c>
      <c r="D25644" s="15" t="s">
        <v>459</v>
      </c>
    </row>
    <row r="25645">
      <c r="B25645" s="15" t="s">
        <v>26102</v>
      </c>
      <c r="C25645" s="15">
        <v>34</v>
      </c>
      <c r="D25645" s="15" t="s">
        <v>459</v>
      </c>
    </row>
    <row r="25646">
      <c r="B25646" s="15" t="s">
        <v>26103</v>
      </c>
      <c r="C25646" s="15">
        <v>33</v>
      </c>
      <c r="D25646" s="15" t="s">
        <v>459</v>
      </c>
    </row>
    <row r="25647">
      <c r="B25647" s="15" t="s">
        <v>26104</v>
      </c>
      <c r="C25647" s="15">
        <v>36</v>
      </c>
      <c r="D25647" s="15" t="s">
        <v>459</v>
      </c>
    </row>
    <row r="25648">
      <c r="B25648" s="15" t="s">
        <v>26105</v>
      </c>
      <c r="C25648" s="15">
        <v>37</v>
      </c>
      <c r="D25648" s="15" t="s">
        <v>459</v>
      </c>
    </row>
    <row r="25649">
      <c r="B25649" s="15" t="s">
        <v>26106</v>
      </c>
      <c r="C25649" s="15">
        <v>38</v>
      </c>
      <c r="D25649" s="15" t="s">
        <v>459</v>
      </c>
    </row>
    <row r="25650">
      <c r="B25650" s="15" t="s">
        <v>26107</v>
      </c>
      <c r="C25650" s="15">
        <v>52</v>
      </c>
      <c r="D25650" s="15" t="s">
        <v>463</v>
      </c>
    </row>
    <row r="25651">
      <c r="B25651" s="15" t="s">
        <v>26108</v>
      </c>
      <c r="C25651" s="15">
        <v>44</v>
      </c>
      <c r="D25651" s="15" t="s">
        <v>463</v>
      </c>
    </row>
    <row r="25652">
      <c r="B25652" s="15" t="s">
        <v>26109</v>
      </c>
      <c r="C25652" s="15">
        <v>31</v>
      </c>
      <c r="D25652" s="15" t="s">
        <v>463</v>
      </c>
    </row>
    <row r="25653">
      <c r="B25653" s="15" t="s">
        <v>26110</v>
      </c>
      <c r="C25653" s="15">
        <v>17</v>
      </c>
      <c r="D25653" s="15" t="s">
        <v>463</v>
      </c>
    </row>
    <row r="25654">
      <c r="B25654" s="15" t="s">
        <v>26111</v>
      </c>
      <c r="C25654" s="15">
        <v>35</v>
      </c>
      <c r="D25654" s="15" t="s">
        <v>463</v>
      </c>
    </row>
    <row r="25655">
      <c r="B25655" s="15" t="s">
        <v>26112</v>
      </c>
      <c r="C25655" s="15">
        <v>36</v>
      </c>
      <c r="D25655" s="15" t="s">
        <v>463</v>
      </c>
    </row>
    <row r="25656">
      <c r="B25656" s="15" t="s">
        <v>26113</v>
      </c>
      <c r="C25656" s="15">
        <v>35</v>
      </c>
      <c r="D25656" s="15" t="s">
        <v>463</v>
      </c>
    </row>
    <row r="25657">
      <c r="B25657" s="15" t="s">
        <v>26114</v>
      </c>
      <c r="C25657" s="15">
        <v>33</v>
      </c>
      <c r="D25657" s="15" t="s">
        <v>463</v>
      </c>
    </row>
    <row r="25658">
      <c r="B25658" s="15" t="s">
        <v>26115</v>
      </c>
      <c r="C25658" s="15">
        <v>30</v>
      </c>
      <c r="D25658" s="15" t="s">
        <v>463</v>
      </c>
    </row>
    <row r="25659">
      <c r="B25659" s="15" t="s">
        <v>26116</v>
      </c>
      <c r="C25659" s="15">
        <v>33</v>
      </c>
      <c r="D25659" s="15" t="s">
        <v>463</v>
      </c>
    </row>
    <row r="25660">
      <c r="B25660" s="15" t="s">
        <v>26117</v>
      </c>
      <c r="C25660" s="15">
        <v>32</v>
      </c>
      <c r="D25660" s="15" t="s">
        <v>463</v>
      </c>
    </row>
    <row r="25661">
      <c r="B25661" s="15" t="s">
        <v>26118</v>
      </c>
      <c r="C25661" s="15">
        <v>24</v>
      </c>
      <c r="D25661" s="15" t="s">
        <v>463</v>
      </c>
    </row>
    <row r="25662">
      <c r="B25662" s="15" t="s">
        <v>26119</v>
      </c>
      <c r="C25662" s="15">
        <v>15</v>
      </c>
      <c r="D25662" s="15" t="s">
        <v>463</v>
      </c>
    </row>
    <row r="25663">
      <c r="B25663" s="15" t="s">
        <v>26120</v>
      </c>
      <c r="C25663" s="15">
        <v>39</v>
      </c>
      <c r="D25663" s="15" t="s">
        <v>459</v>
      </c>
    </row>
    <row r="25664">
      <c r="B25664" s="15" t="s">
        <v>26121</v>
      </c>
      <c r="C25664" s="15">
        <v>45</v>
      </c>
      <c r="D25664" s="15" t="s">
        <v>463</v>
      </c>
    </row>
    <row r="25665">
      <c r="B25665" s="15" t="s">
        <v>26122</v>
      </c>
      <c r="C25665" s="15">
        <v>36</v>
      </c>
      <c r="D25665" s="15" t="s">
        <v>463</v>
      </c>
    </row>
    <row r="25666">
      <c r="B25666" s="15" t="s">
        <v>26123</v>
      </c>
      <c r="C25666" s="15">
        <v>28</v>
      </c>
      <c r="D25666" s="15" t="s">
        <v>463</v>
      </c>
    </row>
    <row r="25667">
      <c r="B25667" s="15" t="s">
        <v>26124</v>
      </c>
      <c r="C25667" s="15">
        <v>21</v>
      </c>
      <c r="D25667" s="15" t="s">
        <v>463</v>
      </c>
    </row>
    <row r="25668">
      <c r="B25668" s="15" t="s">
        <v>26125</v>
      </c>
      <c r="C25668" s="15">
        <v>35</v>
      </c>
      <c r="D25668" s="15" t="s">
        <v>459</v>
      </c>
    </row>
    <row r="25669">
      <c r="B25669" s="15" t="s">
        <v>26126</v>
      </c>
      <c r="C25669" s="15">
        <v>39</v>
      </c>
      <c r="D25669" s="15" t="s">
        <v>459</v>
      </c>
    </row>
    <row r="25670">
      <c r="B25670" s="15" t="s">
        <v>26127</v>
      </c>
      <c r="C25670" s="15">
        <v>41</v>
      </c>
      <c r="D25670" s="15" t="s">
        <v>459</v>
      </c>
    </row>
    <row r="25671">
      <c r="B25671" s="15" t="s">
        <v>26128</v>
      </c>
      <c r="C25671" s="15">
        <v>39</v>
      </c>
      <c r="D25671" s="15" t="s">
        <v>459</v>
      </c>
    </row>
    <row r="25672">
      <c r="B25672" s="15" t="s">
        <v>26129</v>
      </c>
      <c r="C25672" s="15">
        <v>40</v>
      </c>
      <c r="D25672" s="15" t="s">
        <v>459</v>
      </c>
    </row>
    <row r="25673">
      <c r="B25673" s="15" t="s">
        <v>26130</v>
      </c>
      <c r="C25673" s="15">
        <v>40</v>
      </c>
      <c r="D25673" s="15" t="s">
        <v>459</v>
      </c>
    </row>
    <row r="25674">
      <c r="B25674" s="15" t="s">
        <v>26131</v>
      </c>
      <c r="C25674" s="15">
        <v>41</v>
      </c>
      <c r="D25674" s="15" t="s">
        <v>459</v>
      </c>
    </row>
    <row r="25675">
      <c r="B25675" s="15" t="s">
        <v>26132</v>
      </c>
      <c r="C25675" s="15">
        <v>46</v>
      </c>
      <c r="D25675" s="15" t="s">
        <v>463</v>
      </c>
    </row>
    <row r="25676">
      <c r="B25676" s="15" t="s">
        <v>26133</v>
      </c>
      <c r="C25676" s="15">
        <v>47</v>
      </c>
      <c r="D25676" s="15" t="s">
        <v>463</v>
      </c>
    </row>
    <row r="25677">
      <c r="B25677" s="15" t="s">
        <v>26134</v>
      </c>
      <c r="C25677" s="15">
        <v>42</v>
      </c>
      <c r="D25677" s="15" t="s">
        <v>463</v>
      </c>
    </row>
    <row r="25678">
      <c r="B25678" s="15" t="s">
        <v>26135</v>
      </c>
      <c r="C25678" s="15">
        <v>33</v>
      </c>
      <c r="D25678" s="15" t="s">
        <v>463</v>
      </c>
    </row>
    <row r="25679">
      <c r="B25679" s="15" t="s">
        <v>26136</v>
      </c>
      <c r="C25679" s="15">
        <v>46</v>
      </c>
      <c r="D25679" s="15" t="s">
        <v>463</v>
      </c>
    </row>
    <row r="25680">
      <c r="B25680" s="15" t="s">
        <v>26137</v>
      </c>
      <c r="C25680" s="15">
        <v>44</v>
      </c>
      <c r="D25680" s="15" t="s">
        <v>463</v>
      </c>
    </row>
    <row r="25681">
      <c r="B25681" s="15" t="s">
        <v>26138</v>
      </c>
      <c r="C25681" s="15">
        <v>42</v>
      </c>
      <c r="D25681" s="15" t="s">
        <v>463</v>
      </c>
    </row>
    <row r="25682">
      <c r="B25682" s="15" t="s">
        <v>26139</v>
      </c>
      <c r="C25682" s="15">
        <v>32</v>
      </c>
      <c r="D25682" s="15" t="s">
        <v>463</v>
      </c>
    </row>
    <row r="25683">
      <c r="B25683" s="15" t="s">
        <v>26140</v>
      </c>
      <c r="C25683" s="15">
        <v>47</v>
      </c>
      <c r="D25683" s="15" t="s">
        <v>463</v>
      </c>
    </row>
    <row r="25684">
      <c r="B25684" s="15" t="s">
        <v>26141</v>
      </c>
      <c r="C25684" s="15">
        <v>44</v>
      </c>
      <c r="D25684" s="15" t="s">
        <v>463</v>
      </c>
    </row>
    <row r="25685">
      <c r="B25685" s="15" t="s">
        <v>26142</v>
      </c>
      <c r="C25685" s="15">
        <v>32</v>
      </c>
      <c r="D25685" s="15" t="s">
        <v>463</v>
      </c>
    </row>
    <row r="25686">
      <c r="B25686" s="15" t="s">
        <v>26143</v>
      </c>
      <c r="C25686" s="15">
        <v>56</v>
      </c>
      <c r="D25686" s="15" t="s">
        <v>463</v>
      </c>
    </row>
    <row r="25687">
      <c r="B25687" s="15" t="s">
        <v>26144</v>
      </c>
      <c r="C25687" s="15">
        <v>49</v>
      </c>
      <c r="D25687" s="15" t="s">
        <v>463</v>
      </c>
    </row>
    <row r="25688">
      <c r="B25688" s="15" t="s">
        <v>26145</v>
      </c>
      <c r="C25688" s="15">
        <v>39</v>
      </c>
      <c r="D25688" s="15" t="s">
        <v>463</v>
      </c>
    </row>
    <row r="25689">
      <c r="B25689" s="15" t="s">
        <v>26146</v>
      </c>
      <c r="C25689" s="15">
        <v>29</v>
      </c>
      <c r="D25689" s="15" t="s">
        <v>463</v>
      </c>
    </row>
    <row r="25690">
      <c r="B25690" s="15" t="s">
        <v>26147</v>
      </c>
      <c r="C25690" s="15">
        <v>30</v>
      </c>
      <c r="D25690" s="15" t="s">
        <v>463</v>
      </c>
    </row>
    <row r="25691">
      <c r="B25691" s="15" t="s">
        <v>26148</v>
      </c>
      <c r="C25691" s="15">
        <v>29</v>
      </c>
      <c r="D25691" s="15" t="s">
        <v>463</v>
      </c>
    </row>
    <row r="25692">
      <c r="B25692" s="15" t="s">
        <v>26149</v>
      </c>
      <c r="C25692" s="15">
        <v>12</v>
      </c>
      <c r="D25692" s="15" t="s">
        <v>463</v>
      </c>
    </row>
    <row r="25693">
      <c r="B25693" s="15" t="s">
        <v>26150</v>
      </c>
      <c r="C25693" s="15">
        <v>8</v>
      </c>
      <c r="D25693" s="15" t="s">
        <v>463</v>
      </c>
    </row>
    <row r="25694">
      <c r="B25694" s="15" t="s">
        <v>26151</v>
      </c>
      <c r="C25694" s="15">
        <v>15</v>
      </c>
      <c r="D25694" s="15" t="s">
        <v>463</v>
      </c>
    </row>
    <row r="25695">
      <c r="B25695" s="15" t="s">
        <v>26152</v>
      </c>
      <c r="C25695" s="15">
        <v>9</v>
      </c>
      <c r="D25695" s="15" t="s">
        <v>463</v>
      </c>
    </row>
    <row r="25696">
      <c r="B25696" s="15" t="s">
        <v>26153</v>
      </c>
      <c r="C25696" s="15">
        <v>12</v>
      </c>
      <c r="D25696" s="15" t="s">
        <v>463</v>
      </c>
    </row>
    <row r="25697">
      <c r="B25697" s="15" t="s">
        <v>26154</v>
      </c>
      <c r="C25697" s="15">
        <v>12</v>
      </c>
      <c r="D25697" s="15" t="s">
        <v>463</v>
      </c>
    </row>
    <row r="25698">
      <c r="B25698" s="15" t="s">
        <v>26155</v>
      </c>
      <c r="C25698" s="15">
        <v>13</v>
      </c>
      <c r="D25698" s="15" t="s">
        <v>463</v>
      </c>
    </row>
    <row r="25699">
      <c r="B25699" s="15" t="s">
        <v>26156</v>
      </c>
      <c r="C25699" s="15">
        <v>37</v>
      </c>
      <c r="D25699" s="15" t="s">
        <v>459</v>
      </c>
    </row>
    <row r="25700">
      <c r="B25700" s="15" t="s">
        <v>26157</v>
      </c>
      <c r="C25700" s="15">
        <v>44</v>
      </c>
      <c r="D25700" s="15" t="s">
        <v>463</v>
      </c>
    </row>
    <row r="25701">
      <c r="B25701" s="15" t="s">
        <v>26158</v>
      </c>
      <c r="C25701" s="15">
        <v>37</v>
      </c>
      <c r="D25701" s="15" t="s">
        <v>463</v>
      </c>
    </row>
    <row r="25702">
      <c r="B25702" s="15" t="s">
        <v>26159</v>
      </c>
      <c r="C25702" s="15">
        <v>24</v>
      </c>
      <c r="D25702" s="15" t="s">
        <v>463</v>
      </c>
    </row>
    <row r="25703">
      <c r="B25703" s="15" t="s">
        <v>26160</v>
      </c>
      <c r="C25703" s="15">
        <v>19</v>
      </c>
      <c r="D25703" s="15" t="s">
        <v>463</v>
      </c>
    </row>
    <row r="25704">
      <c r="B25704" s="15" t="s">
        <v>26161</v>
      </c>
      <c r="C25704" s="15">
        <v>35</v>
      </c>
      <c r="D25704" s="15" t="s">
        <v>463</v>
      </c>
    </row>
    <row r="25705">
      <c r="B25705" s="15" t="s">
        <v>26162</v>
      </c>
      <c r="C25705" s="15">
        <v>34</v>
      </c>
      <c r="D25705" s="15" t="s">
        <v>463</v>
      </c>
    </row>
    <row r="25706">
      <c r="B25706" s="15" t="s">
        <v>26163</v>
      </c>
      <c r="C25706" s="15">
        <v>32</v>
      </c>
      <c r="D25706" s="15" t="s">
        <v>463</v>
      </c>
    </row>
    <row r="25707">
      <c r="B25707" s="15" t="s">
        <v>26164</v>
      </c>
      <c r="C25707" s="15">
        <v>29</v>
      </c>
      <c r="D25707" s="15" t="s">
        <v>463</v>
      </c>
    </row>
    <row r="25708">
      <c r="B25708" s="15" t="s">
        <v>26165</v>
      </c>
      <c r="C25708" s="15">
        <v>24</v>
      </c>
      <c r="D25708" s="15" t="s">
        <v>463</v>
      </c>
    </row>
    <row r="25709">
      <c r="B25709" s="15" t="s">
        <v>26166</v>
      </c>
      <c r="C25709" s="15">
        <v>11</v>
      </c>
      <c r="D25709" s="15" t="s">
        <v>459</v>
      </c>
    </row>
    <row r="25710">
      <c r="B25710" s="15" t="s">
        <v>26167</v>
      </c>
      <c r="C25710" s="15">
        <v>34</v>
      </c>
      <c r="D25710" s="15" t="s">
        <v>459</v>
      </c>
    </row>
    <row r="25711">
      <c r="B25711" s="15" t="s">
        <v>26168</v>
      </c>
      <c r="C25711" s="15">
        <v>27</v>
      </c>
      <c r="D25711" s="15" t="s">
        <v>459</v>
      </c>
    </row>
    <row r="25712">
      <c r="B25712" s="15" t="s">
        <v>26169</v>
      </c>
      <c r="C25712" s="15">
        <v>35</v>
      </c>
      <c r="D25712" s="15" t="s">
        <v>459</v>
      </c>
    </row>
    <row r="25713">
      <c r="B25713" s="15" t="s">
        <v>26170</v>
      </c>
      <c r="C25713" s="15">
        <v>32</v>
      </c>
      <c r="D25713" s="15" t="s">
        <v>459</v>
      </c>
    </row>
    <row r="25714">
      <c r="B25714" s="15" t="s">
        <v>26171</v>
      </c>
      <c r="C25714" s="15">
        <v>36</v>
      </c>
      <c r="D25714" s="15" t="s">
        <v>459</v>
      </c>
    </row>
    <row r="25715">
      <c r="B25715" s="15" t="s">
        <v>26172</v>
      </c>
      <c r="C25715" s="15">
        <v>39</v>
      </c>
      <c r="D25715" s="15" t="s">
        <v>459</v>
      </c>
    </row>
    <row r="25716">
      <c r="B25716" s="15" t="s">
        <v>26173</v>
      </c>
      <c r="C25716" s="15">
        <v>39</v>
      </c>
      <c r="D25716" s="15" t="s">
        <v>459</v>
      </c>
    </row>
    <row r="25717">
      <c r="B25717" s="15" t="s">
        <v>26174</v>
      </c>
      <c r="C25717" s="15">
        <v>41</v>
      </c>
      <c r="D25717" s="15" t="s">
        <v>459</v>
      </c>
    </row>
    <row r="25718">
      <c r="B25718" s="15" t="s">
        <v>26175</v>
      </c>
      <c r="C25718" s="15">
        <v>42</v>
      </c>
      <c r="D25718" s="15" t="s">
        <v>459</v>
      </c>
    </row>
    <row r="25719">
      <c r="B25719" s="15" t="s">
        <v>26176</v>
      </c>
      <c r="C25719" s="15">
        <v>45</v>
      </c>
      <c r="D25719" s="15" t="s">
        <v>463</v>
      </c>
    </row>
    <row r="25720">
      <c r="B25720" s="15" t="s">
        <v>26177</v>
      </c>
      <c r="C25720" s="15">
        <v>43</v>
      </c>
      <c r="D25720" s="15" t="s">
        <v>463</v>
      </c>
    </row>
    <row r="25721">
      <c r="B25721" s="15" t="s">
        <v>26178</v>
      </c>
      <c r="C25721" s="15">
        <v>39</v>
      </c>
      <c r="D25721" s="15" t="s">
        <v>463</v>
      </c>
    </row>
    <row r="25722">
      <c r="B25722" s="15" t="s">
        <v>26179</v>
      </c>
      <c r="C25722" s="15">
        <v>32</v>
      </c>
      <c r="D25722" s="15" t="s">
        <v>463</v>
      </c>
    </row>
    <row r="25723">
      <c r="B25723" s="15" t="s">
        <v>26180</v>
      </c>
      <c r="C25723" s="15">
        <v>30</v>
      </c>
      <c r="D25723" s="15" t="s">
        <v>463</v>
      </c>
    </row>
    <row r="25724">
      <c r="B25724" s="15" t="s">
        <v>26181</v>
      </c>
      <c r="C25724" s="15">
        <v>41</v>
      </c>
      <c r="D25724" s="15" t="s">
        <v>463</v>
      </c>
    </row>
    <row r="25725">
      <c r="B25725" s="15" t="s">
        <v>26182</v>
      </c>
      <c r="C25725" s="15">
        <v>39</v>
      </c>
      <c r="D25725" s="15" t="s">
        <v>463</v>
      </c>
    </row>
    <row r="25726">
      <c r="B25726" s="15" t="s">
        <v>26183</v>
      </c>
      <c r="C25726" s="15">
        <v>35</v>
      </c>
      <c r="D25726" s="15" t="s">
        <v>463</v>
      </c>
    </row>
    <row r="25727">
      <c r="B25727" s="15" t="s">
        <v>26184</v>
      </c>
      <c r="C25727" s="15">
        <v>26</v>
      </c>
      <c r="D25727" s="15" t="s">
        <v>463</v>
      </c>
    </row>
    <row r="25728">
      <c r="B25728" s="15" t="s">
        <v>26185</v>
      </c>
      <c r="C25728" s="15">
        <v>17</v>
      </c>
      <c r="D25728" s="15" t="s">
        <v>463</v>
      </c>
    </row>
    <row r="25729">
      <c r="B25729" s="15" t="s">
        <v>26186</v>
      </c>
      <c r="C25729" s="15">
        <v>11</v>
      </c>
      <c r="D25729" s="15" t="s">
        <v>459</v>
      </c>
    </row>
    <row r="25730">
      <c r="B25730" s="15" t="s">
        <v>26187</v>
      </c>
      <c r="C25730" s="15">
        <v>42</v>
      </c>
      <c r="D25730" s="15" t="s">
        <v>459</v>
      </c>
    </row>
    <row r="25731">
      <c r="B25731" s="15" t="s">
        <v>26188</v>
      </c>
      <c r="C25731" s="15">
        <v>14</v>
      </c>
      <c r="D25731" s="15" t="s">
        <v>459</v>
      </c>
    </row>
    <row r="25732">
      <c r="B25732" s="15" t="s">
        <v>26189</v>
      </c>
      <c r="C25732" s="15">
        <v>13</v>
      </c>
      <c r="D25732" s="15" t="s">
        <v>463</v>
      </c>
    </row>
    <row r="25733">
      <c r="B25733" s="15" t="s">
        <v>26190</v>
      </c>
      <c r="C25733" s="15">
        <v>13</v>
      </c>
      <c r="D25733" s="15" t="s">
        <v>463</v>
      </c>
    </row>
    <row r="25734">
      <c r="B25734" s="15" t="s">
        <v>26191</v>
      </c>
      <c r="C25734" s="15">
        <v>13</v>
      </c>
      <c r="D25734" s="15" t="s">
        <v>463</v>
      </c>
    </row>
    <row r="25735">
      <c r="B25735" s="15" t="s">
        <v>26192</v>
      </c>
      <c r="C25735" s="15">
        <v>12</v>
      </c>
      <c r="D25735" s="15" t="s">
        <v>463</v>
      </c>
    </row>
    <row r="25736">
      <c r="B25736" s="15" t="s">
        <v>26193</v>
      </c>
      <c r="C25736" s="15">
        <v>12</v>
      </c>
      <c r="D25736" s="15" t="s">
        <v>463</v>
      </c>
    </row>
    <row r="25737">
      <c r="B25737" s="15" t="s">
        <v>26194</v>
      </c>
      <c r="C25737" s="15">
        <v>11</v>
      </c>
      <c r="D25737" s="15" t="s">
        <v>463</v>
      </c>
    </row>
    <row r="25738">
      <c r="B25738" s="15" t="s">
        <v>26195</v>
      </c>
      <c r="C25738" s="15">
        <v>11</v>
      </c>
      <c r="D25738" s="15" t="s">
        <v>463</v>
      </c>
    </row>
    <row r="25739">
      <c r="B25739" s="15" t="s">
        <v>26196</v>
      </c>
      <c r="C25739" s="15">
        <v>52</v>
      </c>
      <c r="D25739" s="15" t="s">
        <v>463</v>
      </c>
    </row>
    <row r="25740">
      <c r="B25740" s="15" t="s">
        <v>26197</v>
      </c>
      <c r="C25740" s="15">
        <v>39</v>
      </c>
      <c r="D25740" s="15" t="s">
        <v>463</v>
      </c>
    </row>
    <row r="25741">
      <c r="B25741" s="15" t="s">
        <v>26198</v>
      </c>
      <c r="C25741" s="15">
        <v>22</v>
      </c>
      <c r="D25741" s="15" t="s">
        <v>463</v>
      </c>
    </row>
    <row r="25742">
      <c r="B25742" s="15" t="s">
        <v>26199</v>
      </c>
      <c r="C25742" s="15">
        <v>16</v>
      </c>
      <c r="D25742" s="15" t="s">
        <v>463</v>
      </c>
    </row>
    <row r="25743">
      <c r="B25743" s="15" t="s">
        <v>26200</v>
      </c>
      <c r="C25743" s="15">
        <v>23</v>
      </c>
      <c r="D25743" s="15" t="s">
        <v>463</v>
      </c>
    </row>
    <row r="25744">
      <c r="B25744" s="15" t="s">
        <v>26201</v>
      </c>
      <c r="C25744" s="15">
        <v>29</v>
      </c>
      <c r="D25744" s="15" t="s">
        <v>459</v>
      </c>
    </row>
    <row r="25745">
      <c r="B25745" s="15" t="s">
        <v>26202</v>
      </c>
      <c r="C25745" s="15">
        <v>35</v>
      </c>
      <c r="D25745" s="15" t="s">
        <v>459</v>
      </c>
    </row>
    <row r="25746">
      <c r="B25746" s="15" t="s">
        <v>26203</v>
      </c>
      <c r="C25746" s="15">
        <v>40</v>
      </c>
      <c r="D25746" s="15" t="s">
        <v>459</v>
      </c>
    </row>
    <row r="25747">
      <c r="B25747" s="15" t="s">
        <v>26204</v>
      </c>
      <c r="C25747" s="15">
        <v>11</v>
      </c>
      <c r="D25747" s="15" t="s">
        <v>463</v>
      </c>
    </row>
    <row r="25748">
      <c r="B25748" s="15" t="s">
        <v>26205</v>
      </c>
      <c r="C25748" s="15">
        <v>24</v>
      </c>
      <c r="D25748" s="15" t="s">
        <v>459</v>
      </c>
    </row>
    <row r="25749">
      <c r="B25749" s="15" t="s">
        <v>26206</v>
      </c>
      <c r="C25749" s="15">
        <v>22</v>
      </c>
      <c r="D25749" s="15" t="s">
        <v>459</v>
      </c>
    </row>
    <row r="25750">
      <c r="B25750" s="15" t="s">
        <v>26207</v>
      </c>
      <c r="C25750" s="15">
        <v>23</v>
      </c>
      <c r="D25750" s="15" t="s">
        <v>459</v>
      </c>
    </row>
    <row r="25751">
      <c r="B25751" s="15" t="s">
        <v>26208</v>
      </c>
      <c r="C25751" s="15">
        <v>45</v>
      </c>
      <c r="D25751" s="15" t="s">
        <v>463</v>
      </c>
    </row>
    <row r="25752">
      <c r="B25752" s="15" t="s">
        <v>26209</v>
      </c>
      <c r="C25752" s="15">
        <v>41</v>
      </c>
      <c r="D25752" s="15" t="s">
        <v>463</v>
      </c>
    </row>
    <row r="25753">
      <c r="B25753" s="15" t="s">
        <v>26210</v>
      </c>
      <c r="C25753" s="15">
        <v>31</v>
      </c>
      <c r="D25753" s="15" t="s">
        <v>463</v>
      </c>
    </row>
    <row r="25754">
      <c r="B25754" s="15" t="s">
        <v>26211</v>
      </c>
      <c r="C25754" s="15">
        <v>12</v>
      </c>
      <c r="D25754" s="15" t="s">
        <v>463</v>
      </c>
    </row>
    <row r="25755">
      <c r="B25755" s="15" t="s">
        <v>26212</v>
      </c>
      <c r="C25755" s="15">
        <v>13</v>
      </c>
      <c r="D25755" s="15" t="s">
        <v>463</v>
      </c>
    </row>
    <row r="25756">
      <c r="B25756" s="15" t="s">
        <v>26213</v>
      </c>
      <c r="C25756" s="15">
        <v>28</v>
      </c>
      <c r="D25756" s="15" t="s">
        <v>459</v>
      </c>
    </row>
    <row r="25757">
      <c r="B25757" s="15" t="s">
        <v>26214</v>
      </c>
      <c r="C25757" s="15">
        <v>34</v>
      </c>
      <c r="D25757" s="15" t="s">
        <v>459</v>
      </c>
    </row>
    <row r="25758">
      <c r="B25758" s="15" t="s">
        <v>26215</v>
      </c>
      <c r="C25758" s="15">
        <v>35</v>
      </c>
      <c r="D25758" s="15" t="s">
        <v>459</v>
      </c>
    </row>
    <row r="25759">
      <c r="B25759" s="15" t="s">
        <v>26216</v>
      </c>
      <c r="C25759" s="15">
        <v>36</v>
      </c>
      <c r="D25759" s="15" t="s">
        <v>459</v>
      </c>
    </row>
    <row r="25760">
      <c r="B25760" s="15" t="s">
        <v>26217</v>
      </c>
      <c r="C25760" s="15">
        <v>27</v>
      </c>
      <c r="D25760" s="15" t="s">
        <v>459</v>
      </c>
    </row>
    <row r="25761">
      <c r="B25761" s="15" t="s">
        <v>26218</v>
      </c>
      <c r="C25761" s="15">
        <v>31</v>
      </c>
      <c r="D25761" s="15" t="s">
        <v>459</v>
      </c>
    </row>
    <row r="25762">
      <c r="B25762" s="15" t="s">
        <v>26219</v>
      </c>
      <c r="C25762" s="15">
        <v>33</v>
      </c>
      <c r="D25762" s="15" t="s">
        <v>459</v>
      </c>
    </row>
    <row r="25763">
      <c r="B25763" s="15" t="s">
        <v>26220</v>
      </c>
      <c r="C25763" s="15">
        <v>33</v>
      </c>
      <c r="D25763" s="15" t="s">
        <v>459</v>
      </c>
    </row>
    <row r="25764">
      <c r="B25764" s="15" t="s">
        <v>26221</v>
      </c>
      <c r="C25764" s="15">
        <v>45</v>
      </c>
      <c r="D25764" s="15" t="s">
        <v>463</v>
      </c>
    </row>
    <row r="25765">
      <c r="B25765" s="15" t="s">
        <v>26222</v>
      </c>
      <c r="C25765" s="15">
        <v>46</v>
      </c>
      <c r="D25765" s="15" t="s">
        <v>463</v>
      </c>
    </row>
    <row r="25766">
      <c r="B25766" s="15" t="s">
        <v>26223</v>
      </c>
      <c r="C25766" s="15">
        <v>40</v>
      </c>
      <c r="D25766" s="15" t="s">
        <v>463</v>
      </c>
    </row>
    <row r="25767">
      <c r="B25767" s="15" t="s">
        <v>26224</v>
      </c>
      <c r="C25767" s="15">
        <v>31</v>
      </c>
      <c r="D25767" s="15" t="s">
        <v>463</v>
      </c>
    </row>
    <row r="25768">
      <c r="B25768" s="15" t="s">
        <v>26225</v>
      </c>
      <c r="C25768" s="15">
        <v>22</v>
      </c>
      <c r="D25768" s="15" t="s">
        <v>463</v>
      </c>
    </row>
    <row r="25769">
      <c r="B25769" s="15" t="s">
        <v>26226</v>
      </c>
      <c r="C25769" s="15">
        <v>46</v>
      </c>
      <c r="D25769" s="15" t="s">
        <v>459</v>
      </c>
    </row>
    <row r="25770">
      <c r="B25770" s="15" t="s">
        <v>26227</v>
      </c>
      <c r="C25770" s="15">
        <v>46</v>
      </c>
      <c r="D25770" s="15" t="s">
        <v>459</v>
      </c>
    </row>
    <row r="25771">
      <c r="B25771" s="15" t="s">
        <v>26228</v>
      </c>
      <c r="C25771" s="15">
        <v>45</v>
      </c>
      <c r="D25771" s="15" t="s">
        <v>459</v>
      </c>
    </row>
    <row r="25772">
      <c r="B25772" s="15" t="s">
        <v>26229</v>
      </c>
      <c r="C25772" s="15">
        <v>52</v>
      </c>
      <c r="D25772" s="15" t="s">
        <v>463</v>
      </c>
    </row>
    <row r="25773">
      <c r="B25773" s="15" t="s">
        <v>26230</v>
      </c>
      <c r="C25773" s="15">
        <v>43</v>
      </c>
      <c r="D25773" s="15" t="s">
        <v>463</v>
      </c>
    </row>
    <row r="25774">
      <c r="B25774" s="15" t="s">
        <v>26231</v>
      </c>
      <c r="C25774" s="15">
        <v>32</v>
      </c>
      <c r="D25774" s="15" t="s">
        <v>463</v>
      </c>
    </row>
    <row r="25775">
      <c r="B25775" s="15" t="s">
        <v>26232</v>
      </c>
      <c r="C25775" s="15">
        <v>21</v>
      </c>
      <c r="D25775" s="15" t="s">
        <v>463</v>
      </c>
    </row>
    <row r="25776">
      <c r="B25776" s="15" t="s">
        <v>26233</v>
      </c>
      <c r="C25776" s="15">
        <v>45</v>
      </c>
      <c r="D25776" s="15" t="s">
        <v>459</v>
      </c>
    </row>
    <row r="25777">
      <c r="B25777" s="15" t="s">
        <v>26234</v>
      </c>
      <c r="C25777" s="15">
        <v>46</v>
      </c>
      <c r="D25777" s="15" t="s">
        <v>459</v>
      </c>
    </row>
    <row r="25778">
      <c r="B25778" s="15" t="s">
        <v>26235</v>
      </c>
      <c r="C25778" s="15">
        <v>45</v>
      </c>
      <c r="D25778" s="15" t="s">
        <v>459</v>
      </c>
    </row>
    <row r="25779">
      <c r="B25779" s="15" t="s">
        <v>26236</v>
      </c>
      <c r="C25779" s="15">
        <v>44</v>
      </c>
      <c r="D25779" s="15" t="s">
        <v>459</v>
      </c>
    </row>
    <row r="25780">
      <c r="B25780" s="15" t="s">
        <v>26237</v>
      </c>
      <c r="C25780" s="15">
        <v>33</v>
      </c>
      <c r="D25780" s="15" t="s">
        <v>459</v>
      </c>
    </row>
    <row r="25781">
      <c r="B25781" s="15" t="s">
        <v>26238</v>
      </c>
      <c r="C25781" s="15">
        <v>37</v>
      </c>
      <c r="D25781" s="15" t="s">
        <v>459</v>
      </c>
    </row>
    <row r="25782">
      <c r="B25782" s="15" t="s">
        <v>26239</v>
      </c>
      <c r="C25782" s="15">
        <v>43</v>
      </c>
      <c r="D25782" s="15" t="s">
        <v>459</v>
      </c>
    </row>
    <row r="25783">
      <c r="B25783" s="15" t="s">
        <v>26240</v>
      </c>
      <c r="C25783" s="15">
        <v>43</v>
      </c>
      <c r="D25783" s="15" t="s">
        <v>459</v>
      </c>
    </row>
    <row r="25784">
      <c r="B25784" s="15" t="s">
        <v>26241</v>
      </c>
      <c r="C25784" s="15">
        <v>40</v>
      </c>
      <c r="D25784" s="15" t="s">
        <v>459</v>
      </c>
    </row>
    <row r="25785">
      <c r="B25785" s="15" t="s">
        <v>26242</v>
      </c>
      <c r="C25785" s="15">
        <v>38</v>
      </c>
      <c r="D25785" s="15" t="s">
        <v>459</v>
      </c>
    </row>
    <row r="25786">
      <c r="B25786" s="15" t="s">
        <v>26243</v>
      </c>
      <c r="C25786" s="15">
        <v>48</v>
      </c>
      <c r="D25786" s="15" t="s">
        <v>463</v>
      </c>
    </row>
    <row r="25787">
      <c r="B25787" s="15" t="s">
        <v>26244</v>
      </c>
      <c r="C25787" s="15">
        <v>48</v>
      </c>
      <c r="D25787" s="15" t="s">
        <v>463</v>
      </c>
    </row>
    <row r="25788">
      <c r="B25788" s="15" t="s">
        <v>26245</v>
      </c>
      <c r="C25788" s="15">
        <v>42</v>
      </c>
      <c r="D25788" s="15" t="s">
        <v>463</v>
      </c>
    </row>
    <row r="25789">
      <c r="B25789" s="15" t="s">
        <v>26246</v>
      </c>
      <c r="C25789" s="15">
        <v>30</v>
      </c>
      <c r="D25789" s="15" t="s">
        <v>463</v>
      </c>
    </row>
    <row r="25790">
      <c r="B25790" s="15" t="s">
        <v>26247</v>
      </c>
      <c r="C25790" s="15">
        <v>21</v>
      </c>
      <c r="D25790" s="15" t="s">
        <v>463</v>
      </c>
    </row>
    <row r="25791">
      <c r="B25791" s="15" t="s">
        <v>26248</v>
      </c>
      <c r="C25791" s="15">
        <v>44</v>
      </c>
      <c r="D25791" s="15" t="s">
        <v>463</v>
      </c>
    </row>
    <row r="25792">
      <c r="B25792" s="15" t="s">
        <v>26249</v>
      </c>
      <c r="C25792" s="15">
        <v>42</v>
      </c>
      <c r="D25792" s="15" t="s">
        <v>463</v>
      </c>
    </row>
    <row r="25793">
      <c r="B25793" s="15" t="s">
        <v>26250</v>
      </c>
      <c r="C25793" s="15">
        <v>40</v>
      </c>
      <c r="D25793" s="15" t="s">
        <v>463</v>
      </c>
    </row>
    <row r="25794">
      <c r="B25794" s="15" t="s">
        <v>26251</v>
      </c>
      <c r="C25794" s="15">
        <v>29</v>
      </c>
      <c r="D25794" s="15" t="s">
        <v>463</v>
      </c>
    </row>
    <row r="25795">
      <c r="B25795" s="15" t="s">
        <v>26252</v>
      </c>
      <c r="C25795" s="15">
        <v>20</v>
      </c>
      <c r="D25795" s="15" t="s">
        <v>463</v>
      </c>
    </row>
    <row r="25796">
      <c r="B25796" s="15" t="s">
        <v>26253</v>
      </c>
      <c r="C25796" s="15">
        <v>39</v>
      </c>
      <c r="D25796" s="15" t="s">
        <v>459</v>
      </c>
    </row>
    <row r="25797">
      <c r="B25797" s="15" t="s">
        <v>26254</v>
      </c>
      <c r="C25797" s="15">
        <v>41</v>
      </c>
      <c r="D25797" s="15" t="s">
        <v>459</v>
      </c>
    </row>
    <row r="25798">
      <c r="B25798" s="15" t="s">
        <v>26255</v>
      </c>
      <c r="C25798" s="15">
        <v>41</v>
      </c>
      <c r="D25798" s="15" t="s">
        <v>459</v>
      </c>
    </row>
    <row r="25799">
      <c r="B25799" s="15" t="s">
        <v>26256</v>
      </c>
      <c r="C25799" s="15">
        <v>40</v>
      </c>
      <c r="D25799" s="15" t="s">
        <v>459</v>
      </c>
    </row>
    <row r="25800">
      <c r="B25800" s="15" t="s">
        <v>26257</v>
      </c>
      <c r="C25800" s="15">
        <v>36</v>
      </c>
      <c r="D25800" s="15" t="s">
        <v>459</v>
      </c>
    </row>
    <row r="25801">
      <c r="B25801" s="15" t="s">
        <v>26258</v>
      </c>
      <c r="C25801" s="15">
        <v>36</v>
      </c>
      <c r="D25801" s="15" t="s">
        <v>459</v>
      </c>
    </row>
    <row r="25802">
      <c r="B25802" s="15" t="s">
        <v>26259</v>
      </c>
      <c r="C25802" s="15">
        <v>36</v>
      </c>
      <c r="D25802" s="15" t="s">
        <v>459</v>
      </c>
    </row>
    <row r="25803">
      <c r="B25803" s="15" t="s">
        <v>26260</v>
      </c>
      <c r="C25803" s="15">
        <v>37</v>
      </c>
      <c r="D25803" s="15" t="s">
        <v>459</v>
      </c>
    </row>
    <row r="25804">
      <c r="B25804" s="15" t="s">
        <v>26261</v>
      </c>
      <c r="C25804" s="15">
        <v>33</v>
      </c>
      <c r="D25804" s="15" t="s">
        <v>459</v>
      </c>
    </row>
    <row r="25805">
      <c r="B25805" s="15" t="s">
        <v>26262</v>
      </c>
      <c r="C25805" s="15">
        <v>37</v>
      </c>
      <c r="D25805" s="15" t="s">
        <v>459</v>
      </c>
    </row>
    <row r="25806">
      <c r="B25806" s="15" t="s">
        <v>26263</v>
      </c>
      <c r="C25806" s="15">
        <v>10</v>
      </c>
      <c r="D25806" s="15" t="s">
        <v>459</v>
      </c>
    </row>
    <row r="25807">
      <c r="B25807" s="15" t="s">
        <v>26264</v>
      </c>
      <c r="C25807" s="15">
        <v>41</v>
      </c>
      <c r="D25807" s="15" t="s">
        <v>459</v>
      </c>
    </row>
    <row r="25808">
      <c r="B25808" s="15" t="s">
        <v>26265</v>
      </c>
      <c r="C25808" s="15">
        <v>18</v>
      </c>
      <c r="D25808" s="15" t="s">
        <v>459</v>
      </c>
    </row>
    <row r="25809">
      <c r="B25809" s="15" t="s">
        <v>26266</v>
      </c>
      <c r="C25809" s="15">
        <v>21</v>
      </c>
      <c r="D25809" s="15" t="s">
        <v>459</v>
      </c>
    </row>
    <row r="25810">
      <c r="B25810" s="15" t="s">
        <v>26267</v>
      </c>
      <c r="C25810" s="15">
        <v>22</v>
      </c>
      <c r="D25810" s="15" t="s">
        <v>459</v>
      </c>
    </row>
    <row r="25811">
      <c r="B25811" s="15" t="s">
        <v>26268</v>
      </c>
      <c r="C25811" s="15">
        <v>50</v>
      </c>
      <c r="D25811" s="15" t="s">
        <v>463</v>
      </c>
    </row>
    <row r="25812">
      <c r="B25812" s="15" t="s">
        <v>26269</v>
      </c>
      <c r="C25812" s="15">
        <v>50</v>
      </c>
      <c r="D25812" s="15" t="s">
        <v>463</v>
      </c>
    </row>
    <row r="25813">
      <c r="B25813" s="15" t="s">
        <v>26270</v>
      </c>
      <c r="C25813" s="15">
        <v>47</v>
      </c>
      <c r="D25813" s="15" t="s">
        <v>463</v>
      </c>
    </row>
    <row r="25814">
      <c r="B25814" s="15" t="s">
        <v>26271</v>
      </c>
      <c r="C25814" s="15">
        <v>46</v>
      </c>
      <c r="D25814" s="15" t="s">
        <v>459</v>
      </c>
    </row>
    <row r="25815">
      <c r="B25815" s="15" t="s">
        <v>26272</v>
      </c>
      <c r="C25815" s="15">
        <v>46</v>
      </c>
      <c r="D25815" s="15" t="s">
        <v>459</v>
      </c>
    </row>
    <row r="25816">
      <c r="B25816" s="15" t="s">
        <v>26273</v>
      </c>
      <c r="C25816" s="15">
        <v>47</v>
      </c>
      <c r="D25816" s="15" t="s">
        <v>459</v>
      </c>
    </row>
    <row r="25817">
      <c r="B25817" s="15" t="s">
        <v>26274</v>
      </c>
      <c r="C25817" s="15">
        <v>49</v>
      </c>
      <c r="D25817" s="15" t="s">
        <v>463</v>
      </c>
    </row>
    <row r="25818">
      <c r="B25818" s="15" t="s">
        <v>26275</v>
      </c>
      <c r="C25818" s="15">
        <v>47</v>
      </c>
      <c r="D25818" s="15" t="s">
        <v>463</v>
      </c>
    </row>
    <row r="25819">
      <c r="B25819" s="15" t="s">
        <v>26276</v>
      </c>
      <c r="C25819" s="15">
        <v>36</v>
      </c>
      <c r="D25819" s="15" t="s">
        <v>463</v>
      </c>
    </row>
    <row r="25820">
      <c r="B25820" s="15" t="s">
        <v>26277</v>
      </c>
      <c r="C25820" s="15">
        <v>24</v>
      </c>
      <c r="D25820" s="15" t="s">
        <v>463</v>
      </c>
    </row>
    <row r="25821">
      <c r="B25821" s="15" t="s">
        <v>26278</v>
      </c>
      <c r="C25821" s="15">
        <v>16</v>
      </c>
      <c r="D25821" s="15" t="s">
        <v>463</v>
      </c>
    </row>
    <row r="25822">
      <c r="B25822" s="15" t="s">
        <v>26279</v>
      </c>
      <c r="C25822" s="15">
        <v>6</v>
      </c>
      <c r="D25822" s="15" t="s">
        <v>463</v>
      </c>
    </row>
    <row r="25823">
      <c r="B25823" s="15" t="s">
        <v>26280</v>
      </c>
      <c r="C25823" s="15">
        <v>45</v>
      </c>
      <c r="D25823" s="15" t="s">
        <v>463</v>
      </c>
    </row>
    <row r="25824">
      <c r="B25824" s="15" t="s">
        <v>26281</v>
      </c>
      <c r="C25824" s="15">
        <v>40</v>
      </c>
      <c r="D25824" s="15" t="s">
        <v>463</v>
      </c>
    </row>
    <row r="25825">
      <c r="B25825" s="15" t="s">
        <v>26282</v>
      </c>
      <c r="C25825" s="15">
        <v>32</v>
      </c>
      <c r="D25825" s="15" t="s">
        <v>463</v>
      </c>
    </row>
    <row r="25826">
      <c r="B25826" s="15" t="s">
        <v>26283</v>
      </c>
      <c r="C25826" s="15">
        <v>46</v>
      </c>
      <c r="D25826" s="15" t="s">
        <v>463</v>
      </c>
    </row>
    <row r="25827">
      <c r="B25827" s="15" t="s">
        <v>26284</v>
      </c>
      <c r="C25827" s="15">
        <v>45</v>
      </c>
      <c r="D25827" s="15" t="s">
        <v>463</v>
      </c>
    </row>
    <row r="25828">
      <c r="B25828" s="15" t="s">
        <v>26285</v>
      </c>
      <c r="C25828" s="15">
        <v>43</v>
      </c>
      <c r="D25828" s="15" t="s">
        <v>463</v>
      </c>
    </row>
    <row r="25829">
      <c r="B25829" s="15" t="s">
        <v>26286</v>
      </c>
      <c r="C25829" s="15">
        <v>34</v>
      </c>
      <c r="D25829" s="15" t="s">
        <v>463</v>
      </c>
    </row>
    <row r="25830">
      <c r="B25830" s="15" t="s">
        <v>26287</v>
      </c>
      <c r="C25830" s="15">
        <v>34</v>
      </c>
      <c r="D25830" s="15" t="s">
        <v>463</v>
      </c>
    </row>
    <row r="25831">
      <c r="B25831" s="15" t="s">
        <v>26288</v>
      </c>
      <c r="C25831" s="15">
        <v>31</v>
      </c>
      <c r="D25831" s="15" t="s">
        <v>463</v>
      </c>
    </row>
    <row r="25832">
      <c r="B25832" s="15" t="s">
        <v>26289</v>
      </c>
      <c r="C25832" s="15">
        <v>22</v>
      </c>
      <c r="D25832" s="15" t="s">
        <v>463</v>
      </c>
    </row>
    <row r="25833">
      <c r="B25833" s="15" t="s">
        <v>26290</v>
      </c>
      <c r="C25833" s="15">
        <v>39</v>
      </c>
      <c r="D25833" s="15" t="s">
        <v>459</v>
      </c>
    </row>
    <row r="25834">
      <c r="B25834" s="15" t="s">
        <v>26291</v>
      </c>
      <c r="C25834" s="15">
        <v>42</v>
      </c>
      <c r="D25834" s="15" t="s">
        <v>459</v>
      </c>
    </row>
    <row r="25835">
      <c r="B25835" s="15" t="s">
        <v>26292</v>
      </c>
      <c r="C25835" s="15">
        <v>36</v>
      </c>
      <c r="D25835" s="15" t="s">
        <v>463</v>
      </c>
    </row>
    <row r="25836">
      <c r="B25836" s="15" t="s">
        <v>26293</v>
      </c>
      <c r="C25836" s="15">
        <v>25</v>
      </c>
      <c r="D25836" s="15" t="s">
        <v>463</v>
      </c>
    </row>
    <row r="25837">
      <c r="B25837" s="15" t="s">
        <v>26294</v>
      </c>
      <c r="C25837" s="15">
        <v>11</v>
      </c>
      <c r="D25837" s="15" t="s">
        <v>463</v>
      </c>
    </row>
    <row r="25838">
      <c r="B25838" s="15" t="s">
        <v>26295</v>
      </c>
      <c r="C25838" s="15">
        <v>31</v>
      </c>
      <c r="D25838" s="15" t="s">
        <v>459</v>
      </c>
    </row>
    <row r="25839">
      <c r="B25839" s="15" t="s">
        <v>26296</v>
      </c>
      <c r="C25839" s="15">
        <v>35</v>
      </c>
      <c r="D25839" s="15" t="s">
        <v>459</v>
      </c>
    </row>
    <row r="25840">
      <c r="B25840" s="15" t="s">
        <v>26297</v>
      </c>
      <c r="C25840" s="15">
        <v>38</v>
      </c>
      <c r="D25840" s="15" t="s">
        <v>459</v>
      </c>
    </row>
    <row r="25841">
      <c r="B25841" s="15" t="s">
        <v>26298</v>
      </c>
      <c r="C25841" s="15">
        <v>34</v>
      </c>
      <c r="D25841" s="15" t="s">
        <v>459</v>
      </c>
    </row>
    <row r="25842">
      <c r="B25842" s="15" t="s">
        <v>26299</v>
      </c>
      <c r="C25842" s="15">
        <v>31</v>
      </c>
      <c r="D25842" s="15" t="s">
        <v>463</v>
      </c>
    </row>
    <row r="25843">
      <c r="B25843" s="15" t="s">
        <v>26300</v>
      </c>
      <c r="C25843" s="15">
        <v>32</v>
      </c>
      <c r="D25843" s="15" t="s">
        <v>463</v>
      </c>
    </row>
    <row r="25844">
      <c r="B25844" s="15" t="s">
        <v>26301</v>
      </c>
      <c r="C25844" s="15">
        <v>34</v>
      </c>
      <c r="D25844" s="15" t="s">
        <v>463</v>
      </c>
    </row>
    <row r="25845">
      <c r="B25845" s="15" t="s">
        <v>26302</v>
      </c>
      <c r="C25845" s="15">
        <v>34</v>
      </c>
      <c r="D25845" s="15" t="s">
        <v>463</v>
      </c>
    </row>
    <row r="25846">
      <c r="B25846" s="15" t="s">
        <v>26303</v>
      </c>
      <c r="C25846" s="15">
        <v>29</v>
      </c>
      <c r="D25846" s="15" t="s">
        <v>463</v>
      </c>
    </row>
    <row r="25847">
      <c r="B25847" s="15" t="s">
        <v>26304</v>
      </c>
      <c r="C25847" s="15">
        <v>23</v>
      </c>
      <c r="D25847" s="15" t="s">
        <v>463</v>
      </c>
    </row>
    <row r="25848">
      <c r="B25848" s="15" t="s">
        <v>26305</v>
      </c>
      <c r="C25848" s="15">
        <v>15</v>
      </c>
      <c r="D25848" s="15" t="s">
        <v>463</v>
      </c>
    </row>
    <row r="25849">
      <c r="B25849" s="15" t="s">
        <v>26306</v>
      </c>
      <c r="C25849" s="15">
        <v>40</v>
      </c>
      <c r="D25849" s="15" t="s">
        <v>463</v>
      </c>
    </row>
    <row r="25850">
      <c r="B25850" s="15" t="s">
        <v>26307</v>
      </c>
      <c r="C25850" s="15">
        <v>39</v>
      </c>
      <c r="D25850" s="15" t="s">
        <v>463</v>
      </c>
    </row>
    <row r="25851">
      <c r="B25851" s="15" t="s">
        <v>26308</v>
      </c>
      <c r="C25851" s="15">
        <v>38</v>
      </c>
      <c r="D25851" s="15" t="s">
        <v>463</v>
      </c>
    </row>
    <row r="25852">
      <c r="B25852" s="15" t="s">
        <v>26309</v>
      </c>
      <c r="C25852" s="15">
        <v>36</v>
      </c>
      <c r="D25852" s="15" t="s">
        <v>463</v>
      </c>
    </row>
    <row r="25853">
      <c r="B25853" s="15" t="s">
        <v>26310</v>
      </c>
      <c r="C25853" s="15">
        <v>49</v>
      </c>
      <c r="D25853" s="15" t="s">
        <v>463</v>
      </c>
    </row>
    <row r="25854">
      <c r="B25854" s="15" t="s">
        <v>26311</v>
      </c>
      <c r="C25854" s="15">
        <v>47</v>
      </c>
      <c r="D25854" s="15" t="s">
        <v>463</v>
      </c>
    </row>
    <row r="25855">
      <c r="B25855" s="15" t="s">
        <v>26312</v>
      </c>
      <c r="C25855" s="15">
        <v>42</v>
      </c>
      <c r="D25855" s="15" t="s">
        <v>463</v>
      </c>
    </row>
    <row r="25856">
      <c r="B25856" s="15" t="s">
        <v>26313</v>
      </c>
      <c r="C25856" s="15">
        <v>34</v>
      </c>
      <c r="D25856" s="15" t="s">
        <v>463</v>
      </c>
    </row>
    <row r="25857">
      <c r="B25857" s="15" t="s">
        <v>26314</v>
      </c>
      <c r="C25857" s="15">
        <v>33</v>
      </c>
      <c r="D25857" s="15" t="s">
        <v>463</v>
      </c>
    </row>
    <row r="25858">
      <c r="B25858" s="15" t="s">
        <v>26315</v>
      </c>
      <c r="C25858" s="15">
        <v>31</v>
      </c>
      <c r="D25858" s="15" t="s">
        <v>463</v>
      </c>
    </row>
    <row r="25859">
      <c r="B25859" s="15" t="s">
        <v>26316</v>
      </c>
      <c r="C25859" s="15">
        <v>29</v>
      </c>
      <c r="D25859" s="15" t="s">
        <v>463</v>
      </c>
    </row>
    <row r="25860">
      <c r="B25860" s="15" t="s">
        <v>26317</v>
      </c>
      <c r="C25860" s="15">
        <v>27</v>
      </c>
      <c r="D25860" s="15" t="s">
        <v>463</v>
      </c>
    </row>
    <row r="25861">
      <c r="B25861" s="15" t="s">
        <v>26318</v>
      </c>
      <c r="C25861" s="15">
        <v>25</v>
      </c>
      <c r="D25861" s="15" t="s">
        <v>463</v>
      </c>
    </row>
    <row r="25862">
      <c r="B25862" s="15" t="s">
        <v>26319</v>
      </c>
      <c r="C25862" s="15">
        <v>19</v>
      </c>
      <c r="D25862" s="15" t="s">
        <v>463</v>
      </c>
    </row>
    <row r="25863">
      <c r="B25863" s="15" t="s">
        <v>26320</v>
      </c>
      <c r="C25863" s="15">
        <v>9</v>
      </c>
      <c r="D25863" s="15" t="s">
        <v>459</v>
      </c>
    </row>
    <row r="25864">
      <c r="B25864" s="15" t="s">
        <v>26321</v>
      </c>
      <c r="C25864" s="15">
        <v>10</v>
      </c>
      <c r="D25864" s="15" t="s">
        <v>459</v>
      </c>
    </row>
    <row r="25865">
      <c r="B25865" s="15" t="s">
        <v>26322</v>
      </c>
      <c r="C25865" s="15">
        <v>12</v>
      </c>
      <c r="D25865" s="15" t="s">
        <v>459</v>
      </c>
    </row>
    <row r="25866">
      <c r="B25866" s="15" t="s">
        <v>26323</v>
      </c>
      <c r="C25866" s="15">
        <v>15</v>
      </c>
      <c r="D25866" s="15" t="s">
        <v>459</v>
      </c>
    </row>
    <row r="25867">
      <c r="B25867" s="15" t="s">
        <v>26324</v>
      </c>
      <c r="C25867" s="15">
        <v>34</v>
      </c>
      <c r="D25867" s="15" t="s">
        <v>459</v>
      </c>
    </row>
    <row r="25868">
      <c r="B25868" s="15" t="s">
        <v>26325</v>
      </c>
      <c r="C25868" s="15">
        <v>41</v>
      </c>
      <c r="D25868" s="15" t="s">
        <v>459</v>
      </c>
    </row>
    <row r="25869">
      <c r="B25869" s="15" t="s">
        <v>26326</v>
      </c>
      <c r="C25869" s="15">
        <v>45</v>
      </c>
      <c r="D25869" s="15" t="s">
        <v>459</v>
      </c>
    </row>
    <row r="25870">
      <c r="B25870" s="15" t="s">
        <v>26327</v>
      </c>
      <c r="C25870" s="15">
        <v>45</v>
      </c>
      <c r="D25870" s="15" t="s">
        <v>459</v>
      </c>
    </row>
    <row r="25871">
      <c r="B25871" s="15" t="s">
        <v>26328</v>
      </c>
      <c r="C25871" s="15">
        <v>46</v>
      </c>
      <c r="D25871" s="15" t="s">
        <v>459</v>
      </c>
    </row>
    <row r="25872">
      <c r="B25872" s="15" t="s">
        <v>26329</v>
      </c>
      <c r="C25872" s="15">
        <v>32</v>
      </c>
      <c r="D25872" s="15" t="s">
        <v>459</v>
      </c>
    </row>
    <row r="25873">
      <c r="B25873" s="15" t="s">
        <v>26330</v>
      </c>
      <c r="C25873" s="15">
        <v>35</v>
      </c>
      <c r="D25873" s="15" t="s">
        <v>459</v>
      </c>
    </row>
    <row r="25874">
      <c r="B25874" s="15" t="s">
        <v>26331</v>
      </c>
      <c r="C25874" s="15">
        <v>37</v>
      </c>
      <c r="D25874" s="15" t="s">
        <v>459</v>
      </c>
    </row>
    <row r="25875">
      <c r="B25875" s="15" t="s">
        <v>26332</v>
      </c>
      <c r="C25875" s="15">
        <v>38</v>
      </c>
      <c r="D25875" s="15" t="s">
        <v>459</v>
      </c>
    </row>
    <row r="25876">
      <c r="B25876" s="15" t="s">
        <v>26333</v>
      </c>
      <c r="C25876" s="15">
        <v>41</v>
      </c>
      <c r="D25876" s="15" t="s">
        <v>463</v>
      </c>
    </row>
    <row r="25877">
      <c r="B25877" s="15" t="s">
        <v>26334</v>
      </c>
      <c r="C25877" s="15">
        <v>43</v>
      </c>
      <c r="D25877" s="15" t="s">
        <v>463</v>
      </c>
    </row>
    <row r="25878">
      <c r="B25878" s="15" t="s">
        <v>26335</v>
      </c>
      <c r="C25878" s="15">
        <v>40</v>
      </c>
      <c r="D25878" s="15" t="s">
        <v>463</v>
      </c>
    </row>
    <row r="25879">
      <c r="B25879" s="15" t="s">
        <v>26336</v>
      </c>
      <c r="C25879" s="15">
        <v>34</v>
      </c>
      <c r="D25879" s="15" t="s">
        <v>463</v>
      </c>
    </row>
    <row r="25880">
      <c r="B25880" s="15" t="s">
        <v>26337</v>
      </c>
      <c r="C25880" s="15">
        <v>27</v>
      </c>
      <c r="D25880" s="15" t="s">
        <v>463</v>
      </c>
    </row>
    <row r="25881">
      <c r="B25881" s="15" t="s">
        <v>26338</v>
      </c>
      <c r="C25881" s="15">
        <v>19</v>
      </c>
      <c r="D25881" s="15" t="s">
        <v>463</v>
      </c>
    </row>
    <row r="25882">
      <c r="B25882" s="15" t="s">
        <v>26339</v>
      </c>
      <c r="C25882" s="15">
        <v>62</v>
      </c>
      <c r="D25882" s="15" t="s">
        <v>463</v>
      </c>
    </row>
    <row r="25883">
      <c r="B25883" s="15" t="s">
        <v>26340</v>
      </c>
      <c r="C25883" s="15">
        <v>52</v>
      </c>
      <c r="D25883" s="15" t="s">
        <v>463</v>
      </c>
    </row>
    <row r="25884">
      <c r="B25884" s="15" t="s">
        <v>26341</v>
      </c>
      <c r="C25884" s="15">
        <v>15</v>
      </c>
      <c r="D25884" s="15" t="s">
        <v>459</v>
      </c>
    </row>
    <row r="25885">
      <c r="B25885" s="15" t="s">
        <v>26342</v>
      </c>
      <c r="C25885" s="15">
        <v>16</v>
      </c>
      <c r="D25885" s="15" t="s">
        <v>459</v>
      </c>
    </row>
    <row r="25886">
      <c r="B25886" s="15" t="s">
        <v>26343</v>
      </c>
      <c r="C25886" s="15">
        <v>17</v>
      </c>
      <c r="D25886" s="15" t="s">
        <v>459</v>
      </c>
    </row>
    <row r="25887">
      <c r="B25887" s="15" t="s">
        <v>26344</v>
      </c>
      <c r="C25887" s="15">
        <v>19</v>
      </c>
      <c r="D25887" s="15" t="s">
        <v>459</v>
      </c>
    </row>
    <row r="25888">
      <c r="B25888" s="15" t="s">
        <v>26345</v>
      </c>
      <c r="C25888" s="15">
        <v>49</v>
      </c>
      <c r="D25888" s="15" t="s">
        <v>459</v>
      </c>
    </row>
    <row r="25889">
      <c r="B25889" s="15" t="s">
        <v>26346</v>
      </c>
      <c r="C25889" s="15">
        <v>52</v>
      </c>
      <c r="D25889" s="15" t="s">
        <v>459</v>
      </c>
    </row>
    <row r="25890">
      <c r="B25890" s="15" t="s">
        <v>26347</v>
      </c>
      <c r="C25890" s="15">
        <v>29</v>
      </c>
      <c r="D25890" s="15" t="s">
        <v>459</v>
      </c>
    </row>
    <row r="25891">
      <c r="B25891" s="15" t="s">
        <v>26348</v>
      </c>
      <c r="C25891" s="15">
        <v>26</v>
      </c>
      <c r="D25891" s="15" t="s">
        <v>459</v>
      </c>
    </row>
    <row r="25892">
      <c r="B25892" s="15" t="s">
        <v>26349</v>
      </c>
      <c r="C25892" s="15">
        <v>25</v>
      </c>
      <c r="D25892" s="15" t="s">
        <v>459</v>
      </c>
    </row>
    <row r="25893">
      <c r="B25893" s="15" t="s">
        <v>26350</v>
      </c>
      <c r="C25893" s="15">
        <v>20</v>
      </c>
      <c r="D25893" s="15" t="s">
        <v>459</v>
      </c>
    </row>
    <row r="25894">
      <c r="B25894" s="15" t="s">
        <v>26351</v>
      </c>
      <c r="C25894" s="15">
        <v>12</v>
      </c>
      <c r="D25894" s="15" t="s">
        <v>459</v>
      </c>
    </row>
    <row r="25895">
      <c r="B25895" s="15" t="s">
        <v>26352</v>
      </c>
      <c r="C25895" s="15">
        <v>19</v>
      </c>
      <c r="D25895" s="15" t="s">
        <v>459</v>
      </c>
    </row>
    <row r="25896">
      <c r="B25896" s="15" t="s">
        <v>26353</v>
      </c>
      <c r="C25896" s="15">
        <v>13</v>
      </c>
      <c r="D25896" s="15" t="s">
        <v>459</v>
      </c>
    </row>
    <row r="25897">
      <c r="B25897" s="15" t="s">
        <v>26354</v>
      </c>
      <c r="C25897" s="15">
        <v>41</v>
      </c>
      <c r="D25897" s="15" t="s">
        <v>459</v>
      </c>
    </row>
    <row r="25898">
      <c r="B25898" s="15" t="s">
        <v>26355</v>
      </c>
      <c r="C25898" s="15">
        <v>43</v>
      </c>
      <c r="D25898" s="15" t="s">
        <v>459</v>
      </c>
    </row>
    <row r="25899">
      <c r="B25899" s="15" t="s">
        <v>26356</v>
      </c>
      <c r="C25899" s="15">
        <v>36</v>
      </c>
      <c r="D25899" s="15" t="s">
        <v>463</v>
      </c>
    </row>
    <row r="25900">
      <c r="B25900" s="15" t="s">
        <v>26357</v>
      </c>
      <c r="C25900" s="15">
        <v>35</v>
      </c>
      <c r="D25900" s="15" t="s">
        <v>463</v>
      </c>
    </row>
    <row r="25901">
      <c r="B25901" s="15" t="s">
        <v>26358</v>
      </c>
      <c r="C25901" s="15">
        <v>33</v>
      </c>
      <c r="D25901" s="15" t="s">
        <v>463</v>
      </c>
    </row>
    <row r="25902">
      <c r="B25902" s="15" t="s">
        <v>26359</v>
      </c>
      <c r="C25902" s="15">
        <v>27</v>
      </c>
      <c r="D25902" s="15" t="s">
        <v>463</v>
      </c>
    </row>
    <row r="25903">
      <c r="B25903" s="15" t="s">
        <v>26360</v>
      </c>
      <c r="C25903" s="15">
        <v>19</v>
      </c>
      <c r="D25903" s="15" t="s">
        <v>463</v>
      </c>
    </row>
    <row r="25904">
      <c r="B25904" s="15" t="s">
        <v>26361</v>
      </c>
      <c r="C25904" s="15">
        <v>45</v>
      </c>
      <c r="D25904" s="15" t="s">
        <v>463</v>
      </c>
    </row>
    <row r="25905">
      <c r="B25905" s="15" t="s">
        <v>26362</v>
      </c>
      <c r="C25905" s="15">
        <v>40</v>
      </c>
      <c r="D25905" s="15" t="s">
        <v>463</v>
      </c>
    </row>
    <row r="25906">
      <c r="B25906" s="15" t="s">
        <v>26363</v>
      </c>
      <c r="C25906" s="15">
        <v>37</v>
      </c>
      <c r="D25906" s="15" t="s">
        <v>463</v>
      </c>
    </row>
    <row r="25907">
      <c r="B25907" s="15" t="s">
        <v>26364</v>
      </c>
      <c r="C25907" s="15">
        <v>33</v>
      </c>
      <c r="D25907" s="15" t="s">
        <v>463</v>
      </c>
    </row>
    <row r="25908">
      <c r="B25908" s="15" t="s">
        <v>26365</v>
      </c>
      <c r="C25908" s="15">
        <v>38</v>
      </c>
      <c r="D25908" s="15" t="s">
        <v>463</v>
      </c>
    </row>
    <row r="25909">
      <c r="B25909" s="15" t="s">
        <v>26366</v>
      </c>
      <c r="C25909" s="15">
        <v>38</v>
      </c>
      <c r="D25909" s="15" t="s">
        <v>463</v>
      </c>
    </row>
    <row r="25910">
      <c r="B25910" s="15" t="s">
        <v>26367</v>
      </c>
      <c r="C25910" s="15">
        <v>36</v>
      </c>
      <c r="D25910" s="15" t="s">
        <v>463</v>
      </c>
    </row>
    <row r="25911">
      <c r="B25911" s="15" t="s">
        <v>26368</v>
      </c>
      <c r="C25911" s="15">
        <v>33</v>
      </c>
      <c r="D25911" s="15" t="s">
        <v>463</v>
      </c>
    </row>
    <row r="25912">
      <c r="B25912" s="15" t="s">
        <v>26369</v>
      </c>
      <c r="C25912" s="15">
        <v>27</v>
      </c>
      <c r="D25912" s="15" t="s">
        <v>463</v>
      </c>
    </row>
    <row r="25913">
      <c r="B25913" s="15" t="s">
        <v>26370</v>
      </c>
      <c r="C25913" s="15">
        <v>23</v>
      </c>
      <c r="D25913" s="15" t="s">
        <v>463</v>
      </c>
    </row>
    <row r="25914">
      <c r="B25914" s="15" t="s">
        <v>26371</v>
      </c>
      <c r="C25914" s="15">
        <v>9</v>
      </c>
      <c r="D25914" s="15" t="s">
        <v>459</v>
      </c>
    </row>
    <row r="25915">
      <c r="B25915" s="15" t="s">
        <v>26372</v>
      </c>
      <c r="C25915" s="15">
        <v>17</v>
      </c>
      <c r="D25915" s="15" t="s">
        <v>463</v>
      </c>
    </row>
    <row r="25916">
      <c r="B25916" s="15" t="s">
        <v>26373</v>
      </c>
      <c r="C25916" s="15">
        <v>17</v>
      </c>
      <c r="D25916" s="15" t="s">
        <v>463</v>
      </c>
    </row>
    <row r="25917">
      <c r="B25917" s="15" t="s">
        <v>26374</v>
      </c>
      <c r="C25917" s="15">
        <v>18</v>
      </c>
      <c r="D25917" s="15" t="s">
        <v>463</v>
      </c>
    </row>
    <row r="25918">
      <c r="B25918" s="15" t="s">
        <v>26375</v>
      </c>
      <c r="C25918" s="15">
        <v>16</v>
      </c>
      <c r="D25918" s="15" t="s">
        <v>463</v>
      </c>
    </row>
    <row r="25919">
      <c r="B25919" s="15" t="s">
        <v>26376</v>
      </c>
      <c r="C25919" s="15">
        <v>16</v>
      </c>
      <c r="D25919" s="15" t="s">
        <v>463</v>
      </c>
    </row>
    <row r="25920">
      <c r="B25920" s="15" t="s">
        <v>26377</v>
      </c>
      <c r="C25920" s="15">
        <v>32</v>
      </c>
      <c r="D25920" s="15" t="s">
        <v>463</v>
      </c>
    </row>
    <row r="25921">
      <c r="B25921" s="15" t="s">
        <v>26378</v>
      </c>
      <c r="C25921" s="15">
        <v>31</v>
      </c>
      <c r="D25921" s="15" t="s">
        <v>463</v>
      </c>
    </row>
    <row r="25922">
      <c r="B25922" s="15" t="s">
        <v>26379</v>
      </c>
      <c r="C25922" s="15">
        <v>31</v>
      </c>
      <c r="D25922" s="15" t="s">
        <v>463</v>
      </c>
    </row>
    <row r="25923">
      <c r="B25923" s="15" t="s">
        <v>26380</v>
      </c>
      <c r="C25923" s="15">
        <v>31</v>
      </c>
      <c r="D25923" s="15" t="s">
        <v>463</v>
      </c>
    </row>
    <row r="25924">
      <c r="B25924" s="15" t="s">
        <v>26381</v>
      </c>
      <c r="C25924" s="15">
        <v>43</v>
      </c>
      <c r="D25924" s="15" t="s">
        <v>463</v>
      </c>
    </row>
    <row r="25925">
      <c r="B25925" s="15" t="s">
        <v>26382</v>
      </c>
      <c r="C25925" s="15">
        <v>43</v>
      </c>
      <c r="D25925" s="15" t="s">
        <v>463</v>
      </c>
    </row>
    <row r="25926">
      <c r="B25926" s="15" t="s">
        <v>26383</v>
      </c>
      <c r="C25926" s="15">
        <v>40</v>
      </c>
      <c r="D25926" s="15" t="s">
        <v>463</v>
      </c>
    </row>
    <row r="25927">
      <c r="B25927" s="15" t="s">
        <v>26384</v>
      </c>
      <c r="C25927" s="15">
        <v>38</v>
      </c>
      <c r="D25927" s="15" t="s">
        <v>463</v>
      </c>
    </row>
    <row r="25928">
      <c r="B25928" s="15" t="s">
        <v>26385</v>
      </c>
      <c r="C25928" s="15">
        <v>32</v>
      </c>
      <c r="D25928" s="15" t="s">
        <v>463</v>
      </c>
    </row>
    <row r="25929">
      <c r="B25929" s="15" t="s">
        <v>26386</v>
      </c>
      <c r="C25929" s="15">
        <v>26</v>
      </c>
      <c r="D25929" s="15" t="s">
        <v>463</v>
      </c>
    </row>
    <row r="25930">
      <c r="B25930" s="15" t="s">
        <v>26387</v>
      </c>
      <c r="C25930" s="15">
        <v>35</v>
      </c>
      <c r="D25930" s="15" t="s">
        <v>459</v>
      </c>
    </row>
    <row r="25931">
      <c r="B25931" s="15" t="s">
        <v>26388</v>
      </c>
      <c r="C25931" s="15">
        <v>42</v>
      </c>
      <c r="D25931" s="15" t="s">
        <v>459</v>
      </c>
    </row>
    <row r="25932">
      <c r="B25932" s="15" t="s">
        <v>26389</v>
      </c>
      <c r="C25932" s="15">
        <v>43</v>
      </c>
      <c r="D25932" s="15" t="s">
        <v>459</v>
      </c>
    </row>
    <row r="25933">
      <c r="B25933" s="15" t="s">
        <v>26390</v>
      </c>
      <c r="C25933" s="15">
        <v>47</v>
      </c>
      <c r="D25933" s="15" t="s">
        <v>459</v>
      </c>
    </row>
    <row r="25934">
      <c r="B25934" s="15" t="s">
        <v>26391</v>
      </c>
      <c r="C25934" s="15">
        <v>63</v>
      </c>
      <c r="D25934" s="15" t="s">
        <v>463</v>
      </c>
    </row>
    <row r="25935">
      <c r="B25935" s="15" t="s">
        <v>26392</v>
      </c>
      <c r="C25935" s="15">
        <v>55</v>
      </c>
      <c r="D25935" s="15" t="s">
        <v>463</v>
      </c>
    </row>
    <row r="25936">
      <c r="B25936" s="15" t="s">
        <v>26393</v>
      </c>
      <c r="C25936" s="15">
        <v>49</v>
      </c>
      <c r="D25936" s="15" t="s">
        <v>463</v>
      </c>
    </row>
    <row r="25937">
      <c r="B25937" s="15" t="s">
        <v>26394</v>
      </c>
      <c r="C25937" s="15">
        <v>34</v>
      </c>
      <c r="D25937" s="15" t="s">
        <v>459</v>
      </c>
    </row>
    <row r="25938">
      <c r="B25938" s="15" t="s">
        <v>26395</v>
      </c>
      <c r="C25938" s="15">
        <v>40</v>
      </c>
      <c r="D25938" s="15" t="s">
        <v>459</v>
      </c>
    </row>
    <row r="25939">
      <c r="B25939" s="15" t="s">
        <v>26396</v>
      </c>
      <c r="C25939" s="15">
        <v>45</v>
      </c>
      <c r="D25939" s="15" t="s">
        <v>459</v>
      </c>
    </row>
    <row r="25940">
      <c r="B25940" s="15" t="s">
        <v>26397</v>
      </c>
      <c r="C25940" s="15">
        <v>47</v>
      </c>
      <c r="D25940" s="15" t="s">
        <v>459</v>
      </c>
    </row>
    <row r="25941">
      <c r="B25941" s="15" t="s">
        <v>26398</v>
      </c>
      <c r="C25941" s="15">
        <v>43</v>
      </c>
      <c r="D25941" s="15" t="s">
        <v>459</v>
      </c>
    </row>
    <row r="25942">
      <c r="B25942" s="15" t="s">
        <v>26399</v>
      </c>
      <c r="C25942" s="15">
        <v>43</v>
      </c>
      <c r="D25942" s="15" t="s">
        <v>459</v>
      </c>
    </row>
    <row r="25943">
      <c r="B25943" s="15" t="s">
        <v>26400</v>
      </c>
      <c r="C25943" s="15">
        <v>43</v>
      </c>
      <c r="D25943" s="15" t="s">
        <v>459</v>
      </c>
    </row>
    <row r="25944">
      <c r="B25944" s="15" t="s">
        <v>26401</v>
      </c>
      <c r="C25944" s="15">
        <v>33</v>
      </c>
      <c r="D25944" s="15" t="s">
        <v>459</v>
      </c>
    </row>
    <row r="25945">
      <c r="B25945" s="15" t="s">
        <v>26402</v>
      </c>
      <c r="C25945" s="15">
        <v>50</v>
      </c>
      <c r="D25945" s="15" t="s">
        <v>463</v>
      </c>
    </row>
    <row r="25946">
      <c r="B25946" s="15" t="s">
        <v>26403</v>
      </c>
      <c r="C25946" s="15">
        <v>39</v>
      </c>
      <c r="D25946" s="15" t="s">
        <v>463</v>
      </c>
    </row>
    <row r="25947">
      <c r="B25947" s="15" t="s">
        <v>26404</v>
      </c>
      <c r="C25947" s="15">
        <v>32</v>
      </c>
      <c r="D25947" s="15" t="s">
        <v>459</v>
      </c>
    </row>
    <row r="25948">
      <c r="B25948" s="15" t="s">
        <v>26405</v>
      </c>
      <c r="C25948" s="15">
        <v>8</v>
      </c>
      <c r="D25948" s="15" t="s">
        <v>459</v>
      </c>
    </row>
    <row r="25949">
      <c r="B25949" s="15" t="s">
        <v>26406</v>
      </c>
      <c r="C25949" s="15">
        <v>28</v>
      </c>
      <c r="D25949" s="15" t="s">
        <v>459</v>
      </c>
    </row>
    <row r="25950">
      <c r="B25950" s="15" t="s">
        <v>26407</v>
      </c>
      <c r="C25950" s="15">
        <v>29</v>
      </c>
      <c r="D25950" s="15" t="s">
        <v>459</v>
      </c>
    </row>
    <row r="25951">
      <c r="B25951" s="15" t="s">
        <v>26408</v>
      </c>
      <c r="C25951" s="15">
        <v>29</v>
      </c>
      <c r="D25951" s="15" t="s">
        <v>459</v>
      </c>
    </row>
    <row r="25952">
      <c r="B25952" s="15" t="s">
        <v>26409</v>
      </c>
      <c r="C25952" s="15">
        <v>30</v>
      </c>
      <c r="D25952" s="15" t="s">
        <v>459</v>
      </c>
    </row>
    <row r="25953">
      <c r="B25953" s="15" t="s">
        <v>26410</v>
      </c>
      <c r="C25953" s="15">
        <v>31</v>
      </c>
      <c r="D25953" s="15" t="s">
        <v>459</v>
      </c>
    </row>
    <row r="25954">
      <c r="B25954" s="15" t="s">
        <v>26411</v>
      </c>
      <c r="C25954" s="15">
        <v>30</v>
      </c>
      <c r="D25954" s="15" t="s">
        <v>459</v>
      </c>
    </row>
    <row r="25955">
      <c r="B25955" s="15" t="s">
        <v>26412</v>
      </c>
      <c r="C25955" s="15">
        <v>30</v>
      </c>
      <c r="D25955" s="15" t="s">
        <v>459</v>
      </c>
    </row>
    <row r="25956">
      <c r="B25956" s="15" t="s">
        <v>26413</v>
      </c>
      <c r="C25956" s="15">
        <v>27</v>
      </c>
      <c r="D25956" s="15" t="s">
        <v>459</v>
      </c>
    </row>
    <row r="25957">
      <c r="B25957" s="15" t="s">
        <v>26414</v>
      </c>
      <c r="C25957" s="15">
        <v>28</v>
      </c>
      <c r="D25957" s="15" t="s">
        <v>463</v>
      </c>
    </row>
    <row r="25958">
      <c r="B25958" s="15" t="s">
        <v>26415</v>
      </c>
      <c r="C25958" s="15">
        <v>28</v>
      </c>
      <c r="D25958" s="15" t="s">
        <v>463</v>
      </c>
    </row>
    <row r="25959">
      <c r="B25959" s="15" t="s">
        <v>26416</v>
      </c>
      <c r="C25959" s="15">
        <v>27</v>
      </c>
      <c r="D25959" s="15" t="s">
        <v>463</v>
      </c>
    </row>
    <row r="25960">
      <c r="B25960" s="15" t="s">
        <v>26417</v>
      </c>
      <c r="C25960" s="15">
        <v>25</v>
      </c>
      <c r="D25960" s="15" t="s">
        <v>463</v>
      </c>
    </row>
    <row r="25961">
      <c r="B25961" s="15" t="s">
        <v>26418</v>
      </c>
      <c r="C25961" s="15">
        <v>18</v>
      </c>
      <c r="D25961" s="15" t="s">
        <v>463</v>
      </c>
    </row>
    <row r="25962">
      <c r="B25962" s="15" t="s">
        <v>26419</v>
      </c>
      <c r="C25962" s="15">
        <v>14</v>
      </c>
      <c r="D25962" s="15" t="s">
        <v>463</v>
      </c>
    </row>
    <row r="25963">
      <c r="B25963" s="15" t="s">
        <v>26420</v>
      </c>
      <c r="C25963" s="15">
        <v>11</v>
      </c>
      <c r="D25963" s="15" t="s">
        <v>459</v>
      </c>
    </row>
    <row r="25964">
      <c r="B25964" s="15" t="s">
        <v>26421</v>
      </c>
      <c r="C25964" s="15">
        <v>13</v>
      </c>
      <c r="D25964" s="15" t="s">
        <v>459</v>
      </c>
    </row>
    <row r="25965">
      <c r="B25965" s="15" t="s">
        <v>26422</v>
      </c>
      <c r="C25965" s="15">
        <v>12</v>
      </c>
      <c r="D25965" s="15" t="s">
        <v>459</v>
      </c>
    </row>
    <row r="25966">
      <c r="B25966" s="15" t="s">
        <v>26423</v>
      </c>
      <c r="C25966" s="15">
        <v>43</v>
      </c>
      <c r="D25966" s="15" t="s">
        <v>463</v>
      </c>
    </row>
    <row r="25967">
      <c r="B25967" s="15" t="s">
        <v>26424</v>
      </c>
      <c r="C25967" s="15">
        <v>26</v>
      </c>
      <c r="D25967" s="15" t="s">
        <v>463</v>
      </c>
    </row>
    <row r="25968">
      <c r="B25968" s="15" t="s">
        <v>26425</v>
      </c>
      <c r="C25968" s="15">
        <v>36</v>
      </c>
      <c r="D25968" s="15" t="s">
        <v>463</v>
      </c>
    </row>
    <row r="25969">
      <c r="B25969" s="15" t="s">
        <v>26426</v>
      </c>
      <c r="C25969" s="15">
        <v>27</v>
      </c>
      <c r="D25969" s="15" t="s">
        <v>463</v>
      </c>
    </row>
    <row r="25970">
      <c r="B25970" s="15" t="s">
        <v>26427</v>
      </c>
      <c r="C25970" s="15">
        <v>16</v>
      </c>
      <c r="D25970" s="15" t="s">
        <v>463</v>
      </c>
    </row>
    <row r="25971">
      <c r="B25971" s="15" t="s">
        <v>26428</v>
      </c>
      <c r="C25971" s="15">
        <v>9</v>
      </c>
      <c r="D25971" s="15" t="s">
        <v>463</v>
      </c>
    </row>
    <row r="25972">
      <c r="B25972" s="15" t="s">
        <v>26429</v>
      </c>
      <c r="C25972" s="15">
        <v>43</v>
      </c>
      <c r="D25972" s="15" t="s">
        <v>459</v>
      </c>
    </row>
    <row r="25973">
      <c r="B25973" s="15" t="s">
        <v>26430</v>
      </c>
      <c r="C25973" s="15">
        <v>44</v>
      </c>
      <c r="D25973" s="15" t="s">
        <v>459</v>
      </c>
    </row>
    <row r="25974">
      <c r="B25974" s="15" t="s">
        <v>26431</v>
      </c>
      <c r="C25974" s="15">
        <v>47</v>
      </c>
      <c r="D25974" s="15" t="s">
        <v>459</v>
      </c>
    </row>
    <row r="25975">
      <c r="B25975" s="15" t="s">
        <v>26432</v>
      </c>
      <c r="C25975" s="15">
        <v>48</v>
      </c>
      <c r="D25975" s="15" t="s">
        <v>459</v>
      </c>
    </row>
    <row r="25976">
      <c r="B25976" s="15" t="s">
        <v>26433</v>
      </c>
      <c r="C25976" s="15">
        <v>46</v>
      </c>
      <c r="D25976" s="15" t="s">
        <v>459</v>
      </c>
    </row>
    <row r="25977">
      <c r="B25977" s="15" t="s">
        <v>26434</v>
      </c>
      <c r="C25977" s="15">
        <v>44</v>
      </c>
      <c r="D25977" s="15" t="s">
        <v>459</v>
      </c>
    </row>
    <row r="25978">
      <c r="B25978" s="15" t="s">
        <v>26435</v>
      </c>
      <c r="C25978" s="15">
        <v>47</v>
      </c>
      <c r="D25978" s="15" t="s">
        <v>459</v>
      </c>
    </row>
    <row r="25979">
      <c r="B25979" s="15" t="s">
        <v>26436</v>
      </c>
      <c r="C25979" s="15">
        <v>49</v>
      </c>
      <c r="D25979" s="15" t="s">
        <v>459</v>
      </c>
    </row>
    <row r="25980">
      <c r="B25980" s="15" t="s">
        <v>26437</v>
      </c>
      <c r="C25980" s="15">
        <v>47</v>
      </c>
      <c r="D25980" s="15" t="s">
        <v>459</v>
      </c>
    </row>
    <row r="25981">
      <c r="B25981" s="15" t="s">
        <v>26438</v>
      </c>
      <c r="C25981" s="15">
        <v>12</v>
      </c>
      <c r="D25981" s="15" t="s">
        <v>459</v>
      </c>
    </row>
    <row r="25982">
      <c r="B25982" s="15" t="s">
        <v>26439</v>
      </c>
      <c r="C25982" s="15">
        <v>13</v>
      </c>
      <c r="D25982" s="15" t="s">
        <v>459</v>
      </c>
    </row>
    <row r="25983">
      <c r="B25983" s="15" t="s">
        <v>26440</v>
      </c>
      <c r="C25983" s="15">
        <v>14</v>
      </c>
      <c r="D25983" s="15" t="s">
        <v>459</v>
      </c>
    </row>
    <row r="25984">
      <c r="B25984" s="15" t="s">
        <v>26441</v>
      </c>
      <c r="C25984" s="15">
        <v>48</v>
      </c>
      <c r="D25984" s="15" t="s">
        <v>463</v>
      </c>
    </row>
    <row r="25985">
      <c r="B25985" s="15" t="s">
        <v>26442</v>
      </c>
      <c r="C25985" s="15">
        <v>48</v>
      </c>
      <c r="D25985" s="15" t="s">
        <v>463</v>
      </c>
    </row>
    <row r="25986">
      <c r="B25986" s="15" t="s">
        <v>26443</v>
      </c>
      <c r="C25986" s="15">
        <v>45</v>
      </c>
      <c r="D25986" s="15" t="s">
        <v>463</v>
      </c>
    </row>
    <row r="25987">
      <c r="B25987" s="15" t="s">
        <v>26444</v>
      </c>
      <c r="C25987" s="15">
        <v>36</v>
      </c>
      <c r="D25987" s="15" t="s">
        <v>463</v>
      </c>
    </row>
    <row r="25988">
      <c r="B25988" s="15" t="s">
        <v>26445</v>
      </c>
      <c r="C25988" s="15">
        <v>35</v>
      </c>
      <c r="D25988" s="15" t="s">
        <v>463</v>
      </c>
    </row>
    <row r="25989">
      <c r="B25989" s="15" t="s">
        <v>26446</v>
      </c>
      <c r="C25989" s="15">
        <v>19</v>
      </c>
      <c r="D25989" s="15" t="s">
        <v>463</v>
      </c>
    </row>
    <row r="25990">
      <c r="B25990" s="15" t="s">
        <v>26447</v>
      </c>
      <c r="C25990" s="15">
        <v>43</v>
      </c>
      <c r="D25990" s="15" t="s">
        <v>459</v>
      </c>
    </row>
    <row r="25991">
      <c r="B25991" s="15" t="s">
        <v>26448</v>
      </c>
      <c r="C25991" s="15">
        <v>6</v>
      </c>
      <c r="D25991" s="15" t="s">
        <v>459</v>
      </c>
    </row>
    <row r="25992">
      <c r="B25992" s="15" t="s">
        <v>26449</v>
      </c>
      <c r="C25992" s="15">
        <v>25</v>
      </c>
      <c r="D25992" s="15" t="s">
        <v>459</v>
      </c>
    </row>
    <row r="25993">
      <c r="B25993" s="15" t="s">
        <v>26450</v>
      </c>
      <c r="C25993" s="15">
        <v>17</v>
      </c>
      <c r="D25993" s="15" t="s">
        <v>463</v>
      </c>
    </row>
    <row r="25994">
      <c r="B25994" s="15" t="s">
        <v>26451</v>
      </c>
      <c r="C25994" s="15">
        <v>15</v>
      </c>
      <c r="D25994" s="15" t="s">
        <v>463</v>
      </c>
    </row>
    <row r="25995">
      <c r="B25995" s="15" t="s">
        <v>26452</v>
      </c>
      <c r="C25995" s="15">
        <v>14</v>
      </c>
      <c r="D25995" s="15" t="s">
        <v>463</v>
      </c>
    </row>
    <row r="25996">
      <c r="B25996" s="15" t="s">
        <v>26453</v>
      </c>
      <c r="C25996" s="15">
        <v>15</v>
      </c>
      <c r="D25996" s="15" t="s">
        <v>463</v>
      </c>
    </row>
    <row r="25997">
      <c r="B25997" s="15" t="s">
        <v>26454</v>
      </c>
      <c r="C25997" s="15">
        <v>42</v>
      </c>
      <c r="D25997" s="15" t="s">
        <v>459</v>
      </c>
    </row>
    <row r="25998">
      <c r="B25998" s="15" t="s">
        <v>26455</v>
      </c>
      <c r="C25998" s="15">
        <v>42</v>
      </c>
      <c r="D25998" s="15" t="s">
        <v>459</v>
      </c>
    </row>
    <row r="25999">
      <c r="B25999" s="15" t="s">
        <v>26456</v>
      </c>
      <c r="C25999" s="15">
        <v>37</v>
      </c>
      <c r="D25999" s="15" t="s">
        <v>463</v>
      </c>
    </row>
    <row r="26000">
      <c r="B26000" s="15" t="s">
        <v>26457</v>
      </c>
      <c r="C26000" s="15">
        <v>38</v>
      </c>
      <c r="D26000" s="15" t="s">
        <v>463</v>
      </c>
    </row>
    <row r="26001">
      <c r="B26001" s="15" t="s">
        <v>26458</v>
      </c>
      <c r="C26001" s="15">
        <v>38</v>
      </c>
      <c r="D26001" s="15" t="s">
        <v>463</v>
      </c>
    </row>
    <row r="26002">
      <c r="B26002" s="15" t="s">
        <v>26459</v>
      </c>
      <c r="C26002" s="15">
        <v>36</v>
      </c>
      <c r="D26002" s="15" t="s">
        <v>463</v>
      </c>
    </row>
    <row r="26003">
      <c r="B26003" s="15" t="s">
        <v>26460</v>
      </c>
      <c r="C26003" s="15">
        <v>32</v>
      </c>
      <c r="D26003" s="15" t="s">
        <v>463</v>
      </c>
    </row>
    <row r="26004">
      <c r="B26004" s="15" t="s">
        <v>26461</v>
      </c>
      <c r="C26004" s="15">
        <v>23</v>
      </c>
      <c r="D26004" s="15" t="s">
        <v>463</v>
      </c>
    </row>
    <row r="26005">
      <c r="B26005" s="15" t="s">
        <v>26462</v>
      </c>
      <c r="C26005" s="15">
        <v>15</v>
      </c>
      <c r="D26005" s="15" t="s">
        <v>463</v>
      </c>
    </row>
    <row r="26006">
      <c r="B26006" s="15" t="s">
        <v>26463</v>
      </c>
      <c r="C26006" s="15">
        <v>17</v>
      </c>
      <c r="D26006" s="15" t="s">
        <v>463</v>
      </c>
    </row>
    <row r="26007">
      <c r="B26007" s="15" t="s">
        <v>26464</v>
      </c>
      <c r="C26007" s="15">
        <v>23</v>
      </c>
      <c r="D26007" s="15" t="s">
        <v>459</v>
      </c>
    </row>
    <row r="26008">
      <c r="B26008" s="15" t="s">
        <v>26465</v>
      </c>
      <c r="C26008" s="15">
        <v>6</v>
      </c>
      <c r="D26008" s="15" t="s">
        <v>459</v>
      </c>
    </row>
    <row r="26009">
      <c r="B26009" s="15" t="s">
        <v>26466</v>
      </c>
      <c r="C26009" s="15">
        <v>41</v>
      </c>
      <c r="D26009" s="15" t="s">
        <v>463</v>
      </c>
    </row>
    <row r="26010">
      <c r="B26010" s="15" t="s">
        <v>26467</v>
      </c>
      <c r="C26010" s="15">
        <v>41</v>
      </c>
      <c r="D26010" s="15" t="s">
        <v>463</v>
      </c>
    </row>
    <row r="26011">
      <c r="B26011" s="15" t="s">
        <v>26468</v>
      </c>
      <c r="C26011" s="15">
        <v>35</v>
      </c>
      <c r="D26011" s="15" t="s">
        <v>463</v>
      </c>
    </row>
    <row r="26012">
      <c r="B26012" s="15" t="s">
        <v>26469</v>
      </c>
      <c r="C26012" s="15">
        <v>28</v>
      </c>
      <c r="D26012" s="15" t="s">
        <v>463</v>
      </c>
    </row>
    <row r="26013">
      <c r="B26013" s="15" t="s">
        <v>26470</v>
      </c>
      <c r="C26013" s="15">
        <v>20</v>
      </c>
      <c r="D26013" s="15" t="s">
        <v>463</v>
      </c>
    </row>
    <row r="26014">
      <c r="B26014" s="15" t="s">
        <v>26471</v>
      </c>
      <c r="C26014" s="15">
        <v>28</v>
      </c>
      <c r="D26014" s="15" t="s">
        <v>463</v>
      </c>
    </row>
    <row r="26015">
      <c r="B26015" s="15" t="s">
        <v>26472</v>
      </c>
      <c r="C26015" s="15">
        <v>44</v>
      </c>
      <c r="D26015" s="15" t="s">
        <v>463</v>
      </c>
    </row>
    <row r="26016">
      <c r="B26016" s="15" t="s">
        <v>26473</v>
      </c>
      <c r="C26016" s="15">
        <v>37</v>
      </c>
      <c r="D26016" s="15" t="s">
        <v>463</v>
      </c>
    </row>
    <row r="26017">
      <c r="B26017" s="15" t="s">
        <v>26474</v>
      </c>
      <c r="C26017" s="15">
        <v>32</v>
      </c>
      <c r="D26017" s="15" t="s">
        <v>463</v>
      </c>
    </row>
    <row r="26018">
      <c r="B26018" s="15" t="s">
        <v>26475</v>
      </c>
      <c r="C26018" s="15">
        <v>25</v>
      </c>
      <c r="D26018" s="15" t="s">
        <v>463</v>
      </c>
    </row>
    <row r="26019">
      <c r="B26019" s="15" t="s">
        <v>26476</v>
      </c>
      <c r="C26019" s="15">
        <v>16</v>
      </c>
      <c r="D26019" s="15" t="s">
        <v>463</v>
      </c>
    </row>
    <row r="26020">
      <c r="B26020" s="15" t="s">
        <v>26477</v>
      </c>
      <c r="C26020" s="15">
        <v>30</v>
      </c>
      <c r="D26020" s="15" t="s">
        <v>459</v>
      </c>
    </row>
    <row r="26021">
      <c r="B26021" s="15" t="s">
        <v>26478</v>
      </c>
      <c r="C26021" s="15">
        <v>34</v>
      </c>
      <c r="D26021" s="15" t="s">
        <v>459</v>
      </c>
    </row>
    <row r="26022">
      <c r="B26022" s="15" t="s">
        <v>26479</v>
      </c>
      <c r="C26022" s="15">
        <v>36</v>
      </c>
      <c r="D26022" s="15" t="s">
        <v>459</v>
      </c>
    </row>
    <row r="26023">
      <c r="B26023" s="15" t="s">
        <v>26480</v>
      </c>
      <c r="C26023" s="15">
        <v>37</v>
      </c>
      <c r="D26023" s="15" t="s">
        <v>459</v>
      </c>
    </row>
    <row r="26024">
      <c r="B26024" s="15" t="s">
        <v>26481</v>
      </c>
      <c r="C26024" s="15">
        <v>39</v>
      </c>
      <c r="D26024" s="15" t="s">
        <v>459</v>
      </c>
    </row>
    <row r="26025">
      <c r="B26025" s="15" t="s">
        <v>26482</v>
      </c>
      <c r="C26025" s="15">
        <v>42</v>
      </c>
      <c r="D26025" s="15" t="s">
        <v>459</v>
      </c>
    </row>
    <row r="26026">
      <c r="B26026" s="15" t="s">
        <v>26483</v>
      </c>
      <c r="C26026" s="15">
        <v>37</v>
      </c>
      <c r="D26026" s="15" t="s">
        <v>459</v>
      </c>
    </row>
    <row r="26027">
      <c r="B26027" s="15" t="s">
        <v>26484</v>
      </c>
      <c r="C26027" s="15">
        <v>36</v>
      </c>
      <c r="D26027" s="15" t="s">
        <v>459</v>
      </c>
    </row>
    <row r="26028">
      <c r="B26028" s="15" t="s">
        <v>26485</v>
      </c>
      <c r="C26028" s="15">
        <v>35</v>
      </c>
      <c r="D26028" s="15" t="s">
        <v>459</v>
      </c>
    </row>
    <row r="26029">
      <c r="B26029" s="15" t="s">
        <v>26486</v>
      </c>
      <c r="C26029" s="15">
        <v>36</v>
      </c>
      <c r="D26029" s="15" t="s">
        <v>459</v>
      </c>
    </row>
    <row r="26030">
      <c r="B26030" s="15" t="s">
        <v>26487</v>
      </c>
      <c r="C26030" s="15">
        <v>41</v>
      </c>
      <c r="D26030" s="15" t="s">
        <v>463</v>
      </c>
    </row>
    <row r="26031">
      <c r="B26031" s="15" t="s">
        <v>26488</v>
      </c>
      <c r="C26031" s="15">
        <v>42</v>
      </c>
      <c r="D26031" s="15" t="s">
        <v>463</v>
      </c>
    </row>
    <row r="26032">
      <c r="B26032" s="15" t="s">
        <v>26489</v>
      </c>
      <c r="C26032" s="15">
        <v>30</v>
      </c>
      <c r="D26032" s="15" t="s">
        <v>463</v>
      </c>
    </row>
    <row r="26033">
      <c r="B26033" s="15" t="s">
        <v>26490</v>
      </c>
      <c r="C26033" s="15">
        <v>14</v>
      </c>
      <c r="D26033" s="15" t="s">
        <v>459</v>
      </c>
    </row>
    <row r="26034">
      <c r="B26034" s="15" t="s">
        <v>26491</v>
      </c>
      <c r="C26034" s="15">
        <v>37</v>
      </c>
      <c r="D26034" s="15" t="s">
        <v>459</v>
      </c>
    </row>
    <row r="26035">
      <c r="B26035" s="15" t="s">
        <v>26492</v>
      </c>
      <c r="C26035" s="15">
        <v>41</v>
      </c>
      <c r="D26035" s="15" t="s">
        <v>459</v>
      </c>
    </row>
    <row r="26036">
      <c r="B26036" s="15" t="s">
        <v>26493</v>
      </c>
      <c r="C26036" s="15">
        <v>34</v>
      </c>
      <c r="D26036" s="15" t="s">
        <v>463</v>
      </c>
    </row>
    <row r="26037">
      <c r="B26037" s="15" t="s">
        <v>26494</v>
      </c>
      <c r="C26037" s="15">
        <v>33</v>
      </c>
      <c r="D26037" s="15" t="s">
        <v>463</v>
      </c>
    </row>
    <row r="26038">
      <c r="B26038" s="15" t="s">
        <v>26495</v>
      </c>
      <c r="C26038" s="15">
        <v>41</v>
      </c>
      <c r="D26038" s="15" t="s">
        <v>459</v>
      </c>
    </row>
    <row r="26039">
      <c r="B26039" s="15" t="s">
        <v>26496</v>
      </c>
      <c r="C26039" s="15">
        <v>43</v>
      </c>
      <c r="D26039" s="15" t="s">
        <v>459</v>
      </c>
    </row>
    <row r="26040">
      <c r="B26040" s="15" t="s">
        <v>26497</v>
      </c>
      <c r="C26040" s="15">
        <v>42</v>
      </c>
      <c r="D26040" s="15" t="s">
        <v>459</v>
      </c>
    </row>
    <row r="26041">
      <c r="B26041" s="15" t="s">
        <v>26498</v>
      </c>
      <c r="C26041" s="15">
        <v>41</v>
      </c>
      <c r="D26041" s="15" t="s">
        <v>459</v>
      </c>
    </row>
    <row r="26042">
      <c r="B26042" s="15" t="s">
        <v>26499</v>
      </c>
      <c r="C26042" s="15">
        <v>42</v>
      </c>
      <c r="D26042" s="15" t="s">
        <v>459</v>
      </c>
    </row>
    <row r="26043">
      <c r="B26043" s="15" t="s">
        <v>26500</v>
      </c>
      <c r="C26043" s="15">
        <v>31</v>
      </c>
      <c r="D26043" s="15" t="s">
        <v>463</v>
      </c>
    </row>
    <row r="26044">
      <c r="B26044" s="15" t="s">
        <v>26501</v>
      </c>
      <c r="C26044" s="15">
        <v>34</v>
      </c>
      <c r="D26044" s="15" t="s">
        <v>463</v>
      </c>
    </row>
    <row r="26045">
      <c r="B26045" s="15" t="s">
        <v>26502</v>
      </c>
      <c r="C26045" s="15">
        <v>33</v>
      </c>
      <c r="D26045" s="15" t="s">
        <v>463</v>
      </c>
    </row>
    <row r="26046">
      <c r="B26046" s="15" t="s">
        <v>26503</v>
      </c>
      <c r="C26046" s="15">
        <v>30</v>
      </c>
      <c r="D26046" s="15" t="s">
        <v>463</v>
      </c>
    </row>
    <row r="26047">
      <c r="B26047" s="15" t="s">
        <v>26504</v>
      </c>
      <c r="C26047" s="15">
        <v>24</v>
      </c>
      <c r="D26047" s="15" t="s">
        <v>463</v>
      </c>
    </row>
    <row r="26048">
      <c r="B26048" s="15" t="s">
        <v>26505</v>
      </c>
      <c r="C26048" s="15">
        <v>17</v>
      </c>
      <c r="D26048" s="15" t="s">
        <v>463</v>
      </c>
    </row>
    <row r="26049">
      <c r="B26049" s="15" t="s">
        <v>26506</v>
      </c>
      <c r="C26049" s="15">
        <v>17</v>
      </c>
      <c r="D26049" s="15" t="s">
        <v>463</v>
      </c>
    </row>
    <row r="26050">
      <c r="B26050" s="15" t="s">
        <v>26507</v>
      </c>
      <c r="C26050" s="15">
        <v>21</v>
      </c>
      <c r="D26050" s="15" t="s">
        <v>463</v>
      </c>
    </row>
    <row r="26051">
      <c r="B26051" s="15" t="s">
        <v>26508</v>
      </c>
      <c r="C26051" s="15">
        <v>49</v>
      </c>
      <c r="D26051" s="15" t="s">
        <v>459</v>
      </c>
    </row>
    <row r="26052">
      <c r="B26052" s="15" t="s">
        <v>26509</v>
      </c>
      <c r="C26052" s="15">
        <v>50</v>
      </c>
      <c r="D26052" s="15" t="s">
        <v>459</v>
      </c>
    </row>
    <row r="26053">
      <c r="B26053" s="15" t="s">
        <v>26510</v>
      </c>
      <c r="C26053" s="15">
        <v>51</v>
      </c>
      <c r="D26053" s="15" t="s">
        <v>459</v>
      </c>
    </row>
    <row r="26054">
      <c r="B26054" s="15" t="s">
        <v>26511</v>
      </c>
      <c r="C26054" s="15">
        <v>45</v>
      </c>
      <c r="D26054" s="15" t="s">
        <v>463</v>
      </c>
    </row>
    <row r="26055">
      <c r="B26055" s="15" t="s">
        <v>26512</v>
      </c>
      <c r="C26055" s="15">
        <v>33</v>
      </c>
      <c r="D26055" s="15" t="s">
        <v>463</v>
      </c>
    </row>
    <row r="26056">
      <c r="B26056" s="15" t="s">
        <v>26513</v>
      </c>
      <c r="C26056" s="15">
        <v>21</v>
      </c>
      <c r="D26056" s="15" t="s">
        <v>463</v>
      </c>
    </row>
    <row r="26057">
      <c r="B26057" s="15" t="s">
        <v>26514</v>
      </c>
      <c r="C26057" s="15">
        <v>8</v>
      </c>
      <c r="D26057" s="15" t="s">
        <v>463</v>
      </c>
    </row>
    <row r="26058">
      <c r="B26058" s="15" t="s">
        <v>26515</v>
      </c>
      <c r="C26058" s="15">
        <v>9</v>
      </c>
      <c r="D26058" s="15" t="s">
        <v>463</v>
      </c>
    </row>
    <row r="26059">
      <c r="B26059" s="15" t="s">
        <v>26516</v>
      </c>
      <c r="C26059" s="15">
        <v>36</v>
      </c>
      <c r="D26059" s="15" t="s">
        <v>463</v>
      </c>
    </row>
    <row r="26060">
      <c r="B26060" s="15" t="s">
        <v>26517</v>
      </c>
      <c r="C26060" s="15">
        <v>32</v>
      </c>
      <c r="D26060" s="15" t="s">
        <v>463</v>
      </c>
    </row>
    <row r="26061">
      <c r="B26061" s="15" t="s">
        <v>26518</v>
      </c>
      <c r="C26061" s="15">
        <v>27</v>
      </c>
      <c r="D26061" s="15" t="s">
        <v>463</v>
      </c>
    </row>
    <row r="26062">
      <c r="B26062" s="15" t="s">
        <v>26519</v>
      </c>
      <c r="C26062" s="15">
        <v>24</v>
      </c>
      <c r="D26062" s="15" t="s">
        <v>463</v>
      </c>
    </row>
    <row r="26063">
      <c r="B26063" s="15" t="s">
        <v>26520</v>
      </c>
      <c r="C26063" s="15">
        <v>26</v>
      </c>
      <c r="D26063" s="15" t="s">
        <v>463</v>
      </c>
    </row>
    <row r="26064">
      <c r="B26064" s="15" t="s">
        <v>26521</v>
      </c>
      <c r="C26064" s="15">
        <v>9</v>
      </c>
      <c r="D26064" s="15" t="s">
        <v>459</v>
      </c>
    </row>
    <row r="26065">
      <c r="B26065" s="15" t="s">
        <v>26522</v>
      </c>
      <c r="C26065" s="15">
        <v>34</v>
      </c>
      <c r="D26065" s="15" t="s">
        <v>463</v>
      </c>
    </row>
    <row r="26066">
      <c r="B26066" s="15" t="s">
        <v>26523</v>
      </c>
      <c r="C26066" s="15">
        <v>34</v>
      </c>
      <c r="D26066" s="15" t="s">
        <v>463</v>
      </c>
    </row>
    <row r="26067">
      <c r="B26067" s="15" t="s">
        <v>26524</v>
      </c>
      <c r="C26067" s="15">
        <v>31</v>
      </c>
      <c r="D26067" s="15" t="s">
        <v>463</v>
      </c>
    </row>
    <row r="26068">
      <c r="B26068" s="15" t="s">
        <v>26525</v>
      </c>
      <c r="C26068" s="15">
        <v>26</v>
      </c>
      <c r="D26068" s="15" t="s">
        <v>463</v>
      </c>
    </row>
    <row r="26069">
      <c r="B26069" s="15" t="s">
        <v>26526</v>
      </c>
      <c r="C26069" s="15">
        <v>40</v>
      </c>
      <c r="D26069" s="15" t="s">
        <v>459</v>
      </c>
    </row>
    <row r="26070">
      <c r="B26070" s="15" t="s">
        <v>26527</v>
      </c>
      <c r="C26070" s="15">
        <v>40</v>
      </c>
      <c r="D26070" s="15" t="s">
        <v>459</v>
      </c>
    </row>
    <row r="26071">
      <c r="B26071" s="15" t="s">
        <v>26528</v>
      </c>
      <c r="C26071" s="15">
        <v>41</v>
      </c>
      <c r="D26071" s="15" t="s">
        <v>459</v>
      </c>
    </row>
    <row r="26072">
      <c r="B26072" s="15" t="s">
        <v>26529</v>
      </c>
      <c r="C26072" s="15">
        <v>42</v>
      </c>
      <c r="D26072" s="15" t="s">
        <v>459</v>
      </c>
    </row>
    <row r="26073">
      <c r="B26073" s="15" t="s">
        <v>26530</v>
      </c>
      <c r="C26073" s="15">
        <v>47</v>
      </c>
      <c r="D26073" s="15" t="s">
        <v>463</v>
      </c>
    </row>
    <row r="26074">
      <c r="B26074" s="15" t="s">
        <v>26531</v>
      </c>
      <c r="C26074" s="15">
        <v>46</v>
      </c>
      <c r="D26074" s="15" t="s">
        <v>463</v>
      </c>
    </row>
    <row r="26075">
      <c r="B26075" s="15" t="s">
        <v>26532</v>
      </c>
      <c r="C26075" s="15">
        <v>43</v>
      </c>
      <c r="D26075" s="15" t="s">
        <v>463</v>
      </c>
    </row>
    <row r="26076">
      <c r="B26076" s="15" t="s">
        <v>26533</v>
      </c>
      <c r="C26076" s="15">
        <v>41</v>
      </c>
      <c r="D26076" s="15" t="s">
        <v>463</v>
      </c>
    </row>
    <row r="26077">
      <c r="B26077" s="15" t="s">
        <v>26534</v>
      </c>
      <c r="C26077" s="15">
        <v>42</v>
      </c>
      <c r="D26077" s="15" t="s">
        <v>463</v>
      </c>
    </row>
    <row r="26078">
      <c r="B26078" s="15" t="s">
        <v>26535</v>
      </c>
      <c r="C26078" s="15">
        <v>40</v>
      </c>
      <c r="D26078" s="15" t="s">
        <v>463</v>
      </c>
    </row>
    <row r="26079">
      <c r="B26079" s="15" t="s">
        <v>26536</v>
      </c>
      <c r="C26079" s="15">
        <v>36</v>
      </c>
      <c r="D26079" s="15" t="s">
        <v>463</v>
      </c>
    </row>
    <row r="26080">
      <c r="B26080" s="15" t="s">
        <v>26537</v>
      </c>
      <c r="C26080" s="15">
        <v>35</v>
      </c>
      <c r="D26080" s="15" t="s">
        <v>463</v>
      </c>
    </row>
    <row r="26081">
      <c r="B26081" s="15" t="s">
        <v>26538</v>
      </c>
      <c r="C26081" s="15">
        <v>28</v>
      </c>
      <c r="D26081" s="15" t="s">
        <v>463</v>
      </c>
    </row>
    <row r="26082">
      <c r="B26082" s="15" t="s">
        <v>26539</v>
      </c>
      <c r="C26082" s="15">
        <v>20</v>
      </c>
      <c r="D26082" s="15" t="s">
        <v>463</v>
      </c>
    </row>
    <row r="26083">
      <c r="B26083" s="15" t="s">
        <v>26540</v>
      </c>
      <c r="C26083" s="15">
        <v>48</v>
      </c>
      <c r="D26083" s="15" t="s">
        <v>463</v>
      </c>
    </row>
    <row r="26084">
      <c r="B26084" s="15" t="s">
        <v>26541</v>
      </c>
      <c r="C26084" s="15">
        <v>46</v>
      </c>
      <c r="D26084" s="15" t="s">
        <v>463</v>
      </c>
    </row>
    <row r="26085">
      <c r="B26085" s="15" t="s">
        <v>26542</v>
      </c>
      <c r="C26085" s="15">
        <v>38</v>
      </c>
      <c r="D26085" s="15" t="s">
        <v>463</v>
      </c>
    </row>
    <row r="26086">
      <c r="B26086" s="15" t="s">
        <v>26543</v>
      </c>
      <c r="C26086" s="15">
        <v>26</v>
      </c>
      <c r="D26086" s="15" t="s">
        <v>463</v>
      </c>
    </row>
    <row r="26087">
      <c r="B26087" s="15" t="s">
        <v>26544</v>
      </c>
      <c r="C26087" s="15">
        <v>12</v>
      </c>
      <c r="D26087" s="15" t="s">
        <v>463</v>
      </c>
    </row>
    <row r="26088">
      <c r="B26088" s="15" t="s">
        <v>26545</v>
      </c>
      <c r="C26088" s="15">
        <v>6</v>
      </c>
      <c r="D26088" s="15" t="s">
        <v>463</v>
      </c>
    </row>
    <row r="26089">
      <c r="B26089" s="15" t="s">
        <v>26546</v>
      </c>
      <c r="C26089" s="15">
        <v>37</v>
      </c>
      <c r="D26089" s="15" t="s">
        <v>459</v>
      </c>
    </row>
    <row r="26090">
      <c r="B26090" s="15" t="s">
        <v>26547</v>
      </c>
      <c r="C26090" s="15">
        <v>32</v>
      </c>
      <c r="D26090" s="15" t="s">
        <v>459</v>
      </c>
    </row>
    <row r="26091">
      <c r="B26091" s="15" t="s">
        <v>26548</v>
      </c>
      <c r="C26091" s="15">
        <v>41</v>
      </c>
      <c r="D26091" s="15" t="s">
        <v>463</v>
      </c>
    </row>
    <row r="26092">
      <c r="B26092" s="15" t="s">
        <v>26549</v>
      </c>
      <c r="C26092" s="15">
        <v>41</v>
      </c>
      <c r="D26092" s="15" t="s">
        <v>463</v>
      </c>
    </row>
    <row r="26093">
      <c r="B26093" s="15" t="s">
        <v>26550</v>
      </c>
      <c r="C26093" s="15">
        <v>40</v>
      </c>
      <c r="D26093" s="15" t="s">
        <v>463</v>
      </c>
    </row>
    <row r="26094">
      <c r="B26094" s="15" t="s">
        <v>26551</v>
      </c>
      <c r="C26094" s="15">
        <v>32</v>
      </c>
      <c r="D26094" s="15" t="s">
        <v>463</v>
      </c>
    </row>
    <row r="26095">
      <c r="B26095" s="15" t="s">
        <v>26552</v>
      </c>
      <c r="C26095" s="15">
        <v>23</v>
      </c>
      <c r="D26095" s="15" t="s">
        <v>463</v>
      </c>
    </row>
    <row r="26096">
      <c r="B26096" s="15" t="s">
        <v>26553</v>
      </c>
      <c r="C26096" s="15">
        <v>19</v>
      </c>
      <c r="D26096" s="15" t="s">
        <v>463</v>
      </c>
    </row>
    <row r="26097">
      <c r="B26097" s="15" t="s">
        <v>26554</v>
      </c>
      <c r="C26097" s="15">
        <v>18</v>
      </c>
      <c r="D26097" s="15" t="s">
        <v>463</v>
      </c>
    </row>
    <row r="26098">
      <c r="B26098" s="15" t="s">
        <v>26555</v>
      </c>
      <c r="C26098" s="15">
        <v>18</v>
      </c>
      <c r="D26098" s="15" t="s">
        <v>463</v>
      </c>
    </row>
    <row r="26099">
      <c r="B26099" s="15" t="s">
        <v>26556</v>
      </c>
      <c r="C26099" s="15">
        <v>31</v>
      </c>
      <c r="D26099" s="15" t="s">
        <v>459</v>
      </c>
    </row>
    <row r="26100">
      <c r="B26100" s="15" t="s">
        <v>26557</v>
      </c>
      <c r="C26100" s="15">
        <v>34</v>
      </c>
      <c r="D26100" s="15" t="s">
        <v>459</v>
      </c>
    </row>
    <row r="26101">
      <c r="B26101" s="15" t="s">
        <v>26558</v>
      </c>
      <c r="C26101" s="15">
        <v>34</v>
      </c>
      <c r="D26101" s="15" t="s">
        <v>459</v>
      </c>
    </row>
    <row r="26102">
      <c r="B26102" s="15" t="s">
        <v>26559</v>
      </c>
      <c r="C26102" s="15">
        <v>33</v>
      </c>
      <c r="D26102" s="15" t="s">
        <v>459</v>
      </c>
    </row>
    <row r="26103">
      <c r="B26103" s="15" t="s">
        <v>26560</v>
      </c>
      <c r="C26103" s="15">
        <v>20</v>
      </c>
      <c r="D26103" s="15" t="s">
        <v>459</v>
      </c>
    </row>
    <row r="26104">
      <c r="B26104" s="15" t="s">
        <v>26561</v>
      </c>
      <c r="C26104" s="15">
        <v>22</v>
      </c>
      <c r="D26104" s="15" t="s">
        <v>459</v>
      </c>
    </row>
    <row r="26105">
      <c r="B26105" s="15" t="s">
        <v>26562</v>
      </c>
      <c r="C26105" s="15">
        <v>24</v>
      </c>
      <c r="D26105" s="15" t="s">
        <v>459</v>
      </c>
    </row>
    <row r="26106">
      <c r="B26106" s="15" t="s">
        <v>26563</v>
      </c>
      <c r="C26106" s="15">
        <v>26</v>
      </c>
      <c r="D26106" s="15" t="s">
        <v>459</v>
      </c>
    </row>
    <row r="26107">
      <c r="B26107" s="15" t="s">
        <v>26564</v>
      </c>
      <c r="C26107" s="15">
        <v>29</v>
      </c>
      <c r="D26107" s="15" t="s">
        <v>459</v>
      </c>
    </row>
    <row r="26108">
      <c r="B26108" s="15" t="s">
        <v>26565</v>
      </c>
      <c r="C26108" s="15">
        <v>34</v>
      </c>
      <c r="D26108" s="15" t="s">
        <v>459</v>
      </c>
    </row>
    <row r="26109">
      <c r="B26109" s="15" t="s">
        <v>26566</v>
      </c>
      <c r="C26109" s="15">
        <v>44</v>
      </c>
      <c r="D26109" s="15" t="s">
        <v>463</v>
      </c>
    </row>
    <row r="26110">
      <c r="B26110" s="15" t="s">
        <v>26567</v>
      </c>
      <c r="C26110" s="15">
        <v>41</v>
      </c>
      <c r="D26110" s="15" t="s">
        <v>463</v>
      </c>
    </row>
    <row r="26111">
      <c r="B26111" s="15" t="s">
        <v>26568</v>
      </c>
      <c r="C26111" s="15">
        <v>35</v>
      </c>
      <c r="D26111" s="15" t="s">
        <v>463</v>
      </c>
    </row>
    <row r="26112">
      <c r="B26112" s="15" t="s">
        <v>26569</v>
      </c>
      <c r="C26112" s="15">
        <v>26</v>
      </c>
      <c r="D26112" s="15" t="s">
        <v>463</v>
      </c>
    </row>
    <row r="26113">
      <c r="B26113" s="15" t="s">
        <v>26570</v>
      </c>
      <c r="C26113" s="15">
        <v>17</v>
      </c>
      <c r="D26113" s="15" t="s">
        <v>463</v>
      </c>
    </row>
    <row r="26114">
      <c r="B26114" s="15" t="s">
        <v>26571</v>
      </c>
      <c r="C26114" s="15">
        <v>12</v>
      </c>
      <c r="D26114" s="15" t="s">
        <v>463</v>
      </c>
    </row>
    <row r="26115">
      <c r="B26115" s="15" t="s">
        <v>26572</v>
      </c>
      <c r="C26115" s="15">
        <v>16</v>
      </c>
      <c r="D26115" s="15" t="s">
        <v>463</v>
      </c>
    </row>
    <row r="26116">
      <c r="B26116" s="15" t="s">
        <v>26573</v>
      </c>
      <c r="C26116" s="15">
        <v>34</v>
      </c>
      <c r="D26116" s="15" t="s">
        <v>459</v>
      </c>
    </row>
    <row r="26117">
      <c r="B26117" s="15" t="s">
        <v>26574</v>
      </c>
      <c r="C26117" s="15">
        <v>40</v>
      </c>
      <c r="D26117" s="15" t="s">
        <v>459</v>
      </c>
    </row>
    <row r="26118">
      <c r="B26118" s="15" t="s">
        <v>26575</v>
      </c>
      <c r="C26118" s="15">
        <v>45</v>
      </c>
      <c r="D26118" s="15" t="s">
        <v>459</v>
      </c>
    </row>
    <row r="26119">
      <c r="B26119" s="15" t="s">
        <v>26576</v>
      </c>
      <c r="C26119" s="15">
        <v>43</v>
      </c>
      <c r="D26119" s="15" t="s">
        <v>459</v>
      </c>
    </row>
    <row r="26120">
      <c r="B26120" s="15" t="s">
        <v>26577</v>
      </c>
      <c r="C26120" s="15">
        <v>34</v>
      </c>
      <c r="D26120" s="15" t="s">
        <v>463</v>
      </c>
    </row>
    <row r="26121">
      <c r="B26121" s="15" t="s">
        <v>26578</v>
      </c>
      <c r="C26121" s="15">
        <v>33</v>
      </c>
      <c r="D26121" s="15" t="s">
        <v>463</v>
      </c>
    </row>
    <row r="26122">
      <c r="B26122" s="15" t="s">
        <v>26579</v>
      </c>
      <c r="C26122" s="15">
        <v>30</v>
      </c>
      <c r="D26122" s="15" t="s">
        <v>463</v>
      </c>
    </row>
    <row r="26123">
      <c r="B26123" s="15" t="s">
        <v>26580</v>
      </c>
      <c r="C26123" s="15">
        <v>27</v>
      </c>
      <c r="D26123" s="15" t="s">
        <v>463</v>
      </c>
    </row>
    <row r="26124">
      <c r="B26124" s="15" t="s">
        <v>26581</v>
      </c>
      <c r="C26124" s="15">
        <v>23</v>
      </c>
      <c r="D26124" s="15" t="s">
        <v>463</v>
      </c>
    </row>
    <row r="26125">
      <c r="B26125" s="15" t="s">
        <v>26582</v>
      </c>
      <c r="C26125" s="15">
        <v>16</v>
      </c>
      <c r="D26125" s="15" t="s">
        <v>463</v>
      </c>
    </row>
    <row r="26126">
      <c r="B26126" s="15" t="s">
        <v>26583</v>
      </c>
      <c r="C26126" s="15">
        <v>49</v>
      </c>
      <c r="D26126" s="15" t="s">
        <v>463</v>
      </c>
    </row>
    <row r="26127">
      <c r="B26127" s="15" t="s">
        <v>26584</v>
      </c>
      <c r="C26127" s="15">
        <v>44</v>
      </c>
      <c r="D26127" s="15" t="s">
        <v>463</v>
      </c>
    </row>
    <row r="26128">
      <c r="B26128" s="15" t="s">
        <v>26585</v>
      </c>
      <c r="C26128" s="15">
        <v>32</v>
      </c>
      <c r="D26128" s="15" t="s">
        <v>463</v>
      </c>
    </row>
    <row r="26129">
      <c r="B26129" s="15" t="s">
        <v>26586</v>
      </c>
      <c r="C26129" s="15">
        <v>15</v>
      </c>
      <c r="D26129" s="15" t="s">
        <v>463</v>
      </c>
    </row>
    <row r="26130">
      <c r="B26130" s="15" t="s">
        <v>26587</v>
      </c>
      <c r="C26130" s="15">
        <v>10</v>
      </c>
      <c r="D26130" s="15" t="s">
        <v>463</v>
      </c>
    </row>
    <row r="26131">
      <c r="B26131" s="15" t="s">
        <v>26588</v>
      </c>
      <c r="C26131" s="15">
        <v>35</v>
      </c>
      <c r="D26131" s="15" t="s">
        <v>459</v>
      </c>
    </row>
    <row r="26132">
      <c r="B26132" s="15" t="s">
        <v>26589</v>
      </c>
      <c r="C26132" s="15">
        <v>36</v>
      </c>
      <c r="D26132" s="15" t="s">
        <v>459</v>
      </c>
    </row>
    <row r="26133">
      <c r="B26133" s="15" t="s">
        <v>26590</v>
      </c>
      <c r="C26133" s="15">
        <v>39</v>
      </c>
      <c r="D26133" s="15" t="s">
        <v>459</v>
      </c>
    </row>
    <row r="26134">
      <c r="B26134" s="15" t="s">
        <v>26591</v>
      </c>
      <c r="C26134" s="15">
        <v>40</v>
      </c>
      <c r="D26134" s="15" t="s">
        <v>459</v>
      </c>
    </row>
    <row r="26135">
      <c r="B26135" s="15" t="s">
        <v>26592</v>
      </c>
      <c r="C26135" s="15">
        <v>40</v>
      </c>
      <c r="D26135" s="15" t="s">
        <v>459</v>
      </c>
    </row>
    <row r="26136">
      <c r="B26136" s="15" t="s">
        <v>26593</v>
      </c>
      <c r="C26136" s="15">
        <v>38</v>
      </c>
      <c r="D26136" s="15" t="s">
        <v>459</v>
      </c>
    </row>
    <row r="26137">
      <c r="B26137" s="15" t="s">
        <v>26594</v>
      </c>
      <c r="C26137" s="15">
        <v>15</v>
      </c>
      <c r="D26137" s="15" t="s">
        <v>459</v>
      </c>
    </row>
    <row r="26138">
      <c r="B26138" s="15" t="s">
        <v>26595</v>
      </c>
      <c r="C26138" s="15">
        <v>21</v>
      </c>
      <c r="D26138" s="15" t="s">
        <v>459</v>
      </c>
    </row>
    <row r="26139">
      <c r="B26139" s="15" t="s">
        <v>26596</v>
      </c>
      <c r="C26139" s="15">
        <v>25</v>
      </c>
      <c r="D26139" s="15" t="s">
        <v>459</v>
      </c>
    </row>
    <row r="26140">
      <c r="B26140" s="15" t="s">
        <v>26597</v>
      </c>
      <c r="C26140" s="15">
        <v>29</v>
      </c>
      <c r="D26140" s="15" t="s">
        <v>459</v>
      </c>
    </row>
    <row r="26141">
      <c r="B26141" s="15" t="s">
        <v>26598</v>
      </c>
      <c r="C26141" s="15">
        <v>33</v>
      </c>
      <c r="D26141" s="15" t="s">
        <v>459</v>
      </c>
    </row>
    <row r="26142">
      <c r="B26142" s="15" t="s">
        <v>26599</v>
      </c>
      <c r="C26142" s="15">
        <v>34</v>
      </c>
      <c r="D26142" s="15" t="s">
        <v>459</v>
      </c>
    </row>
    <row r="26143">
      <c r="B26143" s="15" t="s">
        <v>26600</v>
      </c>
      <c r="C26143" s="15">
        <v>41</v>
      </c>
      <c r="D26143" s="15" t="s">
        <v>463</v>
      </c>
    </row>
    <row r="26144">
      <c r="B26144" s="15" t="s">
        <v>26601</v>
      </c>
      <c r="C26144" s="15">
        <v>39</v>
      </c>
      <c r="D26144" s="15" t="s">
        <v>463</v>
      </c>
    </row>
    <row r="26145">
      <c r="B26145" s="15" t="s">
        <v>26602</v>
      </c>
      <c r="C26145" s="15">
        <v>33</v>
      </c>
      <c r="D26145" s="15" t="s">
        <v>463</v>
      </c>
    </row>
    <row r="26146">
      <c r="B26146" s="15" t="s">
        <v>26603</v>
      </c>
      <c r="C26146" s="15">
        <v>13</v>
      </c>
      <c r="D26146" s="15" t="s">
        <v>463</v>
      </c>
    </row>
    <row r="26147">
      <c r="B26147" s="15" t="s">
        <v>26604</v>
      </c>
      <c r="C26147" s="15">
        <v>47</v>
      </c>
      <c r="D26147" s="15" t="s">
        <v>463</v>
      </c>
    </row>
    <row r="26148">
      <c r="B26148" s="15" t="s">
        <v>26605</v>
      </c>
      <c r="C26148" s="15">
        <v>45</v>
      </c>
      <c r="D26148" s="15" t="s">
        <v>463</v>
      </c>
    </row>
    <row r="26149">
      <c r="B26149" s="15" t="s">
        <v>26606</v>
      </c>
      <c r="C26149" s="15">
        <v>36</v>
      </c>
      <c r="D26149" s="15" t="s">
        <v>463</v>
      </c>
    </row>
    <row r="26150">
      <c r="B26150" s="15" t="s">
        <v>26607</v>
      </c>
      <c r="C26150" s="15">
        <v>26</v>
      </c>
      <c r="D26150" s="15" t="s">
        <v>463</v>
      </c>
    </row>
    <row r="26151">
      <c r="B26151" s="15" t="s">
        <v>26608</v>
      </c>
      <c r="C26151" s="15">
        <v>18</v>
      </c>
      <c r="D26151" s="15" t="s">
        <v>463</v>
      </c>
    </row>
    <row r="26152">
      <c r="B26152" s="15" t="s">
        <v>26609</v>
      </c>
      <c r="C26152" s="15">
        <v>21</v>
      </c>
      <c r="D26152" s="15" t="s">
        <v>463</v>
      </c>
    </row>
    <row r="26153">
      <c r="B26153" s="15" t="s">
        <v>26610</v>
      </c>
      <c r="C26153" s="15">
        <v>20</v>
      </c>
      <c r="D26153" s="15" t="s">
        <v>463</v>
      </c>
    </row>
    <row r="26154">
      <c r="B26154" s="15" t="s">
        <v>26611</v>
      </c>
      <c r="C26154" s="15">
        <v>15</v>
      </c>
      <c r="D26154" s="15" t="s">
        <v>463</v>
      </c>
    </row>
    <row r="26155">
      <c r="B26155" s="15" t="s">
        <v>26612</v>
      </c>
      <c r="C26155" s="15">
        <v>37</v>
      </c>
      <c r="D26155" s="15" t="s">
        <v>463</v>
      </c>
    </row>
    <row r="26156">
      <c r="B26156" s="15" t="s">
        <v>26613</v>
      </c>
      <c r="C26156" s="15">
        <v>35</v>
      </c>
      <c r="D26156" s="15" t="s">
        <v>463</v>
      </c>
    </row>
    <row r="26157">
      <c r="B26157" s="15" t="s">
        <v>26614</v>
      </c>
      <c r="C26157" s="15">
        <v>27</v>
      </c>
      <c r="D26157" s="15" t="s">
        <v>463</v>
      </c>
    </row>
    <row r="26158">
      <c r="B26158" s="15" t="s">
        <v>26615</v>
      </c>
      <c r="C26158" s="15">
        <v>10</v>
      </c>
      <c r="D26158" s="15" t="s">
        <v>459</v>
      </c>
    </row>
    <row r="26159">
      <c r="B26159" s="15" t="s">
        <v>26616</v>
      </c>
      <c r="C26159" s="15">
        <v>19</v>
      </c>
      <c r="D26159" s="15" t="s">
        <v>459</v>
      </c>
    </row>
    <row r="26160">
      <c r="B26160" s="15" t="s">
        <v>26617</v>
      </c>
      <c r="C26160" s="15">
        <v>41</v>
      </c>
      <c r="D26160" s="15" t="s">
        <v>459</v>
      </c>
    </row>
    <row r="26161">
      <c r="B26161" s="15" t="s">
        <v>26618</v>
      </c>
      <c r="C26161" s="15">
        <v>41</v>
      </c>
      <c r="D26161" s="15" t="s">
        <v>459</v>
      </c>
    </row>
    <row r="26162">
      <c r="B26162" s="15" t="s">
        <v>26619</v>
      </c>
      <c r="C26162" s="15">
        <v>41</v>
      </c>
      <c r="D26162" s="15" t="s">
        <v>459</v>
      </c>
    </row>
    <row r="26163">
      <c r="B26163" s="15" t="s">
        <v>26620</v>
      </c>
      <c r="C26163" s="15">
        <v>40</v>
      </c>
      <c r="D26163" s="15" t="s">
        <v>459</v>
      </c>
    </row>
    <row r="26164">
      <c r="B26164" s="15" t="s">
        <v>26621</v>
      </c>
      <c r="C26164" s="15">
        <v>37</v>
      </c>
      <c r="D26164" s="15" t="s">
        <v>459</v>
      </c>
    </row>
    <row r="26165">
      <c r="B26165" s="15" t="s">
        <v>26622</v>
      </c>
      <c r="C26165" s="15">
        <v>38</v>
      </c>
      <c r="D26165" s="15" t="s">
        <v>459</v>
      </c>
    </row>
    <row r="26166">
      <c r="B26166" s="15" t="s">
        <v>26623</v>
      </c>
      <c r="C26166" s="15">
        <v>36</v>
      </c>
      <c r="D26166" s="15" t="s">
        <v>459</v>
      </c>
    </row>
    <row r="26167">
      <c r="B26167" s="15" t="s">
        <v>26624</v>
      </c>
      <c r="C26167" s="15">
        <v>36</v>
      </c>
      <c r="D26167" s="15" t="s">
        <v>459</v>
      </c>
    </row>
    <row r="26168">
      <c r="B26168" s="15" t="s">
        <v>26625</v>
      </c>
      <c r="C26168" s="15">
        <v>25</v>
      </c>
      <c r="D26168" s="15" t="s">
        <v>459</v>
      </c>
    </row>
    <row r="26169">
      <c r="B26169" s="15" t="s">
        <v>26626</v>
      </c>
      <c r="C26169" s="15">
        <v>30</v>
      </c>
      <c r="D26169" s="15" t="s">
        <v>459</v>
      </c>
    </row>
    <row r="26170">
      <c r="B26170" s="15" t="s">
        <v>26627</v>
      </c>
      <c r="C26170" s="15">
        <v>33</v>
      </c>
      <c r="D26170" s="15" t="s">
        <v>459</v>
      </c>
    </row>
    <row r="26171">
      <c r="B26171" s="15" t="s">
        <v>26628</v>
      </c>
      <c r="C26171" s="15">
        <v>36</v>
      </c>
      <c r="D26171" s="15" t="s">
        <v>459</v>
      </c>
    </row>
    <row r="26172">
      <c r="B26172" s="15" t="s">
        <v>26629</v>
      </c>
      <c r="C26172" s="15">
        <v>37</v>
      </c>
      <c r="D26172" s="15" t="s">
        <v>459</v>
      </c>
    </row>
    <row r="26173">
      <c r="B26173" s="15" t="s">
        <v>26630</v>
      </c>
      <c r="C26173" s="15">
        <v>38</v>
      </c>
      <c r="D26173" s="15" t="s">
        <v>463</v>
      </c>
    </row>
    <row r="26174">
      <c r="B26174" s="15" t="s">
        <v>26631</v>
      </c>
      <c r="C26174" s="15">
        <v>36</v>
      </c>
      <c r="D26174" s="15" t="s">
        <v>463</v>
      </c>
    </row>
    <row r="26175">
      <c r="B26175" s="15" t="s">
        <v>26632</v>
      </c>
      <c r="C26175" s="15">
        <v>35</v>
      </c>
      <c r="D26175" s="15" t="s">
        <v>463</v>
      </c>
    </row>
    <row r="26176">
      <c r="B26176" s="15" t="s">
        <v>26633</v>
      </c>
      <c r="C26176" s="15">
        <v>33</v>
      </c>
      <c r="D26176" s="15" t="s">
        <v>463</v>
      </c>
    </row>
    <row r="26177">
      <c r="B26177" s="15" t="s">
        <v>26634</v>
      </c>
      <c r="C26177" s="15">
        <v>29</v>
      </c>
      <c r="D26177" s="15" t="s">
        <v>463</v>
      </c>
    </row>
    <row r="26178">
      <c r="B26178" s="15" t="s">
        <v>26635</v>
      </c>
      <c r="C26178" s="15">
        <v>17</v>
      </c>
      <c r="D26178" s="15" t="s">
        <v>463</v>
      </c>
    </row>
    <row r="26179">
      <c r="B26179" s="15" t="s">
        <v>26636</v>
      </c>
      <c r="C26179" s="15">
        <v>17</v>
      </c>
      <c r="D26179" s="15" t="s">
        <v>463</v>
      </c>
    </row>
    <row r="26180">
      <c r="B26180" s="15" t="s">
        <v>26637</v>
      </c>
      <c r="C26180" s="15">
        <v>16</v>
      </c>
      <c r="D26180" s="15" t="s">
        <v>463</v>
      </c>
    </row>
    <row r="26181">
      <c r="B26181" s="15" t="s">
        <v>26638</v>
      </c>
      <c r="C26181" s="15">
        <v>15</v>
      </c>
      <c r="D26181" s="15" t="s">
        <v>463</v>
      </c>
    </row>
    <row r="26182">
      <c r="B26182" s="15" t="s">
        <v>26639</v>
      </c>
      <c r="C26182" s="15">
        <v>15</v>
      </c>
      <c r="D26182" s="15" t="s">
        <v>463</v>
      </c>
    </row>
    <row r="26183">
      <c r="B26183" s="15" t="s">
        <v>26640</v>
      </c>
      <c r="C26183" s="15">
        <v>43</v>
      </c>
      <c r="D26183" s="15" t="s">
        <v>463</v>
      </c>
    </row>
    <row r="26184">
      <c r="B26184" s="15" t="s">
        <v>26641</v>
      </c>
      <c r="C26184" s="15">
        <v>35</v>
      </c>
      <c r="D26184" s="15" t="s">
        <v>463</v>
      </c>
    </row>
    <row r="26185">
      <c r="B26185" s="15" t="s">
        <v>26642</v>
      </c>
      <c r="C26185" s="15">
        <v>29</v>
      </c>
      <c r="D26185" s="15" t="s">
        <v>463</v>
      </c>
    </row>
    <row r="26186">
      <c r="B26186" s="15" t="s">
        <v>26643</v>
      </c>
      <c r="C26186" s="15">
        <v>29</v>
      </c>
      <c r="D26186" s="15" t="s">
        <v>463</v>
      </c>
    </row>
    <row r="26187">
      <c r="B26187" s="15" t="s">
        <v>26644</v>
      </c>
      <c r="C26187" s="15">
        <v>23</v>
      </c>
      <c r="D26187" s="15" t="s">
        <v>463</v>
      </c>
    </row>
    <row r="26188">
      <c r="B26188" s="15" t="s">
        <v>26645</v>
      </c>
      <c r="C26188" s="15">
        <v>20</v>
      </c>
      <c r="D26188" s="15" t="s">
        <v>463</v>
      </c>
    </row>
    <row r="26189">
      <c r="B26189" s="15" t="s">
        <v>26646</v>
      </c>
      <c r="C26189" s="15">
        <v>49</v>
      </c>
      <c r="D26189" s="15" t="s">
        <v>459</v>
      </c>
    </row>
    <row r="26190">
      <c r="B26190" s="15" t="s">
        <v>26647</v>
      </c>
      <c r="C26190" s="15">
        <v>48</v>
      </c>
      <c r="D26190" s="15" t="s">
        <v>459</v>
      </c>
    </row>
    <row r="26191">
      <c r="B26191" s="15" t="s">
        <v>26648</v>
      </c>
      <c r="C26191" s="15">
        <v>48</v>
      </c>
      <c r="D26191" s="15" t="s">
        <v>459</v>
      </c>
    </row>
    <row r="26192">
      <c r="B26192" s="15" t="s">
        <v>26649</v>
      </c>
      <c r="C26192" s="15">
        <v>48</v>
      </c>
      <c r="D26192" s="15" t="s">
        <v>459</v>
      </c>
    </row>
    <row r="26193">
      <c r="B26193" s="15" t="s">
        <v>26650</v>
      </c>
      <c r="C26193" s="15">
        <v>46</v>
      </c>
      <c r="D26193" s="15" t="s">
        <v>463</v>
      </c>
    </row>
    <row r="26194">
      <c r="B26194" s="15" t="s">
        <v>26651</v>
      </c>
      <c r="C26194" s="15">
        <v>43</v>
      </c>
      <c r="D26194" s="15" t="s">
        <v>463</v>
      </c>
    </row>
    <row r="26195">
      <c r="B26195" s="15" t="s">
        <v>26652</v>
      </c>
      <c r="C26195" s="15">
        <v>39</v>
      </c>
      <c r="D26195" s="15" t="s">
        <v>459</v>
      </c>
    </row>
    <row r="26196">
      <c r="B26196" s="15" t="s">
        <v>26653</v>
      </c>
      <c r="C26196" s="15">
        <v>37</v>
      </c>
      <c r="D26196" s="15" t="s">
        <v>459</v>
      </c>
    </row>
    <row r="26197">
      <c r="B26197" s="15" t="s">
        <v>26654</v>
      </c>
      <c r="C26197" s="15">
        <v>43</v>
      </c>
      <c r="D26197" s="15" t="s">
        <v>459</v>
      </c>
    </row>
    <row r="26198">
      <c r="B26198" s="15" t="s">
        <v>26655</v>
      </c>
      <c r="C26198" s="15">
        <v>50</v>
      </c>
      <c r="D26198" s="15" t="s">
        <v>459</v>
      </c>
    </row>
    <row r="26199">
      <c r="B26199" s="15" t="s">
        <v>26656</v>
      </c>
      <c r="C26199" s="15">
        <v>43</v>
      </c>
      <c r="D26199" s="15" t="s">
        <v>463</v>
      </c>
    </row>
    <row r="26200">
      <c r="B26200" s="15" t="s">
        <v>26657</v>
      </c>
      <c r="C26200" s="15">
        <v>43</v>
      </c>
      <c r="D26200" s="15" t="s">
        <v>463</v>
      </c>
    </row>
    <row r="26201">
      <c r="B26201" s="15" t="s">
        <v>26658</v>
      </c>
      <c r="C26201" s="15">
        <v>37</v>
      </c>
      <c r="D26201" s="15" t="s">
        <v>463</v>
      </c>
    </row>
    <row r="26202">
      <c r="B26202" s="15" t="s">
        <v>26659</v>
      </c>
      <c r="C26202" s="15">
        <v>34</v>
      </c>
      <c r="D26202" s="15" t="s">
        <v>463</v>
      </c>
    </row>
    <row r="26203">
      <c r="B26203" s="15" t="s">
        <v>26660</v>
      </c>
      <c r="C26203" s="15">
        <v>43</v>
      </c>
      <c r="D26203" s="15" t="s">
        <v>463</v>
      </c>
    </row>
    <row r="26204">
      <c r="B26204" s="15" t="s">
        <v>26661</v>
      </c>
      <c r="C26204" s="15">
        <v>43</v>
      </c>
      <c r="D26204" s="15" t="s">
        <v>463</v>
      </c>
    </row>
    <row r="26205">
      <c r="B26205" s="15" t="s">
        <v>26662</v>
      </c>
      <c r="C26205" s="15">
        <v>41</v>
      </c>
      <c r="D26205" s="15" t="s">
        <v>463</v>
      </c>
    </row>
    <row r="26206">
      <c r="B26206" s="15" t="s">
        <v>26663</v>
      </c>
      <c r="C26206" s="15">
        <v>34</v>
      </c>
      <c r="D26206" s="15" t="s">
        <v>463</v>
      </c>
    </row>
    <row r="26207">
      <c r="B26207" s="15" t="s">
        <v>26664</v>
      </c>
      <c r="C26207" s="15">
        <v>26</v>
      </c>
      <c r="D26207" s="15" t="s">
        <v>463</v>
      </c>
    </row>
    <row r="26208">
      <c r="B26208" s="15" t="s">
        <v>26665</v>
      </c>
      <c r="C26208" s="15">
        <v>19</v>
      </c>
      <c r="D26208" s="15" t="s">
        <v>463</v>
      </c>
    </row>
    <row r="26209">
      <c r="B26209" s="15" t="s">
        <v>26666</v>
      </c>
      <c r="C26209" s="15">
        <v>23</v>
      </c>
      <c r="D26209" s="15" t="s">
        <v>459</v>
      </c>
    </row>
    <row r="26210">
      <c r="B26210" s="15" t="s">
        <v>26667</v>
      </c>
      <c r="C26210" s="15">
        <v>25</v>
      </c>
      <c r="D26210" s="15" t="s">
        <v>459</v>
      </c>
    </row>
    <row r="26211">
      <c r="B26211" s="15" t="s">
        <v>26668</v>
      </c>
      <c r="C26211" s="15">
        <v>27</v>
      </c>
      <c r="D26211" s="15" t="s">
        <v>459</v>
      </c>
    </row>
    <row r="26212">
      <c r="B26212" s="15" t="s">
        <v>26669</v>
      </c>
      <c r="C26212" s="15">
        <v>29</v>
      </c>
      <c r="D26212" s="15" t="s">
        <v>459</v>
      </c>
    </row>
    <row r="26213">
      <c r="B26213" s="15" t="s">
        <v>26670</v>
      </c>
      <c r="C26213" s="15">
        <v>30</v>
      </c>
      <c r="D26213" s="15" t="s">
        <v>459</v>
      </c>
    </row>
    <row r="26214">
      <c r="B26214" s="15" t="s">
        <v>26671</v>
      </c>
      <c r="C26214" s="15">
        <v>31</v>
      </c>
      <c r="D26214" s="15" t="s">
        <v>459</v>
      </c>
    </row>
    <row r="26215">
      <c r="B26215" s="15" t="s">
        <v>26672</v>
      </c>
      <c r="C26215" s="15">
        <v>32</v>
      </c>
      <c r="D26215" s="15" t="s">
        <v>459</v>
      </c>
    </row>
    <row r="26216">
      <c r="B26216" s="15" t="s">
        <v>26673</v>
      </c>
      <c r="C26216" s="15">
        <v>24</v>
      </c>
      <c r="D26216" s="15" t="s">
        <v>459</v>
      </c>
    </row>
    <row r="26217">
      <c r="B26217" s="15" t="s">
        <v>26674</v>
      </c>
      <c r="C26217" s="15">
        <v>22</v>
      </c>
      <c r="D26217" s="15" t="s">
        <v>459</v>
      </c>
    </row>
    <row r="26218">
      <c r="B26218" s="15" t="s">
        <v>26675</v>
      </c>
      <c r="C26218" s="15">
        <v>23</v>
      </c>
      <c r="D26218" s="15" t="s">
        <v>459</v>
      </c>
    </row>
    <row r="26219">
      <c r="B26219" s="15" t="s">
        <v>26676</v>
      </c>
      <c r="C26219" s="15">
        <v>38</v>
      </c>
      <c r="D26219" s="15" t="s">
        <v>463</v>
      </c>
    </row>
    <row r="26220">
      <c r="B26220" s="15" t="s">
        <v>26677</v>
      </c>
      <c r="C26220" s="15">
        <v>38</v>
      </c>
      <c r="D26220" s="15" t="s">
        <v>463</v>
      </c>
    </row>
    <row r="26221">
      <c r="B26221" s="15" t="s">
        <v>26678</v>
      </c>
      <c r="C26221" s="15">
        <v>31</v>
      </c>
      <c r="D26221" s="15" t="s">
        <v>463</v>
      </c>
    </row>
    <row r="26222">
      <c r="B26222" s="15" t="s">
        <v>26679</v>
      </c>
      <c r="C26222" s="15">
        <v>22</v>
      </c>
      <c r="D26222" s="15" t="s">
        <v>463</v>
      </c>
    </row>
    <row r="26223">
      <c r="B26223" s="15" t="s">
        <v>26680</v>
      </c>
      <c r="C26223" s="15">
        <v>14</v>
      </c>
      <c r="D26223" s="15" t="s">
        <v>463</v>
      </c>
    </row>
    <row r="26224">
      <c r="B26224" s="15" t="s">
        <v>26681</v>
      </c>
      <c r="C26224" s="15">
        <v>44</v>
      </c>
      <c r="D26224" s="15" t="s">
        <v>459</v>
      </c>
    </row>
    <row r="26225">
      <c r="B26225" s="15" t="s">
        <v>26682</v>
      </c>
      <c r="C26225" s="15">
        <v>43</v>
      </c>
      <c r="D26225" s="15" t="s">
        <v>459</v>
      </c>
    </row>
    <row r="26226">
      <c r="B26226" s="15" t="s">
        <v>26683</v>
      </c>
      <c r="C26226" s="15">
        <v>6</v>
      </c>
      <c r="D26226" s="15" t="s">
        <v>463</v>
      </c>
    </row>
    <row r="26227">
      <c r="B26227" s="15" t="s">
        <v>26684</v>
      </c>
      <c r="C26227" s="15">
        <v>35</v>
      </c>
      <c r="D26227" s="15" t="s">
        <v>459</v>
      </c>
    </row>
    <row r="26228">
      <c r="B26228" s="15" t="s">
        <v>26685</v>
      </c>
      <c r="C26228" s="15">
        <v>40</v>
      </c>
      <c r="D26228" s="15" t="s">
        <v>459</v>
      </c>
    </row>
    <row r="26229">
      <c r="B26229" s="15" t="s">
        <v>26686</v>
      </c>
      <c r="C26229" s="15">
        <v>40</v>
      </c>
      <c r="D26229" s="15" t="s">
        <v>459</v>
      </c>
    </row>
    <row r="26230">
      <c r="B26230" s="15" t="s">
        <v>26687</v>
      </c>
      <c r="C26230" s="15">
        <v>38</v>
      </c>
      <c r="D26230" s="15" t="s">
        <v>459</v>
      </c>
    </row>
    <row r="26231">
      <c r="B26231" s="15" t="s">
        <v>26688</v>
      </c>
      <c r="C26231" s="15">
        <v>39</v>
      </c>
      <c r="D26231" s="15" t="s">
        <v>459</v>
      </c>
    </row>
    <row r="26232">
      <c r="B26232" s="15" t="s">
        <v>26689</v>
      </c>
      <c r="C26232" s="15">
        <v>38</v>
      </c>
      <c r="D26232" s="15" t="s">
        <v>459</v>
      </c>
    </row>
    <row r="26233">
      <c r="B26233" s="15" t="s">
        <v>26690</v>
      </c>
      <c r="C26233" s="15">
        <v>7</v>
      </c>
      <c r="D26233" s="15" t="s">
        <v>463</v>
      </c>
    </row>
    <row r="26234">
      <c r="B26234" s="15" t="s">
        <v>26691</v>
      </c>
      <c r="C26234" s="15">
        <v>7</v>
      </c>
      <c r="D26234" s="15" t="s">
        <v>463</v>
      </c>
    </row>
    <row r="26235">
      <c r="B26235" s="15" t="s">
        <v>26692</v>
      </c>
      <c r="C26235" s="15">
        <v>10</v>
      </c>
      <c r="D26235" s="15" t="s">
        <v>463</v>
      </c>
    </row>
    <row r="26236">
      <c r="B26236" s="15" t="s">
        <v>26693</v>
      </c>
      <c r="C26236" s="15">
        <v>10</v>
      </c>
      <c r="D26236" s="15" t="s">
        <v>463</v>
      </c>
    </row>
    <row r="26237">
      <c r="B26237" s="15" t="s">
        <v>26694</v>
      </c>
      <c r="C26237" s="15">
        <v>10</v>
      </c>
      <c r="D26237" s="15" t="s">
        <v>463</v>
      </c>
    </row>
    <row r="26238">
      <c r="B26238" s="15" t="s">
        <v>26695</v>
      </c>
      <c r="C26238" s="15">
        <v>10</v>
      </c>
      <c r="D26238" s="15" t="s">
        <v>463</v>
      </c>
    </row>
    <row r="26239">
      <c r="B26239" s="15" t="s">
        <v>26696</v>
      </c>
      <c r="C26239" s="15">
        <v>9</v>
      </c>
      <c r="D26239" s="15" t="s">
        <v>463</v>
      </c>
    </row>
    <row r="26240">
      <c r="B26240" s="15" t="s">
        <v>26697</v>
      </c>
      <c r="C26240" s="15">
        <v>14</v>
      </c>
      <c r="D26240" s="15" t="s">
        <v>463</v>
      </c>
    </row>
    <row r="26241">
      <c r="B26241" s="15" t="s">
        <v>26698</v>
      </c>
      <c r="C26241" s="15">
        <v>28</v>
      </c>
      <c r="D26241" s="15" t="s">
        <v>463</v>
      </c>
    </row>
    <row r="26242">
      <c r="B26242" s="15" t="s">
        <v>26699</v>
      </c>
      <c r="C26242" s="15">
        <v>53</v>
      </c>
      <c r="D26242" s="15" t="s">
        <v>459</v>
      </c>
    </row>
    <row r="26243">
      <c r="B26243" s="15" t="s">
        <v>26700</v>
      </c>
      <c r="C26243" s="15">
        <v>48</v>
      </c>
      <c r="D26243" s="15" t="s">
        <v>463</v>
      </c>
    </row>
    <row r="26244">
      <c r="B26244" s="15" t="s">
        <v>26701</v>
      </c>
      <c r="C26244" s="15">
        <v>46</v>
      </c>
      <c r="D26244" s="15" t="s">
        <v>463</v>
      </c>
    </row>
    <row r="26245">
      <c r="B26245" s="15" t="s">
        <v>26702</v>
      </c>
      <c r="C26245" s="15">
        <v>42</v>
      </c>
      <c r="D26245" s="15" t="s">
        <v>463</v>
      </c>
    </row>
    <row r="26246">
      <c r="B26246" s="15" t="s">
        <v>26703</v>
      </c>
      <c r="C26246" s="15">
        <v>28</v>
      </c>
      <c r="D26246" s="15" t="s">
        <v>463</v>
      </c>
    </row>
    <row r="26247">
      <c r="B26247" s="15" t="s">
        <v>26704</v>
      </c>
      <c r="C26247" s="15">
        <v>34</v>
      </c>
      <c r="D26247" s="15" t="s">
        <v>459</v>
      </c>
    </row>
    <row r="26248">
      <c r="B26248" s="15" t="s">
        <v>26705</v>
      </c>
      <c r="C26248" s="15">
        <v>36</v>
      </c>
      <c r="D26248" s="15" t="s">
        <v>459</v>
      </c>
    </row>
    <row r="26249">
      <c r="B26249" s="15" t="s">
        <v>26706</v>
      </c>
      <c r="C26249" s="15">
        <v>13</v>
      </c>
      <c r="D26249" s="15" t="s">
        <v>459</v>
      </c>
    </row>
    <row r="26250">
      <c r="B26250" s="15" t="s">
        <v>26707</v>
      </c>
      <c r="C26250" s="15">
        <v>13</v>
      </c>
      <c r="D26250" s="15" t="s">
        <v>459</v>
      </c>
    </row>
    <row r="26251">
      <c r="B26251" s="15" t="s">
        <v>26708</v>
      </c>
      <c r="C26251" s="15">
        <v>14</v>
      </c>
      <c r="D26251" s="15" t="s">
        <v>459</v>
      </c>
    </row>
    <row r="26252">
      <c r="B26252" s="15" t="s">
        <v>26709</v>
      </c>
      <c r="C26252" s="15">
        <v>15</v>
      </c>
      <c r="D26252" s="15" t="s">
        <v>459</v>
      </c>
    </row>
    <row r="26253">
      <c r="B26253" s="15" t="s">
        <v>26710</v>
      </c>
      <c r="C26253" s="15">
        <v>16</v>
      </c>
      <c r="D26253" s="15" t="s">
        <v>459</v>
      </c>
    </row>
    <row r="26254">
      <c r="B26254" s="15" t="s">
        <v>26711</v>
      </c>
      <c r="C26254" s="15">
        <v>48</v>
      </c>
      <c r="D26254" s="15" t="s">
        <v>459</v>
      </c>
    </row>
    <row r="26255">
      <c r="B26255" s="15" t="s">
        <v>26712</v>
      </c>
      <c r="C26255" s="15">
        <v>49</v>
      </c>
      <c r="D26255" s="15" t="s">
        <v>459</v>
      </c>
    </row>
    <row r="26256">
      <c r="B26256" s="15" t="s">
        <v>26713</v>
      </c>
      <c r="C26256" s="15">
        <v>40</v>
      </c>
      <c r="D26256" s="15" t="s">
        <v>459</v>
      </c>
    </row>
    <row r="26257">
      <c r="B26257" s="15" t="s">
        <v>26714</v>
      </c>
      <c r="C26257" s="15">
        <v>42</v>
      </c>
      <c r="D26257" s="15" t="s">
        <v>459</v>
      </c>
    </row>
    <row r="26258">
      <c r="B26258" s="15" t="s">
        <v>26715</v>
      </c>
      <c r="C26258" s="15">
        <v>42</v>
      </c>
      <c r="D26258" s="15" t="s">
        <v>459</v>
      </c>
    </row>
    <row r="26259">
      <c r="B26259" s="15" t="s">
        <v>26716</v>
      </c>
      <c r="C26259" s="15">
        <v>42</v>
      </c>
      <c r="D26259" s="15" t="s">
        <v>459</v>
      </c>
    </row>
    <row r="26260">
      <c r="B26260" s="15" t="s">
        <v>26717</v>
      </c>
      <c r="C26260" s="15">
        <v>38</v>
      </c>
      <c r="D26260" s="15" t="s">
        <v>459</v>
      </c>
    </row>
    <row r="26261">
      <c r="B26261" s="15" t="s">
        <v>26718</v>
      </c>
      <c r="C26261" s="15">
        <v>37</v>
      </c>
      <c r="D26261" s="15" t="s">
        <v>459</v>
      </c>
    </row>
    <row r="26262">
      <c r="B26262" s="15" t="s">
        <v>26719</v>
      </c>
      <c r="C26262" s="15">
        <v>37</v>
      </c>
      <c r="D26262" s="15" t="s">
        <v>459</v>
      </c>
    </row>
    <row r="26263">
      <c r="B26263" s="15" t="s">
        <v>26720</v>
      </c>
      <c r="C26263" s="15">
        <v>37</v>
      </c>
      <c r="D26263" s="15" t="s">
        <v>459</v>
      </c>
    </row>
    <row r="26264">
      <c r="B26264" s="15" t="s">
        <v>26721</v>
      </c>
      <c r="C26264" s="15">
        <v>37</v>
      </c>
      <c r="D26264" s="15" t="s">
        <v>459</v>
      </c>
    </row>
    <row r="26265">
      <c r="B26265" s="15" t="s">
        <v>26722</v>
      </c>
      <c r="C26265" s="15">
        <v>36</v>
      </c>
      <c r="D26265" s="15" t="s">
        <v>459</v>
      </c>
    </row>
    <row r="26266">
      <c r="B26266" s="15" t="s">
        <v>26723</v>
      </c>
      <c r="C26266" s="15">
        <v>44</v>
      </c>
      <c r="D26266" s="15" t="s">
        <v>459</v>
      </c>
    </row>
    <row r="26267">
      <c r="B26267" s="15" t="s">
        <v>26724</v>
      </c>
      <c r="C26267" s="15">
        <v>45</v>
      </c>
      <c r="D26267" s="15" t="s">
        <v>459</v>
      </c>
    </row>
    <row r="26268">
      <c r="B26268" s="15" t="s">
        <v>26725</v>
      </c>
      <c r="C26268" s="15">
        <v>46</v>
      </c>
      <c r="D26268" s="15" t="s">
        <v>459</v>
      </c>
    </row>
    <row r="26269">
      <c r="B26269" s="15" t="s">
        <v>26726</v>
      </c>
      <c r="C26269" s="15">
        <v>45</v>
      </c>
      <c r="D26269" s="15" t="s">
        <v>459</v>
      </c>
    </row>
    <row r="26270">
      <c r="B26270" s="15" t="s">
        <v>26727</v>
      </c>
      <c r="C26270" s="15">
        <v>49</v>
      </c>
      <c r="D26270" s="15" t="s">
        <v>463</v>
      </c>
    </row>
    <row r="26271">
      <c r="B26271" s="15" t="s">
        <v>26728</v>
      </c>
      <c r="C26271" s="15">
        <v>48</v>
      </c>
      <c r="D26271" s="15" t="s">
        <v>463</v>
      </c>
    </row>
    <row r="26272">
      <c r="B26272" s="15" t="s">
        <v>26729</v>
      </c>
      <c r="C26272" s="15">
        <v>44</v>
      </c>
      <c r="D26272" s="15" t="s">
        <v>463</v>
      </c>
    </row>
    <row r="26273">
      <c r="B26273" s="15" t="s">
        <v>26730</v>
      </c>
      <c r="C26273" s="15">
        <v>36</v>
      </c>
      <c r="D26273" s="15" t="s">
        <v>463</v>
      </c>
    </row>
    <row r="26274">
      <c r="B26274" s="15" t="s">
        <v>26731</v>
      </c>
      <c r="C26274" s="15">
        <v>24</v>
      </c>
      <c r="D26274" s="15" t="s">
        <v>463</v>
      </c>
    </row>
    <row r="26275">
      <c r="B26275" s="15" t="s">
        <v>26732</v>
      </c>
      <c r="C26275" s="15">
        <v>42</v>
      </c>
      <c r="D26275" s="15" t="s">
        <v>463</v>
      </c>
    </row>
    <row r="26276">
      <c r="B26276" s="15" t="s">
        <v>26733</v>
      </c>
      <c r="C26276" s="15">
        <v>42</v>
      </c>
      <c r="D26276" s="15" t="s">
        <v>463</v>
      </c>
    </row>
    <row r="26277">
      <c r="B26277" s="15" t="s">
        <v>26734</v>
      </c>
      <c r="C26277" s="15">
        <v>40</v>
      </c>
      <c r="D26277" s="15" t="s">
        <v>463</v>
      </c>
    </row>
    <row r="26278">
      <c r="B26278" s="15" t="s">
        <v>26735</v>
      </c>
      <c r="C26278" s="15">
        <v>37</v>
      </c>
      <c r="D26278" s="15" t="s">
        <v>463</v>
      </c>
    </row>
    <row r="26279">
      <c r="B26279" s="15" t="s">
        <v>26736</v>
      </c>
      <c r="C26279" s="15">
        <v>31</v>
      </c>
      <c r="D26279" s="15" t="s">
        <v>463</v>
      </c>
    </row>
    <row r="26280">
      <c r="B26280" s="15" t="s">
        <v>26737</v>
      </c>
      <c r="C26280" s="15">
        <v>37</v>
      </c>
      <c r="D26280" s="15" t="s">
        <v>463</v>
      </c>
    </row>
    <row r="26281">
      <c r="B26281" s="15" t="s">
        <v>26738</v>
      </c>
      <c r="C26281" s="15">
        <v>25</v>
      </c>
      <c r="D26281" s="15" t="s">
        <v>463</v>
      </c>
    </row>
    <row r="26282">
      <c r="B26282" s="15" t="s">
        <v>26739</v>
      </c>
      <c r="C26282" s="15">
        <v>30</v>
      </c>
      <c r="D26282" s="15" t="s">
        <v>463</v>
      </c>
    </row>
    <row r="26283">
      <c r="B26283" s="15" t="s">
        <v>26740</v>
      </c>
      <c r="C26283" s="15">
        <v>8</v>
      </c>
      <c r="D26283" s="15" t="s">
        <v>463</v>
      </c>
    </row>
    <row r="26284">
      <c r="B26284" s="15" t="s">
        <v>26741</v>
      </c>
      <c r="C26284" s="15">
        <v>40</v>
      </c>
      <c r="D26284" s="15" t="s">
        <v>463</v>
      </c>
    </row>
    <row r="26285">
      <c r="B26285" s="15" t="s">
        <v>26742</v>
      </c>
      <c r="C26285" s="15">
        <v>39</v>
      </c>
      <c r="D26285" s="15" t="s">
        <v>463</v>
      </c>
    </row>
    <row r="26286">
      <c r="B26286" s="15" t="s">
        <v>26743</v>
      </c>
      <c r="C26286" s="15">
        <v>37</v>
      </c>
      <c r="D26286" s="15" t="s">
        <v>463</v>
      </c>
    </row>
    <row r="26287">
      <c r="B26287" s="15" t="s">
        <v>26744</v>
      </c>
      <c r="C26287" s="15">
        <v>32</v>
      </c>
      <c r="D26287" s="15" t="s">
        <v>463</v>
      </c>
    </row>
    <row r="26288">
      <c r="B26288" s="15" t="s">
        <v>26745</v>
      </c>
      <c r="C26288" s="15">
        <v>21</v>
      </c>
      <c r="D26288" s="15" t="s">
        <v>463</v>
      </c>
    </row>
    <row r="26289">
      <c r="B26289" s="15" t="s">
        <v>26746</v>
      </c>
      <c r="C26289" s="15">
        <v>9</v>
      </c>
      <c r="D26289" s="15" t="s">
        <v>463</v>
      </c>
    </row>
    <row r="26290">
      <c r="B26290" s="15" t="s">
        <v>26747</v>
      </c>
      <c r="C26290" s="15">
        <v>29</v>
      </c>
      <c r="D26290" s="15" t="s">
        <v>463</v>
      </c>
    </row>
    <row r="26291">
      <c r="B26291" s="15" t="s">
        <v>26748</v>
      </c>
      <c r="C26291" s="15">
        <v>27</v>
      </c>
      <c r="D26291" s="15" t="s">
        <v>463</v>
      </c>
    </row>
    <row r="26292">
      <c r="B26292" s="15" t="s">
        <v>26749</v>
      </c>
      <c r="C26292" s="15">
        <v>24</v>
      </c>
      <c r="D26292" s="15" t="s">
        <v>463</v>
      </c>
    </row>
    <row r="26293">
      <c r="B26293" s="15" t="s">
        <v>26750</v>
      </c>
      <c r="C26293" s="15">
        <v>21</v>
      </c>
      <c r="D26293" s="15" t="s">
        <v>463</v>
      </c>
    </row>
    <row r="26294">
      <c r="B26294" s="15" t="s">
        <v>26751</v>
      </c>
      <c r="C26294" s="15">
        <v>12</v>
      </c>
      <c r="D26294" s="15" t="s">
        <v>463</v>
      </c>
    </row>
    <row r="26295">
      <c r="B26295" s="15" t="s">
        <v>26752</v>
      </c>
      <c r="C26295" s="15">
        <v>37</v>
      </c>
      <c r="D26295" s="15" t="s">
        <v>459</v>
      </c>
    </row>
    <row r="26296">
      <c r="B26296" s="15" t="s">
        <v>26753</v>
      </c>
      <c r="C26296" s="15">
        <v>40</v>
      </c>
      <c r="D26296" s="15" t="s">
        <v>459</v>
      </c>
    </row>
    <row r="26297">
      <c r="B26297" s="15" t="s">
        <v>26754</v>
      </c>
      <c r="C26297" s="15">
        <v>31</v>
      </c>
      <c r="D26297" s="15" t="s">
        <v>463</v>
      </c>
    </row>
    <row r="26298">
      <c r="B26298" s="15" t="s">
        <v>26755</v>
      </c>
      <c r="C26298" s="15">
        <v>32</v>
      </c>
      <c r="D26298" s="15" t="s">
        <v>463</v>
      </c>
    </row>
    <row r="26299">
      <c r="B26299" s="15" t="s">
        <v>26756</v>
      </c>
      <c r="C26299" s="15">
        <v>32</v>
      </c>
      <c r="D26299" s="15" t="s">
        <v>463</v>
      </c>
    </row>
    <row r="26300">
      <c r="B26300" s="15" t="s">
        <v>26757</v>
      </c>
      <c r="C26300" s="15">
        <v>31</v>
      </c>
      <c r="D26300" s="15" t="s">
        <v>463</v>
      </c>
    </row>
    <row r="26301">
      <c r="B26301" s="15" t="s">
        <v>26758</v>
      </c>
      <c r="C26301" s="15">
        <v>29</v>
      </c>
      <c r="D26301" s="15" t="s">
        <v>463</v>
      </c>
    </row>
    <row r="26302">
      <c r="B26302" s="15" t="s">
        <v>26759</v>
      </c>
      <c r="C26302" s="15">
        <v>29</v>
      </c>
      <c r="D26302" s="15" t="s">
        <v>463</v>
      </c>
    </row>
    <row r="26303">
      <c r="B26303" s="15" t="s">
        <v>26760</v>
      </c>
      <c r="C26303" s="15">
        <v>39</v>
      </c>
      <c r="D26303" s="15" t="s">
        <v>463</v>
      </c>
    </row>
    <row r="26304">
      <c r="B26304" s="15" t="s">
        <v>26761</v>
      </c>
      <c r="C26304" s="15">
        <v>39</v>
      </c>
      <c r="D26304" s="15" t="s">
        <v>463</v>
      </c>
    </row>
    <row r="26305">
      <c r="B26305" s="15" t="s">
        <v>26762</v>
      </c>
      <c r="C26305" s="15">
        <v>38</v>
      </c>
      <c r="D26305" s="15" t="s">
        <v>463</v>
      </c>
    </row>
    <row r="26306">
      <c r="B26306" s="15" t="s">
        <v>26763</v>
      </c>
      <c r="C26306" s="15">
        <v>36</v>
      </c>
      <c r="D26306" s="15" t="s">
        <v>463</v>
      </c>
    </row>
    <row r="26307">
      <c r="B26307" s="15" t="s">
        <v>26764</v>
      </c>
      <c r="C26307" s="15">
        <v>33</v>
      </c>
      <c r="D26307" s="15" t="s">
        <v>463</v>
      </c>
    </row>
    <row r="26308">
      <c r="B26308" s="15" t="s">
        <v>26765</v>
      </c>
      <c r="C26308" s="15">
        <v>40</v>
      </c>
      <c r="D26308" s="15" t="s">
        <v>463</v>
      </c>
    </row>
    <row r="26309">
      <c r="B26309" s="15" t="s">
        <v>26766</v>
      </c>
      <c r="C26309" s="15">
        <v>41</v>
      </c>
      <c r="D26309" s="15" t="s">
        <v>463</v>
      </c>
    </row>
    <row r="26310">
      <c r="B26310" s="15" t="s">
        <v>26767</v>
      </c>
      <c r="C26310" s="15">
        <v>39</v>
      </c>
      <c r="D26310" s="15" t="s">
        <v>463</v>
      </c>
    </row>
    <row r="26311">
      <c r="B26311" s="15" t="s">
        <v>26768</v>
      </c>
      <c r="C26311" s="15">
        <v>35</v>
      </c>
      <c r="D26311" s="15" t="s">
        <v>463</v>
      </c>
    </row>
    <row r="26312">
      <c r="B26312" s="15" t="s">
        <v>26769</v>
      </c>
      <c r="C26312" s="15">
        <v>31</v>
      </c>
      <c r="D26312" s="15" t="s">
        <v>463</v>
      </c>
    </row>
    <row r="26313">
      <c r="B26313" s="15" t="s">
        <v>26770</v>
      </c>
      <c r="C26313" s="15">
        <v>28</v>
      </c>
      <c r="D26313" s="15" t="s">
        <v>463</v>
      </c>
    </row>
    <row r="26314">
      <c r="B26314" s="15" t="s">
        <v>26771</v>
      </c>
      <c r="C26314" s="15">
        <v>27</v>
      </c>
      <c r="D26314" s="15" t="s">
        <v>463</v>
      </c>
    </row>
    <row r="26315">
      <c r="B26315" s="15" t="s">
        <v>26772</v>
      </c>
      <c r="C26315" s="15">
        <v>38</v>
      </c>
      <c r="D26315" s="15" t="s">
        <v>463</v>
      </c>
    </row>
    <row r="26316">
      <c r="B26316" s="15" t="s">
        <v>26773</v>
      </c>
      <c r="C26316" s="15">
        <v>36</v>
      </c>
      <c r="D26316" s="15" t="s">
        <v>463</v>
      </c>
    </row>
    <row r="26317">
      <c r="B26317" s="15" t="s">
        <v>26774</v>
      </c>
      <c r="C26317" s="15">
        <v>35</v>
      </c>
      <c r="D26317" s="15" t="s">
        <v>463</v>
      </c>
    </row>
    <row r="26318">
      <c r="B26318" s="15" t="s">
        <v>26775</v>
      </c>
      <c r="C26318" s="15">
        <v>30</v>
      </c>
      <c r="D26318" s="15" t="s">
        <v>463</v>
      </c>
    </row>
    <row r="26319">
      <c r="B26319" s="15" t="s">
        <v>26776</v>
      </c>
      <c r="C26319" s="15">
        <v>30</v>
      </c>
      <c r="D26319" s="15" t="s">
        <v>463</v>
      </c>
    </row>
    <row r="26320">
      <c r="B26320" s="15" t="s">
        <v>26777</v>
      </c>
      <c r="C26320" s="15">
        <v>36</v>
      </c>
      <c r="D26320" s="15" t="s">
        <v>463</v>
      </c>
    </row>
    <row r="26321">
      <c r="B26321" s="15" t="s">
        <v>26778</v>
      </c>
      <c r="C26321" s="15">
        <v>33</v>
      </c>
      <c r="D26321" s="15" t="s">
        <v>463</v>
      </c>
    </row>
    <row r="26322">
      <c r="B26322" s="15" t="s">
        <v>26779</v>
      </c>
      <c r="C26322" s="15">
        <v>32</v>
      </c>
      <c r="D26322" s="15" t="s">
        <v>463</v>
      </c>
    </row>
    <row r="26323">
      <c r="B26323" s="15" t="s">
        <v>26780</v>
      </c>
      <c r="C26323" s="15">
        <v>26</v>
      </c>
      <c r="D26323" s="15" t="s">
        <v>463</v>
      </c>
    </row>
    <row r="26324">
      <c r="B26324" s="15" t="s">
        <v>26781</v>
      </c>
      <c r="C26324" s="15">
        <v>21</v>
      </c>
      <c r="D26324" s="15" t="s">
        <v>463</v>
      </c>
    </row>
    <row r="26325">
      <c r="B26325" s="15" t="s">
        <v>26782</v>
      </c>
      <c r="C26325" s="15">
        <v>27</v>
      </c>
      <c r="D26325" s="15" t="s">
        <v>459</v>
      </c>
    </row>
    <row r="26326">
      <c r="B26326" s="15" t="s">
        <v>26783</v>
      </c>
      <c r="C26326" s="15">
        <v>46</v>
      </c>
      <c r="D26326" s="15" t="s">
        <v>463</v>
      </c>
    </row>
    <row r="26327">
      <c r="B26327" s="15" t="s">
        <v>26784</v>
      </c>
      <c r="C26327" s="15">
        <v>38</v>
      </c>
      <c r="D26327" s="15" t="s">
        <v>463</v>
      </c>
    </row>
    <row r="26328">
      <c r="B26328" s="15" t="s">
        <v>26785</v>
      </c>
      <c r="C26328" s="15">
        <v>40</v>
      </c>
      <c r="D26328" s="15" t="s">
        <v>463</v>
      </c>
    </row>
    <row r="26329">
      <c r="B26329" s="15" t="s">
        <v>26786</v>
      </c>
      <c r="C26329" s="15">
        <v>12</v>
      </c>
      <c r="D26329" s="15" t="s">
        <v>459</v>
      </c>
    </row>
    <row r="26330">
      <c r="B26330" s="15" t="s">
        <v>26787</v>
      </c>
      <c r="C26330" s="15">
        <v>31</v>
      </c>
      <c r="D26330" s="15" t="s">
        <v>463</v>
      </c>
    </row>
    <row r="26331">
      <c r="B26331" s="15" t="s">
        <v>26788</v>
      </c>
      <c r="C26331" s="15">
        <v>23</v>
      </c>
      <c r="D26331" s="15" t="s">
        <v>463</v>
      </c>
    </row>
    <row r="26332">
      <c r="B26332" s="15" t="s">
        <v>26789</v>
      </c>
      <c r="C26332" s="15">
        <v>16</v>
      </c>
      <c r="D26332" s="15" t="s">
        <v>463</v>
      </c>
    </row>
    <row r="26333">
      <c r="B26333" s="15" t="s">
        <v>26790</v>
      </c>
      <c r="C26333" s="15">
        <v>12</v>
      </c>
      <c r="D26333" s="15" t="s">
        <v>459</v>
      </c>
    </row>
    <row r="26334">
      <c r="B26334" s="15" t="s">
        <v>26791</v>
      </c>
      <c r="C26334" s="15">
        <v>13</v>
      </c>
      <c r="D26334" s="15" t="s">
        <v>459</v>
      </c>
    </row>
    <row r="26335">
      <c r="B26335" s="15" t="s">
        <v>26792</v>
      </c>
      <c r="C26335" s="15">
        <v>40</v>
      </c>
      <c r="D26335" s="15" t="s">
        <v>463</v>
      </c>
    </row>
    <row r="26336">
      <c r="B26336" s="15" t="s">
        <v>26793</v>
      </c>
      <c r="C26336" s="15">
        <v>32</v>
      </c>
      <c r="D26336" s="15" t="s">
        <v>463</v>
      </c>
    </row>
    <row r="26337">
      <c r="B26337" s="15" t="s">
        <v>26794</v>
      </c>
      <c r="C26337" s="15">
        <v>26</v>
      </c>
      <c r="D26337" s="15" t="s">
        <v>463</v>
      </c>
    </row>
    <row r="26338">
      <c r="B26338" s="15" t="s">
        <v>26795</v>
      </c>
      <c r="C26338" s="15">
        <v>42</v>
      </c>
      <c r="D26338" s="15" t="s">
        <v>463</v>
      </c>
    </row>
    <row r="26339">
      <c r="B26339" s="15" t="s">
        <v>26796</v>
      </c>
      <c r="C26339" s="15">
        <v>42</v>
      </c>
      <c r="D26339" s="15" t="s">
        <v>463</v>
      </c>
    </row>
    <row r="26340">
      <c r="B26340" s="15" t="s">
        <v>26797</v>
      </c>
      <c r="C26340" s="15">
        <v>37</v>
      </c>
      <c r="D26340" s="15" t="s">
        <v>463</v>
      </c>
    </row>
    <row r="26341">
      <c r="B26341" s="15" t="s">
        <v>26798</v>
      </c>
      <c r="C26341" s="15">
        <v>26</v>
      </c>
      <c r="D26341" s="15" t="s">
        <v>463</v>
      </c>
    </row>
    <row r="26342">
      <c r="B26342" s="15" t="s">
        <v>26799</v>
      </c>
      <c r="C26342" s="15">
        <v>34</v>
      </c>
      <c r="D26342" s="15" t="s">
        <v>459</v>
      </c>
    </row>
    <row r="26343">
      <c r="B26343" s="15" t="s">
        <v>26800</v>
      </c>
      <c r="C26343" s="15">
        <v>37</v>
      </c>
      <c r="D26343" s="15" t="s">
        <v>459</v>
      </c>
    </row>
    <row r="26344">
      <c r="B26344" s="15" t="s">
        <v>26801</v>
      </c>
      <c r="C26344" s="15">
        <v>36</v>
      </c>
      <c r="D26344" s="15" t="s">
        <v>459</v>
      </c>
    </row>
    <row r="26345">
      <c r="B26345" s="15" t="s">
        <v>26802</v>
      </c>
      <c r="C26345" s="15">
        <v>40</v>
      </c>
      <c r="D26345" s="15" t="s">
        <v>463</v>
      </c>
    </row>
    <row r="26346">
      <c r="B26346" s="15" t="s">
        <v>26803</v>
      </c>
      <c r="C26346" s="15">
        <v>42</v>
      </c>
      <c r="D26346" s="15" t="s">
        <v>463</v>
      </c>
    </row>
    <row r="26347">
      <c r="B26347" s="15" t="s">
        <v>26804</v>
      </c>
      <c r="C26347" s="15">
        <v>35</v>
      </c>
      <c r="D26347" s="15" t="s">
        <v>463</v>
      </c>
    </row>
    <row r="26348">
      <c r="B26348" s="15" t="s">
        <v>26805</v>
      </c>
      <c r="C26348" s="15">
        <v>28</v>
      </c>
      <c r="D26348" s="15" t="s">
        <v>463</v>
      </c>
    </row>
    <row r="26349">
      <c r="B26349" s="15" t="s">
        <v>26806</v>
      </c>
      <c r="C26349" s="15">
        <v>9</v>
      </c>
      <c r="D26349" s="15" t="s">
        <v>459</v>
      </c>
    </row>
    <row r="26350">
      <c r="B26350" s="15" t="s">
        <v>26807</v>
      </c>
      <c r="C26350" s="15">
        <v>17</v>
      </c>
      <c r="D26350" s="15" t="s">
        <v>459</v>
      </c>
    </row>
    <row r="26351">
      <c r="B26351" s="15" t="s">
        <v>26808</v>
      </c>
      <c r="C26351" s="15">
        <v>39</v>
      </c>
      <c r="D26351" s="15" t="s">
        <v>463</v>
      </c>
    </row>
    <row r="26352">
      <c r="B26352" s="15" t="s">
        <v>26809</v>
      </c>
      <c r="C26352" s="15">
        <v>40</v>
      </c>
      <c r="D26352" s="15" t="s">
        <v>463</v>
      </c>
    </row>
    <row r="26353">
      <c r="B26353" s="15" t="s">
        <v>26810</v>
      </c>
      <c r="C26353" s="15">
        <v>32</v>
      </c>
      <c r="D26353" s="15" t="s">
        <v>463</v>
      </c>
    </row>
    <row r="26354">
      <c r="B26354" s="15" t="s">
        <v>26811</v>
      </c>
      <c r="C26354" s="15">
        <v>21</v>
      </c>
      <c r="D26354" s="15" t="s">
        <v>463</v>
      </c>
    </row>
    <row r="26355">
      <c r="B26355" s="15" t="s">
        <v>26812</v>
      </c>
      <c r="C26355" s="15">
        <v>16</v>
      </c>
      <c r="D26355" s="15" t="s">
        <v>463</v>
      </c>
    </row>
    <row r="26356">
      <c r="B26356" s="15" t="s">
        <v>26813</v>
      </c>
      <c r="C26356" s="15">
        <v>32</v>
      </c>
      <c r="D26356" s="15" t="s">
        <v>459</v>
      </c>
    </row>
    <row r="26357">
      <c r="B26357" s="15" t="s">
        <v>26814</v>
      </c>
      <c r="C26357" s="15">
        <v>37</v>
      </c>
      <c r="D26357" s="15" t="s">
        <v>459</v>
      </c>
    </row>
    <row r="26358">
      <c r="B26358" s="15" t="s">
        <v>26815</v>
      </c>
      <c r="C26358" s="15">
        <v>41</v>
      </c>
      <c r="D26358" s="15" t="s">
        <v>459</v>
      </c>
    </row>
    <row r="26359">
      <c r="B26359" s="15" t="s">
        <v>26816</v>
      </c>
      <c r="C26359" s="15">
        <v>44</v>
      </c>
      <c r="D26359" s="15" t="s">
        <v>459</v>
      </c>
    </row>
    <row r="26360">
      <c r="B26360" s="15" t="s">
        <v>26817</v>
      </c>
      <c r="C26360" s="15">
        <v>44</v>
      </c>
      <c r="D26360" s="15" t="s">
        <v>459</v>
      </c>
    </row>
    <row r="26361">
      <c r="B26361" s="15" t="s">
        <v>26818</v>
      </c>
      <c r="C26361" s="15">
        <v>41</v>
      </c>
      <c r="D26361" s="15" t="s">
        <v>459</v>
      </c>
    </row>
    <row r="26362">
      <c r="B26362" s="15" t="s">
        <v>26819</v>
      </c>
      <c r="C26362" s="15">
        <v>41</v>
      </c>
      <c r="D26362" s="15" t="s">
        <v>459</v>
      </c>
    </row>
    <row r="26363">
      <c r="B26363" s="15" t="s">
        <v>26820</v>
      </c>
      <c r="C26363" s="15">
        <v>40</v>
      </c>
      <c r="D26363" s="15" t="s">
        <v>459</v>
      </c>
    </row>
    <row r="26364">
      <c r="B26364" s="15" t="s">
        <v>26821</v>
      </c>
      <c r="C26364" s="15">
        <v>34</v>
      </c>
      <c r="D26364" s="15" t="s">
        <v>459</v>
      </c>
    </row>
    <row r="26365">
      <c r="B26365" s="15" t="s">
        <v>26822</v>
      </c>
      <c r="C26365" s="15">
        <v>34</v>
      </c>
      <c r="D26365" s="15" t="s">
        <v>459</v>
      </c>
    </row>
    <row r="26366">
      <c r="B26366" s="15" t="s">
        <v>26823</v>
      </c>
      <c r="C26366" s="15">
        <v>36</v>
      </c>
      <c r="D26366" s="15" t="s">
        <v>459</v>
      </c>
    </row>
    <row r="26367">
      <c r="B26367" s="15" t="s">
        <v>26824</v>
      </c>
      <c r="C26367" s="15">
        <v>40</v>
      </c>
      <c r="D26367" s="15" t="s">
        <v>463</v>
      </c>
    </row>
    <row r="26368">
      <c r="B26368" s="15" t="s">
        <v>26825</v>
      </c>
      <c r="C26368" s="15">
        <v>35</v>
      </c>
      <c r="D26368" s="15" t="s">
        <v>463</v>
      </c>
    </row>
    <row r="26369">
      <c r="B26369" s="15" t="s">
        <v>26826</v>
      </c>
      <c r="C26369" s="15">
        <v>28</v>
      </c>
      <c r="D26369" s="15" t="s">
        <v>463</v>
      </c>
    </row>
    <row r="26370">
      <c r="B26370" s="15" t="s">
        <v>26827</v>
      </c>
      <c r="C26370" s="15">
        <v>21</v>
      </c>
      <c r="D26370" s="15" t="s">
        <v>463</v>
      </c>
    </row>
    <row r="26371">
      <c r="B26371" s="15" t="s">
        <v>26828</v>
      </c>
      <c r="C26371" s="15">
        <v>14</v>
      </c>
      <c r="D26371" s="15" t="s">
        <v>463</v>
      </c>
    </row>
    <row r="26372">
      <c r="B26372" s="15" t="s">
        <v>26829</v>
      </c>
      <c r="C26372" s="15">
        <v>31</v>
      </c>
      <c r="D26372" s="15" t="s">
        <v>463</v>
      </c>
    </row>
    <row r="26373">
      <c r="B26373" s="15" t="s">
        <v>26830</v>
      </c>
      <c r="C26373" s="15">
        <v>38</v>
      </c>
      <c r="D26373" s="15" t="s">
        <v>459</v>
      </c>
    </row>
    <row r="26374">
      <c r="B26374" s="15" t="s">
        <v>26831</v>
      </c>
      <c r="C26374" s="15">
        <v>27</v>
      </c>
      <c r="D26374" s="15" t="s">
        <v>463</v>
      </c>
    </row>
    <row r="26375">
      <c r="B26375" s="15" t="s">
        <v>26832</v>
      </c>
      <c r="C26375" s="15">
        <v>24</v>
      </c>
      <c r="D26375" s="15" t="s">
        <v>463</v>
      </c>
    </row>
    <row r="26376">
      <c r="B26376" s="15" t="s">
        <v>26833</v>
      </c>
      <c r="C26376" s="15">
        <v>35</v>
      </c>
      <c r="D26376" s="15" t="s">
        <v>463</v>
      </c>
    </row>
    <row r="26377">
      <c r="B26377" s="15" t="s">
        <v>26834</v>
      </c>
      <c r="C26377" s="15">
        <v>32</v>
      </c>
      <c r="D26377" s="15" t="s">
        <v>463</v>
      </c>
    </row>
    <row r="26378">
      <c r="B26378" s="15" t="s">
        <v>26835</v>
      </c>
      <c r="C26378" s="15">
        <v>29</v>
      </c>
      <c r="D26378" s="15" t="s">
        <v>463</v>
      </c>
    </row>
    <row r="26379">
      <c r="B26379" s="15" t="s">
        <v>26836</v>
      </c>
      <c r="C26379" s="15">
        <v>34</v>
      </c>
      <c r="D26379" s="15" t="s">
        <v>459</v>
      </c>
    </row>
    <row r="26380">
      <c r="B26380" s="15" t="s">
        <v>26837</v>
      </c>
      <c r="C26380" s="15">
        <v>35</v>
      </c>
      <c r="D26380" s="15" t="s">
        <v>459</v>
      </c>
    </row>
    <row r="26381">
      <c r="B26381" s="15" t="s">
        <v>26838</v>
      </c>
      <c r="C26381" s="15">
        <v>35</v>
      </c>
      <c r="D26381" s="15" t="s">
        <v>459</v>
      </c>
    </row>
    <row r="26382">
      <c r="B26382" s="15" t="s">
        <v>26839</v>
      </c>
      <c r="C26382" s="15">
        <v>37</v>
      </c>
      <c r="D26382" s="15" t="s">
        <v>463</v>
      </c>
    </row>
    <row r="26383">
      <c r="B26383" s="15" t="s">
        <v>26840</v>
      </c>
      <c r="C26383" s="15">
        <v>35</v>
      </c>
      <c r="D26383" s="15" t="s">
        <v>463</v>
      </c>
    </row>
    <row r="26384">
      <c r="B26384" s="15" t="s">
        <v>26841</v>
      </c>
      <c r="C26384" s="15">
        <v>32</v>
      </c>
      <c r="D26384" s="15" t="s">
        <v>463</v>
      </c>
    </row>
    <row r="26385">
      <c r="B26385" s="15" t="s">
        <v>26842</v>
      </c>
      <c r="C26385" s="15">
        <v>24</v>
      </c>
      <c r="D26385" s="15" t="s">
        <v>463</v>
      </c>
    </row>
    <row r="26386">
      <c r="B26386" s="15" t="s">
        <v>26843</v>
      </c>
      <c r="C26386" s="15">
        <v>21</v>
      </c>
      <c r="D26386" s="15" t="s">
        <v>463</v>
      </c>
    </row>
    <row r="26387">
      <c r="B26387" s="15" t="s">
        <v>26844</v>
      </c>
      <c r="C26387" s="15">
        <v>39</v>
      </c>
      <c r="D26387" s="15" t="s">
        <v>459</v>
      </c>
    </row>
    <row r="26388">
      <c r="B26388" s="15" t="s">
        <v>26845</v>
      </c>
      <c r="C26388" s="15">
        <v>41</v>
      </c>
      <c r="D26388" s="15" t="s">
        <v>459</v>
      </c>
    </row>
    <row r="26389">
      <c r="B26389" s="15" t="s">
        <v>26846</v>
      </c>
      <c r="C26389" s="15">
        <v>39</v>
      </c>
      <c r="D26389" s="15" t="s">
        <v>459</v>
      </c>
    </row>
    <row r="26390">
      <c r="B26390" s="15" t="s">
        <v>26847</v>
      </c>
      <c r="C26390" s="15">
        <v>39</v>
      </c>
      <c r="D26390" s="15" t="s">
        <v>459</v>
      </c>
    </row>
    <row r="26391">
      <c r="B26391" s="15" t="s">
        <v>26848</v>
      </c>
      <c r="C26391" s="15">
        <v>53</v>
      </c>
      <c r="D26391" s="15" t="s">
        <v>459</v>
      </c>
    </row>
    <row r="26392">
      <c r="B26392" s="15" t="s">
        <v>26849</v>
      </c>
      <c r="C26392" s="15">
        <v>25</v>
      </c>
      <c r="D26392" s="15" t="s">
        <v>459</v>
      </c>
    </row>
    <row r="26393">
      <c r="B26393" s="15" t="s">
        <v>26850</v>
      </c>
      <c r="C26393" s="15">
        <v>35</v>
      </c>
      <c r="D26393" s="15" t="s">
        <v>459</v>
      </c>
    </row>
    <row r="26394">
      <c r="B26394" s="15" t="s">
        <v>26851</v>
      </c>
      <c r="C26394" s="15">
        <v>35</v>
      </c>
      <c r="D26394" s="15" t="s">
        <v>463</v>
      </c>
    </row>
    <row r="26395">
      <c r="B26395" s="15" t="s">
        <v>26852</v>
      </c>
      <c r="C26395" s="15">
        <v>35</v>
      </c>
      <c r="D26395" s="15" t="s">
        <v>463</v>
      </c>
    </row>
    <row r="26396">
      <c r="B26396" s="15" t="s">
        <v>26853</v>
      </c>
      <c r="C26396" s="15">
        <v>32</v>
      </c>
      <c r="D26396" s="15" t="s">
        <v>463</v>
      </c>
    </row>
    <row r="26397">
      <c r="B26397" s="15" t="s">
        <v>26854</v>
      </c>
      <c r="C26397" s="15">
        <v>48</v>
      </c>
      <c r="D26397" s="15" t="s">
        <v>459</v>
      </c>
    </row>
    <row r="26398">
      <c r="B26398" s="15" t="s">
        <v>26855</v>
      </c>
      <c r="C26398" s="15">
        <v>48</v>
      </c>
      <c r="D26398" s="15" t="s">
        <v>459</v>
      </c>
    </row>
    <row r="26399">
      <c r="B26399" s="15" t="s">
        <v>26856</v>
      </c>
      <c r="C26399" s="15">
        <v>47</v>
      </c>
      <c r="D26399" s="15" t="s">
        <v>459</v>
      </c>
    </row>
    <row r="26400">
      <c r="B26400" s="15" t="s">
        <v>26857</v>
      </c>
      <c r="C26400" s="15">
        <v>46</v>
      </c>
      <c r="D26400" s="15" t="s">
        <v>459</v>
      </c>
    </row>
    <row r="26401">
      <c r="B26401" s="15" t="s">
        <v>26858</v>
      </c>
      <c r="C26401" s="15">
        <v>43</v>
      </c>
      <c r="D26401" s="15" t="s">
        <v>463</v>
      </c>
    </row>
    <row r="26402">
      <c r="B26402" s="15" t="s">
        <v>26859</v>
      </c>
      <c r="C26402" s="15">
        <v>43</v>
      </c>
      <c r="D26402" s="15" t="s">
        <v>463</v>
      </c>
    </row>
    <row r="26403">
      <c r="B26403" s="15" t="s">
        <v>26860</v>
      </c>
      <c r="C26403" s="15">
        <v>38</v>
      </c>
      <c r="D26403" s="15" t="s">
        <v>463</v>
      </c>
    </row>
    <row r="26404">
      <c r="B26404" s="15" t="s">
        <v>26861</v>
      </c>
      <c r="C26404" s="15">
        <v>28</v>
      </c>
      <c r="D26404" s="15" t="s">
        <v>463</v>
      </c>
    </row>
    <row r="26405">
      <c r="B26405" s="15" t="s">
        <v>26862</v>
      </c>
      <c r="C26405" s="15">
        <v>14</v>
      </c>
      <c r="D26405" s="15" t="s">
        <v>463</v>
      </c>
    </row>
    <row r="26406">
      <c r="B26406" s="15" t="s">
        <v>26863</v>
      </c>
      <c r="C26406" s="15">
        <v>42</v>
      </c>
      <c r="D26406" s="15" t="s">
        <v>459</v>
      </c>
    </row>
    <row r="26407">
      <c r="B26407" s="15" t="s">
        <v>26864</v>
      </c>
      <c r="C26407" s="15">
        <v>43</v>
      </c>
      <c r="D26407" s="15" t="s">
        <v>459</v>
      </c>
    </row>
    <row r="26408">
      <c r="B26408" s="15" t="s">
        <v>26865</v>
      </c>
      <c r="C26408" s="15">
        <v>43</v>
      </c>
      <c r="D26408" s="15" t="s">
        <v>459</v>
      </c>
    </row>
    <row r="26409">
      <c r="B26409" s="15" t="s">
        <v>26866</v>
      </c>
      <c r="C26409" s="15">
        <v>45</v>
      </c>
      <c r="D26409" s="15" t="s">
        <v>459</v>
      </c>
    </row>
    <row r="26410">
      <c r="B26410" s="15" t="s">
        <v>26867</v>
      </c>
      <c r="C26410" s="15">
        <v>45</v>
      </c>
      <c r="D26410" s="15" t="s">
        <v>459</v>
      </c>
    </row>
    <row r="26411">
      <c r="B26411" s="15" t="s">
        <v>26868</v>
      </c>
      <c r="C26411" s="15">
        <v>45</v>
      </c>
      <c r="D26411" s="15" t="s">
        <v>463</v>
      </c>
    </row>
    <row r="26412">
      <c r="B26412" s="15" t="s">
        <v>26869</v>
      </c>
      <c r="C26412" s="15">
        <v>38</v>
      </c>
      <c r="D26412" s="15" t="s">
        <v>463</v>
      </c>
    </row>
    <row r="26413">
      <c r="B26413" s="15" t="s">
        <v>26870</v>
      </c>
      <c r="C26413" s="15">
        <v>55</v>
      </c>
      <c r="D26413" s="15" t="s">
        <v>459</v>
      </c>
    </row>
    <row r="26414">
      <c r="B26414" s="15" t="s">
        <v>26871</v>
      </c>
      <c r="C26414" s="15">
        <v>54</v>
      </c>
      <c r="D26414" s="15" t="s">
        <v>459</v>
      </c>
    </row>
    <row r="26415">
      <c r="B26415" s="15" t="s">
        <v>26872</v>
      </c>
      <c r="C26415" s="15">
        <v>55</v>
      </c>
      <c r="D26415" s="15" t="s">
        <v>459</v>
      </c>
    </row>
    <row r="26416">
      <c r="B26416" s="15" t="s">
        <v>26873</v>
      </c>
      <c r="C26416" s="15">
        <v>51</v>
      </c>
      <c r="D26416" s="15" t="s">
        <v>463</v>
      </c>
    </row>
    <row r="26417">
      <c r="B26417" s="15" t="s">
        <v>26874</v>
      </c>
      <c r="C26417" s="15">
        <v>50</v>
      </c>
      <c r="D26417" s="15" t="s">
        <v>463</v>
      </c>
    </row>
    <row r="26418">
      <c r="B26418" s="15" t="s">
        <v>26875</v>
      </c>
      <c r="C26418" s="15">
        <v>46</v>
      </c>
      <c r="D26418" s="15" t="s">
        <v>463</v>
      </c>
    </row>
    <row r="26419">
      <c r="B26419" s="15" t="s">
        <v>26876</v>
      </c>
      <c r="C26419" s="15">
        <v>16</v>
      </c>
      <c r="D26419" s="15" t="s">
        <v>463</v>
      </c>
    </row>
    <row r="26420">
      <c r="B26420" s="15" t="s">
        <v>26877</v>
      </c>
      <c r="C26420" s="15">
        <v>23</v>
      </c>
      <c r="D26420" s="15" t="s">
        <v>463</v>
      </c>
    </row>
    <row r="26421">
      <c r="B26421" s="15" t="s">
        <v>26878</v>
      </c>
      <c r="C26421" s="15">
        <v>30</v>
      </c>
      <c r="D26421" s="15" t="s">
        <v>459</v>
      </c>
    </row>
    <row r="26422">
      <c r="B26422" s="15" t="s">
        <v>26879</v>
      </c>
      <c r="C26422" s="15">
        <v>34</v>
      </c>
      <c r="D26422" s="15" t="s">
        <v>459</v>
      </c>
    </row>
    <row r="26423">
      <c r="B26423" s="15" t="s">
        <v>26880</v>
      </c>
      <c r="C26423" s="15">
        <v>34</v>
      </c>
      <c r="D26423" s="15" t="s">
        <v>459</v>
      </c>
    </row>
    <row r="26424">
      <c r="B26424" s="15" t="s">
        <v>26881</v>
      </c>
      <c r="C26424" s="15">
        <v>35</v>
      </c>
      <c r="D26424" s="15" t="s">
        <v>459</v>
      </c>
    </row>
    <row r="26425">
      <c r="B26425" s="15" t="s">
        <v>26882</v>
      </c>
      <c r="C26425" s="15">
        <v>39</v>
      </c>
      <c r="D26425" s="15" t="s">
        <v>463</v>
      </c>
    </row>
    <row r="26426">
      <c r="B26426" s="15" t="s">
        <v>26883</v>
      </c>
      <c r="C26426" s="15">
        <v>38</v>
      </c>
      <c r="D26426" s="15" t="s">
        <v>463</v>
      </c>
    </row>
    <row r="26427">
      <c r="B26427" s="15" t="s">
        <v>26884</v>
      </c>
      <c r="C26427" s="15">
        <v>34</v>
      </c>
      <c r="D26427" s="15" t="s">
        <v>459</v>
      </c>
    </row>
    <row r="26428">
      <c r="B26428" s="15" t="s">
        <v>26885</v>
      </c>
      <c r="C26428" s="15">
        <v>35</v>
      </c>
      <c r="D26428" s="15" t="s">
        <v>459</v>
      </c>
    </row>
    <row r="26429">
      <c r="B26429" s="15" t="s">
        <v>26886</v>
      </c>
      <c r="C26429" s="15">
        <v>52</v>
      </c>
      <c r="D26429" s="15" t="s">
        <v>463</v>
      </c>
    </row>
    <row r="26430">
      <c r="B26430" s="15" t="s">
        <v>26887</v>
      </c>
      <c r="C26430" s="15">
        <v>51</v>
      </c>
      <c r="D26430" s="15" t="s">
        <v>463</v>
      </c>
    </row>
    <row r="26431">
      <c r="B26431" s="15" t="s">
        <v>26888</v>
      </c>
      <c r="C26431" s="15">
        <v>50</v>
      </c>
      <c r="D26431" s="15" t="s">
        <v>463</v>
      </c>
    </row>
    <row r="26432">
      <c r="B26432" s="15" t="s">
        <v>26889</v>
      </c>
      <c r="C26432" s="15">
        <v>48</v>
      </c>
      <c r="D26432" s="15" t="s">
        <v>463</v>
      </c>
    </row>
    <row r="26433">
      <c r="B26433" s="15" t="s">
        <v>26890</v>
      </c>
      <c r="C26433" s="15">
        <v>33</v>
      </c>
      <c r="D26433" s="15" t="s">
        <v>459</v>
      </c>
    </row>
    <row r="26434">
      <c r="B26434" s="15" t="s">
        <v>26891</v>
      </c>
      <c r="C26434" s="15">
        <v>36</v>
      </c>
      <c r="D26434" s="15" t="s">
        <v>459</v>
      </c>
    </row>
    <row r="26435">
      <c r="B26435" s="15" t="s">
        <v>26892</v>
      </c>
      <c r="C26435" s="15">
        <v>38</v>
      </c>
      <c r="D26435" s="15" t="s">
        <v>459</v>
      </c>
    </row>
    <row r="26436">
      <c r="B26436" s="15" t="s">
        <v>26893</v>
      </c>
      <c r="C26436" s="15">
        <v>45</v>
      </c>
      <c r="D26436" s="15" t="s">
        <v>463</v>
      </c>
    </row>
    <row r="26437">
      <c r="B26437" s="15" t="s">
        <v>26894</v>
      </c>
      <c r="C26437" s="15">
        <v>41</v>
      </c>
      <c r="D26437" s="15" t="s">
        <v>463</v>
      </c>
    </row>
    <row r="26438">
      <c r="B26438" s="15" t="s">
        <v>26895</v>
      </c>
      <c r="C26438" s="15">
        <v>34</v>
      </c>
      <c r="D26438" s="15" t="s">
        <v>463</v>
      </c>
    </row>
    <row r="26439">
      <c r="B26439" s="15" t="s">
        <v>26896</v>
      </c>
      <c r="C26439" s="15">
        <v>26</v>
      </c>
      <c r="D26439" s="15" t="s">
        <v>463</v>
      </c>
    </row>
    <row r="26440">
      <c r="B26440" s="15" t="s">
        <v>26897</v>
      </c>
      <c r="C26440" s="15">
        <v>19</v>
      </c>
      <c r="D26440" s="15" t="s">
        <v>463</v>
      </c>
    </row>
    <row r="26441">
      <c r="B26441" s="15" t="s">
        <v>26898</v>
      </c>
      <c r="C26441" s="15">
        <v>10</v>
      </c>
      <c r="D26441" s="15" t="s">
        <v>459</v>
      </c>
    </row>
    <row r="26442">
      <c r="B26442" s="15" t="s">
        <v>26899</v>
      </c>
      <c r="C26442" s="15">
        <v>16</v>
      </c>
      <c r="D26442" s="15" t="s">
        <v>459</v>
      </c>
    </row>
    <row r="26443">
      <c r="B26443" s="15" t="s">
        <v>26900</v>
      </c>
      <c r="C26443" s="15">
        <v>14</v>
      </c>
      <c r="D26443" s="15" t="s">
        <v>459</v>
      </c>
    </row>
    <row r="26444">
      <c r="B26444" s="15" t="s">
        <v>26901</v>
      </c>
      <c r="C26444" s="15">
        <v>46</v>
      </c>
      <c r="D26444" s="15" t="s">
        <v>459</v>
      </c>
    </row>
    <row r="26445">
      <c r="B26445" s="15" t="s">
        <v>26902</v>
      </c>
      <c r="C26445" s="15">
        <v>50</v>
      </c>
      <c r="D26445" s="15" t="s">
        <v>459</v>
      </c>
    </row>
    <row r="26446">
      <c r="B26446" s="15" t="s">
        <v>26903</v>
      </c>
      <c r="C26446" s="15">
        <v>39</v>
      </c>
      <c r="D26446" s="15" t="s">
        <v>459</v>
      </c>
    </row>
    <row r="26447">
      <c r="B26447" s="15" t="s">
        <v>26904</v>
      </c>
      <c r="C26447" s="15">
        <v>20</v>
      </c>
      <c r="D26447" s="15" t="s">
        <v>463</v>
      </c>
    </row>
    <row r="26448">
      <c r="B26448" s="15" t="s">
        <v>26905</v>
      </c>
      <c r="C26448" s="15">
        <v>19</v>
      </c>
      <c r="D26448" s="15" t="s">
        <v>463</v>
      </c>
    </row>
    <row r="26449">
      <c r="B26449" s="15" t="s">
        <v>26906</v>
      </c>
      <c r="C26449" s="15">
        <v>18</v>
      </c>
      <c r="D26449" s="15" t="s">
        <v>463</v>
      </c>
    </row>
    <row r="26450">
      <c r="B26450" s="15" t="s">
        <v>26907</v>
      </c>
      <c r="C26450" s="15">
        <v>17</v>
      </c>
      <c r="D26450" s="15" t="s">
        <v>463</v>
      </c>
    </row>
    <row r="26451">
      <c r="B26451" s="15" t="s">
        <v>26908</v>
      </c>
      <c r="C26451" s="15">
        <v>16</v>
      </c>
      <c r="D26451" s="15" t="s">
        <v>463</v>
      </c>
    </row>
    <row r="26452">
      <c r="B26452" s="15" t="s">
        <v>26909</v>
      </c>
      <c r="C26452" s="15">
        <v>45</v>
      </c>
      <c r="D26452" s="15" t="s">
        <v>459</v>
      </c>
    </row>
    <row r="26453">
      <c r="B26453" s="15" t="s">
        <v>26910</v>
      </c>
      <c r="C26453" s="15">
        <v>45</v>
      </c>
      <c r="D26453" s="15" t="s">
        <v>459</v>
      </c>
    </row>
    <row r="26454">
      <c r="B26454" s="15" t="s">
        <v>26911</v>
      </c>
      <c r="C26454" s="15">
        <v>44</v>
      </c>
      <c r="D26454" s="15" t="s">
        <v>459</v>
      </c>
    </row>
    <row r="26455">
      <c r="B26455" s="15" t="s">
        <v>26912</v>
      </c>
      <c r="C26455" s="15">
        <v>19</v>
      </c>
      <c r="D26455" s="15" t="s">
        <v>459</v>
      </c>
    </row>
    <row r="26456">
      <c r="B26456" s="15" t="s">
        <v>26913</v>
      </c>
      <c r="C26456" s="15">
        <v>17</v>
      </c>
      <c r="D26456" s="15" t="s">
        <v>459</v>
      </c>
    </row>
    <row r="26457">
      <c r="B26457" s="15" t="s">
        <v>26914</v>
      </c>
      <c r="C26457" s="15">
        <v>19</v>
      </c>
      <c r="D26457" s="15" t="s">
        <v>459</v>
      </c>
    </row>
    <row r="26458">
      <c r="B26458" s="15" t="s">
        <v>26915</v>
      </c>
      <c r="C26458" s="15">
        <v>31</v>
      </c>
      <c r="D26458" s="15" t="s">
        <v>459</v>
      </c>
    </row>
    <row r="26459">
      <c r="B26459" s="15" t="s">
        <v>26916</v>
      </c>
      <c r="C26459" s="15">
        <v>34</v>
      </c>
      <c r="D26459" s="15" t="s">
        <v>459</v>
      </c>
    </row>
    <row r="26460">
      <c r="B26460" s="15" t="s">
        <v>26917</v>
      </c>
      <c r="C26460" s="15">
        <v>35</v>
      </c>
      <c r="D26460" s="15" t="s">
        <v>459</v>
      </c>
    </row>
    <row r="26461">
      <c r="B26461" s="15" t="s">
        <v>26918</v>
      </c>
      <c r="C26461" s="15">
        <v>35</v>
      </c>
      <c r="D26461" s="15" t="s">
        <v>459</v>
      </c>
    </row>
    <row r="26462">
      <c r="B26462" s="15" t="s">
        <v>26919</v>
      </c>
      <c r="C26462" s="15">
        <v>16</v>
      </c>
      <c r="D26462" s="15" t="s">
        <v>463</v>
      </c>
    </row>
    <row r="26463">
      <c r="B26463" s="15" t="s">
        <v>26920</v>
      </c>
      <c r="C26463" s="15">
        <v>18</v>
      </c>
      <c r="D26463" s="15" t="s">
        <v>463</v>
      </c>
    </row>
    <row r="26464">
      <c r="B26464" s="15" t="s">
        <v>26921</v>
      </c>
      <c r="C26464" s="15">
        <v>20</v>
      </c>
      <c r="D26464" s="15" t="s">
        <v>463</v>
      </c>
    </row>
    <row r="26465">
      <c r="B26465" s="15" t="s">
        <v>26922</v>
      </c>
      <c r="C26465" s="15">
        <v>21</v>
      </c>
      <c r="D26465" s="15" t="s">
        <v>463</v>
      </c>
    </row>
    <row r="26466">
      <c r="B26466" s="15" t="s">
        <v>26923</v>
      </c>
      <c r="C26466" s="15">
        <v>23</v>
      </c>
      <c r="D26466" s="15" t="s">
        <v>463</v>
      </c>
    </row>
    <row r="26467">
      <c r="B26467" s="15" t="s">
        <v>26924</v>
      </c>
      <c r="C26467" s="15">
        <v>23</v>
      </c>
      <c r="D26467" s="15" t="s">
        <v>463</v>
      </c>
    </row>
    <row r="26468">
      <c r="B26468" s="15" t="s">
        <v>26925</v>
      </c>
      <c r="C26468" s="15">
        <v>22</v>
      </c>
      <c r="D26468" s="15" t="s">
        <v>463</v>
      </c>
    </row>
    <row r="26469">
      <c r="B26469" s="15" t="s">
        <v>26926</v>
      </c>
      <c r="C26469" s="15">
        <v>21</v>
      </c>
      <c r="D26469" s="15" t="s">
        <v>463</v>
      </c>
    </row>
    <row r="26470">
      <c r="B26470" s="15" t="s">
        <v>26927</v>
      </c>
      <c r="C26470" s="15">
        <v>19</v>
      </c>
      <c r="D26470" s="15" t="s">
        <v>463</v>
      </c>
    </row>
    <row r="26471">
      <c r="B26471" s="15" t="s">
        <v>26928</v>
      </c>
      <c r="C26471" s="15">
        <v>14</v>
      </c>
      <c r="D26471" s="15" t="s">
        <v>463</v>
      </c>
    </row>
    <row r="26472">
      <c r="B26472" s="15" t="s">
        <v>26929</v>
      </c>
      <c r="C26472" s="15">
        <v>51</v>
      </c>
      <c r="D26472" s="15" t="s">
        <v>463</v>
      </c>
    </row>
    <row r="26473">
      <c r="B26473" s="15" t="s">
        <v>26930</v>
      </c>
      <c r="C26473" s="15">
        <v>47</v>
      </c>
      <c r="D26473" s="15" t="s">
        <v>463</v>
      </c>
    </row>
    <row r="26474">
      <c r="B26474" s="15" t="s">
        <v>26931</v>
      </c>
      <c r="C26474" s="15">
        <v>42</v>
      </c>
      <c r="D26474" s="15" t="s">
        <v>463</v>
      </c>
    </row>
    <row r="26475">
      <c r="B26475" s="15" t="s">
        <v>26932</v>
      </c>
      <c r="C26475" s="15">
        <v>32</v>
      </c>
      <c r="D26475" s="15" t="s">
        <v>463</v>
      </c>
    </row>
    <row r="26476">
      <c r="B26476" s="15" t="s">
        <v>26933</v>
      </c>
      <c r="C26476" s="15">
        <v>23</v>
      </c>
      <c r="D26476" s="15" t="s">
        <v>463</v>
      </c>
    </row>
    <row r="26477">
      <c r="B26477" s="15" t="s">
        <v>26934</v>
      </c>
      <c r="C26477" s="15">
        <v>12</v>
      </c>
      <c r="D26477" s="15" t="s">
        <v>459</v>
      </c>
    </row>
    <row r="26478">
      <c r="B26478" s="15" t="s">
        <v>26935</v>
      </c>
      <c r="C26478" s="15">
        <v>12</v>
      </c>
      <c r="D26478" s="15" t="s">
        <v>459</v>
      </c>
    </row>
    <row r="26479">
      <c r="B26479" s="15" t="s">
        <v>26936</v>
      </c>
      <c r="C26479" s="15">
        <v>13</v>
      </c>
      <c r="D26479" s="15" t="s">
        <v>459</v>
      </c>
    </row>
    <row r="26480">
      <c r="B26480" s="15" t="s">
        <v>26937</v>
      </c>
      <c r="C26480" s="15">
        <v>15</v>
      </c>
      <c r="D26480" s="15" t="s">
        <v>459</v>
      </c>
    </row>
    <row r="26481">
      <c r="B26481" s="15" t="s">
        <v>26938</v>
      </c>
      <c r="C26481" s="15">
        <v>7</v>
      </c>
      <c r="D26481" s="15" t="s">
        <v>463</v>
      </c>
    </row>
    <row r="26482">
      <c r="B26482" s="15" t="s">
        <v>26939</v>
      </c>
      <c r="C26482" s="15">
        <v>12</v>
      </c>
      <c r="D26482" s="15" t="s">
        <v>463</v>
      </c>
    </row>
    <row r="26483">
      <c r="B26483" s="15" t="s">
        <v>26940</v>
      </c>
      <c r="C26483" s="15">
        <v>44</v>
      </c>
      <c r="D26483" s="15" t="s">
        <v>463</v>
      </c>
    </row>
    <row r="26484">
      <c r="B26484" s="15" t="s">
        <v>26941</v>
      </c>
      <c r="C26484" s="15">
        <v>42</v>
      </c>
      <c r="D26484" s="15" t="s">
        <v>463</v>
      </c>
    </row>
    <row r="26485">
      <c r="B26485" s="15" t="s">
        <v>26942</v>
      </c>
      <c r="C26485" s="15">
        <v>40</v>
      </c>
      <c r="D26485" s="15" t="s">
        <v>463</v>
      </c>
    </row>
    <row r="26486">
      <c r="B26486" s="15" t="s">
        <v>26943</v>
      </c>
      <c r="C26486" s="15">
        <v>34</v>
      </c>
      <c r="D26486" s="15" t="s">
        <v>463</v>
      </c>
    </row>
    <row r="26487">
      <c r="B26487" s="15" t="s">
        <v>26944</v>
      </c>
      <c r="C26487" s="15">
        <v>31</v>
      </c>
      <c r="D26487" s="15" t="s">
        <v>463</v>
      </c>
    </row>
    <row r="26488">
      <c r="B26488" s="15" t="s">
        <v>26945</v>
      </c>
      <c r="C26488" s="15">
        <v>35</v>
      </c>
      <c r="D26488" s="15" t="s">
        <v>463</v>
      </c>
    </row>
    <row r="26489">
      <c r="B26489" s="15" t="s">
        <v>26946</v>
      </c>
      <c r="C26489" s="15">
        <v>32</v>
      </c>
      <c r="D26489" s="15" t="s">
        <v>463</v>
      </c>
    </row>
    <row r="26490">
      <c r="B26490" s="15" t="s">
        <v>26947</v>
      </c>
      <c r="C26490" s="15">
        <v>29</v>
      </c>
      <c r="D26490" s="15" t="s">
        <v>463</v>
      </c>
    </row>
    <row r="26491">
      <c r="B26491" s="15" t="s">
        <v>26948</v>
      </c>
      <c r="C26491" s="15">
        <v>26</v>
      </c>
      <c r="D26491" s="15" t="s">
        <v>463</v>
      </c>
    </row>
    <row r="26492">
      <c r="B26492" s="15" t="s">
        <v>26949</v>
      </c>
      <c r="C26492" s="15">
        <v>15</v>
      </c>
      <c r="D26492" s="15" t="s">
        <v>463</v>
      </c>
    </row>
    <row r="26493">
      <c r="B26493" s="15" t="s">
        <v>26950</v>
      </c>
      <c r="C26493" s="15">
        <v>10</v>
      </c>
      <c r="D26493" s="15" t="s">
        <v>463</v>
      </c>
    </row>
    <row r="26494">
      <c r="B26494" s="15" t="s">
        <v>26951</v>
      </c>
      <c r="C26494" s="15">
        <v>14</v>
      </c>
      <c r="D26494" s="15" t="s">
        <v>459</v>
      </c>
    </row>
    <row r="26495">
      <c r="B26495" s="15" t="s">
        <v>26952</v>
      </c>
      <c r="C26495" s="15">
        <v>14</v>
      </c>
      <c r="D26495" s="15" t="s">
        <v>459</v>
      </c>
    </row>
    <row r="26496">
      <c r="B26496" s="15" t="s">
        <v>26953</v>
      </c>
      <c r="C26496" s="15">
        <v>31</v>
      </c>
      <c r="D26496" s="15" t="s">
        <v>463</v>
      </c>
    </row>
    <row r="26497">
      <c r="B26497" s="15" t="s">
        <v>26954</v>
      </c>
      <c r="C26497" s="15">
        <v>29</v>
      </c>
      <c r="D26497" s="15" t="s">
        <v>463</v>
      </c>
    </row>
    <row r="26498">
      <c r="B26498" s="15" t="s">
        <v>26955</v>
      </c>
      <c r="C26498" s="15">
        <v>17</v>
      </c>
      <c r="D26498" s="15" t="s">
        <v>459</v>
      </c>
    </row>
    <row r="26499">
      <c r="B26499" s="15" t="s">
        <v>26956</v>
      </c>
      <c r="C26499" s="15">
        <v>17</v>
      </c>
      <c r="D26499" s="15" t="s">
        <v>459</v>
      </c>
    </row>
    <row r="26500">
      <c r="B26500" s="15" t="s">
        <v>26957</v>
      </c>
      <c r="C26500" s="15">
        <v>17</v>
      </c>
      <c r="D26500" s="15" t="s">
        <v>459</v>
      </c>
    </row>
    <row r="26501">
      <c r="B26501" s="15" t="s">
        <v>26958</v>
      </c>
      <c r="C26501" s="15">
        <v>52</v>
      </c>
      <c r="D26501" s="15" t="s">
        <v>463</v>
      </c>
    </row>
    <row r="26502">
      <c r="B26502" s="15" t="s">
        <v>26959</v>
      </c>
      <c r="C26502" s="15">
        <v>49</v>
      </c>
      <c r="D26502" s="15" t="s">
        <v>463</v>
      </c>
    </row>
    <row r="26503">
      <c r="B26503" s="15" t="s">
        <v>26960</v>
      </c>
      <c r="C26503" s="15">
        <v>37</v>
      </c>
      <c r="D26503" s="15" t="s">
        <v>463</v>
      </c>
    </row>
    <row r="26504">
      <c r="B26504" s="15" t="s">
        <v>26961</v>
      </c>
      <c r="C26504" s="15">
        <v>21</v>
      </c>
      <c r="D26504" s="15" t="s">
        <v>463</v>
      </c>
    </row>
    <row r="26505">
      <c r="B26505" s="15" t="s">
        <v>26962</v>
      </c>
      <c r="C26505" s="15">
        <v>37</v>
      </c>
      <c r="D26505" s="15" t="s">
        <v>463</v>
      </c>
    </row>
    <row r="26506">
      <c r="B26506" s="15" t="s">
        <v>26963</v>
      </c>
      <c r="C26506" s="15">
        <v>40</v>
      </c>
      <c r="D26506" s="15" t="s">
        <v>463</v>
      </c>
    </row>
    <row r="26507">
      <c r="B26507" s="15" t="s">
        <v>26964</v>
      </c>
      <c r="C26507" s="15">
        <v>37</v>
      </c>
      <c r="D26507" s="15" t="s">
        <v>463</v>
      </c>
    </row>
    <row r="26508">
      <c r="B26508" s="15" t="s">
        <v>26965</v>
      </c>
      <c r="C26508" s="15">
        <v>29</v>
      </c>
      <c r="D26508" s="15" t="s">
        <v>463</v>
      </c>
    </row>
    <row r="26509">
      <c r="B26509" s="15" t="s">
        <v>26966</v>
      </c>
      <c r="C26509" s="15">
        <v>21</v>
      </c>
      <c r="D26509" s="15" t="s">
        <v>463</v>
      </c>
    </row>
    <row r="26510">
      <c r="B26510" s="15" t="s">
        <v>26967</v>
      </c>
      <c r="C26510" s="15">
        <v>16</v>
      </c>
      <c r="D26510" s="15" t="s">
        <v>463</v>
      </c>
    </row>
    <row r="26511">
      <c r="B26511" s="15" t="s">
        <v>26968</v>
      </c>
      <c r="C26511" s="15">
        <v>58</v>
      </c>
      <c r="D26511" s="15" t="s">
        <v>463</v>
      </c>
    </row>
    <row r="26512">
      <c r="B26512" s="15" t="s">
        <v>26969</v>
      </c>
      <c r="C26512" s="15">
        <v>56</v>
      </c>
      <c r="D26512" s="15" t="s">
        <v>463</v>
      </c>
    </row>
    <row r="26513">
      <c r="B26513" s="15" t="s">
        <v>26970</v>
      </c>
      <c r="C26513" s="15">
        <v>34</v>
      </c>
      <c r="D26513" s="15" t="s">
        <v>459</v>
      </c>
    </row>
    <row r="26514">
      <c r="B26514" s="15" t="s">
        <v>26971</v>
      </c>
      <c r="C26514" s="15">
        <v>43</v>
      </c>
      <c r="D26514" s="15" t="s">
        <v>459</v>
      </c>
    </row>
    <row r="26515">
      <c r="B26515" s="15" t="s">
        <v>26972</v>
      </c>
      <c r="C26515" s="15">
        <v>49</v>
      </c>
      <c r="D26515" s="15" t="s">
        <v>459</v>
      </c>
    </row>
    <row r="26516">
      <c r="B26516" s="15" t="s">
        <v>26973</v>
      </c>
      <c r="C26516" s="15">
        <v>50</v>
      </c>
      <c r="D26516" s="15" t="s">
        <v>459</v>
      </c>
    </row>
    <row r="26517">
      <c r="B26517" s="15" t="s">
        <v>26974</v>
      </c>
      <c r="C26517" s="15">
        <v>37</v>
      </c>
      <c r="D26517" s="15" t="s">
        <v>463</v>
      </c>
    </row>
    <row r="26518">
      <c r="B26518" s="15" t="s">
        <v>26975</v>
      </c>
      <c r="C26518" s="15">
        <v>36</v>
      </c>
      <c r="D26518" s="15" t="s">
        <v>463</v>
      </c>
    </row>
    <row r="26519">
      <c r="B26519" s="15" t="s">
        <v>26976</v>
      </c>
      <c r="C26519" s="15">
        <v>33</v>
      </c>
      <c r="D26519" s="15" t="s">
        <v>463</v>
      </c>
    </row>
    <row r="26520">
      <c r="B26520" s="15" t="s">
        <v>26977</v>
      </c>
      <c r="C26520" s="15">
        <v>30</v>
      </c>
      <c r="D26520" s="15" t="s">
        <v>463</v>
      </c>
    </row>
    <row r="26521">
      <c r="B26521" s="15" t="s">
        <v>26978</v>
      </c>
      <c r="C26521" s="15">
        <v>44</v>
      </c>
      <c r="D26521" s="15" t="s">
        <v>463</v>
      </c>
    </row>
    <row r="26522">
      <c r="B26522" s="15" t="s">
        <v>26979</v>
      </c>
      <c r="C26522" s="15">
        <v>41</v>
      </c>
      <c r="D26522" s="15" t="s">
        <v>463</v>
      </c>
    </row>
    <row r="26523">
      <c r="B26523" s="15" t="s">
        <v>26980</v>
      </c>
      <c r="C26523" s="15">
        <v>36</v>
      </c>
      <c r="D26523" s="15" t="s">
        <v>463</v>
      </c>
    </row>
    <row r="26524">
      <c r="B26524" s="15" t="s">
        <v>26981</v>
      </c>
      <c r="C26524" s="15">
        <v>32</v>
      </c>
      <c r="D26524" s="15" t="s">
        <v>463</v>
      </c>
    </row>
    <row r="26525">
      <c r="B26525" s="15" t="s">
        <v>26982</v>
      </c>
      <c r="C26525" s="15">
        <v>25</v>
      </c>
      <c r="D26525" s="15" t="s">
        <v>463</v>
      </c>
    </row>
    <row r="26526">
      <c r="B26526" s="15" t="s">
        <v>26983</v>
      </c>
      <c r="C26526" s="15">
        <v>10</v>
      </c>
      <c r="D26526" s="15" t="s">
        <v>459</v>
      </c>
    </row>
    <row r="26527">
      <c r="B26527" s="15" t="s">
        <v>26984</v>
      </c>
      <c r="C26527" s="15">
        <v>29</v>
      </c>
      <c r="D26527" s="15" t="s">
        <v>459</v>
      </c>
    </row>
    <row r="26528">
      <c r="B26528" s="15" t="s">
        <v>26985</v>
      </c>
      <c r="C26528" s="15">
        <v>31</v>
      </c>
      <c r="D26528" s="15" t="s">
        <v>459</v>
      </c>
    </row>
    <row r="26529">
      <c r="B26529" s="15" t="s">
        <v>26986</v>
      </c>
      <c r="C26529" s="15">
        <v>33</v>
      </c>
      <c r="D26529" s="15" t="s">
        <v>459</v>
      </c>
    </row>
    <row r="26530">
      <c r="B26530" s="15" t="s">
        <v>26987</v>
      </c>
      <c r="C26530" s="15">
        <v>33</v>
      </c>
      <c r="D26530" s="15" t="s">
        <v>459</v>
      </c>
    </row>
    <row r="26531">
      <c r="B26531" s="15" t="s">
        <v>26988</v>
      </c>
      <c r="C26531" s="15">
        <v>32</v>
      </c>
      <c r="D26531" s="15" t="s">
        <v>459</v>
      </c>
    </row>
    <row r="26532">
      <c r="B26532" s="15" t="s">
        <v>26989</v>
      </c>
      <c r="C26532" s="15">
        <v>32</v>
      </c>
      <c r="D26532" s="15" t="s">
        <v>459</v>
      </c>
    </row>
    <row r="26533">
      <c r="B26533" s="15" t="s">
        <v>26990</v>
      </c>
      <c r="C26533" s="15">
        <v>31</v>
      </c>
      <c r="D26533" s="15" t="s">
        <v>459</v>
      </c>
    </row>
    <row r="26534">
      <c r="B26534" s="15" t="s">
        <v>26991</v>
      </c>
      <c r="C26534" s="15">
        <v>32</v>
      </c>
      <c r="D26534" s="15" t="s">
        <v>459</v>
      </c>
    </row>
    <row r="26535">
      <c r="B26535" s="15" t="s">
        <v>26992</v>
      </c>
      <c r="C26535" s="15">
        <v>31</v>
      </c>
      <c r="D26535" s="15" t="s">
        <v>459</v>
      </c>
    </row>
    <row r="26536">
      <c r="B26536" s="15" t="s">
        <v>26993</v>
      </c>
      <c r="C26536" s="15">
        <v>16</v>
      </c>
      <c r="D26536" s="15" t="s">
        <v>459</v>
      </c>
    </row>
    <row r="26537">
      <c r="B26537" s="15" t="s">
        <v>26994</v>
      </c>
      <c r="C26537" s="15">
        <v>16</v>
      </c>
      <c r="D26537" s="15" t="s">
        <v>459</v>
      </c>
    </row>
    <row r="26538">
      <c r="B26538" s="15" t="s">
        <v>26995</v>
      </c>
      <c r="C26538" s="15">
        <v>16</v>
      </c>
      <c r="D26538" s="15" t="s">
        <v>459</v>
      </c>
    </row>
    <row r="26539">
      <c r="B26539" s="15" t="s">
        <v>26996</v>
      </c>
      <c r="C26539" s="15">
        <v>16</v>
      </c>
      <c r="D26539" s="15" t="s">
        <v>459</v>
      </c>
    </row>
    <row r="26540">
      <c r="B26540" s="15" t="s">
        <v>26997</v>
      </c>
      <c r="C26540" s="15">
        <v>15</v>
      </c>
      <c r="D26540" s="15" t="s">
        <v>459</v>
      </c>
    </row>
    <row r="26541">
      <c r="B26541" s="15" t="s">
        <v>26998</v>
      </c>
      <c r="C26541" s="15">
        <v>42</v>
      </c>
      <c r="D26541" s="15" t="s">
        <v>463</v>
      </c>
    </row>
    <row r="26542">
      <c r="B26542" s="15" t="s">
        <v>26999</v>
      </c>
      <c r="C26542" s="15">
        <v>28</v>
      </c>
      <c r="D26542" s="15" t="s">
        <v>463</v>
      </c>
    </row>
    <row r="26543">
      <c r="B26543" s="15" t="s">
        <v>27000</v>
      </c>
      <c r="C26543" s="15">
        <v>26</v>
      </c>
      <c r="D26543" s="15" t="s">
        <v>463</v>
      </c>
    </row>
    <row r="26544">
      <c r="B26544" s="15" t="s">
        <v>27001</v>
      </c>
      <c r="C26544" s="15">
        <v>43</v>
      </c>
      <c r="D26544" s="15" t="s">
        <v>459</v>
      </c>
    </row>
    <row r="26545">
      <c r="B26545" s="15" t="s">
        <v>27002</v>
      </c>
      <c r="C26545" s="15">
        <v>42</v>
      </c>
      <c r="D26545" s="15" t="s">
        <v>459</v>
      </c>
    </row>
    <row r="26546">
      <c r="B26546" s="15" t="s">
        <v>27003</v>
      </c>
      <c r="C26546" s="15">
        <v>41</v>
      </c>
      <c r="D26546" s="15" t="s">
        <v>459</v>
      </c>
    </row>
    <row r="26547">
      <c r="B26547" s="15" t="s">
        <v>27004</v>
      </c>
      <c r="C26547" s="15">
        <v>43</v>
      </c>
      <c r="D26547" s="15" t="s">
        <v>459</v>
      </c>
    </row>
    <row r="26548">
      <c r="B26548" s="15" t="s">
        <v>27005</v>
      </c>
      <c r="C26548" s="15">
        <v>10</v>
      </c>
      <c r="D26548" s="15" t="s">
        <v>459</v>
      </c>
    </row>
    <row r="26549">
      <c r="B26549" s="15" t="s">
        <v>27006</v>
      </c>
      <c r="C26549" s="15">
        <v>26</v>
      </c>
      <c r="D26549" s="15" t="s">
        <v>459</v>
      </c>
    </row>
    <row r="26550">
      <c r="B26550" s="15" t="s">
        <v>27007</v>
      </c>
      <c r="C26550" s="15">
        <v>31</v>
      </c>
      <c r="D26550" s="15" t="s">
        <v>459</v>
      </c>
    </row>
    <row r="26551">
      <c r="B26551" s="15" t="s">
        <v>27008</v>
      </c>
      <c r="C26551" s="15">
        <v>34</v>
      </c>
      <c r="D26551" s="15" t="s">
        <v>459</v>
      </c>
    </row>
    <row r="26552">
      <c r="B26552" s="15" t="s">
        <v>27009</v>
      </c>
      <c r="C26552" s="15">
        <v>35</v>
      </c>
      <c r="D26552" s="15" t="s">
        <v>459</v>
      </c>
    </row>
    <row r="26553">
      <c r="B26553" s="15" t="s">
        <v>27010</v>
      </c>
      <c r="C26553" s="15">
        <v>37</v>
      </c>
      <c r="D26553" s="15" t="s">
        <v>463</v>
      </c>
    </row>
    <row r="26554">
      <c r="B26554" s="15" t="s">
        <v>27011</v>
      </c>
      <c r="C26554" s="15">
        <v>37</v>
      </c>
      <c r="D26554" s="15" t="s">
        <v>463</v>
      </c>
    </row>
    <row r="26555">
      <c r="B26555" s="15" t="s">
        <v>27012</v>
      </c>
      <c r="C26555" s="15">
        <v>32</v>
      </c>
      <c r="D26555" s="15" t="s">
        <v>463</v>
      </c>
    </row>
    <row r="26556">
      <c r="B26556" s="15" t="s">
        <v>27013</v>
      </c>
      <c r="C26556" s="15">
        <v>28</v>
      </c>
      <c r="D26556" s="15" t="s">
        <v>463</v>
      </c>
    </row>
    <row r="26557">
      <c r="B26557" s="15" t="s">
        <v>27014</v>
      </c>
      <c r="C26557" s="15">
        <v>23</v>
      </c>
      <c r="D26557" s="15" t="s">
        <v>463</v>
      </c>
    </row>
    <row r="26558">
      <c r="B26558" s="15" t="s">
        <v>27015</v>
      </c>
      <c r="C26558" s="15">
        <v>39</v>
      </c>
      <c r="D26558" s="15" t="s">
        <v>463</v>
      </c>
    </row>
    <row r="26559">
      <c r="B26559" s="15" t="s">
        <v>27016</v>
      </c>
      <c r="C26559" s="15">
        <v>39</v>
      </c>
      <c r="D26559" s="15" t="s">
        <v>463</v>
      </c>
    </row>
    <row r="26560">
      <c r="B26560" s="15" t="s">
        <v>27017</v>
      </c>
      <c r="C26560" s="15">
        <v>38</v>
      </c>
      <c r="D26560" s="15" t="s">
        <v>463</v>
      </c>
    </row>
    <row r="26561">
      <c r="B26561" s="15" t="s">
        <v>27018</v>
      </c>
      <c r="C26561" s="15">
        <v>36</v>
      </c>
      <c r="D26561" s="15" t="s">
        <v>463</v>
      </c>
    </row>
    <row r="26562">
      <c r="B26562" s="15" t="s">
        <v>27019</v>
      </c>
      <c r="C26562" s="15">
        <v>28</v>
      </c>
      <c r="D26562" s="15" t="s">
        <v>463</v>
      </c>
    </row>
    <row r="26563">
      <c r="B26563" s="15" t="s">
        <v>27020</v>
      </c>
      <c r="C26563" s="15">
        <v>15</v>
      </c>
      <c r="D26563" s="15" t="s">
        <v>463</v>
      </c>
    </row>
    <row r="26564">
      <c r="B26564" s="15" t="s">
        <v>27021</v>
      </c>
      <c r="C26564" s="15">
        <v>30</v>
      </c>
      <c r="D26564" s="15" t="s">
        <v>459</v>
      </c>
    </row>
    <row r="26565">
      <c r="B26565" s="15" t="s">
        <v>27022</v>
      </c>
      <c r="C26565" s="15">
        <v>32</v>
      </c>
      <c r="D26565" s="15" t="s">
        <v>459</v>
      </c>
    </row>
    <row r="26566">
      <c r="B26566" s="15" t="s">
        <v>27023</v>
      </c>
      <c r="C26566" s="15">
        <v>32</v>
      </c>
      <c r="D26566" s="15" t="s">
        <v>459</v>
      </c>
    </row>
    <row r="26567">
      <c r="B26567" s="15" t="s">
        <v>27024</v>
      </c>
      <c r="C26567" s="15">
        <v>20</v>
      </c>
      <c r="D26567" s="15" t="s">
        <v>459</v>
      </c>
    </row>
    <row r="26568">
      <c r="B26568" s="15" t="s">
        <v>27025</v>
      </c>
      <c r="C26568" s="15">
        <v>22</v>
      </c>
      <c r="D26568" s="15" t="s">
        <v>459</v>
      </c>
    </row>
    <row r="26569">
      <c r="B26569" s="15" t="s">
        <v>27026</v>
      </c>
      <c r="C26569" s="15">
        <v>36</v>
      </c>
      <c r="D26569" s="15" t="s">
        <v>463</v>
      </c>
    </row>
    <row r="26570">
      <c r="B26570" s="15" t="s">
        <v>27027</v>
      </c>
      <c r="C26570" s="15">
        <v>37</v>
      </c>
      <c r="D26570" s="15" t="s">
        <v>463</v>
      </c>
    </row>
    <row r="26571">
      <c r="B26571" s="15" t="s">
        <v>27028</v>
      </c>
      <c r="C26571" s="15">
        <v>38</v>
      </c>
      <c r="D26571" s="15" t="s">
        <v>463</v>
      </c>
    </row>
    <row r="26572">
      <c r="B26572" s="15" t="s">
        <v>27029</v>
      </c>
      <c r="C26572" s="15">
        <v>37</v>
      </c>
      <c r="D26572" s="15" t="s">
        <v>463</v>
      </c>
    </row>
    <row r="26573">
      <c r="B26573" s="15" t="s">
        <v>27030</v>
      </c>
      <c r="C26573" s="15">
        <v>35</v>
      </c>
      <c r="D26573" s="15" t="s">
        <v>463</v>
      </c>
    </row>
    <row r="26574">
      <c r="B26574" s="15" t="s">
        <v>27031</v>
      </c>
      <c r="C26574" s="15">
        <v>30</v>
      </c>
      <c r="D26574" s="15" t="s">
        <v>463</v>
      </c>
    </row>
    <row r="26575">
      <c r="B26575" s="15" t="s">
        <v>27032</v>
      </c>
      <c r="C26575" s="15">
        <v>25</v>
      </c>
      <c r="D26575" s="15" t="s">
        <v>463</v>
      </c>
    </row>
    <row r="26576">
      <c r="B26576" s="15" t="s">
        <v>27033</v>
      </c>
      <c r="C26576" s="15">
        <v>20</v>
      </c>
      <c r="D26576" s="15" t="s">
        <v>463</v>
      </c>
    </row>
    <row r="26577">
      <c r="B26577" s="15" t="s">
        <v>27034</v>
      </c>
      <c r="C26577" s="15">
        <v>14</v>
      </c>
      <c r="D26577" s="15" t="s">
        <v>463</v>
      </c>
    </row>
    <row r="26578">
      <c r="B26578" s="15" t="s">
        <v>27035</v>
      </c>
      <c r="C26578" s="15">
        <v>13</v>
      </c>
      <c r="D26578" s="15" t="s">
        <v>463</v>
      </c>
    </row>
    <row r="26579">
      <c r="B26579" s="15" t="s">
        <v>27036</v>
      </c>
      <c r="C26579" s="15">
        <v>22</v>
      </c>
      <c r="D26579" s="15" t="s">
        <v>463</v>
      </c>
    </row>
    <row r="26580">
      <c r="B26580" s="15" t="s">
        <v>27037</v>
      </c>
      <c r="C26580" s="15">
        <v>22</v>
      </c>
      <c r="D26580" s="15" t="s">
        <v>463</v>
      </c>
    </row>
    <row r="26581">
      <c r="B26581" s="15" t="s">
        <v>27038</v>
      </c>
      <c r="C26581" s="15">
        <v>20</v>
      </c>
      <c r="D26581" s="15" t="s">
        <v>463</v>
      </c>
    </row>
    <row r="26582">
      <c r="B26582" s="15" t="s">
        <v>27039</v>
      </c>
      <c r="C26582" s="15">
        <v>19</v>
      </c>
      <c r="D26582" s="15" t="s">
        <v>463</v>
      </c>
    </row>
    <row r="26583">
      <c r="B26583" s="15" t="s">
        <v>27040</v>
      </c>
      <c r="C26583" s="15">
        <v>18</v>
      </c>
      <c r="D26583" s="15" t="s">
        <v>463</v>
      </c>
    </row>
    <row r="26584">
      <c r="B26584" s="15" t="s">
        <v>27041</v>
      </c>
      <c r="C26584" s="15">
        <v>17</v>
      </c>
      <c r="D26584" s="15" t="s">
        <v>463</v>
      </c>
    </row>
    <row r="26585">
      <c r="B26585" s="15" t="s">
        <v>27042</v>
      </c>
      <c r="C26585" s="15">
        <v>37</v>
      </c>
      <c r="D26585" s="15" t="s">
        <v>459</v>
      </c>
    </row>
    <row r="26586">
      <c r="B26586" s="15" t="s">
        <v>27043</v>
      </c>
      <c r="C26586" s="15">
        <v>35</v>
      </c>
      <c r="D26586" s="15" t="s">
        <v>463</v>
      </c>
    </row>
    <row r="26587">
      <c r="B26587" s="15" t="s">
        <v>27044</v>
      </c>
      <c r="C26587" s="15">
        <v>32</v>
      </c>
      <c r="D26587" s="15" t="s">
        <v>463</v>
      </c>
    </row>
    <row r="26588">
      <c r="B26588" s="15" t="s">
        <v>27045</v>
      </c>
      <c r="C26588" s="15">
        <v>28</v>
      </c>
      <c r="D26588" s="15" t="s">
        <v>463</v>
      </c>
    </row>
    <row r="26589">
      <c r="B26589" s="15" t="s">
        <v>27046</v>
      </c>
      <c r="C26589" s="15">
        <v>46</v>
      </c>
      <c r="D26589" s="15" t="s">
        <v>463</v>
      </c>
    </row>
    <row r="26590">
      <c r="B26590" s="15" t="s">
        <v>27047</v>
      </c>
      <c r="C26590" s="15">
        <v>47</v>
      </c>
      <c r="D26590" s="15" t="s">
        <v>463</v>
      </c>
    </row>
    <row r="26591">
      <c r="B26591" s="15" t="s">
        <v>27048</v>
      </c>
      <c r="C26591" s="15">
        <v>45</v>
      </c>
      <c r="D26591" s="15" t="s">
        <v>463</v>
      </c>
    </row>
    <row r="26592">
      <c r="B26592" s="15" t="s">
        <v>27049</v>
      </c>
      <c r="C26592" s="15">
        <v>33</v>
      </c>
      <c r="D26592" s="15" t="s">
        <v>463</v>
      </c>
    </row>
    <row r="26593">
      <c r="B26593" s="15" t="s">
        <v>27050</v>
      </c>
      <c r="C26593" s="15">
        <v>33</v>
      </c>
      <c r="D26593" s="15" t="s">
        <v>463</v>
      </c>
    </row>
    <row r="26594">
      <c r="B26594" s="15" t="s">
        <v>27051</v>
      </c>
      <c r="C26594" s="15">
        <v>31</v>
      </c>
      <c r="D26594" s="15" t="s">
        <v>463</v>
      </c>
    </row>
    <row r="26595">
      <c r="B26595" s="15" t="s">
        <v>27052</v>
      </c>
      <c r="C26595" s="15">
        <v>42</v>
      </c>
      <c r="D26595" s="15" t="s">
        <v>463</v>
      </c>
    </row>
    <row r="26596">
      <c r="B26596" s="15" t="s">
        <v>27053</v>
      </c>
      <c r="C26596" s="15">
        <v>39</v>
      </c>
      <c r="D26596" s="15" t="s">
        <v>463</v>
      </c>
    </row>
    <row r="26597">
      <c r="B26597" s="15" t="s">
        <v>27054</v>
      </c>
      <c r="C26597" s="15">
        <v>50</v>
      </c>
      <c r="D26597" s="15" t="s">
        <v>463</v>
      </c>
    </row>
    <row r="26598">
      <c r="B26598" s="15" t="s">
        <v>27055</v>
      </c>
      <c r="C26598" s="15">
        <v>48</v>
      </c>
      <c r="D26598" s="15" t="s">
        <v>463</v>
      </c>
    </row>
    <row r="26599">
      <c r="B26599" s="15" t="s">
        <v>27056</v>
      </c>
      <c r="C26599" s="15">
        <v>39</v>
      </c>
      <c r="D26599" s="15" t="s">
        <v>463</v>
      </c>
    </row>
    <row r="26600">
      <c r="B26600" s="15" t="s">
        <v>27057</v>
      </c>
      <c r="C26600" s="15">
        <v>28</v>
      </c>
      <c r="D26600" s="15" t="s">
        <v>463</v>
      </c>
    </row>
    <row r="26601">
      <c r="B26601" s="15" t="s">
        <v>27058</v>
      </c>
      <c r="C26601" s="15">
        <v>33</v>
      </c>
      <c r="D26601" s="15" t="s">
        <v>459</v>
      </c>
    </row>
    <row r="26602">
      <c r="B26602" s="15" t="s">
        <v>27059</v>
      </c>
      <c r="C26602" s="15">
        <v>37</v>
      </c>
      <c r="D26602" s="15" t="s">
        <v>459</v>
      </c>
    </row>
    <row r="26603">
      <c r="B26603" s="15" t="s">
        <v>27060</v>
      </c>
      <c r="C26603" s="15">
        <v>41</v>
      </c>
      <c r="D26603" s="15" t="s">
        <v>459</v>
      </c>
    </row>
    <row r="26604">
      <c r="B26604" s="15" t="s">
        <v>27061</v>
      </c>
      <c r="C26604" s="15">
        <v>41</v>
      </c>
      <c r="D26604" s="15" t="s">
        <v>459</v>
      </c>
    </row>
    <row r="26605">
      <c r="B26605" s="15" t="s">
        <v>27062</v>
      </c>
      <c r="C26605" s="15">
        <v>44</v>
      </c>
      <c r="D26605" s="15" t="s">
        <v>459</v>
      </c>
    </row>
    <row r="26606">
      <c r="B26606" s="15" t="s">
        <v>27063</v>
      </c>
      <c r="C26606" s="15">
        <v>44</v>
      </c>
      <c r="D26606" s="15" t="s">
        <v>459</v>
      </c>
    </row>
    <row r="26607">
      <c r="B26607" s="15" t="s">
        <v>27064</v>
      </c>
      <c r="C26607" s="15">
        <v>44</v>
      </c>
      <c r="D26607" s="15" t="s">
        <v>459</v>
      </c>
    </row>
    <row r="26608">
      <c r="B26608" s="15" t="s">
        <v>27065</v>
      </c>
      <c r="C26608" s="15">
        <v>36</v>
      </c>
      <c r="D26608" s="15" t="s">
        <v>459</v>
      </c>
    </row>
    <row r="26609">
      <c r="B26609" s="15" t="s">
        <v>27066</v>
      </c>
      <c r="C26609" s="15">
        <v>34</v>
      </c>
      <c r="D26609" s="15" t="s">
        <v>459</v>
      </c>
    </row>
    <row r="26610">
      <c r="B26610" s="15" t="s">
        <v>27067</v>
      </c>
      <c r="C26610" s="15">
        <v>35</v>
      </c>
      <c r="D26610" s="15" t="s">
        <v>459</v>
      </c>
    </row>
    <row r="26611">
      <c r="B26611" s="15" t="s">
        <v>27068</v>
      </c>
      <c r="C26611" s="15">
        <v>35</v>
      </c>
      <c r="D26611" s="15" t="s">
        <v>459</v>
      </c>
    </row>
    <row r="26612">
      <c r="B26612" s="15" t="s">
        <v>27069</v>
      </c>
      <c r="C26612" s="15">
        <v>7</v>
      </c>
      <c r="D26612" s="15" t="s">
        <v>463</v>
      </c>
    </row>
    <row r="26613">
      <c r="B26613" s="15" t="s">
        <v>27070</v>
      </c>
      <c r="C26613" s="15">
        <v>12</v>
      </c>
      <c r="D26613" s="15" t="s">
        <v>463</v>
      </c>
    </row>
    <row r="26614">
      <c r="B26614" s="15" t="s">
        <v>27071</v>
      </c>
      <c r="C26614" s="15">
        <v>36</v>
      </c>
      <c r="D26614" s="15" t="s">
        <v>459</v>
      </c>
    </row>
    <row r="26615">
      <c r="B26615" s="15" t="s">
        <v>27072</v>
      </c>
      <c r="C26615" s="15">
        <v>36</v>
      </c>
      <c r="D26615" s="15" t="s">
        <v>459</v>
      </c>
    </row>
    <row r="26616">
      <c r="B26616" s="15" t="s">
        <v>27073</v>
      </c>
      <c r="C26616" s="15">
        <v>36</v>
      </c>
      <c r="D26616" s="15" t="s">
        <v>459</v>
      </c>
    </row>
    <row r="26617">
      <c r="B26617" s="15" t="s">
        <v>27074</v>
      </c>
      <c r="C26617" s="15">
        <v>25</v>
      </c>
      <c r="D26617" s="15" t="s">
        <v>459</v>
      </c>
    </row>
    <row r="26618">
      <c r="B26618" s="15" t="s">
        <v>27075</v>
      </c>
      <c r="C26618" s="15">
        <v>36</v>
      </c>
      <c r="D26618" s="15" t="s">
        <v>463</v>
      </c>
    </row>
    <row r="26619">
      <c r="B26619" s="15" t="s">
        <v>27076</v>
      </c>
      <c r="C26619" s="15">
        <v>35</v>
      </c>
      <c r="D26619" s="15" t="s">
        <v>463</v>
      </c>
    </row>
    <row r="26620">
      <c r="B26620" s="15" t="s">
        <v>27077</v>
      </c>
      <c r="C26620" s="15">
        <v>35</v>
      </c>
      <c r="D26620" s="15" t="s">
        <v>463</v>
      </c>
    </row>
    <row r="26621">
      <c r="B26621" s="15" t="s">
        <v>27078</v>
      </c>
      <c r="C26621" s="15">
        <v>34</v>
      </c>
      <c r="D26621" s="15" t="s">
        <v>463</v>
      </c>
    </row>
    <row r="26622">
      <c r="B26622" s="15" t="s">
        <v>27079</v>
      </c>
      <c r="C26622" s="15">
        <v>32</v>
      </c>
      <c r="D26622" s="15" t="s">
        <v>463</v>
      </c>
    </row>
    <row r="26623">
      <c r="B26623" s="15" t="s">
        <v>27080</v>
      </c>
      <c r="C26623" s="15">
        <v>25</v>
      </c>
      <c r="D26623" s="15" t="s">
        <v>463</v>
      </c>
    </row>
    <row r="26624">
      <c r="B26624" s="15" t="s">
        <v>27081</v>
      </c>
      <c r="C26624" s="15">
        <v>16</v>
      </c>
      <c r="D26624" s="15" t="s">
        <v>463</v>
      </c>
    </row>
    <row r="26625">
      <c r="B26625" s="15" t="s">
        <v>27082</v>
      </c>
      <c r="C26625" s="15">
        <v>44</v>
      </c>
      <c r="D26625" s="15" t="s">
        <v>463</v>
      </c>
    </row>
    <row r="26626">
      <c r="B26626" s="15" t="s">
        <v>27083</v>
      </c>
      <c r="C26626" s="15">
        <v>47</v>
      </c>
      <c r="D26626" s="15" t="s">
        <v>463</v>
      </c>
    </row>
    <row r="26627">
      <c r="B26627" s="15" t="s">
        <v>27084</v>
      </c>
      <c r="C26627" s="15">
        <v>47</v>
      </c>
      <c r="D26627" s="15" t="s">
        <v>463</v>
      </c>
    </row>
    <row r="26628">
      <c r="B26628" s="15" t="s">
        <v>27085</v>
      </c>
      <c r="C26628" s="15">
        <v>43</v>
      </c>
      <c r="D26628" s="15" t="s">
        <v>463</v>
      </c>
    </row>
    <row r="26629">
      <c r="B26629" s="15" t="s">
        <v>27086</v>
      </c>
      <c r="C26629" s="15">
        <v>35</v>
      </c>
      <c r="D26629" s="15" t="s">
        <v>463</v>
      </c>
    </row>
    <row r="26630">
      <c r="B26630" s="15" t="s">
        <v>27087</v>
      </c>
      <c r="C26630" s="15">
        <v>26</v>
      </c>
      <c r="D26630" s="15" t="s">
        <v>463</v>
      </c>
    </row>
    <row r="26631">
      <c r="B26631" s="15" t="s">
        <v>27088</v>
      </c>
      <c r="C26631" s="15">
        <v>20</v>
      </c>
      <c r="D26631" s="15" t="s">
        <v>463</v>
      </c>
    </row>
    <row r="26632">
      <c r="B26632" s="15" t="s">
        <v>27089</v>
      </c>
      <c r="C26632" s="15">
        <v>32</v>
      </c>
      <c r="D26632" s="15" t="s">
        <v>459</v>
      </c>
    </row>
    <row r="26633">
      <c r="B26633" s="15" t="s">
        <v>27090</v>
      </c>
      <c r="C26633" s="15">
        <v>35</v>
      </c>
      <c r="D26633" s="15" t="s">
        <v>459</v>
      </c>
    </row>
    <row r="26634">
      <c r="B26634" s="15" t="s">
        <v>27091</v>
      </c>
      <c r="C26634" s="15">
        <v>41</v>
      </c>
      <c r="D26634" s="15" t="s">
        <v>459</v>
      </c>
    </row>
    <row r="26635">
      <c r="B26635" s="15" t="s">
        <v>27092</v>
      </c>
      <c r="C26635" s="15">
        <v>46</v>
      </c>
      <c r="D26635" s="15" t="s">
        <v>459</v>
      </c>
    </row>
    <row r="26636">
      <c r="B26636" s="15" t="s">
        <v>27093</v>
      </c>
      <c r="C26636" s="15">
        <v>44</v>
      </c>
      <c r="D26636" s="15" t="s">
        <v>463</v>
      </c>
    </row>
    <row r="26637">
      <c r="B26637" s="15" t="s">
        <v>27094</v>
      </c>
      <c r="C26637" s="15">
        <v>39</v>
      </c>
      <c r="D26637" s="15" t="s">
        <v>463</v>
      </c>
    </row>
    <row r="26638">
      <c r="B26638" s="15" t="s">
        <v>27095</v>
      </c>
      <c r="C26638" s="15">
        <v>31</v>
      </c>
      <c r="D26638" s="15" t="s">
        <v>463</v>
      </c>
    </row>
    <row r="26639">
      <c r="B26639" s="15" t="s">
        <v>27096</v>
      </c>
      <c r="C26639" s="15">
        <v>30</v>
      </c>
      <c r="D26639" s="15" t="s">
        <v>463</v>
      </c>
    </row>
    <row r="26640">
      <c r="B26640" s="15" t="s">
        <v>27097</v>
      </c>
      <c r="C26640" s="15">
        <v>39</v>
      </c>
      <c r="D26640" s="15" t="s">
        <v>463</v>
      </c>
    </row>
    <row r="26641">
      <c r="B26641" s="15" t="s">
        <v>27098</v>
      </c>
      <c r="C26641" s="15">
        <v>39</v>
      </c>
      <c r="D26641" s="15" t="s">
        <v>463</v>
      </c>
    </row>
    <row r="26642">
      <c r="B26642" s="15" t="s">
        <v>27099</v>
      </c>
      <c r="C26642" s="15">
        <v>36</v>
      </c>
      <c r="D26642" s="15" t="s">
        <v>463</v>
      </c>
    </row>
    <row r="26643">
      <c r="B26643" s="15" t="s">
        <v>27100</v>
      </c>
      <c r="C26643" s="15">
        <v>32</v>
      </c>
      <c r="D26643" s="15" t="s">
        <v>463</v>
      </c>
    </row>
    <row r="26644">
      <c r="B26644" s="15" t="s">
        <v>27101</v>
      </c>
      <c r="C26644" s="15">
        <v>26</v>
      </c>
      <c r="D26644" s="15" t="s">
        <v>463</v>
      </c>
    </row>
    <row r="26645">
      <c r="B26645" s="15" t="s">
        <v>27102</v>
      </c>
      <c r="C26645" s="15">
        <v>22</v>
      </c>
      <c r="D26645" s="15" t="s">
        <v>463</v>
      </c>
    </row>
    <row r="26646">
      <c r="B26646" s="15" t="s">
        <v>27103</v>
      </c>
      <c r="C26646" s="15">
        <v>19</v>
      </c>
      <c r="D26646" s="15" t="s">
        <v>463</v>
      </c>
    </row>
    <row r="26647">
      <c r="B26647" s="15" t="s">
        <v>27104</v>
      </c>
      <c r="C26647" s="15">
        <v>41</v>
      </c>
      <c r="D26647" s="15" t="s">
        <v>463</v>
      </c>
    </row>
    <row r="26648">
      <c r="B26648" s="15" t="s">
        <v>27105</v>
      </c>
      <c r="C26648" s="15">
        <v>36</v>
      </c>
      <c r="D26648" s="15" t="s">
        <v>463</v>
      </c>
    </row>
    <row r="26649">
      <c r="B26649" s="15" t="s">
        <v>27106</v>
      </c>
      <c r="C26649" s="15">
        <v>46</v>
      </c>
      <c r="D26649" s="15" t="s">
        <v>463</v>
      </c>
    </row>
    <row r="26650">
      <c r="B26650" s="15" t="s">
        <v>27107</v>
      </c>
      <c r="C26650" s="15">
        <v>43</v>
      </c>
      <c r="D26650" s="15" t="s">
        <v>463</v>
      </c>
    </row>
    <row r="26651">
      <c r="B26651" s="15" t="s">
        <v>27108</v>
      </c>
      <c r="C26651" s="15">
        <v>38</v>
      </c>
      <c r="D26651" s="15" t="s">
        <v>463</v>
      </c>
    </row>
    <row r="26652">
      <c r="B26652" s="15" t="s">
        <v>27109</v>
      </c>
      <c r="C26652" s="15">
        <v>51</v>
      </c>
      <c r="D26652" s="15" t="s">
        <v>459</v>
      </c>
    </row>
    <row r="26653">
      <c r="B26653" s="15" t="s">
        <v>27110</v>
      </c>
      <c r="C26653" s="15">
        <v>54</v>
      </c>
      <c r="D26653" s="15" t="s">
        <v>459</v>
      </c>
    </row>
    <row r="26654">
      <c r="B26654" s="15" t="s">
        <v>27111</v>
      </c>
      <c r="C26654" s="15">
        <v>44</v>
      </c>
      <c r="D26654" s="15" t="s">
        <v>459</v>
      </c>
    </row>
    <row r="26655">
      <c r="B26655" s="15" t="s">
        <v>27112</v>
      </c>
      <c r="C26655" s="15">
        <v>33</v>
      </c>
      <c r="D26655" s="15" t="s">
        <v>463</v>
      </c>
    </row>
    <row r="26656">
      <c r="B26656" s="15" t="s">
        <v>27113</v>
      </c>
      <c r="C26656" s="15">
        <v>32</v>
      </c>
      <c r="D26656" s="15" t="s">
        <v>463</v>
      </c>
    </row>
    <row r="26657">
      <c r="B26657" s="15" t="s">
        <v>27114</v>
      </c>
      <c r="C26657" s="15">
        <v>29</v>
      </c>
      <c r="D26657" s="15" t="s">
        <v>463</v>
      </c>
    </row>
    <row r="26658">
      <c r="B26658" s="15" t="s">
        <v>27115</v>
      </c>
      <c r="C26658" s="15">
        <v>26</v>
      </c>
      <c r="D26658" s="15" t="s">
        <v>463</v>
      </c>
    </row>
    <row r="26659">
      <c r="B26659" s="15" t="s">
        <v>27116</v>
      </c>
      <c r="C26659" s="15">
        <v>21</v>
      </c>
      <c r="D26659" s="15" t="s">
        <v>463</v>
      </c>
    </row>
    <row r="26660">
      <c r="B26660" s="15" t="s">
        <v>27117</v>
      </c>
      <c r="C26660" s="15">
        <v>40</v>
      </c>
      <c r="D26660" s="15" t="s">
        <v>459</v>
      </c>
    </row>
    <row r="26661">
      <c r="B26661" s="15" t="s">
        <v>27118</v>
      </c>
      <c r="C26661" s="15">
        <v>31</v>
      </c>
      <c r="D26661" s="15" t="s">
        <v>459</v>
      </c>
    </row>
    <row r="26662">
      <c r="B26662" s="15" t="s">
        <v>27119</v>
      </c>
      <c r="C26662" s="15">
        <v>39</v>
      </c>
      <c r="D26662" s="15" t="s">
        <v>459</v>
      </c>
    </row>
    <row r="26663">
      <c r="B26663" s="15" t="s">
        <v>27120</v>
      </c>
      <c r="C26663" s="15">
        <v>37</v>
      </c>
      <c r="D26663" s="15" t="s">
        <v>459</v>
      </c>
    </row>
    <row r="26664">
      <c r="B26664" s="15" t="s">
        <v>27121</v>
      </c>
      <c r="C26664" s="15">
        <v>38</v>
      </c>
      <c r="D26664" s="15" t="s">
        <v>459</v>
      </c>
    </row>
    <row r="26665">
      <c r="B26665" s="15" t="s">
        <v>27122</v>
      </c>
      <c r="C26665" s="15">
        <v>38</v>
      </c>
      <c r="D26665" s="15" t="s">
        <v>463</v>
      </c>
    </row>
    <row r="26666">
      <c r="B26666" s="15" t="s">
        <v>27123</v>
      </c>
      <c r="C26666" s="15">
        <v>38</v>
      </c>
      <c r="D26666" s="15" t="s">
        <v>463</v>
      </c>
    </row>
    <row r="26667">
      <c r="B26667" s="15" t="s">
        <v>27124</v>
      </c>
      <c r="C26667" s="15">
        <v>36</v>
      </c>
      <c r="D26667" s="15" t="s">
        <v>463</v>
      </c>
    </row>
    <row r="26668">
      <c r="B26668" s="15" t="s">
        <v>27125</v>
      </c>
      <c r="C26668" s="15">
        <v>28</v>
      </c>
      <c r="D26668" s="15" t="s">
        <v>463</v>
      </c>
    </row>
    <row r="26669">
      <c r="B26669" s="15" t="s">
        <v>27126</v>
      </c>
      <c r="C26669" s="15">
        <v>18</v>
      </c>
      <c r="D26669" s="15" t="s">
        <v>463</v>
      </c>
    </row>
    <row r="26670">
      <c r="B26670" s="15" t="s">
        <v>27127</v>
      </c>
      <c r="C26670" s="15">
        <v>22</v>
      </c>
      <c r="D26670" s="15" t="s">
        <v>463</v>
      </c>
    </row>
    <row r="26671">
      <c r="B26671" s="15" t="s">
        <v>27128</v>
      </c>
      <c r="C26671" s="15">
        <v>43</v>
      </c>
      <c r="D26671" s="15" t="s">
        <v>463</v>
      </c>
    </row>
    <row r="26672">
      <c r="B26672" s="15" t="s">
        <v>27129</v>
      </c>
      <c r="C26672" s="15">
        <v>21</v>
      </c>
      <c r="D26672" s="15" t="s">
        <v>463</v>
      </c>
    </row>
    <row r="26673">
      <c r="B26673" s="15" t="s">
        <v>27130</v>
      </c>
      <c r="C26673" s="15">
        <v>26</v>
      </c>
      <c r="D26673" s="15" t="s">
        <v>463</v>
      </c>
    </row>
    <row r="26674">
      <c r="B26674" s="15" t="s">
        <v>27131</v>
      </c>
      <c r="C26674" s="15">
        <v>19</v>
      </c>
      <c r="D26674" s="15" t="s">
        <v>463</v>
      </c>
    </row>
    <row r="26675">
      <c r="B26675" s="15" t="s">
        <v>27132</v>
      </c>
      <c r="C26675" s="15">
        <v>38</v>
      </c>
      <c r="D26675" s="15" t="s">
        <v>459</v>
      </c>
    </row>
    <row r="26676">
      <c r="B26676" s="15" t="s">
        <v>27133</v>
      </c>
      <c r="C26676" s="15">
        <v>36</v>
      </c>
      <c r="D26676" s="15" t="s">
        <v>459</v>
      </c>
    </row>
    <row r="26677">
      <c r="B26677" s="15" t="s">
        <v>27134</v>
      </c>
      <c r="C26677" s="15">
        <v>35</v>
      </c>
      <c r="D26677" s="15" t="s">
        <v>459</v>
      </c>
    </row>
    <row r="26678">
      <c r="B26678" s="15" t="s">
        <v>27135</v>
      </c>
      <c r="C26678" s="15">
        <v>48</v>
      </c>
      <c r="D26678" s="15" t="s">
        <v>463</v>
      </c>
    </row>
    <row r="26679">
      <c r="B26679" s="15" t="s">
        <v>27136</v>
      </c>
      <c r="C26679" s="15">
        <v>48</v>
      </c>
      <c r="D26679" s="15" t="s">
        <v>463</v>
      </c>
    </row>
    <row r="26680">
      <c r="B26680" s="15" t="s">
        <v>27137</v>
      </c>
      <c r="C26680" s="15">
        <v>47</v>
      </c>
      <c r="D26680" s="15" t="s">
        <v>463</v>
      </c>
    </row>
    <row r="26681">
      <c r="B26681" s="15" t="s">
        <v>27138</v>
      </c>
      <c r="C26681" s="15">
        <v>40</v>
      </c>
      <c r="D26681" s="15" t="s">
        <v>463</v>
      </c>
    </row>
    <row r="26682">
      <c r="B26682" s="15" t="s">
        <v>27139</v>
      </c>
      <c r="C26682" s="15">
        <v>37</v>
      </c>
      <c r="D26682" s="15" t="s">
        <v>463</v>
      </c>
    </row>
    <row r="26683">
      <c r="B26683" s="15" t="s">
        <v>27140</v>
      </c>
      <c r="C26683" s="15">
        <v>30</v>
      </c>
      <c r="D26683" s="15" t="s">
        <v>463</v>
      </c>
    </row>
    <row r="26684">
      <c r="B26684" s="15" t="s">
        <v>27141</v>
      </c>
      <c r="C26684" s="15">
        <v>28</v>
      </c>
      <c r="D26684" s="15" t="s">
        <v>463</v>
      </c>
    </row>
    <row r="26685">
      <c r="B26685" s="15" t="s">
        <v>27142</v>
      </c>
      <c r="C26685" s="15">
        <v>10</v>
      </c>
      <c r="D26685" s="15" t="s">
        <v>459</v>
      </c>
    </row>
    <row r="26686">
      <c r="B26686" s="15" t="s">
        <v>27143</v>
      </c>
      <c r="C26686" s="15">
        <v>48</v>
      </c>
      <c r="D26686" s="15" t="s">
        <v>463</v>
      </c>
    </row>
    <row r="26687">
      <c r="B26687" s="15" t="s">
        <v>27144</v>
      </c>
      <c r="C26687" s="15">
        <v>44</v>
      </c>
      <c r="D26687" s="15" t="s">
        <v>463</v>
      </c>
    </row>
    <row r="26688">
      <c r="B26688" s="15" t="s">
        <v>27145</v>
      </c>
      <c r="C26688" s="15">
        <v>37</v>
      </c>
      <c r="D26688" s="15" t="s">
        <v>463</v>
      </c>
    </row>
    <row r="26689">
      <c r="B26689" s="15" t="s">
        <v>27146</v>
      </c>
      <c r="C26689" s="15">
        <v>27</v>
      </c>
      <c r="D26689" s="15" t="s">
        <v>463</v>
      </c>
    </row>
    <row r="26690">
      <c r="B26690" s="15" t="s">
        <v>27147</v>
      </c>
      <c r="C26690" s="15">
        <v>17</v>
      </c>
      <c r="D26690" s="15" t="s">
        <v>463</v>
      </c>
    </row>
    <row r="26691">
      <c r="B26691" s="15" t="s">
        <v>27148</v>
      </c>
      <c r="C26691" s="15">
        <v>44</v>
      </c>
      <c r="D26691" s="15" t="s">
        <v>463</v>
      </c>
    </row>
    <row r="26692">
      <c r="B26692" s="15" t="s">
        <v>27149</v>
      </c>
      <c r="C26692" s="15">
        <v>37</v>
      </c>
      <c r="D26692" s="15" t="s">
        <v>463</v>
      </c>
    </row>
    <row r="26693">
      <c r="B26693" s="15" t="s">
        <v>27150</v>
      </c>
      <c r="C26693" s="15">
        <v>37</v>
      </c>
      <c r="D26693" s="15" t="s">
        <v>459</v>
      </c>
    </row>
    <row r="26694">
      <c r="B26694" s="15" t="s">
        <v>27151</v>
      </c>
      <c r="C26694" s="15">
        <v>36</v>
      </c>
      <c r="D26694" s="15" t="s">
        <v>459</v>
      </c>
    </row>
    <row r="26695">
      <c r="B26695" s="15" t="s">
        <v>27152</v>
      </c>
      <c r="C26695" s="15">
        <v>35</v>
      </c>
      <c r="D26695" s="15" t="s">
        <v>459</v>
      </c>
    </row>
    <row r="26696">
      <c r="B26696" s="15" t="s">
        <v>27153</v>
      </c>
      <c r="C26696" s="15">
        <v>36</v>
      </c>
      <c r="D26696" s="15" t="s">
        <v>459</v>
      </c>
    </row>
    <row r="26697">
      <c r="B26697" s="15" t="s">
        <v>27154</v>
      </c>
      <c r="C26697" s="15">
        <v>39</v>
      </c>
      <c r="D26697" s="15" t="s">
        <v>463</v>
      </c>
    </row>
    <row r="26698">
      <c r="B26698" s="15" t="s">
        <v>27155</v>
      </c>
      <c r="C26698" s="15">
        <v>37</v>
      </c>
      <c r="D26698" s="15" t="s">
        <v>463</v>
      </c>
    </row>
    <row r="26699">
      <c r="B26699" s="15" t="s">
        <v>27156</v>
      </c>
      <c r="C26699" s="15">
        <v>18</v>
      </c>
      <c r="D26699" s="15" t="s">
        <v>463</v>
      </c>
    </row>
    <row r="26700">
      <c r="B26700" s="15" t="s">
        <v>27157</v>
      </c>
      <c r="C26700" s="15">
        <v>44</v>
      </c>
      <c r="D26700" s="15" t="s">
        <v>459</v>
      </c>
    </row>
    <row r="26701">
      <c r="B26701" s="15" t="s">
        <v>27158</v>
      </c>
      <c r="C26701" s="15">
        <v>36</v>
      </c>
      <c r="D26701" s="15" t="s">
        <v>463</v>
      </c>
    </row>
    <row r="26702">
      <c r="B26702" s="15" t="s">
        <v>27159</v>
      </c>
      <c r="C26702" s="15">
        <v>39</v>
      </c>
      <c r="D26702" s="15" t="s">
        <v>463</v>
      </c>
    </row>
    <row r="26703">
      <c r="B26703" s="15" t="s">
        <v>27160</v>
      </c>
      <c r="C26703" s="15">
        <v>42</v>
      </c>
      <c r="D26703" s="15" t="s">
        <v>463</v>
      </c>
    </row>
    <row r="26704">
      <c r="B26704" s="15" t="s">
        <v>27161</v>
      </c>
      <c r="C26704" s="15">
        <v>42</v>
      </c>
      <c r="D26704" s="15" t="s">
        <v>463</v>
      </c>
    </row>
    <row r="26705">
      <c r="B26705" s="15" t="s">
        <v>27162</v>
      </c>
      <c r="C26705" s="15">
        <v>45</v>
      </c>
      <c r="D26705" s="15" t="s">
        <v>463</v>
      </c>
    </row>
    <row r="26706">
      <c r="B26706" s="15" t="s">
        <v>27163</v>
      </c>
      <c r="C26706" s="15">
        <v>47</v>
      </c>
      <c r="D26706" s="15" t="s">
        <v>463</v>
      </c>
    </row>
    <row r="26707">
      <c r="B26707" s="15" t="s">
        <v>27164</v>
      </c>
      <c r="C26707" s="15">
        <v>47</v>
      </c>
      <c r="D26707" s="15" t="s">
        <v>463</v>
      </c>
    </row>
    <row r="26708">
      <c r="B26708" s="15" t="s">
        <v>27165</v>
      </c>
      <c r="C26708" s="15">
        <v>45</v>
      </c>
      <c r="D26708" s="15" t="s">
        <v>463</v>
      </c>
    </row>
    <row r="26709">
      <c r="B26709" s="15" t="s">
        <v>27166</v>
      </c>
      <c r="C26709" s="15">
        <v>39</v>
      </c>
      <c r="D26709" s="15" t="s">
        <v>463</v>
      </c>
    </row>
    <row r="26710">
      <c r="B26710" s="15" t="s">
        <v>27167</v>
      </c>
      <c r="C26710" s="15">
        <v>38</v>
      </c>
      <c r="D26710" s="15" t="s">
        <v>463</v>
      </c>
    </row>
    <row r="26711">
      <c r="B26711" s="15" t="s">
        <v>27168</v>
      </c>
      <c r="C26711" s="15">
        <v>37</v>
      </c>
      <c r="D26711" s="15" t="s">
        <v>463</v>
      </c>
    </row>
    <row r="26712">
      <c r="B26712" s="15" t="s">
        <v>27169</v>
      </c>
      <c r="C26712" s="15">
        <v>37</v>
      </c>
      <c r="D26712" s="15" t="s">
        <v>463</v>
      </c>
    </row>
    <row r="26713">
      <c r="B26713" s="15" t="s">
        <v>27170</v>
      </c>
      <c r="C26713" s="15">
        <v>27</v>
      </c>
      <c r="D26713" s="15" t="s">
        <v>459</v>
      </c>
    </row>
    <row r="26714">
      <c r="B26714" s="15" t="s">
        <v>27171</v>
      </c>
      <c r="C26714" s="15">
        <v>30</v>
      </c>
      <c r="D26714" s="15" t="s">
        <v>459</v>
      </c>
    </row>
    <row r="26715">
      <c r="B26715" s="15" t="s">
        <v>27172</v>
      </c>
      <c r="C26715" s="15">
        <v>34</v>
      </c>
      <c r="D26715" s="15" t="s">
        <v>459</v>
      </c>
    </row>
    <row r="26716">
      <c r="B26716" s="15" t="s">
        <v>27173</v>
      </c>
      <c r="C26716" s="15">
        <v>36</v>
      </c>
      <c r="D26716" s="15" t="s">
        <v>459</v>
      </c>
    </row>
    <row r="26717">
      <c r="B26717" s="15" t="s">
        <v>27174</v>
      </c>
      <c r="C26717" s="15">
        <v>36</v>
      </c>
      <c r="D26717" s="15" t="s">
        <v>459</v>
      </c>
    </row>
    <row r="26718">
      <c r="B26718" s="15" t="s">
        <v>27175</v>
      </c>
      <c r="C26718" s="15">
        <v>42</v>
      </c>
      <c r="D26718" s="15" t="s">
        <v>459</v>
      </c>
    </row>
    <row r="26719">
      <c r="B26719" s="15" t="s">
        <v>27176</v>
      </c>
      <c r="C26719" s="15">
        <v>40</v>
      </c>
      <c r="D26719" s="15" t="s">
        <v>459</v>
      </c>
    </row>
    <row r="26720">
      <c r="B26720" s="15" t="s">
        <v>27177</v>
      </c>
      <c r="C26720" s="15">
        <v>38</v>
      </c>
      <c r="D26720" s="15" t="s">
        <v>459</v>
      </c>
    </row>
    <row r="26721">
      <c r="B26721" s="15" t="s">
        <v>27178</v>
      </c>
      <c r="C26721" s="15">
        <v>37</v>
      </c>
      <c r="D26721" s="15" t="s">
        <v>459</v>
      </c>
    </row>
    <row r="26722">
      <c r="B26722" s="15" t="s">
        <v>27179</v>
      </c>
      <c r="C26722" s="15">
        <v>36</v>
      </c>
      <c r="D26722" s="15" t="s">
        <v>459</v>
      </c>
    </row>
    <row r="26723">
      <c r="B26723" s="15" t="s">
        <v>27180</v>
      </c>
      <c r="C26723" s="15">
        <v>38</v>
      </c>
      <c r="D26723" s="15" t="s">
        <v>459</v>
      </c>
    </row>
    <row r="26724">
      <c r="B26724" s="15" t="s">
        <v>27181</v>
      </c>
      <c r="C26724" s="15">
        <v>38</v>
      </c>
      <c r="D26724" s="15" t="s">
        <v>459</v>
      </c>
    </row>
    <row r="26725">
      <c r="B26725" s="15" t="s">
        <v>27182</v>
      </c>
      <c r="C26725" s="15">
        <v>38</v>
      </c>
      <c r="D26725" s="15" t="s">
        <v>459</v>
      </c>
    </row>
    <row r="26726">
      <c r="B26726" s="15" t="s">
        <v>27183</v>
      </c>
      <c r="C26726" s="15">
        <v>34</v>
      </c>
      <c r="D26726" s="15" t="s">
        <v>459</v>
      </c>
    </row>
    <row r="26727">
      <c r="B26727" s="15" t="s">
        <v>27184</v>
      </c>
      <c r="C26727" s="15">
        <v>36</v>
      </c>
      <c r="D26727" s="15" t="s">
        <v>459</v>
      </c>
    </row>
    <row r="26728">
      <c r="B26728" s="15" t="s">
        <v>27185</v>
      </c>
      <c r="C26728" s="15">
        <v>36</v>
      </c>
      <c r="D26728" s="15" t="s">
        <v>459</v>
      </c>
    </row>
    <row r="26729">
      <c r="B26729" s="15" t="s">
        <v>27186</v>
      </c>
      <c r="C26729" s="15">
        <v>35</v>
      </c>
      <c r="D26729" s="15" t="s">
        <v>459</v>
      </c>
    </row>
    <row r="26730">
      <c r="B26730" s="15" t="s">
        <v>27187</v>
      </c>
      <c r="C26730" s="15">
        <v>44</v>
      </c>
      <c r="D26730" s="15" t="s">
        <v>459</v>
      </c>
    </row>
    <row r="26731">
      <c r="B26731" s="15" t="s">
        <v>27188</v>
      </c>
      <c r="C26731" s="15">
        <v>45</v>
      </c>
      <c r="D26731" s="15" t="s">
        <v>459</v>
      </c>
    </row>
    <row r="26732">
      <c r="B26732" s="15" t="s">
        <v>27189</v>
      </c>
      <c r="C26732" s="15">
        <v>43</v>
      </c>
      <c r="D26732" s="15" t="s">
        <v>459</v>
      </c>
    </row>
    <row r="26733">
      <c r="B26733" s="15" t="s">
        <v>27190</v>
      </c>
      <c r="C26733" s="15">
        <v>40</v>
      </c>
      <c r="D26733" s="15" t="s">
        <v>459</v>
      </c>
    </row>
    <row r="26734">
      <c r="B26734" s="15" t="s">
        <v>27191</v>
      </c>
      <c r="C26734" s="15">
        <v>36</v>
      </c>
      <c r="D26734" s="15" t="s">
        <v>459</v>
      </c>
    </row>
    <row r="26735">
      <c r="B26735" s="15" t="s">
        <v>27192</v>
      </c>
      <c r="C26735" s="15">
        <v>29</v>
      </c>
      <c r="D26735" s="15" t="s">
        <v>459</v>
      </c>
    </row>
    <row r="26736">
      <c r="B26736" s="15" t="s">
        <v>27193</v>
      </c>
      <c r="C26736" s="15">
        <v>35</v>
      </c>
      <c r="D26736" s="15" t="s">
        <v>459</v>
      </c>
    </row>
    <row r="26737">
      <c r="B26737" s="15" t="s">
        <v>27194</v>
      </c>
      <c r="C26737" s="15">
        <v>38</v>
      </c>
      <c r="D26737" s="15" t="s">
        <v>459</v>
      </c>
    </row>
    <row r="26738">
      <c r="B26738" s="15" t="s">
        <v>27195</v>
      </c>
      <c r="C26738" s="15">
        <v>41</v>
      </c>
      <c r="D26738" s="15" t="s">
        <v>459</v>
      </c>
    </row>
    <row r="26739">
      <c r="B26739" s="15" t="s">
        <v>27196</v>
      </c>
      <c r="C26739" s="15">
        <v>6</v>
      </c>
      <c r="D26739" s="15" t="s">
        <v>459</v>
      </c>
    </row>
    <row r="26740">
      <c r="B26740" s="15" t="s">
        <v>27197</v>
      </c>
      <c r="C26740" s="15">
        <v>33</v>
      </c>
      <c r="D26740" s="15" t="s">
        <v>459</v>
      </c>
    </row>
    <row r="26741">
      <c r="B26741" s="15" t="s">
        <v>27198</v>
      </c>
      <c r="C26741" s="15">
        <v>37</v>
      </c>
      <c r="D26741" s="15" t="s">
        <v>459</v>
      </c>
    </row>
    <row r="26742">
      <c r="B26742" s="15" t="s">
        <v>27199</v>
      </c>
      <c r="C26742" s="15">
        <v>40</v>
      </c>
      <c r="D26742" s="15" t="s">
        <v>459</v>
      </c>
    </row>
    <row r="26743">
      <c r="B26743" s="15" t="s">
        <v>27200</v>
      </c>
      <c r="C26743" s="15">
        <v>26</v>
      </c>
      <c r="D26743" s="15" t="s">
        <v>459</v>
      </c>
    </row>
    <row r="26744">
      <c r="B26744" s="15" t="s">
        <v>27201</v>
      </c>
      <c r="C26744" s="15">
        <v>29</v>
      </c>
      <c r="D26744" s="15" t="s">
        <v>459</v>
      </c>
    </row>
    <row r="26745">
      <c r="B26745" s="15" t="s">
        <v>27202</v>
      </c>
      <c r="C26745" s="15">
        <v>30</v>
      </c>
      <c r="D26745" s="15" t="s">
        <v>459</v>
      </c>
    </row>
    <row r="26746">
      <c r="B26746" s="15" t="s">
        <v>27203</v>
      </c>
      <c r="C26746" s="15">
        <v>30</v>
      </c>
      <c r="D26746" s="15" t="s">
        <v>459</v>
      </c>
    </row>
    <row r="26747">
      <c r="B26747" s="15" t="s">
        <v>27204</v>
      </c>
      <c r="C26747" s="15">
        <v>32</v>
      </c>
      <c r="D26747" s="15" t="s">
        <v>459</v>
      </c>
    </row>
    <row r="26748">
      <c r="B26748" s="15" t="s">
        <v>27205</v>
      </c>
      <c r="C26748" s="15">
        <v>34</v>
      </c>
      <c r="D26748" s="15" t="s">
        <v>459</v>
      </c>
    </row>
    <row r="26749">
      <c r="B26749" s="15" t="s">
        <v>27206</v>
      </c>
      <c r="C26749" s="15">
        <v>35</v>
      </c>
      <c r="D26749" s="15" t="s">
        <v>459</v>
      </c>
    </row>
    <row r="26750">
      <c r="B26750" s="15" t="s">
        <v>27207</v>
      </c>
      <c r="C26750" s="15">
        <v>33</v>
      </c>
      <c r="D26750" s="15" t="s">
        <v>459</v>
      </c>
    </row>
    <row r="26751">
      <c r="B26751" s="15" t="s">
        <v>27208</v>
      </c>
      <c r="C26751" s="15">
        <v>42</v>
      </c>
      <c r="D26751" s="15" t="s">
        <v>459</v>
      </c>
    </row>
    <row r="26752">
      <c r="B26752" s="15" t="s">
        <v>27209</v>
      </c>
      <c r="C26752" s="15">
        <v>46</v>
      </c>
      <c r="D26752" s="15" t="s">
        <v>459</v>
      </c>
    </row>
    <row r="26753">
      <c r="B26753" s="15" t="s">
        <v>27210</v>
      </c>
      <c r="C26753" s="15">
        <v>49</v>
      </c>
      <c r="D26753" s="15" t="s">
        <v>459</v>
      </c>
    </row>
    <row r="26754">
      <c r="B26754" s="15" t="s">
        <v>27211</v>
      </c>
      <c r="C26754" s="15">
        <v>49</v>
      </c>
      <c r="D26754" s="15" t="s">
        <v>459</v>
      </c>
    </row>
    <row r="26755">
      <c r="B26755" s="15" t="s">
        <v>27212</v>
      </c>
      <c r="C26755" s="15">
        <v>44</v>
      </c>
      <c r="D26755" s="15" t="s">
        <v>459</v>
      </c>
    </row>
    <row r="26756">
      <c r="B26756" s="15" t="s">
        <v>27213</v>
      </c>
      <c r="C26756" s="15">
        <v>47</v>
      </c>
      <c r="D26756" s="15" t="s">
        <v>459</v>
      </c>
    </row>
    <row r="26757">
      <c r="B26757" s="15" t="s">
        <v>27214</v>
      </c>
      <c r="C26757" s="15">
        <v>48</v>
      </c>
      <c r="D26757" s="15" t="s">
        <v>459</v>
      </c>
    </row>
    <row r="26758">
      <c r="B26758" s="15" t="s">
        <v>27215</v>
      </c>
      <c r="C26758" s="15">
        <v>46</v>
      </c>
      <c r="D26758" s="15" t="s">
        <v>459</v>
      </c>
    </row>
    <row r="26759">
      <c r="B26759" s="15" t="s">
        <v>27216</v>
      </c>
      <c r="C26759" s="15">
        <v>45</v>
      </c>
      <c r="D26759" s="15" t="s">
        <v>459</v>
      </c>
    </row>
    <row r="26760">
      <c r="B26760" s="15" t="s">
        <v>27217</v>
      </c>
      <c r="C26760" s="15">
        <v>46</v>
      </c>
      <c r="D26760" s="15" t="s">
        <v>459</v>
      </c>
    </row>
    <row r="26761">
      <c r="B26761" s="15" t="s">
        <v>27218</v>
      </c>
      <c r="C26761" s="15">
        <v>44</v>
      </c>
      <c r="D26761" s="15" t="s">
        <v>459</v>
      </c>
    </row>
    <row r="26762">
      <c r="B26762" s="15" t="s">
        <v>27219</v>
      </c>
      <c r="C26762" s="15">
        <v>12</v>
      </c>
      <c r="D26762" s="15" t="s">
        <v>459</v>
      </c>
    </row>
    <row r="26763">
      <c r="B26763" s="15" t="s">
        <v>27220</v>
      </c>
      <c r="C26763" s="15">
        <v>39</v>
      </c>
      <c r="D26763" s="15" t="s">
        <v>459</v>
      </c>
    </row>
    <row r="26764">
      <c r="B26764" s="15" t="s">
        <v>27221</v>
      </c>
      <c r="C26764" s="15">
        <v>37</v>
      </c>
      <c r="D26764" s="15" t="s">
        <v>459</v>
      </c>
    </row>
    <row r="26765">
      <c r="B26765" s="15" t="s">
        <v>27222</v>
      </c>
      <c r="C26765" s="15">
        <v>38</v>
      </c>
      <c r="D26765" s="15" t="s">
        <v>463</v>
      </c>
    </row>
    <row r="26766">
      <c r="B26766" s="15" t="s">
        <v>27223</v>
      </c>
      <c r="C26766" s="15">
        <v>39</v>
      </c>
      <c r="D26766" s="15" t="s">
        <v>463</v>
      </c>
    </row>
    <row r="26767">
      <c r="B26767" s="15" t="s">
        <v>27224</v>
      </c>
      <c r="C26767" s="15">
        <v>38</v>
      </c>
      <c r="D26767" s="15" t="s">
        <v>463</v>
      </c>
    </row>
    <row r="26768">
      <c r="B26768" s="15" t="s">
        <v>27225</v>
      </c>
      <c r="C26768" s="15">
        <v>37</v>
      </c>
      <c r="D26768" s="15" t="s">
        <v>463</v>
      </c>
    </row>
    <row r="26769">
      <c r="B26769" s="15" t="s">
        <v>27226</v>
      </c>
      <c r="C26769" s="15">
        <v>33</v>
      </c>
      <c r="D26769" s="15" t="s">
        <v>463</v>
      </c>
    </row>
    <row r="26770">
      <c r="B26770" s="15" t="s">
        <v>27227</v>
      </c>
      <c r="C26770" s="15">
        <v>14</v>
      </c>
      <c r="D26770" s="15" t="s">
        <v>459</v>
      </c>
    </row>
    <row r="26771">
      <c r="B26771" s="15" t="s">
        <v>27228</v>
      </c>
      <c r="C26771" s="15">
        <v>16</v>
      </c>
      <c r="D26771" s="15" t="s">
        <v>459</v>
      </c>
    </row>
    <row r="26772">
      <c r="B26772" s="15" t="s">
        <v>27229</v>
      </c>
      <c r="C26772" s="15">
        <v>17</v>
      </c>
      <c r="D26772" s="15" t="s">
        <v>459</v>
      </c>
    </row>
    <row r="26773">
      <c r="B26773" s="15" t="s">
        <v>27230</v>
      </c>
      <c r="C26773" s="15">
        <v>34</v>
      </c>
      <c r="D26773" s="15" t="s">
        <v>459</v>
      </c>
    </row>
    <row r="26774">
      <c r="B26774" s="15" t="s">
        <v>27231</v>
      </c>
      <c r="C26774" s="15">
        <v>35</v>
      </c>
      <c r="D26774" s="15" t="s">
        <v>463</v>
      </c>
    </row>
    <row r="26775">
      <c r="B26775" s="15" t="s">
        <v>27232</v>
      </c>
      <c r="C26775" s="15">
        <v>33</v>
      </c>
      <c r="D26775" s="15" t="s">
        <v>463</v>
      </c>
    </row>
    <row r="26776">
      <c r="B26776" s="15" t="s">
        <v>27233</v>
      </c>
      <c r="C26776" s="15">
        <v>29</v>
      </c>
      <c r="D26776" s="15" t="s">
        <v>463</v>
      </c>
    </row>
    <row r="26777">
      <c r="B26777" s="15" t="s">
        <v>27234</v>
      </c>
      <c r="C26777" s="15">
        <v>21</v>
      </c>
      <c r="D26777" s="15" t="s">
        <v>463</v>
      </c>
    </row>
    <row r="26778">
      <c r="B26778" s="15" t="s">
        <v>27235</v>
      </c>
      <c r="C26778" s="15">
        <v>18</v>
      </c>
      <c r="D26778" s="15" t="s">
        <v>463</v>
      </c>
    </row>
    <row r="26779">
      <c r="B26779" s="15" t="s">
        <v>27236</v>
      </c>
      <c r="C26779" s="15">
        <v>39</v>
      </c>
      <c r="D26779" s="15" t="s">
        <v>459</v>
      </c>
    </row>
    <row r="26780">
      <c r="B26780" s="15" t="s">
        <v>27237</v>
      </c>
      <c r="C26780" s="15">
        <v>41</v>
      </c>
      <c r="D26780" s="15" t="s">
        <v>459</v>
      </c>
    </row>
    <row r="26781">
      <c r="B26781" s="15" t="s">
        <v>27238</v>
      </c>
      <c r="C26781" s="15">
        <v>42</v>
      </c>
      <c r="D26781" s="15" t="s">
        <v>459</v>
      </c>
    </row>
    <row r="26782">
      <c r="B26782" s="15" t="s">
        <v>27239</v>
      </c>
      <c r="C26782" s="15">
        <v>42</v>
      </c>
      <c r="D26782" s="15" t="s">
        <v>459</v>
      </c>
    </row>
    <row r="26783">
      <c r="B26783" s="15" t="s">
        <v>27240</v>
      </c>
      <c r="C26783" s="15">
        <v>42</v>
      </c>
      <c r="D26783" s="15" t="s">
        <v>459</v>
      </c>
    </row>
    <row r="26784">
      <c r="B26784" s="15" t="s">
        <v>27241</v>
      </c>
      <c r="C26784" s="15">
        <v>42</v>
      </c>
      <c r="D26784" s="15" t="s">
        <v>459</v>
      </c>
    </row>
    <row r="26785">
      <c r="B26785" s="15" t="s">
        <v>27242</v>
      </c>
      <c r="C26785" s="15">
        <v>41</v>
      </c>
      <c r="D26785" s="15" t="s">
        <v>459</v>
      </c>
    </row>
    <row r="26786">
      <c r="B26786" s="15" t="s">
        <v>27243</v>
      </c>
      <c r="C26786" s="15">
        <v>39</v>
      </c>
      <c r="D26786" s="15" t="s">
        <v>459</v>
      </c>
    </row>
    <row r="26787">
      <c r="B26787" s="15" t="s">
        <v>27244</v>
      </c>
      <c r="C26787" s="15">
        <v>40</v>
      </c>
      <c r="D26787" s="15" t="s">
        <v>463</v>
      </c>
    </row>
    <row r="26788">
      <c r="B26788" s="15" t="s">
        <v>27245</v>
      </c>
      <c r="C26788" s="15">
        <v>39</v>
      </c>
      <c r="D26788" s="15" t="s">
        <v>463</v>
      </c>
    </row>
    <row r="26789">
      <c r="B26789" s="15" t="s">
        <v>27246</v>
      </c>
      <c r="C26789" s="15">
        <v>34</v>
      </c>
      <c r="D26789" s="15" t="s">
        <v>463</v>
      </c>
    </row>
    <row r="26790">
      <c r="B26790" s="15" t="s">
        <v>27247</v>
      </c>
      <c r="C26790" s="15">
        <v>22</v>
      </c>
      <c r="D26790" s="15" t="s">
        <v>463</v>
      </c>
    </row>
    <row r="26791">
      <c r="B26791" s="15" t="s">
        <v>27248</v>
      </c>
      <c r="C26791" s="15">
        <v>47</v>
      </c>
      <c r="D26791" s="15" t="s">
        <v>463</v>
      </c>
    </row>
    <row r="26792">
      <c r="B26792" s="15" t="s">
        <v>27249</v>
      </c>
      <c r="C26792" s="15">
        <v>48</v>
      </c>
      <c r="D26792" s="15" t="s">
        <v>463</v>
      </c>
    </row>
    <row r="26793">
      <c r="B26793" s="15" t="s">
        <v>27250</v>
      </c>
      <c r="C26793" s="15">
        <v>37</v>
      </c>
      <c r="D26793" s="15" t="s">
        <v>463</v>
      </c>
    </row>
    <row r="26794">
      <c r="B26794" s="15" t="s">
        <v>27251</v>
      </c>
      <c r="C26794" s="15">
        <v>32</v>
      </c>
      <c r="D26794" s="15" t="s">
        <v>463</v>
      </c>
    </row>
    <row r="26795">
      <c r="B26795" s="15" t="s">
        <v>27252</v>
      </c>
      <c r="C26795" s="15">
        <v>27</v>
      </c>
      <c r="D26795" s="15" t="s">
        <v>463</v>
      </c>
    </row>
    <row r="26796">
      <c r="B26796" s="15" t="s">
        <v>27253</v>
      </c>
      <c r="C26796" s="15">
        <v>17</v>
      </c>
      <c r="D26796" s="15" t="s">
        <v>463</v>
      </c>
    </row>
    <row r="26797">
      <c r="B26797" s="15" t="s">
        <v>27254</v>
      </c>
      <c r="C26797" s="15">
        <v>34</v>
      </c>
      <c r="D26797" s="15" t="s">
        <v>463</v>
      </c>
    </row>
    <row r="26798">
      <c r="B26798" s="15" t="s">
        <v>27255</v>
      </c>
      <c r="C26798" s="15">
        <v>32</v>
      </c>
      <c r="D26798" s="15" t="s">
        <v>463</v>
      </c>
    </row>
    <row r="26799">
      <c r="B26799" s="15" t="s">
        <v>27256</v>
      </c>
      <c r="C26799" s="15">
        <v>28</v>
      </c>
      <c r="D26799" s="15" t="s">
        <v>463</v>
      </c>
    </row>
    <row r="26800">
      <c r="B26800" s="15" t="s">
        <v>27257</v>
      </c>
      <c r="C26800" s="15">
        <v>23</v>
      </c>
      <c r="D26800" s="15" t="s">
        <v>463</v>
      </c>
    </row>
    <row r="26801">
      <c r="B26801" s="15" t="s">
        <v>27258</v>
      </c>
      <c r="C26801" s="15">
        <v>28</v>
      </c>
      <c r="D26801" s="15" t="s">
        <v>463</v>
      </c>
    </row>
    <row r="26802">
      <c r="B26802" s="15" t="s">
        <v>27259</v>
      </c>
      <c r="C26802" s="15">
        <v>43</v>
      </c>
      <c r="D26802" s="15" t="s">
        <v>459</v>
      </c>
    </row>
    <row r="26803">
      <c r="B26803" s="15" t="s">
        <v>27260</v>
      </c>
      <c r="C26803" s="15">
        <v>43</v>
      </c>
      <c r="D26803" s="15" t="s">
        <v>459</v>
      </c>
    </row>
    <row r="26804">
      <c r="B26804" s="15" t="s">
        <v>27261</v>
      </c>
      <c r="C26804" s="15">
        <v>34</v>
      </c>
      <c r="D26804" s="15" t="s">
        <v>459</v>
      </c>
    </row>
    <row r="26805">
      <c r="B26805" s="15" t="s">
        <v>27262</v>
      </c>
      <c r="C26805" s="15">
        <v>38</v>
      </c>
      <c r="D26805" s="15" t="s">
        <v>459</v>
      </c>
    </row>
    <row r="26806">
      <c r="B26806" s="15" t="s">
        <v>27263</v>
      </c>
      <c r="C26806" s="15">
        <v>46</v>
      </c>
      <c r="D26806" s="15" t="s">
        <v>463</v>
      </c>
    </row>
    <row r="26807">
      <c r="B26807" s="15" t="s">
        <v>27264</v>
      </c>
      <c r="C26807" s="15">
        <v>40</v>
      </c>
      <c r="D26807" s="15" t="s">
        <v>463</v>
      </c>
    </row>
    <row r="26808">
      <c r="B26808" s="15" t="s">
        <v>27265</v>
      </c>
      <c r="C26808" s="15">
        <v>30</v>
      </c>
      <c r="D26808" s="15" t="s">
        <v>463</v>
      </c>
    </row>
    <row r="26809">
      <c r="B26809" s="15" t="s">
        <v>27266</v>
      </c>
      <c r="C26809" s="15">
        <v>25</v>
      </c>
      <c r="D26809" s="15" t="s">
        <v>463</v>
      </c>
    </row>
    <row r="26810">
      <c r="B26810" s="15" t="s">
        <v>27267</v>
      </c>
      <c r="C26810" s="15">
        <v>39</v>
      </c>
      <c r="D26810" s="15" t="s">
        <v>463</v>
      </c>
    </row>
    <row r="26811">
      <c r="B26811" s="15" t="s">
        <v>27268</v>
      </c>
      <c r="C26811" s="15">
        <v>34</v>
      </c>
      <c r="D26811" s="15" t="s">
        <v>463</v>
      </c>
    </row>
    <row r="26812">
      <c r="B26812" s="15" t="s">
        <v>27269</v>
      </c>
      <c r="C26812" s="15">
        <v>27</v>
      </c>
      <c r="D26812" s="15" t="s">
        <v>463</v>
      </c>
    </row>
    <row r="26813">
      <c r="B26813" s="15" t="s">
        <v>27270</v>
      </c>
      <c r="C26813" s="15">
        <v>17</v>
      </c>
      <c r="D26813" s="15" t="s">
        <v>463</v>
      </c>
    </row>
    <row r="26814">
      <c r="B26814" s="15" t="s">
        <v>27271</v>
      </c>
      <c r="C26814" s="15">
        <v>27</v>
      </c>
      <c r="D26814" s="15" t="s">
        <v>459</v>
      </c>
    </row>
    <row r="26815">
      <c r="B26815" s="15" t="s">
        <v>27272</v>
      </c>
      <c r="C26815" s="15">
        <v>29</v>
      </c>
      <c r="D26815" s="15" t="s">
        <v>459</v>
      </c>
    </row>
    <row r="26816">
      <c r="B26816" s="15" t="s">
        <v>27273</v>
      </c>
      <c r="C26816" s="15">
        <v>31</v>
      </c>
      <c r="D26816" s="15" t="s">
        <v>459</v>
      </c>
    </row>
    <row r="26817">
      <c r="B26817" s="15" t="s">
        <v>27274</v>
      </c>
      <c r="C26817" s="15">
        <v>33</v>
      </c>
      <c r="D26817" s="15" t="s">
        <v>459</v>
      </c>
    </row>
    <row r="26818">
      <c r="B26818" s="15" t="s">
        <v>27275</v>
      </c>
      <c r="C26818" s="15">
        <v>32</v>
      </c>
      <c r="D26818" s="15" t="s">
        <v>459</v>
      </c>
    </row>
    <row r="26819">
      <c r="B26819" s="15" t="s">
        <v>27276</v>
      </c>
      <c r="C26819" s="15">
        <v>32</v>
      </c>
      <c r="D26819" s="15" t="s">
        <v>459</v>
      </c>
    </row>
    <row r="26820">
      <c r="B26820" s="15" t="s">
        <v>27277</v>
      </c>
      <c r="C26820" s="15">
        <v>47</v>
      </c>
      <c r="D26820" s="15" t="s">
        <v>459</v>
      </c>
    </row>
    <row r="26821">
      <c r="B26821" s="15" t="s">
        <v>27278</v>
      </c>
      <c r="C26821" s="15">
        <v>45</v>
      </c>
      <c r="D26821" s="15" t="s">
        <v>459</v>
      </c>
    </row>
    <row r="26822">
      <c r="B26822" s="15" t="s">
        <v>27279</v>
      </c>
      <c r="C26822" s="15">
        <v>45</v>
      </c>
      <c r="D26822" s="15" t="s">
        <v>459</v>
      </c>
    </row>
    <row r="26823">
      <c r="B26823" s="15" t="s">
        <v>27280</v>
      </c>
      <c r="C26823" s="15">
        <v>45</v>
      </c>
      <c r="D26823" s="15" t="s">
        <v>459</v>
      </c>
    </row>
    <row r="26824">
      <c r="B26824" s="15" t="s">
        <v>27281</v>
      </c>
      <c r="C26824" s="15">
        <v>9</v>
      </c>
      <c r="D26824" s="15" t="s">
        <v>459</v>
      </c>
    </row>
    <row r="26825">
      <c r="B26825" s="15" t="s">
        <v>27282</v>
      </c>
      <c r="C26825" s="15">
        <v>33</v>
      </c>
      <c r="D26825" s="15" t="s">
        <v>459</v>
      </c>
    </row>
    <row r="26826">
      <c r="B26826" s="15" t="s">
        <v>27283</v>
      </c>
      <c r="C26826" s="15">
        <v>34</v>
      </c>
      <c r="D26826" s="15" t="s">
        <v>459</v>
      </c>
    </row>
    <row r="26827">
      <c r="B26827" s="15" t="s">
        <v>27284</v>
      </c>
      <c r="C26827" s="15">
        <v>33</v>
      </c>
      <c r="D26827" s="15" t="s">
        <v>459</v>
      </c>
    </row>
    <row r="26828">
      <c r="B26828" s="15" t="s">
        <v>27285</v>
      </c>
      <c r="C26828" s="15">
        <v>38</v>
      </c>
      <c r="D26828" s="15" t="s">
        <v>463</v>
      </c>
    </row>
    <row r="26829">
      <c r="B26829" s="15" t="s">
        <v>27286</v>
      </c>
      <c r="C26829" s="15">
        <v>36</v>
      </c>
      <c r="D26829" s="15" t="s">
        <v>463</v>
      </c>
    </row>
    <row r="26830">
      <c r="B26830" s="15" t="s">
        <v>27287</v>
      </c>
      <c r="C26830" s="15">
        <v>29</v>
      </c>
      <c r="D26830" s="15" t="s">
        <v>463</v>
      </c>
    </row>
    <row r="26831">
      <c r="B26831" s="15" t="s">
        <v>27288</v>
      </c>
      <c r="C26831" s="15">
        <v>24</v>
      </c>
      <c r="D26831" s="15" t="s">
        <v>463</v>
      </c>
    </row>
    <row r="26832">
      <c r="B26832" s="15" t="s">
        <v>27289</v>
      </c>
      <c r="C26832" s="15">
        <v>24</v>
      </c>
      <c r="D26832" s="15" t="s">
        <v>463</v>
      </c>
    </row>
    <row r="26833">
      <c r="B26833" s="15" t="s">
        <v>27290</v>
      </c>
      <c r="C26833" s="15">
        <v>24</v>
      </c>
      <c r="D26833" s="15" t="s">
        <v>463</v>
      </c>
    </row>
    <row r="26834">
      <c r="B26834" s="15" t="s">
        <v>27291</v>
      </c>
      <c r="C26834" s="15">
        <v>21</v>
      </c>
      <c r="D26834" s="15" t="s">
        <v>463</v>
      </c>
    </row>
    <row r="26835">
      <c r="B26835" s="15" t="s">
        <v>27292</v>
      </c>
      <c r="C26835" s="15">
        <v>21</v>
      </c>
      <c r="D26835" s="15" t="s">
        <v>463</v>
      </c>
    </row>
    <row r="26836">
      <c r="B26836" s="15" t="s">
        <v>27293</v>
      </c>
      <c r="C26836" s="15">
        <v>16</v>
      </c>
      <c r="D26836" s="15" t="s">
        <v>463</v>
      </c>
    </row>
    <row r="26837">
      <c r="B26837" s="15" t="s">
        <v>27294</v>
      </c>
      <c r="C26837" s="15">
        <v>8</v>
      </c>
      <c r="D26837" s="15" t="s">
        <v>459</v>
      </c>
    </row>
    <row r="26838">
      <c r="B26838" s="15" t="s">
        <v>27295</v>
      </c>
      <c r="C26838" s="15">
        <v>20</v>
      </c>
      <c r="D26838" s="15" t="s">
        <v>463</v>
      </c>
    </row>
    <row r="26839">
      <c r="B26839" s="15" t="s">
        <v>27296</v>
      </c>
      <c r="C26839" s="15">
        <v>19</v>
      </c>
      <c r="D26839" s="15" t="s">
        <v>463</v>
      </c>
    </row>
    <row r="26840">
      <c r="B26840" s="15" t="s">
        <v>27297</v>
      </c>
      <c r="C26840" s="15">
        <v>21</v>
      </c>
      <c r="D26840" s="15" t="s">
        <v>463</v>
      </c>
    </row>
    <row r="26841">
      <c r="B26841" s="15" t="s">
        <v>27298</v>
      </c>
      <c r="C26841" s="15">
        <v>20</v>
      </c>
      <c r="D26841" s="15" t="s">
        <v>463</v>
      </c>
    </row>
    <row r="26842">
      <c r="B26842" s="15" t="s">
        <v>27299</v>
      </c>
      <c r="C26842" s="15">
        <v>49</v>
      </c>
      <c r="D26842" s="15" t="s">
        <v>459</v>
      </c>
    </row>
    <row r="26843">
      <c r="B26843" s="15" t="s">
        <v>27300</v>
      </c>
      <c r="C26843" s="15">
        <v>50</v>
      </c>
      <c r="D26843" s="15" t="s">
        <v>459</v>
      </c>
    </row>
    <row r="26844">
      <c r="B26844" s="15" t="s">
        <v>27301</v>
      </c>
      <c r="C26844" s="15">
        <v>48</v>
      </c>
      <c r="D26844" s="15" t="s">
        <v>459</v>
      </c>
    </row>
    <row r="26845">
      <c r="B26845" s="15" t="s">
        <v>27302</v>
      </c>
      <c r="C26845" s="15">
        <v>36</v>
      </c>
      <c r="D26845" s="15" t="s">
        <v>463</v>
      </c>
    </row>
    <row r="26846">
      <c r="B26846" s="15" t="s">
        <v>27303</v>
      </c>
      <c r="C26846" s="15">
        <v>36</v>
      </c>
      <c r="D26846" s="15" t="s">
        <v>463</v>
      </c>
    </row>
    <row r="26847">
      <c r="B26847" s="15" t="s">
        <v>27304</v>
      </c>
      <c r="C26847" s="15">
        <v>33</v>
      </c>
      <c r="D26847" s="15" t="s">
        <v>463</v>
      </c>
    </row>
    <row r="26848">
      <c r="B26848" s="15" t="s">
        <v>27305</v>
      </c>
      <c r="C26848" s="15">
        <v>29</v>
      </c>
      <c r="D26848" s="15" t="s">
        <v>463</v>
      </c>
    </row>
    <row r="26849">
      <c r="B26849" s="15" t="s">
        <v>27306</v>
      </c>
      <c r="C26849" s="15">
        <v>25</v>
      </c>
      <c r="D26849" s="15" t="s">
        <v>463</v>
      </c>
    </row>
    <row r="26850">
      <c r="B26850" s="15" t="s">
        <v>27307</v>
      </c>
      <c r="C26850" s="15">
        <v>31</v>
      </c>
      <c r="D26850" s="15" t="s">
        <v>459</v>
      </c>
    </row>
    <row r="26851">
      <c r="B26851" s="15" t="s">
        <v>27308</v>
      </c>
      <c r="C26851" s="15">
        <v>32</v>
      </c>
      <c r="D26851" s="15" t="s">
        <v>459</v>
      </c>
    </row>
    <row r="26852">
      <c r="B26852" s="15" t="s">
        <v>27309</v>
      </c>
      <c r="C26852" s="15">
        <v>31</v>
      </c>
      <c r="D26852" s="15" t="s">
        <v>459</v>
      </c>
    </row>
    <row r="26853">
      <c r="B26853" s="15" t="s">
        <v>27310</v>
      </c>
      <c r="C26853" s="15">
        <v>36</v>
      </c>
      <c r="D26853" s="15" t="s">
        <v>459</v>
      </c>
    </row>
    <row r="26854">
      <c r="B26854" s="15" t="s">
        <v>27311</v>
      </c>
      <c r="C26854" s="15">
        <v>38</v>
      </c>
      <c r="D26854" s="15" t="s">
        <v>459</v>
      </c>
    </row>
    <row r="26855">
      <c r="B26855" s="15" t="s">
        <v>27312</v>
      </c>
      <c r="C26855" s="15">
        <v>39</v>
      </c>
      <c r="D26855" s="15" t="s">
        <v>459</v>
      </c>
    </row>
    <row r="26856">
      <c r="B26856" s="15" t="s">
        <v>27313</v>
      </c>
      <c r="C26856" s="15">
        <v>26</v>
      </c>
      <c r="D26856" s="15" t="s">
        <v>463</v>
      </c>
    </row>
    <row r="26857">
      <c r="B26857" s="15" t="s">
        <v>27314</v>
      </c>
      <c r="C26857" s="15">
        <v>26</v>
      </c>
      <c r="D26857" s="15" t="s">
        <v>463</v>
      </c>
    </row>
    <row r="26858">
      <c r="B26858" s="15" t="s">
        <v>27315</v>
      </c>
      <c r="C26858" s="15">
        <v>45</v>
      </c>
      <c r="D26858" s="15" t="s">
        <v>463</v>
      </c>
    </row>
    <row r="26859">
      <c r="B26859" s="15" t="s">
        <v>27316</v>
      </c>
      <c r="C26859" s="15">
        <v>43</v>
      </c>
      <c r="D26859" s="15" t="s">
        <v>463</v>
      </c>
    </row>
    <row r="26860">
      <c r="B26860" s="15" t="s">
        <v>27317</v>
      </c>
      <c r="C26860" s="15">
        <v>36</v>
      </c>
      <c r="D26860" s="15" t="s">
        <v>463</v>
      </c>
    </row>
    <row r="26861">
      <c r="B26861" s="15" t="s">
        <v>27318</v>
      </c>
      <c r="C26861" s="15">
        <v>28</v>
      </c>
      <c r="D26861" s="15" t="s">
        <v>463</v>
      </c>
    </row>
    <row r="26862">
      <c r="B26862" s="15" t="s">
        <v>27319</v>
      </c>
      <c r="C26862" s="15">
        <v>20</v>
      </c>
      <c r="D26862" s="15" t="s">
        <v>463</v>
      </c>
    </row>
    <row r="26863">
      <c r="B26863" s="15" t="s">
        <v>27320</v>
      </c>
      <c r="C26863" s="15">
        <v>17</v>
      </c>
      <c r="D26863" s="15" t="s">
        <v>463</v>
      </c>
    </row>
    <row r="26864">
      <c r="B26864" s="15" t="s">
        <v>27321</v>
      </c>
      <c r="C26864" s="15">
        <v>37</v>
      </c>
      <c r="D26864" s="15" t="s">
        <v>463</v>
      </c>
    </row>
    <row r="26865">
      <c r="B26865" s="15" t="s">
        <v>27322</v>
      </c>
      <c r="C26865" s="15">
        <v>35</v>
      </c>
      <c r="D26865" s="15" t="s">
        <v>463</v>
      </c>
    </row>
    <row r="26866">
      <c r="B26866" s="15" t="s">
        <v>27323</v>
      </c>
      <c r="C26866" s="15">
        <v>28</v>
      </c>
      <c r="D26866" s="15" t="s">
        <v>463</v>
      </c>
    </row>
    <row r="26867">
      <c r="B26867" s="15" t="s">
        <v>27324</v>
      </c>
      <c r="C26867" s="15">
        <v>19</v>
      </c>
      <c r="D26867" s="15" t="s">
        <v>463</v>
      </c>
    </row>
    <row r="26868">
      <c r="B26868" s="15" t="s">
        <v>27325</v>
      </c>
      <c r="C26868" s="15">
        <v>41</v>
      </c>
      <c r="D26868" s="15" t="s">
        <v>463</v>
      </c>
    </row>
    <row r="26869">
      <c r="B26869" s="15" t="s">
        <v>27326</v>
      </c>
      <c r="C26869" s="15">
        <v>31</v>
      </c>
      <c r="D26869" s="15" t="s">
        <v>463</v>
      </c>
    </row>
    <row r="26870">
      <c r="B26870" s="15" t="s">
        <v>27327</v>
      </c>
      <c r="C26870" s="15">
        <v>38</v>
      </c>
      <c r="D26870" s="15" t="s">
        <v>459</v>
      </c>
    </row>
    <row r="26871">
      <c r="B26871" s="15" t="s">
        <v>27328</v>
      </c>
      <c r="C26871" s="15">
        <v>41</v>
      </c>
      <c r="D26871" s="15" t="s">
        <v>459</v>
      </c>
    </row>
    <row r="26872">
      <c r="B26872" s="15" t="s">
        <v>27329</v>
      </c>
      <c r="C26872" s="15">
        <v>44</v>
      </c>
      <c r="D26872" s="15" t="s">
        <v>459</v>
      </c>
    </row>
    <row r="26873">
      <c r="B26873" s="15" t="s">
        <v>27330</v>
      </c>
      <c r="C26873" s="15">
        <v>44</v>
      </c>
      <c r="D26873" s="15" t="s">
        <v>463</v>
      </c>
    </row>
    <row r="26874">
      <c r="B26874" s="15" t="s">
        <v>27331</v>
      </c>
      <c r="C26874" s="15">
        <v>42</v>
      </c>
      <c r="D26874" s="15" t="s">
        <v>463</v>
      </c>
    </row>
    <row r="26875">
      <c r="B26875" s="15" t="s">
        <v>27332</v>
      </c>
      <c r="C26875" s="15">
        <v>36</v>
      </c>
      <c r="D26875" s="15" t="s">
        <v>463</v>
      </c>
    </row>
    <row r="26876">
      <c r="B26876" s="15" t="s">
        <v>27333</v>
      </c>
      <c r="C26876" s="15">
        <v>32</v>
      </c>
      <c r="D26876" s="15" t="s">
        <v>463</v>
      </c>
    </row>
    <row r="26877">
      <c r="B26877" s="15" t="s">
        <v>27334</v>
      </c>
      <c r="C26877" s="15">
        <v>25</v>
      </c>
      <c r="D26877" s="15" t="s">
        <v>463</v>
      </c>
    </row>
    <row r="26878">
      <c r="B26878" s="15" t="s">
        <v>27335</v>
      </c>
      <c r="C26878" s="15">
        <v>14</v>
      </c>
      <c r="D26878" s="15" t="s">
        <v>463</v>
      </c>
    </row>
    <row r="26879">
      <c r="B26879" s="15" t="s">
        <v>27336</v>
      </c>
      <c r="C26879" s="15">
        <v>14</v>
      </c>
      <c r="D26879" s="15" t="s">
        <v>463</v>
      </c>
    </row>
    <row r="26880">
      <c r="B26880" s="15" t="s">
        <v>27337</v>
      </c>
      <c r="C26880" s="15">
        <v>53</v>
      </c>
      <c r="D26880" s="15" t="s">
        <v>459</v>
      </c>
    </row>
    <row r="26881">
      <c r="B26881" s="15" t="s">
        <v>27338</v>
      </c>
      <c r="C26881" s="15">
        <v>53</v>
      </c>
      <c r="D26881" s="15" t="s">
        <v>459</v>
      </c>
    </row>
    <row r="26882">
      <c r="B26882" s="15" t="s">
        <v>27339</v>
      </c>
      <c r="C26882" s="15">
        <v>52</v>
      </c>
      <c r="D26882" s="15" t="s">
        <v>459</v>
      </c>
    </row>
    <row r="26883">
      <c r="B26883" s="15" t="s">
        <v>27340</v>
      </c>
      <c r="C26883" s="15">
        <v>36</v>
      </c>
      <c r="D26883" s="15" t="s">
        <v>459</v>
      </c>
    </row>
    <row r="26884">
      <c r="B26884" s="15" t="s">
        <v>27341</v>
      </c>
      <c r="C26884" s="15">
        <v>35</v>
      </c>
      <c r="D26884" s="15" t="s">
        <v>459</v>
      </c>
    </row>
    <row r="26885">
      <c r="B26885" s="15" t="s">
        <v>27342</v>
      </c>
      <c r="C26885" s="15">
        <v>33</v>
      </c>
      <c r="D26885" s="15" t="s">
        <v>459</v>
      </c>
    </row>
    <row r="26886">
      <c r="B26886" s="15" t="s">
        <v>27343</v>
      </c>
      <c r="C26886" s="15">
        <v>31</v>
      </c>
      <c r="D26886" s="15" t="s">
        <v>459</v>
      </c>
    </row>
    <row r="26887">
      <c r="B26887" s="15" t="s">
        <v>27344</v>
      </c>
      <c r="C26887" s="15">
        <v>30</v>
      </c>
      <c r="D26887" s="15" t="s">
        <v>459</v>
      </c>
    </row>
    <row r="26888">
      <c r="B26888" s="15" t="s">
        <v>27345</v>
      </c>
      <c r="C26888" s="15">
        <v>32</v>
      </c>
      <c r="D26888" s="15" t="s">
        <v>463</v>
      </c>
    </row>
    <row r="26889">
      <c r="B26889" s="15" t="s">
        <v>27346</v>
      </c>
      <c r="C26889" s="15">
        <v>30</v>
      </c>
      <c r="D26889" s="15" t="s">
        <v>463</v>
      </c>
    </row>
    <row r="26890">
      <c r="B26890" s="15" t="s">
        <v>27347</v>
      </c>
      <c r="C26890" s="15">
        <v>27</v>
      </c>
      <c r="D26890" s="15" t="s">
        <v>463</v>
      </c>
    </row>
    <row r="26891">
      <c r="B26891" s="15" t="s">
        <v>27348</v>
      </c>
      <c r="C26891" s="15">
        <v>21</v>
      </c>
      <c r="D26891" s="15" t="s">
        <v>463</v>
      </c>
    </row>
    <row r="26892">
      <c r="B26892" s="15" t="s">
        <v>27349</v>
      </c>
      <c r="C26892" s="15">
        <v>31</v>
      </c>
      <c r="D26892" s="15" t="s">
        <v>459</v>
      </c>
    </row>
    <row r="26893">
      <c r="B26893" s="15" t="s">
        <v>27350</v>
      </c>
      <c r="C26893" s="15">
        <v>32</v>
      </c>
      <c r="D26893" s="15" t="s">
        <v>459</v>
      </c>
    </row>
    <row r="26894">
      <c r="B26894" s="15" t="s">
        <v>27351</v>
      </c>
      <c r="C26894" s="15">
        <v>32</v>
      </c>
      <c r="D26894" s="15" t="s">
        <v>459</v>
      </c>
    </row>
    <row r="26895">
      <c r="B26895" s="15" t="s">
        <v>27352</v>
      </c>
      <c r="C26895" s="15">
        <v>31</v>
      </c>
      <c r="D26895" s="15" t="s">
        <v>459</v>
      </c>
    </row>
    <row r="26896">
      <c r="B26896" s="15" t="s">
        <v>27353</v>
      </c>
      <c r="C26896" s="15">
        <v>39</v>
      </c>
      <c r="D26896" s="15" t="s">
        <v>463</v>
      </c>
    </row>
    <row r="26897">
      <c r="B26897" s="15" t="s">
        <v>27354</v>
      </c>
      <c r="C26897" s="15">
        <v>41</v>
      </c>
      <c r="D26897" s="15" t="s">
        <v>463</v>
      </c>
    </row>
    <row r="26898">
      <c r="B26898" s="15" t="s">
        <v>27355</v>
      </c>
      <c r="C26898" s="15">
        <v>34</v>
      </c>
      <c r="D26898" s="15" t="s">
        <v>463</v>
      </c>
    </row>
    <row r="26899">
      <c r="B26899" s="15" t="s">
        <v>27356</v>
      </c>
      <c r="C26899" s="15">
        <v>25</v>
      </c>
      <c r="D26899" s="15" t="s">
        <v>463</v>
      </c>
    </row>
    <row r="26900">
      <c r="B26900" s="15" t="s">
        <v>27357</v>
      </c>
      <c r="C26900" s="15">
        <v>17</v>
      </c>
      <c r="D26900" s="15" t="s">
        <v>463</v>
      </c>
    </row>
    <row r="26901">
      <c r="B26901" s="15" t="s">
        <v>27358</v>
      </c>
      <c r="C26901" s="15">
        <v>51</v>
      </c>
      <c r="D26901" s="15" t="s">
        <v>463</v>
      </c>
    </row>
    <row r="26902">
      <c r="B26902" s="15" t="s">
        <v>27359</v>
      </c>
      <c r="C26902" s="15">
        <v>46</v>
      </c>
      <c r="D26902" s="15" t="s">
        <v>463</v>
      </c>
    </row>
    <row r="26903">
      <c r="B26903" s="15" t="s">
        <v>27360</v>
      </c>
      <c r="C26903" s="15">
        <v>49</v>
      </c>
      <c r="D26903" s="15" t="s">
        <v>463</v>
      </c>
    </row>
    <row r="26904">
      <c r="B26904" s="15" t="s">
        <v>27361</v>
      </c>
      <c r="C26904" s="15">
        <v>43</v>
      </c>
      <c r="D26904" s="15" t="s">
        <v>463</v>
      </c>
    </row>
    <row r="26905">
      <c r="B26905" s="15" t="s">
        <v>27362</v>
      </c>
      <c r="C26905" s="15">
        <v>36</v>
      </c>
      <c r="D26905" s="15" t="s">
        <v>463</v>
      </c>
    </row>
    <row r="26906">
      <c r="B26906" s="15" t="s">
        <v>27363</v>
      </c>
      <c r="C26906" s="15">
        <v>36</v>
      </c>
      <c r="D26906" s="15" t="s">
        <v>463</v>
      </c>
    </row>
    <row r="26907">
      <c r="B26907" s="15" t="s">
        <v>27364</v>
      </c>
      <c r="C26907" s="15">
        <v>36</v>
      </c>
      <c r="D26907" s="15" t="s">
        <v>463</v>
      </c>
    </row>
    <row r="26908">
      <c r="B26908" s="15" t="s">
        <v>27365</v>
      </c>
      <c r="C26908" s="15">
        <v>35</v>
      </c>
      <c r="D26908" s="15" t="s">
        <v>463</v>
      </c>
    </row>
    <row r="26909">
      <c r="B26909" s="15" t="s">
        <v>27366</v>
      </c>
      <c r="C26909" s="15">
        <v>34</v>
      </c>
      <c r="D26909" s="15" t="s">
        <v>463</v>
      </c>
    </row>
    <row r="26910">
      <c r="B26910" s="15" t="s">
        <v>27367</v>
      </c>
      <c r="C26910" s="15">
        <v>47</v>
      </c>
      <c r="D26910" s="15" t="s">
        <v>459</v>
      </c>
    </row>
    <row r="26911">
      <c r="B26911" s="15" t="s">
        <v>27368</v>
      </c>
      <c r="C26911" s="15">
        <v>47</v>
      </c>
      <c r="D26911" s="15" t="s">
        <v>459</v>
      </c>
    </row>
    <row r="26912">
      <c r="B26912" s="15" t="s">
        <v>27369</v>
      </c>
      <c r="C26912" s="15">
        <v>47</v>
      </c>
      <c r="D26912" s="15" t="s">
        <v>459</v>
      </c>
    </row>
    <row r="26913">
      <c r="B26913" s="15" t="s">
        <v>27370</v>
      </c>
      <c r="C26913" s="15">
        <v>12</v>
      </c>
      <c r="D26913" s="15" t="s">
        <v>459</v>
      </c>
    </row>
    <row r="26914">
      <c r="B26914" s="15" t="s">
        <v>27371</v>
      </c>
      <c r="C26914" s="15">
        <v>14</v>
      </c>
      <c r="D26914" s="15" t="s">
        <v>459</v>
      </c>
    </row>
    <row r="26915">
      <c r="B26915" s="15" t="s">
        <v>27372</v>
      </c>
      <c r="C26915" s="15">
        <v>13</v>
      </c>
      <c r="D26915" s="15" t="s">
        <v>459</v>
      </c>
    </row>
    <row r="26916">
      <c r="B26916" s="15" t="s">
        <v>27373</v>
      </c>
      <c r="C26916" s="15">
        <v>13</v>
      </c>
      <c r="D26916" s="15" t="s">
        <v>459</v>
      </c>
    </row>
    <row r="26917">
      <c r="B26917" s="15" t="s">
        <v>27374</v>
      </c>
      <c r="C26917" s="15">
        <v>14</v>
      </c>
      <c r="D26917" s="15" t="s">
        <v>459</v>
      </c>
    </row>
    <row r="26918">
      <c r="B26918" s="15" t="s">
        <v>27375</v>
      </c>
      <c r="C26918" s="15">
        <v>14</v>
      </c>
      <c r="D26918" s="15" t="s">
        <v>459</v>
      </c>
    </row>
    <row r="26919">
      <c r="B26919" s="15" t="s">
        <v>27376</v>
      </c>
      <c r="C26919" s="15">
        <v>46</v>
      </c>
      <c r="D26919" s="15" t="s">
        <v>463</v>
      </c>
    </row>
    <row r="26920">
      <c r="B26920" s="15" t="s">
        <v>27377</v>
      </c>
      <c r="C26920" s="15">
        <v>46</v>
      </c>
      <c r="D26920" s="15" t="s">
        <v>463</v>
      </c>
    </row>
    <row r="26921">
      <c r="B26921" s="15" t="s">
        <v>27378</v>
      </c>
      <c r="C26921" s="15">
        <v>43</v>
      </c>
      <c r="D26921" s="15" t="s">
        <v>463</v>
      </c>
    </row>
    <row r="26922">
      <c r="B26922" s="15" t="s">
        <v>27379</v>
      </c>
      <c r="C26922" s="15">
        <v>34</v>
      </c>
      <c r="D26922" s="15" t="s">
        <v>463</v>
      </c>
    </row>
    <row r="26923">
      <c r="B26923" s="15" t="s">
        <v>27380</v>
      </c>
      <c r="C26923" s="15">
        <v>23</v>
      </c>
      <c r="D26923" s="15" t="s">
        <v>463</v>
      </c>
    </row>
    <row r="26924">
      <c r="B26924" s="15" t="s">
        <v>27381</v>
      </c>
      <c r="C26924" s="15">
        <v>25</v>
      </c>
      <c r="D26924" s="15" t="s">
        <v>463</v>
      </c>
    </row>
    <row r="26925">
      <c r="B26925" s="15" t="s">
        <v>27382</v>
      </c>
      <c r="C26925" s="15">
        <v>38</v>
      </c>
      <c r="D26925" s="15" t="s">
        <v>459</v>
      </c>
    </row>
    <row r="26926">
      <c r="B26926" s="15" t="s">
        <v>27383</v>
      </c>
      <c r="C26926" s="15">
        <v>39</v>
      </c>
      <c r="D26926" s="15" t="s">
        <v>459</v>
      </c>
    </row>
    <row r="26927">
      <c r="B26927" s="15" t="s">
        <v>27384</v>
      </c>
      <c r="C26927" s="15">
        <v>39</v>
      </c>
      <c r="D26927" s="15" t="s">
        <v>459</v>
      </c>
    </row>
    <row r="26928">
      <c r="B26928" s="15" t="s">
        <v>27385</v>
      </c>
      <c r="C26928" s="15">
        <v>37</v>
      </c>
      <c r="D26928" s="15" t="s">
        <v>459</v>
      </c>
    </row>
    <row r="26929">
      <c r="B26929" s="15" t="s">
        <v>27386</v>
      </c>
      <c r="C26929" s="15">
        <v>40</v>
      </c>
      <c r="D26929" s="15" t="s">
        <v>459</v>
      </c>
    </row>
    <row r="26930">
      <c r="B26930" s="15" t="s">
        <v>27387</v>
      </c>
      <c r="C26930" s="15">
        <v>41</v>
      </c>
      <c r="D26930" s="15" t="s">
        <v>459</v>
      </c>
    </row>
    <row r="26931">
      <c r="B26931" s="15" t="s">
        <v>27388</v>
      </c>
      <c r="C26931" s="15">
        <v>46</v>
      </c>
      <c r="D26931" s="15" t="s">
        <v>463</v>
      </c>
    </row>
    <row r="26932">
      <c r="B26932" s="15" t="s">
        <v>27389</v>
      </c>
      <c r="C26932" s="15">
        <v>47</v>
      </c>
      <c r="D26932" s="15" t="s">
        <v>463</v>
      </c>
    </row>
    <row r="26933">
      <c r="B26933" s="15" t="s">
        <v>27390</v>
      </c>
      <c r="C26933" s="15">
        <v>45</v>
      </c>
      <c r="D26933" s="15" t="s">
        <v>463</v>
      </c>
    </row>
    <row r="26934">
      <c r="B26934" s="15" t="s">
        <v>27391</v>
      </c>
      <c r="C26934" s="15">
        <v>36</v>
      </c>
      <c r="D26934" s="15" t="s">
        <v>463</v>
      </c>
    </row>
    <row r="26935">
      <c r="B26935" s="15" t="s">
        <v>27392</v>
      </c>
      <c r="C26935" s="15">
        <v>24</v>
      </c>
      <c r="D26935" s="15" t="s">
        <v>463</v>
      </c>
    </row>
    <row r="26936">
      <c r="B26936" s="15" t="s">
        <v>27393</v>
      </c>
      <c r="C26936" s="15">
        <v>17</v>
      </c>
      <c r="D26936" s="15" t="s">
        <v>463</v>
      </c>
    </row>
    <row r="26937">
      <c r="B26937" s="15" t="s">
        <v>27394</v>
      </c>
      <c r="C26937" s="15">
        <v>44</v>
      </c>
      <c r="D26937" s="15" t="s">
        <v>459</v>
      </c>
    </row>
    <row r="26938">
      <c r="B26938" s="15" t="s">
        <v>27395</v>
      </c>
      <c r="C26938" s="15">
        <v>44</v>
      </c>
      <c r="D26938" s="15" t="s">
        <v>459</v>
      </c>
    </row>
    <row r="26939">
      <c r="B26939" s="15" t="s">
        <v>27396</v>
      </c>
      <c r="C26939" s="15">
        <v>42</v>
      </c>
      <c r="D26939" s="15" t="s">
        <v>459</v>
      </c>
    </row>
    <row r="26940">
      <c r="B26940" s="15" t="s">
        <v>27397</v>
      </c>
      <c r="C26940" s="15">
        <v>38</v>
      </c>
      <c r="D26940" s="15" t="s">
        <v>459</v>
      </c>
    </row>
    <row r="26941">
      <c r="B26941" s="15" t="s">
        <v>27398</v>
      </c>
      <c r="C26941" s="15">
        <v>36</v>
      </c>
      <c r="D26941" s="15" t="s">
        <v>459</v>
      </c>
    </row>
    <row r="26942">
      <c r="B26942" s="15" t="s">
        <v>27399</v>
      </c>
      <c r="C26942" s="15">
        <v>36</v>
      </c>
      <c r="D26942" s="15" t="s">
        <v>459</v>
      </c>
    </row>
    <row r="26943">
      <c r="B26943" s="15" t="s">
        <v>27400</v>
      </c>
      <c r="C26943" s="15">
        <v>47</v>
      </c>
      <c r="D26943" s="15" t="s">
        <v>459</v>
      </c>
    </row>
    <row r="26944">
      <c r="B26944" s="15" t="s">
        <v>27401</v>
      </c>
      <c r="C26944" s="15">
        <v>46</v>
      </c>
      <c r="D26944" s="15" t="s">
        <v>459</v>
      </c>
    </row>
    <row r="26945">
      <c r="B26945" s="15" t="s">
        <v>27402</v>
      </c>
      <c r="C26945" s="15">
        <v>35</v>
      </c>
      <c r="D26945" s="15" t="s">
        <v>459</v>
      </c>
    </row>
    <row r="26946">
      <c r="B26946" s="15" t="s">
        <v>27403</v>
      </c>
      <c r="C26946" s="15">
        <v>34</v>
      </c>
      <c r="D26946" s="15" t="s">
        <v>459</v>
      </c>
    </row>
    <row r="26947">
      <c r="B26947" s="15" t="s">
        <v>27404</v>
      </c>
      <c r="C26947" s="15">
        <v>35</v>
      </c>
      <c r="D26947" s="15" t="s">
        <v>459</v>
      </c>
    </row>
    <row r="26948">
      <c r="B26948" s="15" t="s">
        <v>27405</v>
      </c>
      <c r="C26948" s="15">
        <v>9</v>
      </c>
      <c r="D26948" s="15" t="s">
        <v>459</v>
      </c>
    </row>
    <row r="26949">
      <c r="B26949" s="15" t="s">
        <v>27406</v>
      </c>
      <c r="C26949" s="15">
        <v>54</v>
      </c>
      <c r="D26949" s="15" t="s">
        <v>459</v>
      </c>
    </row>
    <row r="26950">
      <c r="B26950" s="15" t="s">
        <v>27407</v>
      </c>
      <c r="C26950" s="15">
        <v>54</v>
      </c>
      <c r="D26950" s="15" t="s">
        <v>459</v>
      </c>
    </row>
    <row r="26951">
      <c r="B26951" s="15" t="s">
        <v>27408</v>
      </c>
      <c r="C26951" s="15">
        <v>48</v>
      </c>
      <c r="D26951" s="15" t="s">
        <v>459</v>
      </c>
    </row>
    <row r="26952">
      <c r="B26952" s="15" t="s">
        <v>27409</v>
      </c>
      <c r="C26952" s="15">
        <v>39</v>
      </c>
      <c r="D26952" s="15" t="s">
        <v>463</v>
      </c>
    </row>
    <row r="26953">
      <c r="B26953" s="15" t="s">
        <v>27410</v>
      </c>
      <c r="C26953" s="15">
        <v>37</v>
      </c>
      <c r="D26953" s="15" t="s">
        <v>463</v>
      </c>
    </row>
    <row r="26954">
      <c r="B26954" s="15" t="s">
        <v>27411</v>
      </c>
      <c r="C26954" s="15">
        <v>32</v>
      </c>
      <c r="D26954" s="15" t="s">
        <v>463</v>
      </c>
    </row>
    <row r="26955">
      <c r="B26955" s="15" t="s">
        <v>27412</v>
      </c>
      <c r="C26955" s="15">
        <v>28</v>
      </c>
      <c r="D26955" s="15" t="s">
        <v>463</v>
      </c>
    </row>
    <row r="26956">
      <c r="B26956" s="15" t="s">
        <v>27413</v>
      </c>
      <c r="C26956" s="15">
        <v>39</v>
      </c>
      <c r="D26956" s="15" t="s">
        <v>463</v>
      </c>
    </row>
    <row r="26957">
      <c r="B26957" s="15" t="s">
        <v>27414</v>
      </c>
      <c r="C26957" s="15">
        <v>33</v>
      </c>
      <c r="D26957" s="15" t="s">
        <v>463</v>
      </c>
    </row>
    <row r="26958">
      <c r="B26958" s="15" t="s">
        <v>27415</v>
      </c>
      <c r="C26958" s="15">
        <v>27</v>
      </c>
      <c r="D26958" s="15" t="s">
        <v>463</v>
      </c>
    </row>
    <row r="26959">
      <c r="B26959" s="15" t="s">
        <v>27416</v>
      </c>
      <c r="C26959" s="15">
        <v>20</v>
      </c>
      <c r="D26959" s="15" t="s">
        <v>463</v>
      </c>
    </row>
    <row r="26960">
      <c r="B26960" s="15" t="s">
        <v>27417</v>
      </c>
      <c r="C26960" s="15">
        <v>46</v>
      </c>
      <c r="D26960" s="15" t="s">
        <v>459</v>
      </c>
    </row>
    <row r="26961">
      <c r="B26961" s="15" t="s">
        <v>27418</v>
      </c>
      <c r="C26961" s="15">
        <v>47</v>
      </c>
      <c r="D26961" s="15" t="s">
        <v>459</v>
      </c>
    </row>
    <row r="26962">
      <c r="B26962" s="15" t="s">
        <v>27419</v>
      </c>
      <c r="C26962" s="15">
        <v>46</v>
      </c>
      <c r="D26962" s="15" t="s">
        <v>459</v>
      </c>
    </row>
    <row r="26963">
      <c r="B26963" s="15" t="s">
        <v>27420</v>
      </c>
      <c r="C26963" s="15">
        <v>45</v>
      </c>
      <c r="D26963" s="15" t="s">
        <v>459</v>
      </c>
    </row>
    <row r="26964">
      <c r="B26964" s="15" t="s">
        <v>27421</v>
      </c>
      <c r="C26964" s="15">
        <v>43</v>
      </c>
      <c r="D26964" s="15" t="s">
        <v>463</v>
      </c>
    </row>
    <row r="26965">
      <c r="B26965" s="15" t="s">
        <v>27422</v>
      </c>
      <c r="C26965" s="15">
        <v>42</v>
      </c>
      <c r="D26965" s="15" t="s">
        <v>463</v>
      </c>
    </row>
    <row r="26966">
      <c r="B26966" s="15" t="s">
        <v>27423</v>
      </c>
      <c r="C26966" s="15">
        <v>39</v>
      </c>
      <c r="D26966" s="15" t="s">
        <v>463</v>
      </c>
    </row>
    <row r="26967">
      <c r="B26967" s="15" t="s">
        <v>27424</v>
      </c>
      <c r="C26967" s="15">
        <v>33</v>
      </c>
      <c r="D26967" s="15" t="s">
        <v>463</v>
      </c>
    </row>
    <row r="26968">
      <c r="B26968" s="15" t="s">
        <v>27425</v>
      </c>
      <c r="C26968" s="15">
        <v>40</v>
      </c>
      <c r="D26968" s="15" t="s">
        <v>463</v>
      </c>
    </row>
    <row r="26969">
      <c r="B26969" s="15" t="s">
        <v>27426</v>
      </c>
      <c r="C26969" s="15">
        <v>32</v>
      </c>
      <c r="D26969" s="15" t="s">
        <v>463</v>
      </c>
    </row>
    <row r="26970">
      <c r="B26970" s="15" t="s">
        <v>27427</v>
      </c>
      <c r="C26970" s="15">
        <v>22</v>
      </c>
      <c r="D26970" s="15" t="s">
        <v>463</v>
      </c>
    </row>
    <row r="26971">
      <c r="B26971" s="15" t="s">
        <v>27428</v>
      </c>
      <c r="C26971" s="15">
        <v>5</v>
      </c>
      <c r="D26971" s="15" t="s">
        <v>463</v>
      </c>
    </row>
    <row r="26972">
      <c r="B26972" s="15" t="s">
        <v>27429</v>
      </c>
      <c r="C26972" s="15">
        <v>8</v>
      </c>
      <c r="D26972" s="15" t="s">
        <v>463</v>
      </c>
    </row>
    <row r="26973">
      <c r="B26973" s="15" t="s">
        <v>27430</v>
      </c>
      <c r="C26973" s="15">
        <v>55</v>
      </c>
      <c r="D26973" s="15" t="s">
        <v>463</v>
      </c>
    </row>
    <row r="26974">
      <c r="B26974" s="15" t="s">
        <v>27431</v>
      </c>
      <c r="C26974" s="15">
        <v>50</v>
      </c>
      <c r="D26974" s="15" t="s">
        <v>463</v>
      </c>
    </row>
    <row r="26975">
      <c r="B26975" s="15" t="s">
        <v>27432</v>
      </c>
      <c r="C26975" s="15">
        <v>39</v>
      </c>
      <c r="D26975" s="15" t="s">
        <v>463</v>
      </c>
    </row>
    <row r="26976">
      <c r="B26976" s="15" t="s">
        <v>27433</v>
      </c>
      <c r="C26976" s="15">
        <v>38</v>
      </c>
      <c r="D26976" s="15" t="s">
        <v>463</v>
      </c>
    </row>
    <row r="26977">
      <c r="B26977" s="15" t="s">
        <v>27434</v>
      </c>
      <c r="C26977" s="15">
        <v>37</v>
      </c>
      <c r="D26977" s="15" t="s">
        <v>463</v>
      </c>
    </row>
    <row r="26978">
      <c r="B26978" s="15" t="s">
        <v>27435</v>
      </c>
      <c r="C26978" s="15">
        <v>36</v>
      </c>
      <c r="D26978" s="15" t="s">
        <v>463</v>
      </c>
    </row>
    <row r="26979">
      <c r="B26979" s="15" t="s">
        <v>27436</v>
      </c>
      <c r="C26979" s="15">
        <v>29</v>
      </c>
      <c r="D26979" s="15" t="s">
        <v>463</v>
      </c>
    </row>
    <row r="26980">
      <c r="B26980" s="15" t="s">
        <v>27437</v>
      </c>
      <c r="C26980" s="15">
        <v>20</v>
      </c>
      <c r="D26980" s="15" t="s">
        <v>463</v>
      </c>
    </row>
    <row r="26981">
      <c r="B26981" s="15" t="s">
        <v>27438</v>
      </c>
      <c r="C26981" s="15">
        <v>14</v>
      </c>
      <c r="D26981" s="15" t="s">
        <v>463</v>
      </c>
    </row>
    <row r="26982">
      <c r="B26982" s="15" t="s">
        <v>27439</v>
      </c>
      <c r="C26982" s="15">
        <v>38</v>
      </c>
      <c r="D26982" s="15" t="s">
        <v>459</v>
      </c>
    </row>
    <row r="26983">
      <c r="B26983" s="15" t="s">
        <v>27440</v>
      </c>
      <c r="C26983" s="15">
        <v>39</v>
      </c>
      <c r="D26983" s="15" t="s">
        <v>459</v>
      </c>
    </row>
    <row r="26984">
      <c r="B26984" s="15" t="s">
        <v>27441</v>
      </c>
      <c r="C26984" s="15">
        <v>39</v>
      </c>
      <c r="D26984" s="15" t="s">
        <v>459</v>
      </c>
    </row>
    <row r="26985">
      <c r="B26985" s="15" t="s">
        <v>27442</v>
      </c>
      <c r="C26985" s="15">
        <v>39</v>
      </c>
      <c r="D26985" s="15" t="s">
        <v>459</v>
      </c>
    </row>
    <row r="26986">
      <c r="B26986" s="15" t="s">
        <v>27443</v>
      </c>
      <c r="C26986" s="15">
        <v>55</v>
      </c>
      <c r="D26986" s="15" t="s">
        <v>459</v>
      </c>
    </row>
    <row r="26987">
      <c r="B26987" s="15" t="s">
        <v>27444</v>
      </c>
      <c r="C26987" s="15">
        <v>53</v>
      </c>
      <c r="D26987" s="15" t="s">
        <v>459</v>
      </c>
    </row>
    <row r="26988">
      <c r="B26988" s="15" t="s">
        <v>27445</v>
      </c>
      <c r="C26988" s="15">
        <v>34</v>
      </c>
      <c r="D26988" s="15" t="s">
        <v>459</v>
      </c>
    </row>
    <row r="26989">
      <c r="B26989" s="15" t="s">
        <v>27446</v>
      </c>
      <c r="C26989" s="15">
        <v>35</v>
      </c>
      <c r="D26989" s="15" t="s">
        <v>459</v>
      </c>
    </row>
    <row r="26990">
      <c r="B26990" s="15" t="s">
        <v>27447</v>
      </c>
      <c r="C26990" s="15">
        <v>35</v>
      </c>
      <c r="D26990" s="15" t="s">
        <v>459</v>
      </c>
    </row>
    <row r="26991">
      <c r="B26991" s="15" t="s">
        <v>27448</v>
      </c>
      <c r="C26991" s="15">
        <v>38</v>
      </c>
      <c r="D26991" s="15" t="s">
        <v>459</v>
      </c>
    </row>
    <row r="26992">
      <c r="B26992" s="15" t="s">
        <v>27449</v>
      </c>
      <c r="C26992" s="15">
        <v>13</v>
      </c>
      <c r="D26992" s="15" t="s">
        <v>459</v>
      </c>
    </row>
    <row r="26993">
      <c r="B26993" s="15" t="s">
        <v>27450</v>
      </c>
      <c r="C26993" s="15">
        <v>14</v>
      </c>
      <c r="D26993" s="15" t="s">
        <v>459</v>
      </c>
    </row>
    <row r="26994">
      <c r="B26994" s="15" t="s">
        <v>27451</v>
      </c>
      <c r="C26994" s="15">
        <v>11</v>
      </c>
      <c r="D26994" s="15" t="s">
        <v>459</v>
      </c>
    </row>
    <row r="26995">
      <c r="B26995" s="15" t="s">
        <v>27452</v>
      </c>
      <c r="C26995" s="15">
        <v>38</v>
      </c>
      <c r="D26995" s="15" t="s">
        <v>459</v>
      </c>
    </row>
    <row r="26996">
      <c r="B26996" s="15" t="s">
        <v>27453</v>
      </c>
      <c r="C26996" s="15">
        <v>38</v>
      </c>
      <c r="D26996" s="15" t="s">
        <v>459</v>
      </c>
    </row>
    <row r="26997">
      <c r="B26997" s="15" t="s">
        <v>27454</v>
      </c>
      <c r="C26997" s="15">
        <v>39</v>
      </c>
      <c r="D26997" s="15" t="s">
        <v>459</v>
      </c>
    </row>
    <row r="26998">
      <c r="B26998" s="15" t="s">
        <v>27455</v>
      </c>
      <c r="C26998" s="15">
        <v>36</v>
      </c>
      <c r="D26998" s="15" t="s">
        <v>459</v>
      </c>
    </row>
    <row r="26999">
      <c r="B26999" s="15" t="s">
        <v>27456</v>
      </c>
      <c r="C26999" s="15">
        <v>9</v>
      </c>
      <c r="D26999" s="15" t="s">
        <v>459</v>
      </c>
    </row>
    <row r="27000">
      <c r="B27000" s="15" t="s">
        <v>27457</v>
      </c>
      <c r="C27000" s="15">
        <v>14</v>
      </c>
      <c r="D27000" s="15" t="s">
        <v>463</v>
      </c>
    </row>
    <row r="27001">
      <c r="B27001" s="15" t="s">
        <v>27458</v>
      </c>
      <c r="C27001" s="15">
        <v>10</v>
      </c>
      <c r="D27001" s="15" t="s">
        <v>463</v>
      </c>
    </row>
    <row r="27002">
      <c r="B27002" s="15" t="s">
        <v>27459</v>
      </c>
      <c r="C27002" s="15">
        <v>42</v>
      </c>
      <c r="D27002" s="15" t="s">
        <v>459</v>
      </c>
    </row>
    <row r="27003">
      <c r="B27003" s="15" t="s">
        <v>27460</v>
      </c>
      <c r="C27003" s="15">
        <v>45</v>
      </c>
      <c r="D27003" s="15" t="s">
        <v>459</v>
      </c>
    </row>
    <row r="27004">
      <c r="B27004" s="15" t="s">
        <v>27461</v>
      </c>
      <c r="C27004" s="15">
        <v>44</v>
      </c>
      <c r="D27004" s="15" t="s">
        <v>459</v>
      </c>
    </row>
    <row r="27005">
      <c r="B27005" s="15" t="s">
        <v>27462</v>
      </c>
      <c r="C27005" s="15">
        <v>45</v>
      </c>
      <c r="D27005" s="15" t="s">
        <v>459</v>
      </c>
    </row>
    <row r="27006">
      <c r="B27006" s="15" t="s">
        <v>27463</v>
      </c>
      <c r="C27006" s="15">
        <v>33</v>
      </c>
      <c r="D27006" s="15" t="s">
        <v>459</v>
      </c>
    </row>
    <row r="27007">
      <c r="B27007" s="15" t="s">
        <v>27464</v>
      </c>
      <c r="C27007" s="15">
        <v>37</v>
      </c>
      <c r="D27007" s="15" t="s">
        <v>459</v>
      </c>
    </row>
    <row r="27008">
      <c r="B27008" s="15" t="s">
        <v>27465</v>
      </c>
      <c r="C27008" s="15">
        <v>41</v>
      </c>
      <c r="D27008" s="15" t="s">
        <v>459</v>
      </c>
    </row>
    <row r="27009">
      <c r="B27009" s="15" t="s">
        <v>27466</v>
      </c>
      <c r="C27009" s="15">
        <v>41</v>
      </c>
      <c r="D27009" s="15" t="s">
        <v>459</v>
      </c>
    </row>
    <row r="27010">
      <c r="B27010" s="15" t="s">
        <v>27467</v>
      </c>
      <c r="C27010" s="15">
        <v>32</v>
      </c>
      <c r="D27010" s="15" t="s">
        <v>459</v>
      </c>
    </row>
    <row r="27011">
      <c r="B27011" s="15" t="s">
        <v>27468</v>
      </c>
      <c r="C27011" s="15">
        <v>33</v>
      </c>
      <c r="D27011" s="15" t="s">
        <v>459</v>
      </c>
    </row>
    <row r="27012">
      <c r="B27012" s="15" t="s">
        <v>27469</v>
      </c>
      <c r="C27012" s="15">
        <v>29</v>
      </c>
      <c r="D27012" s="15" t="s">
        <v>459</v>
      </c>
    </row>
    <row r="27013">
      <c r="B27013" s="15" t="s">
        <v>27470</v>
      </c>
      <c r="C27013" s="15">
        <v>25</v>
      </c>
      <c r="D27013" s="15" t="s">
        <v>459</v>
      </c>
    </row>
    <row r="27014">
      <c r="B27014" s="15" t="s">
        <v>27471</v>
      </c>
      <c r="C27014" s="15">
        <v>47</v>
      </c>
      <c r="D27014" s="15" t="s">
        <v>463</v>
      </c>
    </row>
    <row r="27015">
      <c r="B27015" s="15" t="s">
        <v>27472</v>
      </c>
      <c r="C27015" s="15">
        <v>37</v>
      </c>
      <c r="D27015" s="15" t="s">
        <v>463</v>
      </c>
    </row>
    <row r="27016">
      <c r="B27016" s="15" t="s">
        <v>27473</v>
      </c>
      <c r="C27016" s="15">
        <v>16</v>
      </c>
      <c r="D27016" s="15" t="s">
        <v>463</v>
      </c>
    </row>
    <row r="27017">
      <c r="B27017" s="15" t="s">
        <v>27474</v>
      </c>
      <c r="C27017" s="15">
        <v>17</v>
      </c>
      <c r="D27017" s="15" t="s">
        <v>463</v>
      </c>
    </row>
    <row r="27018">
      <c r="B27018" s="15" t="s">
        <v>27475</v>
      </c>
      <c r="C27018" s="15">
        <v>28</v>
      </c>
      <c r="D27018" s="15" t="s">
        <v>459</v>
      </c>
    </row>
    <row r="27019">
      <c r="B27019" s="15" t="s">
        <v>27476</v>
      </c>
      <c r="C27019" s="15">
        <v>31</v>
      </c>
      <c r="D27019" s="15" t="s">
        <v>459</v>
      </c>
    </row>
    <row r="27020">
      <c r="B27020" s="15" t="s">
        <v>27477</v>
      </c>
      <c r="C27020" s="15">
        <v>33</v>
      </c>
      <c r="D27020" s="15" t="s">
        <v>459</v>
      </c>
    </row>
    <row r="27021">
      <c r="B27021" s="15" t="s">
        <v>27478</v>
      </c>
      <c r="C27021" s="15">
        <v>35</v>
      </c>
      <c r="D27021" s="15" t="s">
        <v>459</v>
      </c>
    </row>
    <row r="27022">
      <c r="B27022" s="15" t="s">
        <v>27479</v>
      </c>
      <c r="C27022" s="15">
        <v>43</v>
      </c>
      <c r="D27022" s="15" t="s">
        <v>463</v>
      </c>
    </row>
    <row r="27023">
      <c r="B27023" s="15" t="s">
        <v>27480</v>
      </c>
      <c r="C27023" s="15">
        <v>44</v>
      </c>
      <c r="D27023" s="15" t="s">
        <v>463</v>
      </c>
    </row>
    <row r="27024">
      <c r="B27024" s="15" t="s">
        <v>27481</v>
      </c>
      <c r="C27024" s="15">
        <v>37</v>
      </c>
      <c r="D27024" s="15" t="s">
        <v>463</v>
      </c>
    </row>
    <row r="27025">
      <c r="B27025" s="15" t="s">
        <v>27482</v>
      </c>
      <c r="C27025" s="15">
        <v>28</v>
      </c>
      <c r="D27025" s="15" t="s">
        <v>463</v>
      </c>
    </row>
    <row r="27026">
      <c r="B27026" s="15" t="s">
        <v>27483</v>
      </c>
      <c r="C27026" s="15">
        <v>23</v>
      </c>
      <c r="D27026" s="15" t="s">
        <v>463</v>
      </c>
    </row>
    <row r="27027">
      <c r="B27027" s="15" t="s">
        <v>27484</v>
      </c>
      <c r="C27027" s="15">
        <v>25</v>
      </c>
      <c r="D27027" s="15" t="s">
        <v>463</v>
      </c>
    </row>
    <row r="27028">
      <c r="B27028" s="15" t="s">
        <v>27485</v>
      </c>
      <c r="C27028" s="15">
        <v>42</v>
      </c>
      <c r="D27028" s="15" t="s">
        <v>459</v>
      </c>
    </row>
    <row r="27029">
      <c r="B27029" s="15" t="s">
        <v>27486</v>
      </c>
      <c r="C27029" s="15">
        <v>41</v>
      </c>
      <c r="D27029" s="15" t="s">
        <v>459</v>
      </c>
    </row>
    <row r="27030">
      <c r="B27030" s="15" t="s">
        <v>27487</v>
      </c>
      <c r="C27030" s="15">
        <v>41</v>
      </c>
      <c r="D27030" s="15" t="s">
        <v>459</v>
      </c>
    </row>
    <row r="27031">
      <c r="B27031" s="15" t="s">
        <v>27488</v>
      </c>
      <c r="C27031" s="15">
        <v>42</v>
      </c>
      <c r="D27031" s="15" t="s">
        <v>459</v>
      </c>
    </row>
    <row r="27032">
      <c r="B27032" s="15" t="s">
        <v>27489</v>
      </c>
      <c r="C27032" s="15">
        <v>16</v>
      </c>
      <c r="D27032" s="15" t="s">
        <v>459</v>
      </c>
    </row>
    <row r="27033">
      <c r="B27033" s="15" t="s">
        <v>27490</v>
      </c>
      <c r="C27033" s="15">
        <v>28</v>
      </c>
      <c r="D27033" s="15" t="s">
        <v>459</v>
      </c>
    </row>
    <row r="27034">
      <c r="B27034" s="15" t="s">
        <v>27491</v>
      </c>
      <c r="C27034" s="15">
        <v>28</v>
      </c>
      <c r="D27034" s="15" t="s">
        <v>459</v>
      </c>
    </row>
    <row r="27035">
      <c r="B27035" s="15" t="s">
        <v>27492</v>
      </c>
      <c r="C27035" s="15">
        <v>32</v>
      </c>
      <c r="D27035" s="15" t="s">
        <v>459</v>
      </c>
    </row>
    <row r="27036">
      <c r="B27036" s="15" t="s">
        <v>27493</v>
      </c>
      <c r="C27036" s="15">
        <v>34</v>
      </c>
      <c r="D27036" s="15" t="s">
        <v>459</v>
      </c>
    </row>
    <row r="27037">
      <c r="B27037" s="15" t="s">
        <v>27494</v>
      </c>
      <c r="C27037" s="15">
        <v>47</v>
      </c>
      <c r="D27037" s="15" t="s">
        <v>463</v>
      </c>
    </row>
    <row r="27038">
      <c r="B27038" s="15" t="s">
        <v>27495</v>
      </c>
      <c r="C27038" s="15">
        <v>48</v>
      </c>
      <c r="D27038" s="15" t="s">
        <v>463</v>
      </c>
    </row>
    <row r="27039">
      <c r="B27039" s="15" t="s">
        <v>27496</v>
      </c>
      <c r="C27039" s="15">
        <v>47</v>
      </c>
      <c r="D27039" s="15" t="s">
        <v>463</v>
      </c>
    </row>
    <row r="27040">
      <c r="B27040" s="15" t="s">
        <v>27497</v>
      </c>
      <c r="C27040" s="15">
        <v>47</v>
      </c>
      <c r="D27040" s="15" t="s">
        <v>459</v>
      </c>
    </row>
    <row r="27041">
      <c r="B27041" s="15" t="s">
        <v>27498</v>
      </c>
      <c r="C27041" s="15">
        <v>49</v>
      </c>
      <c r="D27041" s="15" t="s">
        <v>459</v>
      </c>
    </row>
    <row r="27042">
      <c r="B27042" s="15" t="s">
        <v>27499</v>
      </c>
      <c r="C27042" s="15">
        <v>37</v>
      </c>
      <c r="D27042" s="15" t="s">
        <v>459</v>
      </c>
    </row>
    <row r="27043">
      <c r="B27043" s="15" t="s">
        <v>27500</v>
      </c>
      <c r="C27043" s="15">
        <v>39</v>
      </c>
      <c r="D27043" s="15" t="s">
        <v>459</v>
      </c>
    </row>
    <row r="27044">
      <c r="B27044" s="15" t="s">
        <v>27501</v>
      </c>
      <c r="C27044" s="15">
        <v>48</v>
      </c>
      <c r="D27044" s="15" t="s">
        <v>459</v>
      </c>
    </row>
    <row r="27045">
      <c r="B27045" s="15" t="s">
        <v>27502</v>
      </c>
      <c r="C27045" s="15">
        <v>50</v>
      </c>
      <c r="D27045" s="15" t="s">
        <v>459</v>
      </c>
    </row>
    <row r="27046">
      <c r="B27046" s="15" t="s">
        <v>27503</v>
      </c>
      <c r="C27046" s="15">
        <v>33</v>
      </c>
      <c r="D27046" s="15" t="s">
        <v>459</v>
      </c>
    </row>
    <row r="27047">
      <c r="B27047" s="15" t="s">
        <v>27504</v>
      </c>
      <c r="C27047" s="15">
        <v>39</v>
      </c>
      <c r="D27047" s="15" t="s">
        <v>459</v>
      </c>
    </row>
    <row r="27048">
      <c r="B27048" s="15" t="s">
        <v>27505</v>
      </c>
      <c r="C27048" s="15">
        <v>39</v>
      </c>
      <c r="D27048" s="15" t="s">
        <v>459</v>
      </c>
    </row>
    <row r="27049">
      <c r="B27049" s="15" t="s">
        <v>27506</v>
      </c>
      <c r="C27049" s="15">
        <v>39</v>
      </c>
      <c r="D27049" s="15" t="s">
        <v>459</v>
      </c>
    </row>
    <row r="27050">
      <c r="B27050" s="15" t="s">
        <v>27507</v>
      </c>
      <c r="C27050" s="15">
        <v>40</v>
      </c>
      <c r="D27050" s="15" t="s">
        <v>459</v>
      </c>
    </row>
    <row r="27051">
      <c r="B27051" s="15" t="s">
        <v>27508</v>
      </c>
      <c r="C27051" s="15">
        <v>10</v>
      </c>
      <c r="D27051" s="15" t="s">
        <v>459</v>
      </c>
    </row>
    <row r="27052">
      <c r="B27052" s="15" t="s">
        <v>27509</v>
      </c>
      <c r="C27052" s="15">
        <v>37</v>
      </c>
      <c r="D27052" s="15" t="s">
        <v>459</v>
      </c>
    </row>
    <row r="27053">
      <c r="B27053" s="15" t="s">
        <v>27510</v>
      </c>
      <c r="C27053" s="15">
        <v>36</v>
      </c>
      <c r="D27053" s="15" t="s">
        <v>459</v>
      </c>
    </row>
    <row r="27054">
      <c r="B27054" s="15" t="s">
        <v>27511</v>
      </c>
      <c r="C27054" s="15">
        <v>35</v>
      </c>
      <c r="D27054" s="15" t="s">
        <v>459</v>
      </c>
    </row>
    <row r="27055">
      <c r="B27055" s="15" t="s">
        <v>27512</v>
      </c>
      <c r="C27055" s="15">
        <v>50</v>
      </c>
      <c r="D27055" s="15" t="s">
        <v>463</v>
      </c>
    </row>
    <row r="27056">
      <c r="B27056" s="15" t="s">
        <v>27513</v>
      </c>
      <c r="C27056" s="15">
        <v>46</v>
      </c>
      <c r="D27056" s="15" t="s">
        <v>463</v>
      </c>
    </row>
    <row r="27057">
      <c r="B27057" s="15" t="s">
        <v>27514</v>
      </c>
      <c r="C27057" s="15">
        <v>40</v>
      </c>
      <c r="D27057" s="15" t="s">
        <v>463</v>
      </c>
    </row>
    <row r="27058">
      <c r="B27058" s="15" t="s">
        <v>27515</v>
      </c>
      <c r="C27058" s="15">
        <v>27</v>
      </c>
      <c r="D27058" s="15" t="s">
        <v>463</v>
      </c>
    </row>
    <row r="27059">
      <c r="B27059" s="15" t="s">
        <v>27516</v>
      </c>
      <c r="C27059" s="15">
        <v>16</v>
      </c>
      <c r="D27059" s="15" t="s">
        <v>463</v>
      </c>
    </row>
    <row r="27060">
      <c r="B27060" s="15" t="s">
        <v>27517</v>
      </c>
      <c r="C27060" s="15">
        <v>38</v>
      </c>
      <c r="D27060" s="15" t="s">
        <v>459</v>
      </c>
    </row>
    <row r="27061">
      <c r="B27061" s="15" t="s">
        <v>27518</v>
      </c>
      <c r="C27061" s="15">
        <v>38</v>
      </c>
      <c r="D27061" s="15" t="s">
        <v>459</v>
      </c>
    </row>
    <row r="27062">
      <c r="B27062" s="15" t="s">
        <v>27519</v>
      </c>
      <c r="C27062" s="15">
        <v>39</v>
      </c>
      <c r="D27062" s="15" t="s">
        <v>459</v>
      </c>
    </row>
    <row r="27063">
      <c r="B27063" s="15" t="s">
        <v>27520</v>
      </c>
      <c r="C27063" s="15">
        <v>11</v>
      </c>
      <c r="D27063" s="15" t="s">
        <v>463</v>
      </c>
    </row>
    <row r="27064">
      <c r="B27064" s="15" t="s">
        <v>27521</v>
      </c>
      <c r="C27064" s="15">
        <v>35</v>
      </c>
      <c r="D27064" s="15" t="s">
        <v>463</v>
      </c>
    </row>
    <row r="27065">
      <c r="B27065" s="15" t="s">
        <v>27522</v>
      </c>
      <c r="C27065" s="15">
        <v>18</v>
      </c>
      <c r="D27065" s="15" t="s">
        <v>463</v>
      </c>
    </row>
    <row r="27066">
      <c r="B27066" s="15" t="s">
        <v>27523</v>
      </c>
      <c r="C27066" s="15">
        <v>13</v>
      </c>
      <c r="D27066" s="15" t="s">
        <v>463</v>
      </c>
    </row>
    <row r="27067">
      <c r="B27067" s="15" t="s">
        <v>27524</v>
      </c>
      <c r="C27067" s="15">
        <v>10</v>
      </c>
      <c r="D27067" s="15" t="s">
        <v>459</v>
      </c>
    </row>
    <row r="27068">
      <c r="B27068" s="15" t="s">
        <v>27525</v>
      </c>
      <c r="C27068" s="15">
        <v>41</v>
      </c>
      <c r="D27068" s="15" t="s">
        <v>463</v>
      </c>
    </row>
    <row r="27069">
      <c r="B27069" s="15" t="s">
        <v>27526</v>
      </c>
      <c r="C27069" s="15">
        <v>41</v>
      </c>
      <c r="D27069" s="15" t="s">
        <v>463</v>
      </c>
    </row>
    <row r="27070">
      <c r="B27070" s="15" t="s">
        <v>27527</v>
      </c>
      <c r="C27070" s="15">
        <v>41</v>
      </c>
      <c r="D27070" s="15" t="s">
        <v>463</v>
      </c>
    </row>
    <row r="27071">
      <c r="B27071" s="15" t="s">
        <v>27528</v>
      </c>
      <c r="C27071" s="15">
        <v>39</v>
      </c>
      <c r="D27071" s="15" t="s">
        <v>463</v>
      </c>
    </row>
    <row r="27072">
      <c r="B27072" s="15" t="s">
        <v>27529</v>
      </c>
      <c r="C27072" s="15">
        <v>35</v>
      </c>
      <c r="D27072" s="15" t="s">
        <v>463</v>
      </c>
    </row>
    <row r="27073">
      <c r="B27073" s="15" t="s">
        <v>27530</v>
      </c>
      <c r="C27073" s="15">
        <v>35</v>
      </c>
      <c r="D27073" s="15" t="s">
        <v>463</v>
      </c>
    </row>
    <row r="27074">
      <c r="B27074" s="15" t="s">
        <v>27531</v>
      </c>
      <c r="C27074" s="15">
        <v>33</v>
      </c>
      <c r="D27074" s="15" t="s">
        <v>463</v>
      </c>
    </row>
    <row r="27075">
      <c r="B27075" s="15" t="s">
        <v>27532</v>
      </c>
      <c r="C27075" s="15">
        <v>43</v>
      </c>
      <c r="D27075" s="15" t="s">
        <v>459</v>
      </c>
    </row>
    <row r="27076">
      <c r="B27076" s="15" t="s">
        <v>27533</v>
      </c>
      <c r="C27076" s="15">
        <v>43</v>
      </c>
      <c r="D27076" s="15" t="s">
        <v>459</v>
      </c>
    </row>
    <row r="27077">
      <c r="B27077" s="15" t="s">
        <v>27534</v>
      </c>
      <c r="C27077" s="15">
        <v>42</v>
      </c>
      <c r="D27077" s="15" t="s">
        <v>459</v>
      </c>
    </row>
    <row r="27078">
      <c r="B27078" s="15" t="s">
        <v>27535</v>
      </c>
      <c r="C27078" s="15">
        <v>41</v>
      </c>
      <c r="D27078" s="15" t="s">
        <v>459</v>
      </c>
    </row>
    <row r="27079">
      <c r="B27079" s="15" t="s">
        <v>27536</v>
      </c>
      <c r="C27079" s="15">
        <v>40</v>
      </c>
      <c r="D27079" s="15" t="s">
        <v>459</v>
      </c>
    </row>
    <row r="27080">
      <c r="B27080" s="15" t="s">
        <v>27537</v>
      </c>
      <c r="C27080" s="15">
        <v>44</v>
      </c>
      <c r="D27080" s="15" t="s">
        <v>463</v>
      </c>
    </row>
    <row r="27081">
      <c r="B27081" s="15" t="s">
        <v>27538</v>
      </c>
      <c r="C27081" s="15">
        <v>44</v>
      </c>
      <c r="D27081" s="15" t="s">
        <v>463</v>
      </c>
    </row>
    <row r="27082">
      <c r="B27082" s="15" t="s">
        <v>27539</v>
      </c>
      <c r="C27082" s="15">
        <v>42</v>
      </c>
      <c r="D27082" s="15" t="s">
        <v>463</v>
      </c>
    </row>
    <row r="27083">
      <c r="B27083" s="15" t="s">
        <v>27540</v>
      </c>
      <c r="C27083" s="15">
        <v>40</v>
      </c>
      <c r="D27083" s="15" t="s">
        <v>463</v>
      </c>
    </row>
    <row r="27084">
      <c r="B27084" s="15" t="s">
        <v>27541</v>
      </c>
      <c r="C27084" s="15">
        <v>46</v>
      </c>
      <c r="D27084" s="15" t="s">
        <v>463</v>
      </c>
    </row>
    <row r="27085">
      <c r="B27085" s="15" t="s">
        <v>27542</v>
      </c>
      <c r="C27085" s="15">
        <v>43</v>
      </c>
      <c r="D27085" s="15" t="s">
        <v>463</v>
      </c>
    </row>
    <row r="27086">
      <c r="B27086" s="15" t="s">
        <v>27543</v>
      </c>
      <c r="C27086" s="15">
        <v>37</v>
      </c>
      <c r="D27086" s="15" t="s">
        <v>463</v>
      </c>
    </row>
    <row r="27087">
      <c r="B27087" s="15" t="s">
        <v>27544</v>
      </c>
      <c r="C27087" s="15">
        <v>24</v>
      </c>
      <c r="D27087" s="15" t="s">
        <v>463</v>
      </c>
    </row>
    <row r="27088">
      <c r="B27088" s="15" t="s">
        <v>27545</v>
      </c>
      <c r="C27088" s="15">
        <v>7</v>
      </c>
      <c r="D27088" s="15" t="s">
        <v>463</v>
      </c>
    </row>
    <row r="27089">
      <c r="B27089" s="15" t="s">
        <v>27546</v>
      </c>
      <c r="C27089" s="15">
        <v>10</v>
      </c>
      <c r="D27089" s="15" t="s">
        <v>463</v>
      </c>
    </row>
    <row r="27090">
      <c r="B27090" s="15" t="s">
        <v>27547</v>
      </c>
      <c r="C27090" s="15">
        <v>31</v>
      </c>
      <c r="D27090" s="15" t="s">
        <v>459</v>
      </c>
    </row>
    <row r="27091">
      <c r="B27091" s="15" t="s">
        <v>27548</v>
      </c>
      <c r="C27091" s="15">
        <v>28</v>
      </c>
      <c r="D27091" s="15" t="s">
        <v>463</v>
      </c>
    </row>
    <row r="27092">
      <c r="B27092" s="15" t="s">
        <v>27549</v>
      </c>
      <c r="C27092" s="15">
        <v>25</v>
      </c>
      <c r="D27092" s="15" t="s">
        <v>463</v>
      </c>
    </row>
    <row r="27093">
      <c r="B27093" s="15" t="s">
        <v>27550</v>
      </c>
      <c r="C27093" s="15">
        <v>25</v>
      </c>
      <c r="D27093" s="15" t="s">
        <v>463</v>
      </c>
    </row>
    <row r="27094">
      <c r="B27094" s="15" t="s">
        <v>27551</v>
      </c>
      <c r="C27094" s="15">
        <v>24</v>
      </c>
      <c r="D27094" s="15" t="s">
        <v>463</v>
      </c>
    </row>
    <row r="27095">
      <c r="B27095" s="15" t="s">
        <v>27552</v>
      </c>
      <c r="C27095" s="15">
        <v>24</v>
      </c>
      <c r="D27095" s="15" t="s">
        <v>463</v>
      </c>
    </row>
    <row r="27096">
      <c r="B27096" s="15" t="s">
        <v>27553</v>
      </c>
      <c r="C27096" s="15">
        <v>21</v>
      </c>
      <c r="D27096" s="15" t="s">
        <v>463</v>
      </c>
    </row>
    <row r="27097">
      <c r="B27097" s="15" t="s">
        <v>27554</v>
      </c>
      <c r="C27097" s="15">
        <v>16</v>
      </c>
      <c r="D27097" s="15" t="s">
        <v>463</v>
      </c>
    </row>
    <row r="27098">
      <c r="B27098" s="15" t="s">
        <v>27555</v>
      </c>
      <c r="C27098" s="15">
        <v>26</v>
      </c>
      <c r="D27098" s="15" t="s">
        <v>459</v>
      </c>
    </row>
    <row r="27099">
      <c r="B27099" s="15" t="s">
        <v>27556</v>
      </c>
      <c r="C27099" s="15">
        <v>29</v>
      </c>
      <c r="D27099" s="15" t="s">
        <v>459</v>
      </c>
    </row>
    <row r="27100">
      <c r="B27100" s="15" t="s">
        <v>27557</v>
      </c>
      <c r="C27100" s="15">
        <v>26</v>
      </c>
      <c r="D27100" s="15" t="s">
        <v>459</v>
      </c>
    </row>
    <row r="27101">
      <c r="B27101" s="15" t="s">
        <v>27558</v>
      </c>
      <c r="C27101" s="15">
        <v>47</v>
      </c>
      <c r="D27101" s="15" t="s">
        <v>463</v>
      </c>
    </row>
    <row r="27102">
      <c r="B27102" s="15" t="s">
        <v>27559</v>
      </c>
      <c r="C27102" s="15">
        <v>33</v>
      </c>
      <c r="D27102" s="15" t="s">
        <v>463</v>
      </c>
    </row>
    <row r="27103">
      <c r="B27103" s="15" t="s">
        <v>27560</v>
      </c>
      <c r="C27103" s="15">
        <v>22</v>
      </c>
      <c r="D27103" s="15" t="s">
        <v>463</v>
      </c>
    </row>
    <row r="27104">
      <c r="B27104" s="15" t="s">
        <v>27561</v>
      </c>
      <c r="C27104" s="15">
        <v>13</v>
      </c>
      <c r="D27104" s="15" t="s">
        <v>459</v>
      </c>
    </row>
    <row r="27105">
      <c r="B27105" s="15" t="s">
        <v>27562</v>
      </c>
      <c r="C27105" s="15">
        <v>30</v>
      </c>
      <c r="D27105" s="15" t="s">
        <v>459</v>
      </c>
    </row>
    <row r="27106">
      <c r="B27106" s="15" t="s">
        <v>27563</v>
      </c>
      <c r="C27106" s="15">
        <v>36</v>
      </c>
      <c r="D27106" s="15" t="s">
        <v>459</v>
      </c>
    </row>
    <row r="27107">
      <c r="B27107" s="15" t="s">
        <v>27564</v>
      </c>
      <c r="C27107" s="15">
        <v>37</v>
      </c>
      <c r="D27107" s="15" t="s">
        <v>459</v>
      </c>
    </row>
    <row r="27108">
      <c r="B27108" s="15" t="s">
        <v>27565</v>
      </c>
      <c r="C27108" s="15">
        <v>37</v>
      </c>
      <c r="D27108" s="15" t="s">
        <v>459</v>
      </c>
    </row>
    <row r="27109">
      <c r="B27109" s="15" t="s">
        <v>27566</v>
      </c>
      <c r="C27109" s="15">
        <v>37</v>
      </c>
      <c r="D27109" s="15" t="s">
        <v>459</v>
      </c>
    </row>
    <row r="27110">
      <c r="B27110" s="15" t="s">
        <v>27567</v>
      </c>
      <c r="C27110" s="15">
        <v>39</v>
      </c>
      <c r="D27110" s="15" t="s">
        <v>459</v>
      </c>
    </row>
    <row r="27111">
      <c r="B27111" s="15" t="s">
        <v>27568</v>
      </c>
      <c r="C27111" s="15">
        <v>37</v>
      </c>
      <c r="D27111" s="15" t="s">
        <v>459</v>
      </c>
    </row>
    <row r="27112">
      <c r="B27112" s="15" t="s">
        <v>27569</v>
      </c>
      <c r="C27112" s="15">
        <v>35</v>
      </c>
      <c r="D27112" s="15" t="s">
        <v>459</v>
      </c>
    </row>
    <row r="27113">
      <c r="B27113" s="15" t="s">
        <v>27570</v>
      </c>
      <c r="C27113" s="15">
        <v>36</v>
      </c>
      <c r="D27113" s="15" t="s">
        <v>459</v>
      </c>
    </row>
    <row r="27114">
      <c r="B27114" s="15" t="s">
        <v>27571</v>
      </c>
      <c r="C27114" s="15">
        <v>38</v>
      </c>
      <c r="D27114" s="15" t="s">
        <v>459</v>
      </c>
    </row>
    <row r="27115">
      <c r="B27115" s="15" t="s">
        <v>27572</v>
      </c>
      <c r="C27115" s="15">
        <v>43</v>
      </c>
      <c r="D27115" s="15" t="s">
        <v>463</v>
      </c>
    </row>
    <row r="27116">
      <c r="B27116" s="15" t="s">
        <v>27573</v>
      </c>
      <c r="C27116" s="15">
        <v>38</v>
      </c>
      <c r="D27116" s="15" t="s">
        <v>463</v>
      </c>
    </row>
    <row r="27117">
      <c r="B27117" s="15" t="s">
        <v>27574</v>
      </c>
      <c r="C27117" s="15">
        <v>26</v>
      </c>
      <c r="D27117" s="15" t="s">
        <v>463</v>
      </c>
    </row>
    <row r="27118">
      <c r="B27118" s="15" t="s">
        <v>27575</v>
      </c>
      <c r="C27118" s="15">
        <v>22</v>
      </c>
      <c r="D27118" s="15" t="s">
        <v>463</v>
      </c>
    </row>
    <row r="27119">
      <c r="B27119" s="15" t="s">
        <v>27576</v>
      </c>
      <c r="C27119" s="15">
        <v>48</v>
      </c>
      <c r="D27119" s="15" t="s">
        <v>459</v>
      </c>
    </row>
    <row r="27120">
      <c r="B27120" s="15" t="s">
        <v>27577</v>
      </c>
      <c r="C27120" s="15">
        <v>47</v>
      </c>
      <c r="D27120" s="15" t="s">
        <v>459</v>
      </c>
    </row>
    <row r="27121">
      <c r="B27121" s="15" t="s">
        <v>27578</v>
      </c>
      <c r="C27121" s="15">
        <v>45</v>
      </c>
      <c r="D27121" s="15" t="s">
        <v>459</v>
      </c>
    </row>
    <row r="27122">
      <c r="B27122" s="15" t="s">
        <v>27579</v>
      </c>
      <c r="C27122" s="15">
        <v>27</v>
      </c>
      <c r="D27122" s="15" t="s">
        <v>463</v>
      </c>
    </row>
    <row r="27123">
      <c r="B27123" s="15" t="s">
        <v>27580</v>
      </c>
      <c r="C27123" s="15">
        <v>24</v>
      </c>
      <c r="D27123" s="15" t="s">
        <v>463</v>
      </c>
    </row>
    <row r="27124">
      <c r="B27124" s="15" t="s">
        <v>27581</v>
      </c>
      <c r="C27124" s="15">
        <v>21</v>
      </c>
      <c r="D27124" s="15" t="s">
        <v>463</v>
      </c>
    </row>
    <row r="27125">
      <c r="B27125" s="15" t="s">
        <v>27582</v>
      </c>
      <c r="C27125" s="15">
        <v>17</v>
      </c>
      <c r="D27125" s="15" t="s">
        <v>463</v>
      </c>
    </row>
    <row r="27126">
      <c r="B27126" s="15" t="s">
        <v>27583</v>
      </c>
      <c r="C27126" s="15">
        <v>13</v>
      </c>
      <c r="D27126" s="15" t="s">
        <v>463</v>
      </c>
    </row>
    <row r="27127">
      <c r="B27127" s="15" t="s">
        <v>27584</v>
      </c>
      <c r="C27127" s="15">
        <v>11</v>
      </c>
      <c r="D27127" s="15" t="s">
        <v>463</v>
      </c>
    </row>
    <row r="27128">
      <c r="B27128" s="15" t="s">
        <v>27585</v>
      </c>
      <c r="C27128" s="15">
        <v>50</v>
      </c>
      <c r="D27128" s="15" t="s">
        <v>463</v>
      </c>
    </row>
    <row r="27129">
      <c r="B27129" s="15" t="s">
        <v>27586</v>
      </c>
      <c r="C27129" s="15">
        <v>46</v>
      </c>
      <c r="D27129" s="15" t="s">
        <v>463</v>
      </c>
    </row>
    <row r="27130">
      <c r="B27130" s="15" t="s">
        <v>27587</v>
      </c>
      <c r="C27130" s="15">
        <v>34</v>
      </c>
      <c r="D27130" s="15" t="s">
        <v>463</v>
      </c>
    </row>
    <row r="27131">
      <c r="B27131" s="15" t="s">
        <v>27588</v>
      </c>
      <c r="C27131" s="15">
        <v>24</v>
      </c>
      <c r="D27131" s="15" t="s">
        <v>463</v>
      </c>
    </row>
    <row r="27132">
      <c r="B27132" s="15" t="s">
        <v>27589</v>
      </c>
      <c r="C27132" s="15">
        <v>16</v>
      </c>
      <c r="D27132" s="15" t="s">
        <v>463</v>
      </c>
    </row>
    <row r="27133">
      <c r="B27133" s="15" t="s">
        <v>27590</v>
      </c>
      <c r="C27133" s="15">
        <v>37</v>
      </c>
      <c r="D27133" s="15" t="s">
        <v>459</v>
      </c>
    </row>
    <row r="27134">
      <c r="B27134" s="15" t="s">
        <v>27591</v>
      </c>
      <c r="C27134" s="15">
        <v>38</v>
      </c>
      <c r="D27134" s="15" t="s">
        <v>459</v>
      </c>
    </row>
    <row r="27135">
      <c r="B27135" s="15" t="s">
        <v>27592</v>
      </c>
      <c r="C27135" s="15">
        <v>38</v>
      </c>
      <c r="D27135" s="15" t="s">
        <v>459</v>
      </c>
    </row>
    <row r="27136">
      <c r="B27136" s="15" t="s">
        <v>27593</v>
      </c>
      <c r="C27136" s="15">
        <v>38</v>
      </c>
      <c r="D27136" s="15" t="s">
        <v>459</v>
      </c>
    </row>
    <row r="27137">
      <c r="B27137" s="15" t="s">
        <v>27594</v>
      </c>
      <c r="C27137" s="15">
        <v>36</v>
      </c>
      <c r="D27137" s="15" t="s">
        <v>459</v>
      </c>
    </row>
    <row r="27138">
      <c r="B27138" s="15" t="s">
        <v>27595</v>
      </c>
      <c r="C27138" s="15">
        <v>43</v>
      </c>
      <c r="D27138" s="15" t="s">
        <v>463</v>
      </c>
    </row>
    <row r="27139">
      <c r="B27139" s="15" t="s">
        <v>27596</v>
      </c>
      <c r="C27139" s="15">
        <v>39</v>
      </c>
      <c r="D27139" s="15" t="s">
        <v>463</v>
      </c>
    </row>
    <row r="27140">
      <c r="B27140" s="15" t="s">
        <v>27597</v>
      </c>
      <c r="C27140" s="15">
        <v>32</v>
      </c>
      <c r="D27140" s="15" t="s">
        <v>463</v>
      </c>
    </row>
    <row r="27141">
      <c r="B27141" s="15" t="s">
        <v>27598</v>
      </c>
      <c r="C27141" s="15">
        <v>24</v>
      </c>
      <c r="D27141" s="15" t="s">
        <v>463</v>
      </c>
    </row>
    <row r="27142">
      <c r="B27142" s="15" t="s">
        <v>27599</v>
      </c>
      <c r="C27142" s="15">
        <v>16</v>
      </c>
      <c r="D27142" s="15" t="s">
        <v>463</v>
      </c>
    </row>
    <row r="27143">
      <c r="B27143" s="15" t="s">
        <v>27600</v>
      </c>
      <c r="C27143" s="15">
        <v>31</v>
      </c>
      <c r="D27143" s="15" t="s">
        <v>459</v>
      </c>
    </row>
    <row r="27144">
      <c r="B27144" s="15" t="s">
        <v>27601</v>
      </c>
      <c r="C27144" s="15">
        <v>30</v>
      </c>
      <c r="D27144" s="15" t="s">
        <v>459</v>
      </c>
    </row>
    <row r="27145">
      <c r="B27145" s="15" t="s">
        <v>27602</v>
      </c>
      <c r="C27145" s="15">
        <v>31</v>
      </c>
      <c r="D27145" s="15" t="s">
        <v>459</v>
      </c>
    </row>
    <row r="27146">
      <c r="B27146" s="15" t="s">
        <v>27603</v>
      </c>
      <c r="C27146" s="15">
        <v>31</v>
      </c>
      <c r="D27146" s="15" t="s">
        <v>459</v>
      </c>
    </row>
    <row r="27147">
      <c r="B27147" s="15" t="s">
        <v>27604</v>
      </c>
      <c r="C27147" s="15">
        <v>8</v>
      </c>
      <c r="D27147" s="15" t="s">
        <v>459</v>
      </c>
    </row>
    <row r="27148">
      <c r="B27148" s="15" t="s">
        <v>27605</v>
      </c>
      <c r="C27148" s="15">
        <v>9</v>
      </c>
      <c r="D27148" s="15" t="s">
        <v>459</v>
      </c>
    </row>
    <row r="27149">
      <c r="B27149" s="15" t="s">
        <v>27606</v>
      </c>
      <c r="C27149" s="15">
        <v>22</v>
      </c>
      <c r="D27149" s="15" t="s">
        <v>459</v>
      </c>
    </row>
    <row r="27150">
      <c r="B27150" s="15" t="s">
        <v>27607</v>
      </c>
      <c r="C27150" s="15">
        <v>20</v>
      </c>
      <c r="D27150" s="15" t="s">
        <v>459</v>
      </c>
    </row>
    <row r="27151">
      <c r="B27151" s="15" t="s">
        <v>27608</v>
      </c>
      <c r="C27151" s="15">
        <v>23</v>
      </c>
      <c r="D27151" s="15" t="s">
        <v>459</v>
      </c>
    </row>
    <row r="27152">
      <c r="B27152" s="15" t="s">
        <v>27609</v>
      </c>
      <c r="C27152" s="15">
        <v>25</v>
      </c>
      <c r="D27152" s="15" t="s">
        <v>459</v>
      </c>
    </row>
    <row r="27153">
      <c r="B27153" s="15" t="s">
        <v>27610</v>
      </c>
      <c r="C27153" s="15">
        <v>27</v>
      </c>
      <c r="D27153" s="15" t="s">
        <v>459</v>
      </c>
    </row>
    <row r="27154">
      <c r="B27154" s="15" t="s">
        <v>27611</v>
      </c>
      <c r="C27154" s="15">
        <v>28</v>
      </c>
      <c r="D27154" s="15" t="s">
        <v>459</v>
      </c>
    </row>
    <row r="27155">
      <c r="B27155" s="15" t="s">
        <v>27612</v>
      </c>
      <c r="C27155" s="15">
        <v>28</v>
      </c>
      <c r="D27155" s="15" t="s">
        <v>459</v>
      </c>
    </row>
    <row r="27156">
      <c r="B27156" s="15" t="s">
        <v>27613</v>
      </c>
      <c r="C27156" s="15">
        <v>39</v>
      </c>
      <c r="D27156" s="15" t="s">
        <v>463</v>
      </c>
    </row>
    <row r="27157">
      <c r="B27157" s="15" t="s">
        <v>27614</v>
      </c>
      <c r="C27157" s="15">
        <v>37</v>
      </c>
      <c r="D27157" s="15" t="s">
        <v>463</v>
      </c>
    </row>
    <row r="27158">
      <c r="B27158" s="15" t="s">
        <v>27615</v>
      </c>
      <c r="C27158" s="15">
        <v>35</v>
      </c>
      <c r="D27158" s="15" t="s">
        <v>463</v>
      </c>
    </row>
    <row r="27159">
      <c r="B27159" s="15" t="s">
        <v>27616</v>
      </c>
      <c r="C27159" s="15">
        <v>32</v>
      </c>
      <c r="D27159" s="15" t="s">
        <v>463</v>
      </c>
    </row>
    <row r="27160">
      <c r="B27160" s="15" t="s">
        <v>27617</v>
      </c>
      <c r="C27160" s="15">
        <v>24</v>
      </c>
      <c r="D27160" s="15" t="s">
        <v>463</v>
      </c>
    </row>
    <row r="27161">
      <c r="B27161" s="15" t="s">
        <v>27618</v>
      </c>
      <c r="C27161" s="15">
        <v>15</v>
      </c>
      <c r="D27161" s="15" t="s">
        <v>463</v>
      </c>
    </row>
    <row r="27162">
      <c r="B27162" s="15" t="s">
        <v>27619</v>
      </c>
      <c r="C27162" s="15">
        <v>46</v>
      </c>
      <c r="D27162" s="15" t="s">
        <v>459</v>
      </c>
    </row>
    <row r="27163">
      <c r="B27163" s="15" t="s">
        <v>27620</v>
      </c>
      <c r="C27163" s="15">
        <v>46</v>
      </c>
      <c r="D27163" s="15" t="s">
        <v>459</v>
      </c>
    </row>
    <row r="27164">
      <c r="B27164" s="15" t="s">
        <v>27621</v>
      </c>
      <c r="C27164" s="15">
        <v>49</v>
      </c>
      <c r="D27164" s="15" t="s">
        <v>459</v>
      </c>
    </row>
    <row r="27165">
      <c r="B27165" s="15" t="s">
        <v>27622</v>
      </c>
      <c r="C27165" s="15">
        <v>37</v>
      </c>
      <c r="D27165" s="15" t="s">
        <v>463</v>
      </c>
    </row>
    <row r="27166">
      <c r="B27166" s="15" t="s">
        <v>27623</v>
      </c>
      <c r="C27166" s="15">
        <v>33</v>
      </c>
      <c r="D27166" s="15" t="s">
        <v>463</v>
      </c>
    </row>
    <row r="27167">
      <c r="B27167" s="15" t="s">
        <v>27624</v>
      </c>
      <c r="C27167" s="15">
        <v>32</v>
      </c>
      <c r="D27167" s="15" t="s">
        <v>463</v>
      </c>
    </row>
    <row r="27168">
      <c r="B27168" s="15" t="s">
        <v>27625</v>
      </c>
      <c r="C27168" s="15">
        <v>27</v>
      </c>
      <c r="D27168" s="15" t="s">
        <v>463</v>
      </c>
    </row>
    <row r="27169">
      <c r="B27169" s="15" t="s">
        <v>27626</v>
      </c>
      <c r="C27169" s="15">
        <v>53</v>
      </c>
      <c r="D27169" s="15" t="s">
        <v>463</v>
      </c>
    </row>
    <row r="27170">
      <c r="B27170" s="15" t="s">
        <v>27627</v>
      </c>
      <c r="C27170" s="15">
        <v>51</v>
      </c>
      <c r="D27170" s="15" t="s">
        <v>463</v>
      </c>
    </row>
    <row r="27171">
      <c r="B27171" s="15" t="s">
        <v>27628</v>
      </c>
      <c r="C27171" s="15">
        <v>50</v>
      </c>
      <c r="D27171" s="15" t="s">
        <v>463</v>
      </c>
    </row>
    <row r="27172">
      <c r="B27172" s="15" t="s">
        <v>27629</v>
      </c>
      <c r="C27172" s="15">
        <v>44</v>
      </c>
      <c r="D27172" s="15" t="s">
        <v>463</v>
      </c>
    </row>
    <row r="27173">
      <c r="B27173" s="15" t="s">
        <v>27630</v>
      </c>
      <c r="C27173" s="15">
        <v>32</v>
      </c>
      <c r="D27173" s="15" t="s">
        <v>463</v>
      </c>
    </row>
    <row r="27174">
      <c r="B27174" s="15" t="s">
        <v>27631</v>
      </c>
      <c r="C27174" s="15">
        <v>26</v>
      </c>
      <c r="D27174" s="15" t="s">
        <v>463</v>
      </c>
    </row>
    <row r="27175">
      <c r="B27175" s="15" t="s">
        <v>27632</v>
      </c>
      <c r="C27175" s="15">
        <v>40</v>
      </c>
      <c r="D27175" s="15" t="s">
        <v>463</v>
      </c>
    </row>
    <row r="27176">
      <c r="B27176" s="15" t="s">
        <v>27633</v>
      </c>
      <c r="C27176" s="15">
        <v>40</v>
      </c>
      <c r="D27176" s="15" t="s">
        <v>463</v>
      </c>
    </row>
    <row r="27177">
      <c r="B27177" s="15" t="s">
        <v>27634</v>
      </c>
      <c r="C27177" s="15">
        <v>39</v>
      </c>
      <c r="D27177" s="15" t="s">
        <v>463</v>
      </c>
    </row>
    <row r="27178">
      <c r="B27178" s="15" t="s">
        <v>27635</v>
      </c>
      <c r="C27178" s="15">
        <v>35</v>
      </c>
      <c r="D27178" s="15" t="s">
        <v>463</v>
      </c>
    </row>
    <row r="27179">
      <c r="B27179" s="15" t="s">
        <v>27636</v>
      </c>
      <c r="C27179" s="15">
        <v>24</v>
      </c>
      <c r="D27179" s="15" t="s">
        <v>463</v>
      </c>
    </row>
    <row r="27180">
      <c r="B27180" s="15" t="s">
        <v>27637</v>
      </c>
      <c r="C27180" s="15">
        <v>6</v>
      </c>
      <c r="D27180" s="15" t="s">
        <v>459</v>
      </c>
    </row>
    <row r="27181">
      <c r="B27181" s="15" t="s">
        <v>27638</v>
      </c>
      <c r="C27181" s="15">
        <v>13</v>
      </c>
      <c r="D27181" s="15" t="s">
        <v>463</v>
      </c>
    </row>
    <row r="27182">
      <c r="B27182" s="15" t="s">
        <v>27639</v>
      </c>
      <c r="C27182" s="15">
        <v>10</v>
      </c>
      <c r="D27182" s="15" t="s">
        <v>459</v>
      </c>
    </row>
    <row r="27183">
      <c r="B27183" s="15" t="s">
        <v>27640</v>
      </c>
      <c r="C27183" s="15">
        <v>42</v>
      </c>
      <c r="D27183" s="15" t="s">
        <v>459</v>
      </c>
    </row>
    <row r="27184">
      <c r="B27184" s="15" t="s">
        <v>27641</v>
      </c>
      <c r="C27184" s="15">
        <v>41</v>
      </c>
      <c r="D27184" s="15" t="s">
        <v>459</v>
      </c>
    </row>
    <row r="27185">
      <c r="B27185" s="15" t="s">
        <v>27642</v>
      </c>
      <c r="C27185" s="15">
        <v>41</v>
      </c>
      <c r="D27185" s="15" t="s">
        <v>459</v>
      </c>
    </row>
    <row r="27186">
      <c r="B27186" s="15" t="s">
        <v>27643</v>
      </c>
      <c r="C27186" s="15">
        <v>41</v>
      </c>
      <c r="D27186" s="15" t="s">
        <v>459</v>
      </c>
    </row>
    <row r="27187">
      <c r="B27187" s="15" t="s">
        <v>27644</v>
      </c>
      <c r="C27187" s="15">
        <v>10</v>
      </c>
      <c r="D27187" s="15" t="s">
        <v>459</v>
      </c>
    </row>
    <row r="27188">
      <c r="B27188" s="15" t="s">
        <v>27645</v>
      </c>
      <c r="C27188" s="15">
        <v>31</v>
      </c>
      <c r="D27188" s="15" t="s">
        <v>459</v>
      </c>
    </row>
    <row r="27189">
      <c r="B27189" s="15" t="s">
        <v>27646</v>
      </c>
      <c r="C27189" s="15">
        <v>33</v>
      </c>
      <c r="D27189" s="15" t="s">
        <v>459</v>
      </c>
    </row>
    <row r="27190">
      <c r="B27190" s="15" t="s">
        <v>27647</v>
      </c>
      <c r="C27190" s="15">
        <v>34</v>
      </c>
      <c r="D27190" s="15" t="s">
        <v>459</v>
      </c>
    </row>
    <row r="27191">
      <c r="B27191" s="15" t="s">
        <v>27648</v>
      </c>
      <c r="C27191" s="15">
        <v>37</v>
      </c>
      <c r="D27191" s="15" t="s">
        <v>459</v>
      </c>
    </row>
    <row r="27192">
      <c r="B27192" s="15" t="s">
        <v>27649</v>
      </c>
      <c r="C27192" s="15">
        <v>24</v>
      </c>
      <c r="D27192" s="15" t="s">
        <v>459</v>
      </c>
    </row>
    <row r="27193">
      <c r="B27193" s="15" t="s">
        <v>27650</v>
      </c>
      <c r="C27193" s="15">
        <v>33</v>
      </c>
      <c r="D27193" s="15" t="s">
        <v>459</v>
      </c>
    </row>
    <row r="27194">
      <c r="B27194" s="15" t="s">
        <v>27651</v>
      </c>
      <c r="C27194" s="15">
        <v>41</v>
      </c>
      <c r="D27194" s="15" t="s">
        <v>459</v>
      </c>
    </row>
    <row r="27195">
      <c r="B27195" s="15" t="s">
        <v>27652</v>
      </c>
      <c r="C27195" s="15">
        <v>46</v>
      </c>
      <c r="D27195" s="15" t="s">
        <v>459</v>
      </c>
    </row>
    <row r="27196">
      <c r="B27196" s="15" t="s">
        <v>27653</v>
      </c>
      <c r="C27196" s="15">
        <v>49</v>
      </c>
      <c r="D27196" s="15" t="s">
        <v>459</v>
      </c>
    </row>
    <row r="27197">
      <c r="B27197" s="15" t="s">
        <v>27654</v>
      </c>
      <c r="C27197" s="15">
        <v>11</v>
      </c>
      <c r="D27197" s="15" t="s">
        <v>459</v>
      </c>
    </row>
    <row r="27198">
      <c r="B27198" s="15" t="s">
        <v>27655</v>
      </c>
      <c r="C27198" s="15">
        <v>10</v>
      </c>
      <c r="D27198" s="15" t="s">
        <v>459</v>
      </c>
    </row>
    <row r="27199">
      <c r="B27199" s="15" t="s">
        <v>27656</v>
      </c>
      <c r="C27199" s="15">
        <v>42</v>
      </c>
      <c r="D27199" s="15" t="s">
        <v>459</v>
      </c>
    </row>
    <row r="27200">
      <c r="B27200" s="15" t="s">
        <v>27657</v>
      </c>
      <c r="C27200" s="15">
        <v>45</v>
      </c>
      <c r="D27200" s="15" t="s">
        <v>459</v>
      </c>
    </row>
    <row r="27201">
      <c r="B27201" s="15" t="s">
        <v>27658</v>
      </c>
      <c r="C27201" s="15">
        <v>46</v>
      </c>
      <c r="D27201" s="15" t="s">
        <v>459</v>
      </c>
    </row>
    <row r="27202">
      <c r="B27202" s="15" t="s">
        <v>27659</v>
      </c>
      <c r="C27202" s="15">
        <v>46</v>
      </c>
      <c r="D27202" s="15" t="s">
        <v>459</v>
      </c>
    </row>
    <row r="27203">
      <c r="B27203" s="15" t="s">
        <v>27660</v>
      </c>
      <c r="C27203" s="15">
        <v>55</v>
      </c>
      <c r="D27203" s="15" t="s">
        <v>463</v>
      </c>
    </row>
    <row r="27204">
      <c r="B27204" s="15" t="s">
        <v>27661</v>
      </c>
      <c r="C27204" s="15">
        <v>51</v>
      </c>
      <c r="D27204" s="15" t="s">
        <v>463</v>
      </c>
    </row>
    <row r="27205">
      <c r="B27205" s="15" t="s">
        <v>27662</v>
      </c>
      <c r="C27205" s="15">
        <v>40</v>
      </c>
      <c r="D27205" s="15" t="s">
        <v>463</v>
      </c>
    </row>
    <row r="27206">
      <c r="B27206" s="15" t="s">
        <v>27663</v>
      </c>
      <c r="C27206" s="15">
        <v>27</v>
      </c>
      <c r="D27206" s="15" t="s">
        <v>463</v>
      </c>
    </row>
    <row r="27207">
      <c r="B27207" s="15" t="s">
        <v>27664</v>
      </c>
      <c r="C27207" s="15">
        <v>45</v>
      </c>
      <c r="D27207" s="15" t="s">
        <v>459</v>
      </c>
    </row>
    <row r="27208">
      <c r="B27208" s="15" t="s">
        <v>27665</v>
      </c>
      <c r="C27208" s="15">
        <v>48</v>
      </c>
      <c r="D27208" s="15" t="s">
        <v>459</v>
      </c>
    </row>
    <row r="27209">
      <c r="B27209" s="15" t="s">
        <v>27666</v>
      </c>
      <c r="C27209" s="15">
        <v>46</v>
      </c>
      <c r="D27209" s="15" t="s">
        <v>459</v>
      </c>
    </row>
    <row r="27210">
      <c r="B27210" s="15" t="s">
        <v>27667</v>
      </c>
      <c r="C27210" s="15">
        <v>30</v>
      </c>
      <c r="D27210" s="15" t="s">
        <v>459</v>
      </c>
    </row>
    <row r="27211">
      <c r="B27211" s="15" t="s">
        <v>27668</v>
      </c>
      <c r="C27211" s="15">
        <v>40</v>
      </c>
      <c r="D27211" s="15" t="s">
        <v>459</v>
      </c>
    </row>
    <row r="27212">
      <c r="B27212" s="15" t="s">
        <v>27669</v>
      </c>
      <c r="C27212" s="15">
        <v>42</v>
      </c>
      <c r="D27212" s="15" t="s">
        <v>459</v>
      </c>
    </row>
    <row r="27213">
      <c r="B27213" s="15" t="s">
        <v>27670</v>
      </c>
      <c r="C27213" s="15">
        <v>34</v>
      </c>
      <c r="D27213" s="15" t="s">
        <v>459</v>
      </c>
    </row>
    <row r="27214">
      <c r="B27214" s="15" t="s">
        <v>27671</v>
      </c>
      <c r="C27214" s="15">
        <v>35</v>
      </c>
      <c r="D27214" s="15" t="s">
        <v>459</v>
      </c>
    </row>
    <row r="27215">
      <c r="B27215" s="15" t="s">
        <v>27672</v>
      </c>
      <c r="C27215" s="15">
        <v>38</v>
      </c>
      <c r="D27215" s="15" t="s">
        <v>459</v>
      </c>
    </row>
    <row r="27216">
      <c r="B27216" s="15" t="s">
        <v>27673</v>
      </c>
      <c r="C27216" s="15">
        <v>41</v>
      </c>
      <c r="D27216" s="15" t="s">
        <v>459</v>
      </c>
    </row>
    <row r="27217">
      <c r="B27217" s="15" t="s">
        <v>27674</v>
      </c>
      <c r="C27217" s="15">
        <v>32</v>
      </c>
      <c r="D27217" s="15" t="s">
        <v>459</v>
      </c>
    </row>
    <row r="27218">
      <c r="B27218" s="15" t="s">
        <v>27675</v>
      </c>
      <c r="C27218" s="15">
        <v>33</v>
      </c>
      <c r="D27218" s="15" t="s">
        <v>459</v>
      </c>
    </row>
    <row r="27219">
      <c r="B27219" s="15" t="s">
        <v>27676</v>
      </c>
      <c r="C27219" s="15">
        <v>36</v>
      </c>
      <c r="D27219" s="15" t="s">
        <v>459</v>
      </c>
    </row>
    <row r="27220">
      <c r="B27220" s="15" t="s">
        <v>27677</v>
      </c>
      <c r="C27220" s="15">
        <v>43</v>
      </c>
      <c r="D27220" s="15" t="s">
        <v>459</v>
      </c>
    </row>
    <row r="27221">
      <c r="B27221" s="15" t="s">
        <v>27678</v>
      </c>
      <c r="C27221" s="15">
        <v>43</v>
      </c>
      <c r="D27221" s="15" t="s">
        <v>463</v>
      </c>
    </row>
    <row r="27222">
      <c r="B27222" s="15" t="s">
        <v>27679</v>
      </c>
      <c r="C27222" s="15">
        <v>40</v>
      </c>
      <c r="D27222" s="15" t="s">
        <v>463</v>
      </c>
    </row>
    <row r="27223">
      <c r="B27223" s="15" t="s">
        <v>27680</v>
      </c>
      <c r="C27223" s="15">
        <v>33</v>
      </c>
      <c r="D27223" s="15" t="s">
        <v>463</v>
      </c>
    </row>
    <row r="27224">
      <c r="B27224" s="15" t="s">
        <v>27681</v>
      </c>
      <c r="C27224" s="15">
        <v>24</v>
      </c>
      <c r="D27224" s="15" t="s">
        <v>463</v>
      </c>
    </row>
    <row r="27225">
      <c r="B27225" s="15" t="s">
        <v>27682</v>
      </c>
      <c r="C27225" s="15">
        <v>42</v>
      </c>
      <c r="D27225" s="15" t="s">
        <v>459</v>
      </c>
    </row>
    <row r="27226">
      <c r="B27226" s="15" t="s">
        <v>27683</v>
      </c>
      <c r="C27226" s="15">
        <v>42</v>
      </c>
      <c r="D27226" s="15" t="s">
        <v>459</v>
      </c>
    </row>
    <row r="27227">
      <c r="B27227" s="15" t="s">
        <v>27684</v>
      </c>
      <c r="C27227" s="15">
        <v>43</v>
      </c>
      <c r="D27227" s="15" t="s">
        <v>459</v>
      </c>
    </row>
    <row r="27228">
      <c r="B27228" s="15" t="s">
        <v>27685</v>
      </c>
      <c r="C27228" s="15">
        <v>34</v>
      </c>
      <c r="D27228" s="15" t="s">
        <v>463</v>
      </c>
    </row>
    <row r="27229">
      <c r="B27229" s="15" t="s">
        <v>27686</v>
      </c>
      <c r="C27229" s="15">
        <v>32</v>
      </c>
      <c r="D27229" s="15" t="s">
        <v>463</v>
      </c>
    </row>
    <row r="27230">
      <c r="B27230" s="15" t="s">
        <v>27687</v>
      </c>
      <c r="C27230" s="15">
        <v>29</v>
      </c>
      <c r="D27230" s="15" t="s">
        <v>463</v>
      </c>
    </row>
    <row r="27231">
      <c r="B27231" s="15" t="s">
        <v>27688</v>
      </c>
      <c r="C27231" s="15">
        <v>25</v>
      </c>
      <c r="D27231" s="15" t="s">
        <v>463</v>
      </c>
    </row>
    <row r="27232">
      <c r="B27232" s="15" t="s">
        <v>27689</v>
      </c>
      <c r="C27232" s="15">
        <v>16</v>
      </c>
      <c r="D27232" s="15" t="s">
        <v>463</v>
      </c>
    </row>
    <row r="27233">
      <c r="B27233" s="15" t="s">
        <v>27690</v>
      </c>
      <c r="C27233" s="15">
        <v>44</v>
      </c>
      <c r="D27233" s="15" t="s">
        <v>463</v>
      </c>
    </row>
    <row r="27234">
      <c r="B27234" s="15" t="s">
        <v>27691</v>
      </c>
      <c r="C27234" s="15">
        <v>43</v>
      </c>
      <c r="D27234" s="15" t="s">
        <v>463</v>
      </c>
    </row>
    <row r="27235">
      <c r="B27235" s="15" t="s">
        <v>27692</v>
      </c>
      <c r="C27235" s="15">
        <v>42</v>
      </c>
      <c r="D27235" s="15" t="s">
        <v>463</v>
      </c>
    </row>
    <row r="27236">
      <c r="B27236" s="15" t="s">
        <v>27693</v>
      </c>
      <c r="C27236" s="15">
        <v>39</v>
      </c>
      <c r="D27236" s="15" t="s">
        <v>463</v>
      </c>
    </row>
    <row r="27237">
      <c r="B27237" s="15" t="s">
        <v>27694</v>
      </c>
      <c r="C27237" s="15">
        <v>53</v>
      </c>
      <c r="D27237" s="15" t="s">
        <v>463</v>
      </c>
    </row>
    <row r="27238">
      <c r="B27238" s="15" t="s">
        <v>27695</v>
      </c>
      <c r="C27238" s="15">
        <v>52</v>
      </c>
      <c r="D27238" s="15" t="s">
        <v>463</v>
      </c>
    </row>
    <row r="27239">
      <c r="B27239" s="15" t="s">
        <v>27696</v>
      </c>
      <c r="C27239" s="15">
        <v>50</v>
      </c>
      <c r="D27239" s="15" t="s">
        <v>463</v>
      </c>
    </row>
    <row r="27240">
      <c r="B27240" s="15" t="s">
        <v>27697</v>
      </c>
      <c r="C27240" s="15">
        <v>34</v>
      </c>
      <c r="D27240" s="15" t="s">
        <v>463</v>
      </c>
    </row>
    <row r="27241">
      <c r="B27241" s="15" t="s">
        <v>27698</v>
      </c>
      <c r="C27241" s="15">
        <v>33</v>
      </c>
      <c r="D27241" s="15" t="s">
        <v>463</v>
      </c>
    </row>
    <row r="27242">
      <c r="B27242" s="15" t="s">
        <v>27699</v>
      </c>
      <c r="C27242" s="15">
        <v>31</v>
      </c>
      <c r="D27242" s="15" t="s">
        <v>463</v>
      </c>
    </row>
    <row r="27243">
      <c r="B27243" s="15" t="s">
        <v>27700</v>
      </c>
      <c r="C27243" s="15">
        <v>23</v>
      </c>
      <c r="D27243" s="15" t="s">
        <v>463</v>
      </c>
    </row>
    <row r="27244">
      <c r="B27244" s="15" t="s">
        <v>27701</v>
      </c>
      <c r="C27244" s="15">
        <v>20</v>
      </c>
      <c r="D27244" s="15" t="s">
        <v>463</v>
      </c>
    </row>
    <row r="27245">
      <c r="B27245" s="15" t="s">
        <v>27702</v>
      </c>
      <c r="C27245" s="15">
        <v>38</v>
      </c>
      <c r="D27245" s="15" t="s">
        <v>459</v>
      </c>
    </row>
    <row r="27246">
      <c r="B27246" s="15" t="s">
        <v>27703</v>
      </c>
      <c r="C27246" s="15">
        <v>39</v>
      </c>
      <c r="D27246" s="15" t="s">
        <v>459</v>
      </c>
    </row>
    <row r="27247">
      <c r="B27247" s="15" t="s">
        <v>27704</v>
      </c>
      <c r="C27247" s="15">
        <v>37</v>
      </c>
      <c r="D27247" s="15" t="s">
        <v>463</v>
      </c>
    </row>
    <row r="27248">
      <c r="B27248" s="15" t="s">
        <v>27705</v>
      </c>
      <c r="C27248" s="15">
        <v>35</v>
      </c>
      <c r="D27248" s="15" t="s">
        <v>463</v>
      </c>
    </row>
    <row r="27249">
      <c r="B27249" s="15" t="s">
        <v>27706</v>
      </c>
      <c r="C27249" s="15">
        <v>33</v>
      </c>
      <c r="D27249" s="15" t="s">
        <v>463</v>
      </c>
    </row>
    <row r="27250">
      <c r="B27250" s="15" t="s">
        <v>27707</v>
      </c>
      <c r="C27250" s="15">
        <v>7</v>
      </c>
      <c r="D27250" s="15" t="s">
        <v>459</v>
      </c>
    </row>
    <row r="27251">
      <c r="B27251" s="15" t="s">
        <v>27708</v>
      </c>
      <c r="C27251" s="15">
        <v>30</v>
      </c>
      <c r="D27251" s="15" t="s">
        <v>459</v>
      </c>
    </row>
    <row r="27252">
      <c r="B27252" s="15" t="s">
        <v>27709</v>
      </c>
      <c r="C27252" s="15">
        <v>33</v>
      </c>
      <c r="D27252" s="15" t="s">
        <v>459</v>
      </c>
    </row>
    <row r="27253">
      <c r="B27253" s="15" t="s">
        <v>27710</v>
      </c>
      <c r="C27253" s="15">
        <v>33</v>
      </c>
      <c r="D27253" s="15" t="s">
        <v>459</v>
      </c>
    </row>
    <row r="27254">
      <c r="B27254" s="15" t="s">
        <v>27711</v>
      </c>
      <c r="C27254" s="15">
        <v>48</v>
      </c>
      <c r="D27254" s="15" t="s">
        <v>463</v>
      </c>
    </row>
    <row r="27255">
      <c r="B27255" s="15" t="s">
        <v>27712</v>
      </c>
      <c r="C27255" s="15">
        <v>47</v>
      </c>
      <c r="D27255" s="15" t="s">
        <v>463</v>
      </c>
    </row>
    <row r="27256">
      <c r="B27256" s="15" t="s">
        <v>27713</v>
      </c>
      <c r="C27256" s="15">
        <v>38</v>
      </c>
      <c r="D27256" s="15" t="s">
        <v>463</v>
      </c>
    </row>
    <row r="27257">
      <c r="B27257" s="15" t="s">
        <v>27714</v>
      </c>
      <c r="C27257" s="15">
        <v>34</v>
      </c>
      <c r="D27257" s="15" t="s">
        <v>463</v>
      </c>
    </row>
    <row r="27258">
      <c r="B27258" s="15" t="s">
        <v>27715</v>
      </c>
      <c r="C27258" s="15">
        <v>53</v>
      </c>
      <c r="D27258" s="15" t="s">
        <v>459</v>
      </c>
    </row>
    <row r="27259">
      <c r="B27259" s="15" t="s">
        <v>27716</v>
      </c>
      <c r="C27259" s="15">
        <v>54</v>
      </c>
      <c r="D27259" s="15" t="s">
        <v>459</v>
      </c>
    </row>
    <row r="27260">
      <c r="B27260" s="15" t="s">
        <v>27717</v>
      </c>
      <c r="C27260" s="15">
        <v>55</v>
      </c>
      <c r="D27260" s="15" t="s">
        <v>459</v>
      </c>
    </row>
    <row r="27261">
      <c r="B27261" s="15" t="s">
        <v>27718</v>
      </c>
      <c r="C27261" s="15">
        <v>48</v>
      </c>
      <c r="D27261" s="15" t="s">
        <v>459</v>
      </c>
    </row>
    <row r="27262">
      <c r="B27262" s="15" t="s">
        <v>27719</v>
      </c>
      <c r="C27262" s="15">
        <v>48</v>
      </c>
      <c r="D27262" s="15" t="s">
        <v>459</v>
      </c>
    </row>
    <row r="27263">
      <c r="B27263" s="15" t="s">
        <v>27720</v>
      </c>
      <c r="C27263" s="15">
        <v>47</v>
      </c>
      <c r="D27263" s="15" t="s">
        <v>459</v>
      </c>
    </row>
    <row r="27264">
      <c r="B27264" s="15" t="s">
        <v>27721</v>
      </c>
      <c r="C27264" s="15">
        <v>37</v>
      </c>
      <c r="D27264" s="15" t="s">
        <v>459</v>
      </c>
    </row>
    <row r="27265">
      <c r="B27265" s="15" t="s">
        <v>27722</v>
      </c>
      <c r="C27265" s="15">
        <v>37</v>
      </c>
      <c r="D27265" s="15" t="s">
        <v>459</v>
      </c>
    </row>
    <row r="27266">
      <c r="B27266" s="15" t="s">
        <v>27723</v>
      </c>
      <c r="C27266" s="15">
        <v>37</v>
      </c>
      <c r="D27266" s="15" t="s">
        <v>459</v>
      </c>
    </row>
    <row r="27267">
      <c r="B27267" s="15" t="s">
        <v>27724</v>
      </c>
      <c r="C27267" s="15">
        <v>36</v>
      </c>
      <c r="D27267" s="15" t="s">
        <v>459</v>
      </c>
    </row>
    <row r="27268">
      <c r="B27268" s="15" t="s">
        <v>27725</v>
      </c>
      <c r="C27268" s="15">
        <v>37</v>
      </c>
      <c r="D27268" s="15" t="s">
        <v>459</v>
      </c>
    </row>
    <row r="27269">
      <c r="B27269" s="15" t="s">
        <v>27726</v>
      </c>
      <c r="C27269" s="15">
        <v>37</v>
      </c>
      <c r="D27269" s="15" t="s">
        <v>459</v>
      </c>
    </row>
    <row r="27270">
      <c r="B27270" s="15" t="s">
        <v>27727</v>
      </c>
      <c r="C27270" s="15">
        <v>36</v>
      </c>
      <c r="D27270" s="15" t="s">
        <v>459</v>
      </c>
    </row>
    <row r="27271">
      <c r="B27271" s="15" t="s">
        <v>27728</v>
      </c>
      <c r="C27271" s="15">
        <v>35</v>
      </c>
      <c r="D27271" s="15" t="s">
        <v>459</v>
      </c>
    </row>
    <row r="27272">
      <c r="B27272" s="15" t="s">
        <v>27729</v>
      </c>
      <c r="C27272" s="15">
        <v>13</v>
      </c>
      <c r="D27272" s="15" t="s">
        <v>459</v>
      </c>
    </row>
    <row r="27273">
      <c r="B27273" s="15" t="s">
        <v>27730</v>
      </c>
      <c r="C27273" s="15">
        <v>38</v>
      </c>
      <c r="D27273" s="15" t="s">
        <v>463</v>
      </c>
    </row>
    <row r="27274">
      <c r="B27274" s="15" t="s">
        <v>27731</v>
      </c>
      <c r="C27274" s="15">
        <v>36</v>
      </c>
      <c r="D27274" s="15" t="s">
        <v>463</v>
      </c>
    </row>
    <row r="27275">
      <c r="B27275" s="15" t="s">
        <v>27732</v>
      </c>
      <c r="C27275" s="15">
        <v>34</v>
      </c>
      <c r="D27275" s="15" t="s">
        <v>463</v>
      </c>
    </row>
    <row r="27276">
      <c r="B27276" s="15" t="s">
        <v>27733</v>
      </c>
      <c r="C27276" s="15">
        <v>29</v>
      </c>
      <c r="D27276" s="15" t="s">
        <v>463</v>
      </c>
    </row>
    <row r="27277">
      <c r="B27277" s="15" t="s">
        <v>27734</v>
      </c>
      <c r="C27277" s="15">
        <v>23</v>
      </c>
      <c r="D27277" s="15" t="s">
        <v>463</v>
      </c>
    </row>
    <row r="27278">
      <c r="B27278" s="15" t="s">
        <v>27735</v>
      </c>
      <c r="C27278" s="15">
        <v>39</v>
      </c>
      <c r="D27278" s="15" t="s">
        <v>459</v>
      </c>
    </row>
    <row r="27279">
      <c r="B27279" s="15" t="s">
        <v>27736</v>
      </c>
      <c r="C27279" s="15">
        <v>48</v>
      </c>
      <c r="D27279" s="15" t="s">
        <v>463</v>
      </c>
    </row>
    <row r="27280">
      <c r="B27280" s="15" t="s">
        <v>27737</v>
      </c>
      <c r="C27280" s="15">
        <v>39</v>
      </c>
      <c r="D27280" s="15" t="s">
        <v>463</v>
      </c>
    </row>
    <row r="27281">
      <c r="B27281" s="15" t="s">
        <v>27738</v>
      </c>
      <c r="C27281" s="15">
        <v>28</v>
      </c>
      <c r="D27281" s="15" t="s">
        <v>463</v>
      </c>
    </row>
    <row r="27282">
      <c r="B27282" s="15" t="s">
        <v>27739</v>
      </c>
      <c r="C27282" s="15">
        <v>19</v>
      </c>
      <c r="D27282" s="15" t="s">
        <v>463</v>
      </c>
    </row>
    <row r="27283">
      <c r="B27283" s="15" t="s">
        <v>27740</v>
      </c>
      <c r="C27283" s="15">
        <v>28</v>
      </c>
      <c r="D27283" s="15" t="s">
        <v>463</v>
      </c>
    </row>
    <row r="27284">
      <c r="B27284" s="15" t="s">
        <v>27741</v>
      </c>
      <c r="C27284" s="15">
        <v>27</v>
      </c>
      <c r="D27284" s="15" t="s">
        <v>463</v>
      </c>
    </row>
    <row r="27285">
      <c r="B27285" s="15" t="s">
        <v>27742</v>
      </c>
      <c r="C27285" s="15">
        <v>25</v>
      </c>
      <c r="D27285" s="15" t="s">
        <v>463</v>
      </c>
    </row>
    <row r="27286">
      <c r="B27286" s="15" t="s">
        <v>27743</v>
      </c>
      <c r="C27286" s="15">
        <v>22</v>
      </c>
      <c r="D27286" s="15" t="s">
        <v>463</v>
      </c>
    </row>
    <row r="27287">
      <c r="B27287" s="15" t="s">
        <v>27744</v>
      </c>
      <c r="C27287" s="15">
        <v>19</v>
      </c>
      <c r="D27287" s="15" t="s">
        <v>463</v>
      </c>
    </row>
    <row r="27288">
      <c r="B27288" s="15" t="s">
        <v>27745</v>
      </c>
      <c r="C27288" s="15">
        <v>17</v>
      </c>
      <c r="D27288" s="15" t="s">
        <v>463</v>
      </c>
    </row>
    <row r="27289">
      <c r="B27289" s="15" t="s">
        <v>27746</v>
      </c>
      <c r="C27289" s="15">
        <v>46</v>
      </c>
      <c r="D27289" s="15" t="s">
        <v>459</v>
      </c>
    </row>
    <row r="27290">
      <c r="B27290" s="15" t="s">
        <v>27747</v>
      </c>
      <c r="C27290" s="15">
        <v>44</v>
      </c>
      <c r="D27290" s="15" t="s">
        <v>459</v>
      </c>
    </row>
    <row r="27291">
      <c r="B27291" s="15" t="s">
        <v>27748</v>
      </c>
      <c r="C27291" s="15">
        <v>44</v>
      </c>
      <c r="D27291" s="15" t="s">
        <v>459</v>
      </c>
    </row>
    <row r="27292">
      <c r="B27292" s="15" t="s">
        <v>27749</v>
      </c>
      <c r="C27292" s="15">
        <v>31</v>
      </c>
      <c r="D27292" s="15" t="s">
        <v>463</v>
      </c>
    </row>
    <row r="27293">
      <c r="B27293" s="15" t="s">
        <v>27750</v>
      </c>
      <c r="C27293" s="15">
        <v>6</v>
      </c>
      <c r="D27293" s="15" t="s">
        <v>463</v>
      </c>
    </row>
    <row r="27294">
      <c r="B27294" s="15" t="s">
        <v>27751</v>
      </c>
      <c r="C27294" s="15">
        <v>11</v>
      </c>
      <c r="D27294" s="15" t="s">
        <v>459</v>
      </c>
    </row>
    <row r="27295">
      <c r="B27295" s="15" t="s">
        <v>27752</v>
      </c>
      <c r="C27295" s="15">
        <v>11</v>
      </c>
      <c r="D27295" s="15" t="s">
        <v>459</v>
      </c>
    </row>
    <row r="27296">
      <c r="B27296" s="15" t="s">
        <v>27753</v>
      </c>
      <c r="C27296" s="15">
        <v>12</v>
      </c>
      <c r="D27296" s="15" t="s">
        <v>459</v>
      </c>
    </row>
    <row r="27297">
      <c r="B27297" s="15" t="s">
        <v>27754</v>
      </c>
      <c r="C27297" s="15">
        <v>7</v>
      </c>
      <c r="D27297" s="15" t="s">
        <v>459</v>
      </c>
    </row>
    <row r="27298">
      <c r="B27298" s="15" t="s">
        <v>27755</v>
      </c>
      <c r="C27298" s="15">
        <v>42</v>
      </c>
      <c r="D27298" s="15" t="s">
        <v>459</v>
      </c>
    </row>
    <row r="27299">
      <c r="B27299" s="15" t="s">
        <v>27756</v>
      </c>
      <c r="C27299" s="15">
        <v>46</v>
      </c>
      <c r="D27299" s="15" t="s">
        <v>459</v>
      </c>
    </row>
    <row r="27300">
      <c r="B27300" s="15" t="s">
        <v>27757</v>
      </c>
      <c r="C27300" s="15">
        <v>48</v>
      </c>
      <c r="D27300" s="15" t="s">
        <v>459</v>
      </c>
    </row>
    <row r="27301">
      <c r="B27301" s="15" t="s">
        <v>27758</v>
      </c>
      <c r="C27301" s="15">
        <v>47</v>
      </c>
      <c r="D27301" s="15" t="s">
        <v>459</v>
      </c>
    </row>
    <row r="27302">
      <c r="B27302" s="15" t="s">
        <v>27759</v>
      </c>
      <c r="C27302" s="15">
        <v>45</v>
      </c>
      <c r="D27302" s="15" t="s">
        <v>459</v>
      </c>
    </row>
    <row r="27303">
      <c r="B27303" s="15" t="s">
        <v>27760</v>
      </c>
      <c r="C27303" s="15">
        <v>45</v>
      </c>
      <c r="D27303" s="15" t="s">
        <v>459</v>
      </c>
    </row>
    <row r="27304">
      <c r="B27304" s="15" t="s">
        <v>27761</v>
      </c>
      <c r="C27304" s="15">
        <v>42</v>
      </c>
      <c r="D27304" s="15" t="s">
        <v>459</v>
      </c>
    </row>
    <row r="27305">
      <c r="B27305" s="15" t="s">
        <v>27762</v>
      </c>
      <c r="C27305" s="15">
        <v>43</v>
      </c>
      <c r="D27305" s="15" t="s">
        <v>459</v>
      </c>
    </row>
    <row r="27306">
      <c r="B27306" s="15" t="s">
        <v>27763</v>
      </c>
      <c r="C27306" s="15">
        <v>43</v>
      </c>
      <c r="D27306" s="15" t="s">
        <v>459</v>
      </c>
    </row>
    <row r="27307">
      <c r="B27307" s="15" t="s">
        <v>27764</v>
      </c>
      <c r="C27307" s="15">
        <v>10</v>
      </c>
      <c r="D27307" s="15" t="s">
        <v>459</v>
      </c>
    </row>
    <row r="27308">
      <c r="B27308" s="15" t="s">
        <v>27765</v>
      </c>
      <c r="C27308" s="15">
        <v>29</v>
      </c>
      <c r="D27308" s="15" t="s">
        <v>459</v>
      </c>
    </row>
    <row r="27309">
      <c r="B27309" s="15" t="s">
        <v>27766</v>
      </c>
      <c r="C27309" s="15">
        <v>35</v>
      </c>
      <c r="D27309" s="15" t="s">
        <v>459</v>
      </c>
    </row>
    <row r="27310">
      <c r="B27310" s="15" t="s">
        <v>27767</v>
      </c>
      <c r="C27310" s="15">
        <v>39</v>
      </c>
      <c r="D27310" s="15" t="s">
        <v>459</v>
      </c>
    </row>
    <row r="27311">
      <c r="B27311" s="15" t="s">
        <v>27768</v>
      </c>
      <c r="C27311" s="15">
        <v>41</v>
      </c>
      <c r="D27311" s="15" t="s">
        <v>459</v>
      </c>
    </row>
    <row r="27312">
      <c r="B27312" s="15" t="s">
        <v>27769</v>
      </c>
      <c r="C27312" s="15">
        <v>44</v>
      </c>
      <c r="D27312" s="15" t="s">
        <v>459</v>
      </c>
    </row>
    <row r="27313">
      <c r="B27313" s="15" t="s">
        <v>27770</v>
      </c>
      <c r="C27313" s="15">
        <v>38</v>
      </c>
      <c r="D27313" s="15" t="s">
        <v>459</v>
      </c>
    </row>
    <row r="27314">
      <c r="B27314" s="15" t="s">
        <v>27771</v>
      </c>
      <c r="C27314" s="15">
        <v>37</v>
      </c>
      <c r="D27314" s="15" t="s">
        <v>459</v>
      </c>
    </row>
    <row r="27315">
      <c r="B27315" s="15" t="s">
        <v>27772</v>
      </c>
      <c r="C27315" s="15">
        <v>37</v>
      </c>
      <c r="D27315" s="15" t="s">
        <v>459</v>
      </c>
    </row>
    <row r="27316">
      <c r="B27316" s="15" t="s">
        <v>27773</v>
      </c>
      <c r="C27316" s="15">
        <v>37</v>
      </c>
      <c r="D27316" s="15" t="s">
        <v>459</v>
      </c>
    </row>
    <row r="27317">
      <c r="B27317" s="15" t="s">
        <v>27774</v>
      </c>
      <c r="C27317" s="15">
        <v>44</v>
      </c>
      <c r="D27317" s="15" t="s">
        <v>459</v>
      </c>
    </row>
    <row r="27318">
      <c r="B27318" s="15" t="s">
        <v>27775</v>
      </c>
      <c r="C27318" s="15">
        <v>43</v>
      </c>
      <c r="D27318" s="15" t="s">
        <v>459</v>
      </c>
    </row>
    <row r="27319">
      <c r="B27319" s="15" t="s">
        <v>27776</v>
      </c>
      <c r="C27319" s="15">
        <v>43</v>
      </c>
      <c r="D27319" s="15" t="s">
        <v>459</v>
      </c>
    </row>
    <row r="27320">
      <c r="B27320" s="15" t="s">
        <v>27777</v>
      </c>
      <c r="C27320" s="15">
        <v>41</v>
      </c>
      <c r="D27320" s="15" t="s">
        <v>459</v>
      </c>
    </row>
    <row r="27321">
      <c r="B27321" s="15" t="s">
        <v>27778</v>
      </c>
      <c r="C27321" s="15">
        <v>29</v>
      </c>
      <c r="D27321" s="15" t="s">
        <v>463</v>
      </c>
    </row>
    <row r="27322">
      <c r="B27322" s="15" t="s">
        <v>27779</v>
      </c>
      <c r="C27322" s="15">
        <v>39</v>
      </c>
      <c r="D27322" s="15" t="s">
        <v>459</v>
      </c>
    </row>
    <row r="27323">
      <c r="B27323" s="15" t="s">
        <v>27780</v>
      </c>
      <c r="C27323" s="15">
        <v>42</v>
      </c>
      <c r="D27323" s="15" t="s">
        <v>459</v>
      </c>
    </row>
    <row r="27324">
      <c r="B27324" s="15" t="s">
        <v>27781</v>
      </c>
      <c r="C27324" s="15">
        <v>44</v>
      </c>
      <c r="D27324" s="15" t="s">
        <v>459</v>
      </c>
    </row>
    <row r="27325">
      <c r="B27325" s="15" t="s">
        <v>27782</v>
      </c>
      <c r="C27325" s="15">
        <v>39</v>
      </c>
      <c r="D27325" s="15" t="s">
        <v>459</v>
      </c>
    </row>
    <row r="27326">
      <c r="B27326" s="15" t="s">
        <v>27783</v>
      </c>
      <c r="C27326" s="15">
        <v>40</v>
      </c>
      <c r="D27326" s="15" t="s">
        <v>459</v>
      </c>
    </row>
    <row r="27327">
      <c r="B27327" s="15" t="s">
        <v>27784</v>
      </c>
      <c r="C27327" s="15">
        <v>40</v>
      </c>
      <c r="D27327" s="15" t="s">
        <v>459</v>
      </c>
    </row>
    <row r="27328">
      <c r="B27328" s="15" t="s">
        <v>27785</v>
      </c>
      <c r="C27328" s="15">
        <v>40</v>
      </c>
      <c r="D27328" s="15" t="s">
        <v>459</v>
      </c>
    </row>
    <row r="27329">
      <c r="B27329" s="15" t="s">
        <v>27786</v>
      </c>
      <c r="C27329" s="15">
        <v>38</v>
      </c>
      <c r="D27329" s="15" t="s">
        <v>459</v>
      </c>
    </row>
    <row r="27330">
      <c r="B27330" s="15" t="s">
        <v>27787</v>
      </c>
      <c r="C27330" s="15">
        <v>39</v>
      </c>
      <c r="D27330" s="15" t="s">
        <v>459</v>
      </c>
    </row>
    <row r="27331">
      <c r="B27331" s="15" t="s">
        <v>27788</v>
      </c>
      <c r="C27331" s="15">
        <v>41</v>
      </c>
      <c r="D27331" s="15" t="s">
        <v>459</v>
      </c>
    </row>
    <row r="27332">
      <c r="B27332" s="15" t="s">
        <v>27789</v>
      </c>
      <c r="C27332" s="15">
        <v>41</v>
      </c>
      <c r="D27332" s="15" t="s">
        <v>459</v>
      </c>
    </row>
    <row r="27333">
      <c r="B27333" s="15" t="s">
        <v>27790</v>
      </c>
      <c r="C27333" s="15">
        <v>40</v>
      </c>
      <c r="D27333" s="15" t="s">
        <v>459</v>
      </c>
    </row>
    <row r="27334">
      <c r="B27334" s="15" t="s">
        <v>27791</v>
      </c>
      <c r="C27334" s="15">
        <v>40</v>
      </c>
      <c r="D27334" s="15" t="s">
        <v>459</v>
      </c>
    </row>
    <row r="27335">
      <c r="B27335" s="15" t="s">
        <v>27792</v>
      </c>
      <c r="C27335" s="15">
        <v>33</v>
      </c>
      <c r="D27335" s="15" t="s">
        <v>463</v>
      </c>
    </row>
    <row r="27336">
      <c r="B27336" s="15" t="s">
        <v>27793</v>
      </c>
      <c r="C27336" s="15">
        <v>33</v>
      </c>
      <c r="D27336" s="15" t="s">
        <v>463</v>
      </c>
    </row>
    <row r="27337">
      <c r="B27337" s="15" t="s">
        <v>27794</v>
      </c>
      <c r="C27337" s="15">
        <v>32</v>
      </c>
      <c r="D27337" s="15" t="s">
        <v>463</v>
      </c>
    </row>
    <row r="27338">
      <c r="B27338" s="15" t="s">
        <v>27795</v>
      </c>
      <c r="C27338" s="15">
        <v>30</v>
      </c>
      <c r="D27338" s="15" t="s">
        <v>463</v>
      </c>
    </row>
    <row r="27339">
      <c r="B27339" s="15" t="s">
        <v>27796</v>
      </c>
      <c r="C27339" s="15">
        <v>27</v>
      </c>
      <c r="D27339" s="15" t="s">
        <v>463</v>
      </c>
    </row>
    <row r="27340">
      <c r="B27340" s="15" t="s">
        <v>27797</v>
      </c>
      <c r="C27340" s="15">
        <v>24</v>
      </c>
      <c r="D27340" s="15" t="s">
        <v>463</v>
      </c>
    </row>
    <row r="27341">
      <c r="B27341" s="15" t="s">
        <v>27798</v>
      </c>
      <c r="C27341" s="15">
        <v>31</v>
      </c>
      <c r="D27341" s="15" t="s">
        <v>463</v>
      </c>
    </row>
    <row r="27342">
      <c r="B27342" s="15" t="s">
        <v>27799</v>
      </c>
      <c r="C27342" s="15">
        <v>31</v>
      </c>
      <c r="D27342" s="15" t="s">
        <v>463</v>
      </c>
    </row>
    <row r="27343">
      <c r="B27343" s="15" t="s">
        <v>27800</v>
      </c>
      <c r="C27343" s="15">
        <v>30</v>
      </c>
      <c r="D27343" s="15" t="s">
        <v>463</v>
      </c>
    </row>
    <row r="27344">
      <c r="B27344" s="15" t="s">
        <v>27801</v>
      </c>
      <c r="C27344" s="15">
        <v>29</v>
      </c>
      <c r="D27344" s="15" t="s">
        <v>463</v>
      </c>
    </row>
    <row r="27345">
      <c r="B27345" s="15" t="s">
        <v>27802</v>
      </c>
      <c r="C27345" s="15">
        <v>27</v>
      </c>
      <c r="D27345" s="15" t="s">
        <v>463</v>
      </c>
    </row>
    <row r="27346">
      <c r="B27346" s="15" t="s">
        <v>27803</v>
      </c>
      <c r="C27346" s="15">
        <v>20</v>
      </c>
      <c r="D27346" s="15" t="s">
        <v>463</v>
      </c>
    </row>
    <row r="27347">
      <c r="B27347" s="15" t="s">
        <v>27804</v>
      </c>
      <c r="C27347" s="15">
        <v>44</v>
      </c>
      <c r="D27347" s="15" t="s">
        <v>463</v>
      </c>
    </row>
    <row r="27348">
      <c r="B27348" s="15" t="s">
        <v>27805</v>
      </c>
      <c r="C27348" s="15">
        <v>42</v>
      </c>
      <c r="D27348" s="15" t="s">
        <v>463</v>
      </c>
    </row>
    <row r="27349">
      <c r="B27349" s="15" t="s">
        <v>27806</v>
      </c>
      <c r="C27349" s="15">
        <v>35</v>
      </c>
      <c r="D27349" s="15" t="s">
        <v>463</v>
      </c>
    </row>
    <row r="27350">
      <c r="B27350" s="15" t="s">
        <v>27807</v>
      </c>
      <c r="C27350" s="15">
        <v>27</v>
      </c>
      <c r="D27350" s="15" t="s">
        <v>463</v>
      </c>
    </row>
    <row r="27351">
      <c r="B27351" s="15" t="s">
        <v>27808</v>
      </c>
      <c r="C27351" s="15">
        <v>21</v>
      </c>
      <c r="D27351" s="15" t="s">
        <v>463</v>
      </c>
    </row>
    <row r="27352">
      <c r="B27352" s="15" t="s">
        <v>27809</v>
      </c>
      <c r="C27352" s="15">
        <v>43</v>
      </c>
      <c r="D27352" s="15" t="s">
        <v>463</v>
      </c>
    </row>
    <row r="27353">
      <c r="B27353" s="15" t="s">
        <v>27810</v>
      </c>
      <c r="C27353" s="15">
        <v>43</v>
      </c>
      <c r="D27353" s="15" t="s">
        <v>463</v>
      </c>
    </row>
    <row r="27354">
      <c r="B27354" s="15" t="s">
        <v>27811</v>
      </c>
      <c r="C27354" s="15">
        <v>43</v>
      </c>
      <c r="D27354" s="15" t="s">
        <v>463</v>
      </c>
    </row>
    <row r="27355">
      <c r="B27355" s="15" t="s">
        <v>27812</v>
      </c>
      <c r="C27355" s="15">
        <v>41</v>
      </c>
      <c r="D27355" s="15" t="s">
        <v>463</v>
      </c>
    </row>
    <row r="27356">
      <c r="B27356" s="15" t="s">
        <v>27813</v>
      </c>
      <c r="C27356" s="15">
        <v>38</v>
      </c>
      <c r="D27356" s="15" t="s">
        <v>463</v>
      </c>
    </row>
    <row r="27357">
      <c r="B27357" s="15" t="s">
        <v>27814</v>
      </c>
      <c r="C27357" s="15">
        <v>37</v>
      </c>
      <c r="D27357" s="15" t="s">
        <v>463</v>
      </c>
    </row>
    <row r="27358">
      <c r="B27358" s="15" t="s">
        <v>27815</v>
      </c>
      <c r="C27358" s="15">
        <v>35</v>
      </c>
      <c r="D27358" s="15" t="s">
        <v>463</v>
      </c>
    </row>
    <row r="27359">
      <c r="B27359" s="15" t="s">
        <v>27816</v>
      </c>
      <c r="C27359" s="15">
        <v>32</v>
      </c>
      <c r="D27359" s="15" t="s">
        <v>463</v>
      </c>
    </row>
    <row r="27360">
      <c r="B27360" s="15" t="s">
        <v>27817</v>
      </c>
      <c r="C27360" s="15">
        <v>28</v>
      </c>
      <c r="D27360" s="15" t="s">
        <v>463</v>
      </c>
    </row>
    <row r="27361">
      <c r="B27361" s="15" t="s">
        <v>27818</v>
      </c>
      <c r="C27361" s="15">
        <v>22</v>
      </c>
      <c r="D27361" s="15" t="s">
        <v>463</v>
      </c>
    </row>
    <row r="27362">
      <c r="B27362" s="15" t="s">
        <v>27819</v>
      </c>
      <c r="C27362" s="15">
        <v>44</v>
      </c>
      <c r="D27362" s="15" t="s">
        <v>459</v>
      </c>
    </row>
    <row r="27363">
      <c r="B27363" s="15" t="s">
        <v>27820</v>
      </c>
      <c r="C27363" s="15">
        <v>43</v>
      </c>
      <c r="D27363" s="15" t="s">
        <v>459</v>
      </c>
    </row>
    <row r="27364">
      <c r="B27364" s="15" t="s">
        <v>27821</v>
      </c>
      <c r="C27364" s="15">
        <v>44</v>
      </c>
      <c r="D27364" s="15" t="s">
        <v>463</v>
      </c>
    </row>
    <row r="27365">
      <c r="B27365" s="15" t="s">
        <v>27822</v>
      </c>
      <c r="C27365" s="15">
        <v>45</v>
      </c>
      <c r="D27365" s="15" t="s">
        <v>463</v>
      </c>
    </row>
    <row r="27366">
      <c r="B27366" s="15" t="s">
        <v>27823</v>
      </c>
      <c r="C27366" s="15">
        <v>40</v>
      </c>
      <c r="D27366" s="15" t="s">
        <v>463</v>
      </c>
    </row>
    <row r="27367">
      <c r="B27367" s="15" t="s">
        <v>27824</v>
      </c>
      <c r="C27367" s="15">
        <v>32</v>
      </c>
      <c r="D27367" s="15" t="s">
        <v>463</v>
      </c>
    </row>
    <row r="27368">
      <c r="B27368" s="15" t="s">
        <v>27825</v>
      </c>
      <c r="C27368" s="15">
        <v>27</v>
      </c>
      <c r="D27368" s="15" t="s">
        <v>463</v>
      </c>
    </row>
    <row r="27369">
      <c r="B27369" s="15" t="s">
        <v>27826</v>
      </c>
      <c r="C27369" s="15">
        <v>20</v>
      </c>
      <c r="D27369" s="15" t="s">
        <v>463</v>
      </c>
    </row>
    <row r="27370">
      <c r="B27370" s="15" t="s">
        <v>27827</v>
      </c>
      <c r="C27370" s="15">
        <v>52</v>
      </c>
      <c r="D27370" s="15" t="s">
        <v>463</v>
      </c>
    </row>
    <row r="27371">
      <c r="B27371" s="15" t="s">
        <v>27828</v>
      </c>
      <c r="C27371" s="15">
        <v>47</v>
      </c>
      <c r="D27371" s="15" t="s">
        <v>463</v>
      </c>
    </row>
    <row r="27372">
      <c r="B27372" s="15" t="s">
        <v>27829</v>
      </c>
      <c r="C27372" s="15">
        <v>40</v>
      </c>
      <c r="D27372" s="15" t="s">
        <v>463</v>
      </c>
    </row>
    <row r="27373">
      <c r="B27373" s="15" t="s">
        <v>27830</v>
      </c>
      <c r="C27373" s="15">
        <v>46</v>
      </c>
      <c r="D27373" s="15" t="s">
        <v>463</v>
      </c>
    </row>
    <row r="27374">
      <c r="B27374" s="15" t="s">
        <v>27831</v>
      </c>
      <c r="C27374" s="15">
        <v>42</v>
      </c>
      <c r="D27374" s="15" t="s">
        <v>463</v>
      </c>
    </row>
    <row r="27375">
      <c r="B27375" s="15" t="s">
        <v>27832</v>
      </c>
      <c r="C27375" s="15">
        <v>36</v>
      </c>
      <c r="D27375" s="15" t="s">
        <v>463</v>
      </c>
    </row>
    <row r="27376">
      <c r="B27376" s="15" t="s">
        <v>27833</v>
      </c>
      <c r="C27376" s="15">
        <v>32</v>
      </c>
      <c r="D27376" s="15" t="s">
        <v>463</v>
      </c>
    </row>
    <row r="27377">
      <c r="B27377" s="15" t="s">
        <v>27834</v>
      </c>
      <c r="C27377" s="15">
        <v>21</v>
      </c>
      <c r="D27377" s="15" t="s">
        <v>463</v>
      </c>
    </row>
    <row r="27378">
      <c r="B27378" s="15" t="s">
        <v>27835</v>
      </c>
      <c r="C27378" s="15">
        <v>18</v>
      </c>
      <c r="D27378" s="15" t="s">
        <v>463</v>
      </c>
    </row>
    <row r="27379">
      <c r="B27379" s="15" t="s">
        <v>27836</v>
      </c>
      <c r="C27379" s="15">
        <v>16</v>
      </c>
      <c r="D27379" s="15" t="s">
        <v>463</v>
      </c>
    </row>
    <row r="27380">
      <c r="B27380" s="15" t="s">
        <v>27837</v>
      </c>
      <c r="C27380" s="15">
        <v>17</v>
      </c>
      <c r="D27380" s="15" t="s">
        <v>463</v>
      </c>
    </row>
    <row r="27381">
      <c r="B27381" s="15" t="s">
        <v>27838</v>
      </c>
      <c r="C27381" s="15">
        <v>44</v>
      </c>
      <c r="D27381" s="15" t="s">
        <v>459</v>
      </c>
    </row>
    <row r="27382">
      <c r="B27382" s="15" t="s">
        <v>27839</v>
      </c>
      <c r="C27382" s="15">
        <v>43</v>
      </c>
      <c r="D27382" s="15" t="s">
        <v>459</v>
      </c>
    </row>
    <row r="27383">
      <c r="B27383" s="15" t="s">
        <v>27840</v>
      </c>
      <c r="C27383" s="15">
        <v>42</v>
      </c>
      <c r="D27383" s="15" t="s">
        <v>459</v>
      </c>
    </row>
    <row r="27384">
      <c r="B27384" s="15" t="s">
        <v>27841</v>
      </c>
      <c r="C27384" s="15">
        <v>42</v>
      </c>
      <c r="D27384" s="15" t="s">
        <v>459</v>
      </c>
    </row>
    <row r="27385">
      <c r="B27385" s="15" t="s">
        <v>27842</v>
      </c>
      <c r="C27385" s="15">
        <v>9</v>
      </c>
      <c r="D27385" s="15" t="s">
        <v>459</v>
      </c>
    </row>
    <row r="27386">
      <c r="B27386" s="15" t="s">
        <v>27843</v>
      </c>
      <c r="C27386" s="15">
        <v>34</v>
      </c>
      <c r="D27386" s="15" t="s">
        <v>459</v>
      </c>
    </row>
    <row r="27387">
      <c r="B27387" s="15" t="s">
        <v>27844</v>
      </c>
      <c r="C27387" s="15">
        <v>33</v>
      </c>
      <c r="D27387" s="15" t="s">
        <v>459</v>
      </c>
    </row>
    <row r="27388">
      <c r="B27388" s="15" t="s">
        <v>27845</v>
      </c>
      <c r="C27388" s="15">
        <v>53</v>
      </c>
      <c r="D27388" s="15" t="s">
        <v>459</v>
      </c>
    </row>
    <row r="27389">
      <c r="B27389" s="15" t="s">
        <v>27846</v>
      </c>
      <c r="C27389" s="15">
        <v>53</v>
      </c>
      <c r="D27389" s="15" t="s">
        <v>459</v>
      </c>
    </row>
    <row r="27390">
      <c r="B27390" s="15" t="s">
        <v>27847</v>
      </c>
      <c r="C27390" s="15">
        <v>24</v>
      </c>
      <c r="D27390" s="15" t="s">
        <v>459</v>
      </c>
    </row>
    <row r="27391">
      <c r="B27391" s="15" t="s">
        <v>27848</v>
      </c>
      <c r="C27391" s="15">
        <v>25</v>
      </c>
      <c r="D27391" s="15" t="s">
        <v>459</v>
      </c>
    </row>
    <row r="27392">
      <c r="B27392" s="15" t="s">
        <v>27849</v>
      </c>
      <c r="C27392" s="15">
        <v>25</v>
      </c>
      <c r="D27392" s="15" t="s">
        <v>459</v>
      </c>
    </row>
    <row r="27393">
      <c r="B27393" s="15" t="s">
        <v>27850</v>
      </c>
      <c r="C27393" s="15">
        <v>36</v>
      </c>
      <c r="D27393" s="15" t="s">
        <v>463</v>
      </c>
    </row>
    <row r="27394">
      <c r="B27394" s="15" t="s">
        <v>27851</v>
      </c>
      <c r="C27394" s="15">
        <v>36</v>
      </c>
      <c r="D27394" s="15" t="s">
        <v>463</v>
      </c>
    </row>
    <row r="27395">
      <c r="B27395" s="15" t="s">
        <v>27852</v>
      </c>
      <c r="C27395" s="15">
        <v>32</v>
      </c>
      <c r="D27395" s="15" t="s">
        <v>463</v>
      </c>
    </row>
    <row r="27396">
      <c r="B27396" s="15" t="s">
        <v>27853</v>
      </c>
      <c r="C27396" s="15">
        <v>29</v>
      </c>
      <c r="D27396" s="15" t="s">
        <v>463</v>
      </c>
    </row>
    <row r="27397">
      <c r="B27397" s="15" t="s">
        <v>27854</v>
      </c>
      <c r="C27397" s="15">
        <v>20</v>
      </c>
      <c r="D27397" s="15" t="s">
        <v>463</v>
      </c>
    </row>
    <row r="27398">
      <c r="B27398" s="15" t="s">
        <v>27855</v>
      </c>
      <c r="C27398" s="15">
        <v>33</v>
      </c>
      <c r="D27398" s="15" t="s">
        <v>463</v>
      </c>
    </row>
    <row r="27399">
      <c r="B27399" s="15" t="s">
        <v>27856</v>
      </c>
      <c r="C27399" s="15">
        <v>53</v>
      </c>
      <c r="D27399" s="15" t="s">
        <v>459</v>
      </c>
    </row>
    <row r="27400">
      <c r="B27400" s="15" t="s">
        <v>27857</v>
      </c>
      <c r="C27400" s="15">
        <v>56</v>
      </c>
      <c r="D27400" s="15" t="s">
        <v>459</v>
      </c>
    </row>
    <row r="27401">
      <c r="B27401" s="15" t="s">
        <v>27858</v>
      </c>
      <c r="C27401" s="15">
        <v>41</v>
      </c>
      <c r="D27401" s="15" t="s">
        <v>463</v>
      </c>
    </row>
    <row r="27402">
      <c r="B27402" s="15" t="s">
        <v>27859</v>
      </c>
      <c r="C27402" s="15">
        <v>40</v>
      </c>
      <c r="D27402" s="15" t="s">
        <v>463</v>
      </c>
    </row>
    <row r="27403">
      <c r="B27403" s="15" t="s">
        <v>27860</v>
      </c>
      <c r="C27403" s="15">
        <v>35</v>
      </c>
      <c r="D27403" s="15" t="s">
        <v>463</v>
      </c>
    </row>
    <row r="27404">
      <c r="B27404" s="15" t="s">
        <v>27861</v>
      </c>
      <c r="C27404" s="15">
        <v>32</v>
      </c>
      <c r="D27404" s="15" t="s">
        <v>463</v>
      </c>
    </row>
    <row r="27405">
      <c r="B27405" s="15" t="s">
        <v>27862</v>
      </c>
      <c r="C27405" s="15">
        <v>19</v>
      </c>
      <c r="D27405" s="15" t="s">
        <v>463</v>
      </c>
    </row>
    <row r="27406">
      <c r="B27406" s="15" t="s">
        <v>27863</v>
      </c>
      <c r="C27406" s="15">
        <v>30</v>
      </c>
      <c r="D27406" s="15" t="s">
        <v>459</v>
      </c>
    </row>
    <row r="27407">
      <c r="B27407" s="15" t="s">
        <v>27864</v>
      </c>
      <c r="C27407" s="15">
        <v>37</v>
      </c>
      <c r="D27407" s="15" t="s">
        <v>459</v>
      </c>
    </row>
    <row r="27408">
      <c r="B27408" s="15" t="s">
        <v>27865</v>
      </c>
      <c r="C27408" s="15">
        <v>41</v>
      </c>
      <c r="D27408" s="15" t="s">
        <v>459</v>
      </c>
    </row>
    <row r="27409">
      <c r="B27409" s="15" t="s">
        <v>27866</v>
      </c>
      <c r="C27409" s="15">
        <v>43</v>
      </c>
      <c r="D27409" s="15" t="s">
        <v>459</v>
      </c>
    </row>
    <row r="27410">
      <c r="B27410" s="15" t="s">
        <v>27867</v>
      </c>
      <c r="C27410" s="15">
        <v>44</v>
      </c>
      <c r="D27410" s="15" t="s">
        <v>459</v>
      </c>
    </row>
    <row r="27411">
      <c r="B27411" s="15" t="s">
        <v>27868</v>
      </c>
      <c r="C27411" s="15">
        <v>32</v>
      </c>
      <c r="D27411" s="15" t="s">
        <v>463</v>
      </c>
    </row>
    <row r="27412">
      <c r="B27412" s="15" t="s">
        <v>27869</v>
      </c>
      <c r="C27412" s="15">
        <v>31</v>
      </c>
      <c r="D27412" s="15" t="s">
        <v>463</v>
      </c>
    </row>
    <row r="27413">
      <c r="B27413" s="15" t="s">
        <v>27870</v>
      </c>
      <c r="C27413" s="15">
        <v>30</v>
      </c>
      <c r="D27413" s="15" t="s">
        <v>463</v>
      </c>
    </row>
    <row r="27414">
      <c r="B27414" s="15" t="s">
        <v>27871</v>
      </c>
      <c r="C27414" s="15">
        <v>28</v>
      </c>
      <c r="D27414" s="15" t="s">
        <v>463</v>
      </c>
    </row>
    <row r="27415">
      <c r="B27415" s="15" t="s">
        <v>27872</v>
      </c>
      <c r="C27415" s="15">
        <v>25</v>
      </c>
      <c r="D27415" s="15" t="s">
        <v>463</v>
      </c>
    </row>
    <row r="27416">
      <c r="B27416" s="15" t="s">
        <v>27873</v>
      </c>
      <c r="C27416" s="15">
        <v>24</v>
      </c>
      <c r="D27416" s="15" t="s">
        <v>463</v>
      </c>
    </row>
    <row r="27417">
      <c r="B27417" s="15" t="s">
        <v>27874</v>
      </c>
      <c r="C27417" s="15">
        <v>10</v>
      </c>
      <c r="D27417" s="15" t="s">
        <v>459</v>
      </c>
    </row>
    <row r="27418">
      <c r="B27418" s="15" t="s">
        <v>27875</v>
      </c>
      <c r="C27418" s="15">
        <v>41</v>
      </c>
      <c r="D27418" s="15" t="s">
        <v>459</v>
      </c>
    </row>
    <row r="27419">
      <c r="B27419" s="15" t="s">
        <v>27876</v>
      </c>
      <c r="C27419" s="15">
        <v>40</v>
      </c>
      <c r="D27419" s="15" t="s">
        <v>459</v>
      </c>
    </row>
    <row r="27420">
      <c r="B27420" s="15" t="s">
        <v>27877</v>
      </c>
      <c r="C27420" s="15">
        <v>44</v>
      </c>
      <c r="D27420" s="15" t="s">
        <v>463</v>
      </c>
    </row>
    <row r="27421">
      <c r="B27421" s="15" t="s">
        <v>27878</v>
      </c>
      <c r="C27421" s="15">
        <v>42</v>
      </c>
      <c r="D27421" s="15" t="s">
        <v>463</v>
      </c>
    </row>
    <row r="27422">
      <c r="B27422" s="15" t="s">
        <v>27879</v>
      </c>
      <c r="C27422" s="15">
        <v>38</v>
      </c>
      <c r="D27422" s="15" t="s">
        <v>463</v>
      </c>
    </row>
    <row r="27423">
      <c r="B27423" s="15" t="s">
        <v>27880</v>
      </c>
      <c r="C27423" s="15">
        <v>31</v>
      </c>
      <c r="D27423" s="15" t="s">
        <v>463</v>
      </c>
    </row>
    <row r="27424">
      <c r="B27424" s="15" t="s">
        <v>27881</v>
      </c>
      <c r="C27424" s="15">
        <v>23</v>
      </c>
      <c r="D27424" s="15" t="s">
        <v>463</v>
      </c>
    </row>
    <row r="27425">
      <c r="B27425" s="15" t="s">
        <v>27882</v>
      </c>
      <c r="C27425" s="15">
        <v>16</v>
      </c>
      <c r="D27425" s="15" t="s">
        <v>463</v>
      </c>
    </row>
    <row r="27426">
      <c r="B27426" s="15" t="s">
        <v>27883</v>
      </c>
      <c r="C27426" s="15">
        <v>44</v>
      </c>
      <c r="D27426" s="15" t="s">
        <v>463</v>
      </c>
    </row>
    <row r="27427">
      <c r="B27427" s="15" t="s">
        <v>27884</v>
      </c>
      <c r="C27427" s="15">
        <v>13</v>
      </c>
      <c r="D27427" s="15" t="s">
        <v>463</v>
      </c>
    </row>
    <row r="27428">
      <c r="B27428" s="15" t="s">
        <v>27885</v>
      </c>
      <c r="C27428" s="15">
        <v>41</v>
      </c>
      <c r="D27428" s="15" t="s">
        <v>463</v>
      </c>
    </row>
    <row r="27429">
      <c r="B27429" s="15" t="s">
        <v>27886</v>
      </c>
      <c r="C27429" s="15">
        <v>39</v>
      </c>
      <c r="D27429" s="15" t="s">
        <v>463</v>
      </c>
    </row>
    <row r="27430">
      <c r="B27430" s="15" t="s">
        <v>27887</v>
      </c>
      <c r="C27430" s="15">
        <v>37</v>
      </c>
      <c r="D27430" s="15" t="s">
        <v>463</v>
      </c>
    </row>
    <row r="27431">
      <c r="B27431" s="15" t="s">
        <v>27888</v>
      </c>
      <c r="C27431" s="15">
        <v>35</v>
      </c>
      <c r="D27431" s="15" t="s">
        <v>463</v>
      </c>
    </row>
    <row r="27432">
      <c r="B27432" s="15" t="s">
        <v>27889</v>
      </c>
      <c r="C27432" s="15">
        <v>43</v>
      </c>
      <c r="D27432" s="15" t="s">
        <v>459</v>
      </c>
    </row>
    <row r="27433">
      <c r="B27433" s="15" t="s">
        <v>27890</v>
      </c>
      <c r="C27433" s="15">
        <v>44</v>
      </c>
      <c r="D27433" s="15" t="s">
        <v>459</v>
      </c>
    </row>
    <row r="27434">
      <c r="B27434" s="15" t="s">
        <v>27891</v>
      </c>
      <c r="C27434" s="15">
        <v>37</v>
      </c>
      <c r="D27434" s="15" t="s">
        <v>459</v>
      </c>
    </row>
    <row r="27435">
      <c r="B27435" s="15" t="s">
        <v>27892</v>
      </c>
      <c r="C27435" s="15">
        <v>41</v>
      </c>
      <c r="D27435" s="15" t="s">
        <v>459</v>
      </c>
    </row>
    <row r="27436">
      <c r="B27436" s="15" t="s">
        <v>27893</v>
      </c>
      <c r="C27436" s="15">
        <v>45</v>
      </c>
      <c r="D27436" s="15" t="s">
        <v>459</v>
      </c>
    </row>
    <row r="27437">
      <c r="B27437" s="15" t="s">
        <v>27894</v>
      </c>
      <c r="C27437" s="15">
        <v>43</v>
      </c>
      <c r="D27437" s="15" t="s">
        <v>459</v>
      </c>
    </row>
    <row r="27438">
      <c r="B27438" s="15" t="s">
        <v>27895</v>
      </c>
      <c r="C27438" s="15">
        <v>47</v>
      </c>
      <c r="D27438" s="15" t="s">
        <v>459</v>
      </c>
    </row>
    <row r="27439">
      <c r="B27439" s="15" t="s">
        <v>27896</v>
      </c>
      <c r="C27439" s="15">
        <v>6</v>
      </c>
      <c r="D27439" s="15" t="s">
        <v>459</v>
      </c>
    </row>
    <row r="27440">
      <c r="B27440" s="15" t="s">
        <v>27897</v>
      </c>
      <c r="C27440" s="15">
        <v>17</v>
      </c>
      <c r="D27440" s="15" t="s">
        <v>459</v>
      </c>
    </row>
    <row r="27441">
      <c r="B27441" s="15" t="s">
        <v>27898</v>
      </c>
      <c r="C27441" s="15">
        <v>25</v>
      </c>
      <c r="D27441" s="15" t="s">
        <v>459</v>
      </c>
    </row>
    <row r="27442">
      <c r="B27442" s="15" t="s">
        <v>27899</v>
      </c>
      <c r="C27442" s="15">
        <v>30</v>
      </c>
      <c r="D27442" s="15" t="s">
        <v>459</v>
      </c>
    </row>
    <row r="27443">
      <c r="B27443" s="15" t="s">
        <v>27900</v>
      </c>
      <c r="C27443" s="15">
        <v>36</v>
      </c>
      <c r="D27443" s="15" t="s">
        <v>459</v>
      </c>
    </row>
    <row r="27444">
      <c r="B27444" s="15" t="s">
        <v>27901</v>
      </c>
      <c r="C27444" s="15">
        <v>43</v>
      </c>
      <c r="D27444" s="15" t="s">
        <v>459</v>
      </c>
    </row>
    <row r="27445">
      <c r="B27445" s="15" t="s">
        <v>27902</v>
      </c>
      <c r="C27445" s="15">
        <v>47</v>
      </c>
      <c r="D27445" s="15" t="s">
        <v>459</v>
      </c>
    </row>
    <row r="27446">
      <c r="B27446" s="15" t="s">
        <v>27903</v>
      </c>
      <c r="C27446" s="15">
        <v>45</v>
      </c>
      <c r="D27446" s="15" t="s">
        <v>459</v>
      </c>
    </row>
    <row r="27447">
      <c r="B27447" s="15" t="s">
        <v>27904</v>
      </c>
      <c r="C27447" s="15">
        <v>45</v>
      </c>
      <c r="D27447" s="15" t="s">
        <v>459</v>
      </c>
    </row>
    <row r="27448">
      <c r="B27448" s="15" t="s">
        <v>27905</v>
      </c>
      <c r="C27448" s="15">
        <v>46</v>
      </c>
      <c r="D27448" s="15" t="s">
        <v>459</v>
      </c>
    </row>
    <row r="27449">
      <c r="B27449" s="15" t="s">
        <v>27906</v>
      </c>
      <c r="C27449" s="15">
        <v>45</v>
      </c>
      <c r="D27449" s="15" t="s">
        <v>459</v>
      </c>
    </row>
    <row r="27450">
      <c r="B27450" s="15" t="s">
        <v>27907</v>
      </c>
      <c r="C27450" s="15">
        <v>45</v>
      </c>
      <c r="D27450" s="15" t="s">
        <v>459</v>
      </c>
    </row>
    <row r="27451">
      <c r="B27451" s="15" t="s">
        <v>27908</v>
      </c>
      <c r="C27451" s="15">
        <v>40</v>
      </c>
      <c r="D27451" s="15" t="s">
        <v>459</v>
      </c>
    </row>
    <row r="27452">
      <c r="B27452" s="15" t="s">
        <v>27909</v>
      </c>
      <c r="C27452" s="15">
        <v>42</v>
      </c>
      <c r="D27452" s="15" t="s">
        <v>459</v>
      </c>
    </row>
    <row r="27453">
      <c r="B27453" s="15" t="s">
        <v>27910</v>
      </c>
      <c r="C27453" s="15">
        <v>9</v>
      </c>
      <c r="D27453" s="15" t="s">
        <v>459</v>
      </c>
    </row>
    <row r="27454">
      <c r="B27454" s="15" t="s">
        <v>27911</v>
      </c>
      <c r="C27454" s="15">
        <v>10</v>
      </c>
      <c r="D27454" s="15" t="s">
        <v>459</v>
      </c>
    </row>
    <row r="27455">
      <c r="B27455" s="15" t="s">
        <v>27912</v>
      </c>
      <c r="C27455" s="15">
        <v>12</v>
      </c>
      <c r="D27455" s="15" t="s">
        <v>459</v>
      </c>
    </row>
    <row r="27456">
      <c r="B27456" s="15" t="s">
        <v>27913</v>
      </c>
      <c r="C27456" s="15">
        <v>46</v>
      </c>
      <c r="D27456" s="15" t="s">
        <v>459</v>
      </c>
    </row>
    <row r="27457">
      <c r="B27457" s="15" t="s">
        <v>27914</v>
      </c>
      <c r="C27457" s="15">
        <v>46</v>
      </c>
      <c r="D27457" s="15" t="s">
        <v>459</v>
      </c>
    </row>
    <row r="27458">
      <c r="B27458" s="15" t="s">
        <v>27915</v>
      </c>
      <c r="C27458" s="15">
        <v>36</v>
      </c>
      <c r="D27458" s="15" t="s">
        <v>459</v>
      </c>
    </row>
    <row r="27459">
      <c r="B27459" s="15" t="s">
        <v>27916</v>
      </c>
      <c r="C27459" s="15">
        <v>35</v>
      </c>
      <c r="D27459" s="15" t="s">
        <v>459</v>
      </c>
    </row>
    <row r="27460">
      <c r="B27460" s="15" t="s">
        <v>27917</v>
      </c>
      <c r="C27460" s="15">
        <v>39</v>
      </c>
      <c r="D27460" s="15" t="s">
        <v>463</v>
      </c>
    </row>
    <row r="27461">
      <c r="B27461" s="15" t="s">
        <v>27918</v>
      </c>
      <c r="C27461" s="15">
        <v>37</v>
      </c>
      <c r="D27461" s="15" t="s">
        <v>463</v>
      </c>
    </row>
    <row r="27462">
      <c r="B27462" s="15" t="s">
        <v>27919</v>
      </c>
      <c r="C27462" s="15">
        <v>32</v>
      </c>
      <c r="D27462" s="15" t="s">
        <v>463</v>
      </c>
    </row>
    <row r="27463">
      <c r="B27463" s="15" t="s">
        <v>27920</v>
      </c>
      <c r="C27463" s="15">
        <v>25</v>
      </c>
      <c r="D27463" s="15" t="s">
        <v>463</v>
      </c>
    </row>
    <row r="27464">
      <c r="B27464" s="15" t="s">
        <v>27921</v>
      </c>
      <c r="C27464" s="15">
        <v>20</v>
      </c>
      <c r="D27464" s="15" t="s">
        <v>463</v>
      </c>
    </row>
    <row r="27465">
      <c r="B27465" s="15" t="s">
        <v>27922</v>
      </c>
      <c r="C27465" s="15">
        <v>38</v>
      </c>
      <c r="D27465" s="15" t="s">
        <v>459</v>
      </c>
    </row>
    <row r="27466">
      <c r="B27466" s="15" t="s">
        <v>27923</v>
      </c>
      <c r="C27466" s="15">
        <v>44</v>
      </c>
      <c r="D27466" s="15" t="s">
        <v>463</v>
      </c>
    </row>
    <row r="27467">
      <c r="B27467" s="15" t="s">
        <v>27924</v>
      </c>
      <c r="C27467" s="15">
        <v>40</v>
      </c>
      <c r="D27467" s="15" t="s">
        <v>463</v>
      </c>
    </row>
    <row r="27468">
      <c r="B27468" s="15" t="s">
        <v>27925</v>
      </c>
      <c r="C27468" s="15">
        <v>29</v>
      </c>
      <c r="D27468" s="15" t="s">
        <v>463</v>
      </c>
    </row>
    <row r="27469">
      <c r="B27469" s="15" t="s">
        <v>27926</v>
      </c>
      <c r="C27469" s="15">
        <v>12</v>
      </c>
      <c r="D27469" s="15" t="s">
        <v>459</v>
      </c>
    </row>
    <row r="27470">
      <c r="B27470" s="15" t="s">
        <v>27927</v>
      </c>
      <c r="C27470" s="15">
        <v>19</v>
      </c>
      <c r="D27470" s="15" t="s">
        <v>459</v>
      </c>
    </row>
    <row r="27471">
      <c r="B27471" s="15" t="s">
        <v>27928</v>
      </c>
      <c r="C27471" s="15">
        <v>24</v>
      </c>
      <c r="D27471" s="15" t="s">
        <v>459</v>
      </c>
    </row>
    <row r="27472">
      <c r="B27472" s="15" t="s">
        <v>27929</v>
      </c>
      <c r="C27472" s="15">
        <v>29</v>
      </c>
      <c r="D27472" s="15" t="s">
        <v>459</v>
      </c>
    </row>
    <row r="27473">
      <c r="B27473" s="15" t="s">
        <v>27930</v>
      </c>
      <c r="C27473" s="15">
        <v>33</v>
      </c>
      <c r="D27473" s="15" t="s">
        <v>459</v>
      </c>
    </row>
    <row r="27474">
      <c r="B27474" s="15" t="s">
        <v>27931</v>
      </c>
      <c r="C27474" s="15">
        <v>37</v>
      </c>
      <c r="D27474" s="15" t="s">
        <v>459</v>
      </c>
    </row>
    <row r="27475">
      <c r="B27475" s="15" t="s">
        <v>27932</v>
      </c>
      <c r="C27475" s="15">
        <v>38</v>
      </c>
      <c r="D27475" s="15" t="s">
        <v>459</v>
      </c>
    </row>
    <row r="27476">
      <c r="B27476" s="15" t="s">
        <v>27933</v>
      </c>
      <c r="C27476" s="15">
        <v>31</v>
      </c>
      <c r="D27476" s="15" t="s">
        <v>459</v>
      </c>
    </row>
    <row r="27477">
      <c r="B27477" s="15" t="s">
        <v>27934</v>
      </c>
      <c r="C27477" s="15">
        <v>44</v>
      </c>
      <c r="D27477" s="15" t="s">
        <v>463</v>
      </c>
    </row>
    <row r="27478">
      <c r="B27478" s="15" t="s">
        <v>27935</v>
      </c>
      <c r="C27478" s="15">
        <v>42</v>
      </c>
      <c r="D27478" s="15" t="s">
        <v>463</v>
      </c>
    </row>
    <row r="27479">
      <c r="B27479" s="15" t="s">
        <v>27936</v>
      </c>
      <c r="C27479" s="15">
        <v>37</v>
      </c>
      <c r="D27479" s="15" t="s">
        <v>463</v>
      </c>
    </row>
    <row r="27480">
      <c r="B27480" s="15" t="s">
        <v>27937</v>
      </c>
      <c r="C27480" s="15">
        <v>31</v>
      </c>
      <c r="D27480" s="15" t="s">
        <v>463</v>
      </c>
    </row>
    <row r="27481">
      <c r="B27481" s="15" t="s">
        <v>27938</v>
      </c>
      <c r="C27481" s="15">
        <v>51</v>
      </c>
      <c r="D27481" s="15" t="s">
        <v>463</v>
      </c>
    </row>
    <row r="27482">
      <c r="B27482" s="15" t="s">
        <v>27939</v>
      </c>
      <c r="C27482" s="15">
        <v>50</v>
      </c>
      <c r="D27482" s="15" t="s">
        <v>463</v>
      </c>
    </row>
    <row r="27483">
      <c r="B27483" s="15" t="s">
        <v>27940</v>
      </c>
      <c r="C27483" s="15">
        <v>40</v>
      </c>
      <c r="D27483" s="15" t="s">
        <v>463</v>
      </c>
    </row>
    <row r="27484">
      <c r="B27484" s="15" t="s">
        <v>27941</v>
      </c>
      <c r="C27484" s="15">
        <v>37</v>
      </c>
      <c r="D27484" s="15" t="s">
        <v>459</v>
      </c>
    </row>
    <row r="27485">
      <c r="B27485" s="15" t="s">
        <v>27942</v>
      </c>
      <c r="C27485" s="15">
        <v>37</v>
      </c>
      <c r="D27485" s="15" t="s">
        <v>459</v>
      </c>
    </row>
    <row r="27486">
      <c r="B27486" s="15" t="s">
        <v>27943</v>
      </c>
      <c r="C27486" s="15">
        <v>37</v>
      </c>
      <c r="D27486" s="15" t="s">
        <v>459</v>
      </c>
    </row>
    <row r="27487">
      <c r="B27487" s="15" t="s">
        <v>27944</v>
      </c>
      <c r="C27487" s="15">
        <v>39</v>
      </c>
      <c r="D27487" s="15" t="s">
        <v>463</v>
      </c>
    </row>
    <row r="27488">
      <c r="B27488" s="15" t="s">
        <v>27945</v>
      </c>
      <c r="C27488" s="15">
        <v>37</v>
      </c>
      <c r="D27488" s="15" t="s">
        <v>463</v>
      </c>
    </row>
    <row r="27489">
      <c r="B27489" s="15" t="s">
        <v>27946</v>
      </c>
      <c r="C27489" s="15">
        <v>33</v>
      </c>
      <c r="D27489" s="15" t="s">
        <v>463</v>
      </c>
    </row>
    <row r="27490">
      <c r="B27490" s="15" t="s">
        <v>27947</v>
      </c>
      <c r="C27490" s="15">
        <v>25</v>
      </c>
      <c r="D27490" s="15" t="s">
        <v>463</v>
      </c>
    </row>
    <row r="27491">
      <c r="B27491" s="15" t="s">
        <v>27948</v>
      </c>
      <c r="C27491" s="15">
        <v>19</v>
      </c>
      <c r="D27491" s="15" t="s">
        <v>463</v>
      </c>
    </row>
    <row r="27492">
      <c r="B27492" s="15" t="s">
        <v>27949</v>
      </c>
      <c r="C27492" s="15">
        <v>48</v>
      </c>
      <c r="D27492" s="15" t="s">
        <v>463</v>
      </c>
    </row>
    <row r="27493">
      <c r="B27493" s="15" t="s">
        <v>27950</v>
      </c>
      <c r="C27493" s="15">
        <v>51</v>
      </c>
      <c r="D27493" s="15" t="s">
        <v>463</v>
      </c>
    </row>
    <row r="27494">
      <c r="B27494" s="15" t="s">
        <v>27951</v>
      </c>
      <c r="C27494" s="15">
        <v>53</v>
      </c>
      <c r="D27494" s="15" t="s">
        <v>463</v>
      </c>
    </row>
    <row r="27495">
      <c r="B27495" s="15" t="s">
        <v>27952</v>
      </c>
      <c r="C27495" s="15">
        <v>39</v>
      </c>
      <c r="D27495" s="15" t="s">
        <v>459</v>
      </c>
    </row>
    <row r="27496">
      <c r="B27496" s="15" t="s">
        <v>27953</v>
      </c>
      <c r="C27496" s="15">
        <v>44</v>
      </c>
      <c r="D27496" s="15" t="s">
        <v>459</v>
      </c>
    </row>
    <row r="27497">
      <c r="B27497" s="15" t="s">
        <v>27954</v>
      </c>
      <c r="C27497" s="15">
        <v>44</v>
      </c>
      <c r="D27497" s="15" t="s">
        <v>459</v>
      </c>
    </row>
    <row r="27498">
      <c r="B27498" s="15" t="s">
        <v>27955</v>
      </c>
      <c r="C27498" s="15">
        <v>45</v>
      </c>
      <c r="D27498" s="15" t="s">
        <v>459</v>
      </c>
    </row>
    <row r="27499">
      <c r="B27499" s="15" t="s">
        <v>27956</v>
      </c>
      <c r="C27499" s="15">
        <v>44</v>
      </c>
      <c r="D27499" s="15" t="s">
        <v>459</v>
      </c>
    </row>
    <row r="27500">
      <c r="B27500" s="15" t="s">
        <v>27957</v>
      </c>
      <c r="C27500" s="15">
        <v>45</v>
      </c>
      <c r="D27500" s="15" t="s">
        <v>463</v>
      </c>
    </row>
    <row r="27501">
      <c r="B27501" s="15" t="s">
        <v>27958</v>
      </c>
      <c r="C27501" s="15">
        <v>37</v>
      </c>
      <c r="D27501" s="15" t="s">
        <v>463</v>
      </c>
    </row>
    <row r="27502">
      <c r="B27502" s="15" t="s">
        <v>27959</v>
      </c>
      <c r="C27502" s="15">
        <v>29</v>
      </c>
      <c r="D27502" s="15" t="s">
        <v>463</v>
      </c>
    </row>
    <row r="27503">
      <c r="B27503" s="15" t="s">
        <v>27960</v>
      </c>
      <c r="C27503" s="15">
        <v>21</v>
      </c>
      <c r="D27503" s="15" t="s">
        <v>463</v>
      </c>
    </row>
    <row r="27504">
      <c r="B27504" s="15" t="s">
        <v>27961</v>
      </c>
      <c r="C27504" s="15">
        <v>15</v>
      </c>
      <c r="D27504" s="15" t="s">
        <v>463</v>
      </c>
    </row>
    <row r="27505">
      <c r="B27505" s="15" t="s">
        <v>27962</v>
      </c>
      <c r="C27505" s="15">
        <v>11</v>
      </c>
      <c r="D27505" s="15" t="s">
        <v>463</v>
      </c>
    </row>
    <row r="27506">
      <c r="B27506" s="15" t="s">
        <v>27963</v>
      </c>
      <c r="C27506" s="15">
        <v>5</v>
      </c>
      <c r="D27506" s="15" t="s">
        <v>463</v>
      </c>
    </row>
    <row r="27507">
      <c r="B27507" s="15" t="s">
        <v>27964</v>
      </c>
      <c r="C27507" s="15">
        <v>17</v>
      </c>
      <c r="D27507" s="15" t="s">
        <v>459</v>
      </c>
    </row>
    <row r="27508">
      <c r="B27508" s="15" t="s">
        <v>27965</v>
      </c>
      <c r="C27508" s="15">
        <v>25</v>
      </c>
      <c r="D27508" s="15" t="s">
        <v>459</v>
      </c>
    </row>
    <row r="27509">
      <c r="B27509" s="15" t="s">
        <v>27966</v>
      </c>
      <c r="C27509" s="15">
        <v>34</v>
      </c>
      <c r="D27509" s="15" t="s">
        <v>459</v>
      </c>
    </row>
    <row r="27510">
      <c r="B27510" s="15" t="s">
        <v>27967</v>
      </c>
      <c r="C27510" s="15">
        <v>38</v>
      </c>
      <c r="D27510" s="15" t="s">
        <v>459</v>
      </c>
    </row>
    <row r="27511">
      <c r="B27511" s="15" t="s">
        <v>27968</v>
      </c>
      <c r="C27511" s="15">
        <v>38</v>
      </c>
      <c r="D27511" s="15" t="s">
        <v>459</v>
      </c>
    </row>
    <row r="27512">
      <c r="B27512" s="15" t="s">
        <v>27969</v>
      </c>
      <c r="C27512" s="15">
        <v>35</v>
      </c>
      <c r="D27512" s="15" t="s">
        <v>459</v>
      </c>
    </row>
    <row r="27513">
      <c r="B27513" s="15" t="s">
        <v>27970</v>
      </c>
      <c r="C27513" s="15">
        <v>43</v>
      </c>
      <c r="D27513" s="15" t="s">
        <v>459</v>
      </c>
    </row>
    <row r="27514">
      <c r="B27514" s="15" t="s">
        <v>27971</v>
      </c>
      <c r="C27514" s="15">
        <v>46</v>
      </c>
      <c r="D27514" s="15" t="s">
        <v>459</v>
      </c>
    </row>
    <row r="27515">
      <c r="B27515" s="15" t="s">
        <v>27972</v>
      </c>
      <c r="C27515" s="15">
        <v>47</v>
      </c>
      <c r="D27515" s="15" t="s">
        <v>459</v>
      </c>
    </row>
    <row r="27516">
      <c r="B27516" s="15" t="s">
        <v>27973</v>
      </c>
      <c r="C27516" s="15">
        <v>47</v>
      </c>
      <c r="D27516" s="15" t="s">
        <v>463</v>
      </c>
    </row>
    <row r="27517">
      <c r="B27517" s="15" t="s">
        <v>27974</v>
      </c>
      <c r="C27517" s="15">
        <v>44</v>
      </c>
      <c r="D27517" s="15" t="s">
        <v>463</v>
      </c>
    </row>
    <row r="27518">
      <c r="B27518" s="15" t="s">
        <v>27975</v>
      </c>
      <c r="C27518" s="15">
        <v>39</v>
      </c>
      <c r="D27518" s="15" t="s">
        <v>463</v>
      </c>
    </row>
    <row r="27519">
      <c r="B27519" s="15" t="s">
        <v>27976</v>
      </c>
      <c r="C27519" s="15">
        <v>31</v>
      </c>
      <c r="D27519" s="15" t="s">
        <v>463</v>
      </c>
    </row>
    <row r="27520">
      <c r="B27520" s="15" t="s">
        <v>27977</v>
      </c>
      <c r="C27520" s="15">
        <v>24</v>
      </c>
      <c r="D27520" s="15" t="s">
        <v>459</v>
      </c>
    </row>
    <row r="27521">
      <c r="B27521" s="15" t="s">
        <v>27978</v>
      </c>
      <c r="C27521" s="15">
        <v>24</v>
      </c>
      <c r="D27521" s="15" t="s">
        <v>459</v>
      </c>
    </row>
    <row r="27522">
      <c r="B27522" s="15" t="s">
        <v>27979</v>
      </c>
      <c r="C27522" s="15">
        <v>28</v>
      </c>
      <c r="D27522" s="15" t="s">
        <v>459</v>
      </c>
    </row>
    <row r="27523">
      <c r="B27523" s="15" t="s">
        <v>27980</v>
      </c>
      <c r="C27523" s="15">
        <v>29</v>
      </c>
      <c r="D27523" s="15" t="s">
        <v>459</v>
      </c>
    </row>
    <row r="27524">
      <c r="B27524" s="15" t="s">
        <v>27981</v>
      </c>
      <c r="C27524" s="15">
        <v>40</v>
      </c>
      <c r="D27524" s="15" t="s">
        <v>463</v>
      </c>
    </row>
    <row r="27525">
      <c r="B27525" s="15" t="s">
        <v>27982</v>
      </c>
      <c r="C27525" s="15">
        <v>34</v>
      </c>
      <c r="D27525" s="15" t="s">
        <v>463</v>
      </c>
    </row>
    <row r="27526">
      <c r="B27526" s="15" t="s">
        <v>27983</v>
      </c>
      <c r="C27526" s="15">
        <v>30</v>
      </c>
      <c r="D27526" s="15" t="s">
        <v>463</v>
      </c>
    </row>
    <row r="27527">
      <c r="B27527" s="15" t="s">
        <v>27984</v>
      </c>
      <c r="C27527" s="15">
        <v>23</v>
      </c>
      <c r="D27527" s="15" t="s">
        <v>463</v>
      </c>
    </row>
    <row r="27528">
      <c r="B27528" s="15" t="s">
        <v>27985</v>
      </c>
      <c r="C27528" s="15">
        <v>31</v>
      </c>
      <c r="D27528" s="15" t="s">
        <v>459</v>
      </c>
    </row>
    <row r="27529">
      <c r="B27529" s="15" t="s">
        <v>27986</v>
      </c>
      <c r="C27529" s="15">
        <v>35</v>
      </c>
      <c r="D27529" s="15" t="s">
        <v>459</v>
      </c>
    </row>
    <row r="27530">
      <c r="B27530" s="15" t="s">
        <v>27987</v>
      </c>
      <c r="C27530" s="15">
        <v>37</v>
      </c>
      <c r="D27530" s="15" t="s">
        <v>459</v>
      </c>
    </row>
    <row r="27531">
      <c r="B27531" s="15" t="s">
        <v>27988</v>
      </c>
      <c r="C27531" s="15">
        <v>40</v>
      </c>
      <c r="D27531" s="15" t="s">
        <v>459</v>
      </c>
    </row>
    <row r="27532">
      <c r="B27532" s="15" t="s">
        <v>27989</v>
      </c>
      <c r="C27532" s="15">
        <v>29</v>
      </c>
      <c r="D27532" s="15" t="s">
        <v>463</v>
      </c>
    </row>
    <row r="27533">
      <c r="B27533" s="15" t="s">
        <v>27990</v>
      </c>
      <c r="C27533" s="15">
        <v>29</v>
      </c>
      <c r="D27533" s="15" t="s">
        <v>463</v>
      </c>
    </row>
    <row r="27534">
      <c r="B27534" s="15" t="s">
        <v>27991</v>
      </c>
      <c r="C27534" s="15">
        <v>26</v>
      </c>
      <c r="D27534" s="15" t="s">
        <v>463</v>
      </c>
    </row>
    <row r="27535">
      <c r="B27535" s="15" t="s">
        <v>27992</v>
      </c>
      <c r="C27535" s="15">
        <v>23</v>
      </c>
      <c r="D27535" s="15" t="s">
        <v>463</v>
      </c>
    </row>
    <row r="27536">
      <c r="B27536" s="15" t="s">
        <v>27993</v>
      </c>
      <c r="C27536" s="15">
        <v>22</v>
      </c>
      <c r="D27536" s="15" t="s">
        <v>463</v>
      </c>
    </row>
    <row r="27537">
      <c r="B27537" s="15" t="s">
        <v>27994</v>
      </c>
      <c r="C27537" s="15">
        <v>20</v>
      </c>
      <c r="D27537" s="15" t="s">
        <v>463</v>
      </c>
    </row>
    <row r="27538">
      <c r="B27538" s="15" t="s">
        <v>27995</v>
      </c>
      <c r="C27538" s="15">
        <v>22</v>
      </c>
      <c r="D27538" s="15" t="s">
        <v>463</v>
      </c>
    </row>
    <row r="27539">
      <c r="B27539" s="15" t="s">
        <v>27996</v>
      </c>
      <c r="C27539" s="15">
        <v>47</v>
      </c>
      <c r="D27539" s="15" t="s">
        <v>459</v>
      </c>
    </row>
    <row r="27540">
      <c r="B27540" s="15" t="s">
        <v>27997</v>
      </c>
      <c r="C27540" s="15">
        <v>48</v>
      </c>
      <c r="D27540" s="15" t="s">
        <v>459</v>
      </c>
    </row>
    <row r="27541">
      <c r="B27541" s="15" t="s">
        <v>27998</v>
      </c>
      <c r="C27541" s="15">
        <v>39</v>
      </c>
      <c r="D27541" s="15" t="s">
        <v>459</v>
      </c>
    </row>
    <row r="27542">
      <c r="B27542" s="15" t="s">
        <v>27999</v>
      </c>
      <c r="C27542" s="15">
        <v>38</v>
      </c>
      <c r="D27542" s="15" t="s">
        <v>459</v>
      </c>
    </row>
    <row r="27543">
      <c r="B27543" s="15" t="s">
        <v>28000</v>
      </c>
      <c r="C27543" s="15">
        <v>11</v>
      </c>
      <c r="D27543" s="15" t="s">
        <v>459</v>
      </c>
    </row>
    <row r="27544">
      <c r="B27544" s="15" t="s">
        <v>28001</v>
      </c>
      <c r="C27544" s="15">
        <v>14</v>
      </c>
      <c r="D27544" s="15" t="s">
        <v>459</v>
      </c>
    </row>
    <row r="27545">
      <c r="B27545" s="15" t="s">
        <v>28002</v>
      </c>
      <c r="C27545" s="15">
        <v>14</v>
      </c>
      <c r="D27545" s="15" t="s">
        <v>459</v>
      </c>
    </row>
    <row r="27546">
      <c r="B27546" s="15" t="s">
        <v>28003</v>
      </c>
      <c r="C27546" s="15">
        <v>14</v>
      </c>
      <c r="D27546" s="15" t="s">
        <v>459</v>
      </c>
    </row>
    <row r="27547">
      <c r="B27547" s="15" t="s">
        <v>28004</v>
      </c>
      <c r="C27547" s="15">
        <v>16</v>
      </c>
      <c r="D27547" s="15" t="s">
        <v>459</v>
      </c>
    </row>
    <row r="27548">
      <c r="B27548" s="15" t="s">
        <v>28005</v>
      </c>
      <c r="C27548" s="15">
        <v>39</v>
      </c>
      <c r="D27548" s="15" t="s">
        <v>463</v>
      </c>
    </row>
    <row r="27549">
      <c r="B27549" s="15" t="s">
        <v>28006</v>
      </c>
      <c r="C27549" s="15">
        <v>38</v>
      </c>
      <c r="D27549" s="15" t="s">
        <v>463</v>
      </c>
    </row>
    <row r="27550">
      <c r="B27550" s="15" t="s">
        <v>28007</v>
      </c>
      <c r="C27550" s="15">
        <v>38</v>
      </c>
      <c r="D27550" s="15" t="s">
        <v>463</v>
      </c>
    </row>
    <row r="27551">
      <c r="B27551" s="15" t="s">
        <v>28008</v>
      </c>
      <c r="C27551" s="15">
        <v>43</v>
      </c>
      <c r="D27551" s="15" t="s">
        <v>459</v>
      </c>
    </row>
    <row r="27552">
      <c r="B27552" s="15" t="s">
        <v>28009</v>
      </c>
      <c r="C27552" s="15">
        <v>27</v>
      </c>
      <c r="D27552" s="15" t="s">
        <v>459</v>
      </c>
    </row>
    <row r="27553">
      <c r="B27553" s="15" t="s">
        <v>28010</v>
      </c>
      <c r="C27553" s="15">
        <v>30</v>
      </c>
      <c r="D27553" s="15" t="s">
        <v>459</v>
      </c>
    </row>
    <row r="27554">
      <c r="B27554" s="15" t="s">
        <v>28011</v>
      </c>
      <c r="C27554" s="15">
        <v>33</v>
      </c>
      <c r="D27554" s="15" t="s">
        <v>459</v>
      </c>
    </row>
    <row r="27555">
      <c r="B27555" s="15" t="s">
        <v>28012</v>
      </c>
      <c r="C27555" s="15">
        <v>36</v>
      </c>
      <c r="D27555" s="15" t="s">
        <v>459</v>
      </c>
    </row>
    <row r="27556">
      <c r="B27556" s="15" t="s">
        <v>28013</v>
      </c>
      <c r="C27556" s="15">
        <v>36</v>
      </c>
      <c r="D27556" s="15" t="s">
        <v>459</v>
      </c>
    </row>
    <row r="27557">
      <c r="B27557" s="15" t="s">
        <v>28014</v>
      </c>
      <c r="C27557" s="15">
        <v>35</v>
      </c>
      <c r="D27557" s="15" t="s">
        <v>459</v>
      </c>
    </row>
    <row r="27558">
      <c r="B27558" s="15" t="s">
        <v>28015</v>
      </c>
      <c r="C27558" s="15">
        <v>35</v>
      </c>
      <c r="D27558" s="15" t="s">
        <v>459</v>
      </c>
    </row>
    <row r="27559">
      <c r="B27559" s="15" t="s">
        <v>28016</v>
      </c>
      <c r="C27559" s="15">
        <v>36</v>
      </c>
      <c r="D27559" s="15" t="s">
        <v>459</v>
      </c>
    </row>
    <row r="27560">
      <c r="B27560" s="15" t="s">
        <v>28017</v>
      </c>
      <c r="C27560" s="15">
        <v>38</v>
      </c>
      <c r="D27560" s="15" t="s">
        <v>459</v>
      </c>
    </row>
    <row r="27561">
      <c r="B27561" s="15" t="s">
        <v>28018</v>
      </c>
      <c r="C27561" s="15">
        <v>39</v>
      </c>
      <c r="D27561" s="15" t="s">
        <v>459</v>
      </c>
    </row>
    <row r="27562">
      <c r="B27562" s="15" t="s">
        <v>28019</v>
      </c>
      <c r="C27562" s="15">
        <v>37</v>
      </c>
      <c r="D27562" s="15" t="s">
        <v>459</v>
      </c>
    </row>
    <row r="27563">
      <c r="B27563" s="15" t="s">
        <v>28020</v>
      </c>
      <c r="C27563" s="15">
        <v>23</v>
      </c>
      <c r="D27563" s="15" t="s">
        <v>463</v>
      </c>
    </row>
    <row r="27564">
      <c r="B27564" s="15" t="s">
        <v>28021</v>
      </c>
      <c r="C27564" s="15">
        <v>49</v>
      </c>
      <c r="D27564" s="15" t="s">
        <v>463</v>
      </c>
    </row>
    <row r="27565">
      <c r="B27565" s="15" t="s">
        <v>28022</v>
      </c>
      <c r="C27565" s="15">
        <v>43</v>
      </c>
      <c r="D27565" s="15" t="s">
        <v>463</v>
      </c>
    </row>
    <row r="27566">
      <c r="B27566" s="15" t="s">
        <v>28023</v>
      </c>
      <c r="C27566" s="15">
        <v>29</v>
      </c>
      <c r="D27566" s="15" t="s">
        <v>463</v>
      </c>
    </row>
    <row r="27567">
      <c r="B27567" s="15" t="s">
        <v>28024</v>
      </c>
      <c r="C27567" s="15">
        <v>21</v>
      </c>
      <c r="D27567" s="15" t="s">
        <v>463</v>
      </c>
    </row>
    <row r="27568">
      <c r="B27568" s="15" t="s">
        <v>28025</v>
      </c>
      <c r="C27568" s="15">
        <v>29</v>
      </c>
      <c r="D27568" s="15" t="s">
        <v>459</v>
      </c>
    </row>
    <row r="27569">
      <c r="B27569" s="15" t="s">
        <v>28026</v>
      </c>
      <c r="C27569" s="15">
        <v>29</v>
      </c>
      <c r="D27569" s="15" t="s">
        <v>459</v>
      </c>
    </row>
    <row r="27570">
      <c r="B27570" s="15" t="s">
        <v>28027</v>
      </c>
      <c r="C27570" s="15">
        <v>33</v>
      </c>
      <c r="D27570" s="15" t="s">
        <v>459</v>
      </c>
    </row>
    <row r="27571">
      <c r="B27571" s="15" t="s">
        <v>28028</v>
      </c>
      <c r="C27571" s="15">
        <v>35</v>
      </c>
      <c r="D27571" s="15" t="s">
        <v>459</v>
      </c>
    </row>
    <row r="27572">
      <c r="B27572" s="15" t="s">
        <v>28029</v>
      </c>
      <c r="C27572" s="15">
        <v>50</v>
      </c>
      <c r="D27572" s="15" t="s">
        <v>459</v>
      </c>
    </row>
    <row r="27573">
      <c r="B27573" s="15" t="s">
        <v>28030</v>
      </c>
      <c r="C27573" s="15">
        <v>51</v>
      </c>
      <c r="D27573" s="15" t="s">
        <v>459</v>
      </c>
    </row>
    <row r="27574">
      <c r="B27574" s="15" t="s">
        <v>28031</v>
      </c>
      <c r="C27574" s="15">
        <v>51</v>
      </c>
      <c r="D27574" s="15" t="s">
        <v>459</v>
      </c>
    </row>
    <row r="27575">
      <c r="B27575" s="15" t="s">
        <v>28032</v>
      </c>
      <c r="C27575" s="15">
        <v>33</v>
      </c>
      <c r="D27575" s="15" t="s">
        <v>459</v>
      </c>
    </row>
    <row r="27576">
      <c r="B27576" s="15" t="s">
        <v>28033</v>
      </c>
      <c r="C27576" s="15">
        <v>40</v>
      </c>
      <c r="D27576" s="15" t="s">
        <v>459</v>
      </c>
    </row>
    <row r="27577">
      <c r="B27577" s="15" t="s">
        <v>28034</v>
      </c>
      <c r="C27577" s="15">
        <v>39</v>
      </c>
      <c r="D27577" s="15" t="s">
        <v>459</v>
      </c>
    </row>
    <row r="27578">
      <c r="B27578" s="15" t="s">
        <v>28035</v>
      </c>
      <c r="C27578" s="15">
        <v>9</v>
      </c>
      <c r="D27578" s="15" t="s">
        <v>459</v>
      </c>
    </row>
    <row r="27579">
      <c r="B27579" s="15" t="s">
        <v>28036</v>
      </c>
      <c r="C27579" s="15">
        <v>16</v>
      </c>
      <c r="D27579" s="15" t="s">
        <v>459</v>
      </c>
    </row>
    <row r="27580">
      <c r="B27580" s="15" t="s">
        <v>28037</v>
      </c>
      <c r="C27580" s="15">
        <v>17</v>
      </c>
      <c r="D27580" s="15" t="s">
        <v>459</v>
      </c>
    </row>
    <row r="27581">
      <c r="B27581" s="15" t="s">
        <v>28038</v>
      </c>
      <c r="C27581" s="15">
        <v>17</v>
      </c>
      <c r="D27581" s="15" t="s">
        <v>459</v>
      </c>
    </row>
    <row r="27582">
      <c r="B27582" s="15" t="s">
        <v>28039</v>
      </c>
      <c r="C27582" s="15">
        <v>18</v>
      </c>
      <c r="D27582" s="15" t="s">
        <v>459</v>
      </c>
    </row>
    <row r="27583">
      <c r="B27583" s="15" t="s">
        <v>28040</v>
      </c>
      <c r="C27583" s="15">
        <v>46</v>
      </c>
      <c r="D27583" s="15" t="s">
        <v>459</v>
      </c>
    </row>
    <row r="27584">
      <c r="B27584" s="15" t="s">
        <v>28041</v>
      </c>
      <c r="C27584" s="15">
        <v>45</v>
      </c>
      <c r="D27584" s="15" t="s">
        <v>459</v>
      </c>
    </row>
    <row r="27585">
      <c r="B27585" s="15" t="s">
        <v>28042</v>
      </c>
      <c r="C27585" s="15">
        <v>50</v>
      </c>
      <c r="D27585" s="15" t="s">
        <v>459</v>
      </c>
    </row>
    <row r="27586">
      <c r="B27586" s="15" t="s">
        <v>28043</v>
      </c>
      <c r="C27586" s="15">
        <v>50</v>
      </c>
      <c r="D27586" s="15" t="s">
        <v>459</v>
      </c>
    </row>
    <row r="27587">
      <c r="B27587" s="15" t="s">
        <v>28044</v>
      </c>
      <c r="C27587" s="15">
        <v>53</v>
      </c>
      <c r="D27587" s="15" t="s">
        <v>459</v>
      </c>
    </row>
    <row r="27588">
      <c r="B27588" s="15" t="s">
        <v>28045</v>
      </c>
      <c r="C27588" s="15">
        <v>44</v>
      </c>
      <c r="D27588" s="15" t="s">
        <v>459</v>
      </c>
    </row>
    <row r="27589">
      <c r="B27589" s="15" t="s">
        <v>28046</v>
      </c>
      <c r="C27589" s="15">
        <v>48</v>
      </c>
      <c r="D27589" s="15" t="s">
        <v>459</v>
      </c>
    </row>
    <row r="27590">
      <c r="B27590" s="15" t="s">
        <v>28047</v>
      </c>
      <c r="C27590" s="15">
        <v>13</v>
      </c>
      <c r="D27590" s="15" t="s">
        <v>463</v>
      </c>
    </row>
    <row r="27591">
      <c r="B27591" s="15" t="s">
        <v>28048</v>
      </c>
      <c r="C27591" s="15">
        <v>13</v>
      </c>
      <c r="D27591" s="15" t="s">
        <v>463</v>
      </c>
    </row>
    <row r="27592">
      <c r="B27592" s="15" t="s">
        <v>28049</v>
      </c>
      <c r="C27592" s="15">
        <v>55</v>
      </c>
      <c r="D27592" s="15" t="s">
        <v>463</v>
      </c>
    </row>
    <row r="27593">
      <c r="B27593" s="15" t="s">
        <v>28050</v>
      </c>
      <c r="C27593" s="15">
        <v>14</v>
      </c>
      <c r="D27593" s="15" t="s">
        <v>463</v>
      </c>
    </row>
    <row r="27594">
      <c r="B27594" s="15" t="s">
        <v>28051</v>
      </c>
      <c r="C27594" s="15">
        <v>13</v>
      </c>
      <c r="D27594" s="15" t="s">
        <v>463</v>
      </c>
    </row>
    <row r="27595">
      <c r="B27595" s="15" t="s">
        <v>28052</v>
      </c>
      <c r="C27595" s="15">
        <v>12</v>
      </c>
      <c r="D27595" s="15" t="s">
        <v>463</v>
      </c>
    </row>
    <row r="27596">
      <c r="B27596" s="15" t="s">
        <v>28053</v>
      </c>
      <c r="C27596" s="15">
        <v>11</v>
      </c>
      <c r="D27596" s="15" t="s">
        <v>463</v>
      </c>
    </row>
    <row r="27597">
      <c r="B27597" s="15" t="s">
        <v>28054</v>
      </c>
      <c r="C27597" s="15">
        <v>11</v>
      </c>
      <c r="D27597" s="15" t="s">
        <v>463</v>
      </c>
    </row>
    <row r="27598">
      <c r="B27598" s="15" t="s">
        <v>28055</v>
      </c>
      <c r="C27598" s="15">
        <v>11</v>
      </c>
      <c r="D27598" s="15" t="s">
        <v>463</v>
      </c>
    </row>
    <row r="27599">
      <c r="B27599" s="15" t="s">
        <v>28056</v>
      </c>
      <c r="C27599" s="15">
        <v>45</v>
      </c>
      <c r="D27599" s="15" t="s">
        <v>459</v>
      </c>
    </row>
    <row r="27600">
      <c r="B27600" s="15" t="s">
        <v>28057</v>
      </c>
      <c r="C27600" s="15">
        <v>35</v>
      </c>
      <c r="D27600" s="15" t="s">
        <v>463</v>
      </c>
    </row>
    <row r="27601">
      <c r="B27601" s="15" t="s">
        <v>28058</v>
      </c>
      <c r="C27601" s="15">
        <v>34</v>
      </c>
      <c r="D27601" s="15" t="s">
        <v>463</v>
      </c>
    </row>
    <row r="27602">
      <c r="B27602" s="15" t="s">
        <v>28059</v>
      </c>
      <c r="C27602" s="15">
        <v>33</v>
      </c>
      <c r="D27602" s="15" t="s">
        <v>463</v>
      </c>
    </row>
    <row r="27603">
      <c r="B27603" s="15" t="s">
        <v>28060</v>
      </c>
      <c r="C27603" s="15">
        <v>31</v>
      </c>
      <c r="D27603" s="15" t="s">
        <v>463</v>
      </c>
    </row>
    <row r="27604">
      <c r="B27604" s="15" t="s">
        <v>28061</v>
      </c>
      <c r="C27604" s="15">
        <v>23</v>
      </c>
      <c r="D27604" s="15" t="s">
        <v>463</v>
      </c>
    </row>
    <row r="27605">
      <c r="B27605" s="15" t="s">
        <v>28062</v>
      </c>
      <c r="C27605" s="15">
        <v>12</v>
      </c>
      <c r="D27605" s="15" t="s">
        <v>463</v>
      </c>
    </row>
    <row r="27606">
      <c r="B27606" s="15" t="s">
        <v>28063</v>
      </c>
      <c r="C27606" s="15">
        <v>5</v>
      </c>
      <c r="D27606" s="15" t="s">
        <v>459</v>
      </c>
    </row>
    <row r="27607">
      <c r="B27607" s="15" t="s">
        <v>28064</v>
      </c>
      <c r="C27607" s="15">
        <v>29</v>
      </c>
      <c r="D27607" s="15" t="s">
        <v>459</v>
      </c>
    </row>
    <row r="27608">
      <c r="B27608" s="15" t="s">
        <v>28065</v>
      </c>
      <c r="C27608" s="15">
        <v>33</v>
      </c>
      <c r="D27608" s="15" t="s">
        <v>459</v>
      </c>
    </row>
    <row r="27609">
      <c r="B27609" s="15" t="s">
        <v>28066</v>
      </c>
      <c r="C27609" s="15">
        <v>12</v>
      </c>
      <c r="D27609" s="15" t="s">
        <v>463</v>
      </c>
    </row>
    <row r="27610">
      <c r="B27610" s="15" t="s">
        <v>28067</v>
      </c>
      <c r="C27610" s="15">
        <v>34</v>
      </c>
      <c r="D27610" s="15" t="s">
        <v>459</v>
      </c>
    </row>
    <row r="27611">
      <c r="B27611" s="15" t="s">
        <v>28068</v>
      </c>
      <c r="C27611" s="15">
        <v>39</v>
      </c>
      <c r="D27611" s="15" t="s">
        <v>463</v>
      </c>
    </row>
    <row r="27612">
      <c r="B27612" s="15" t="s">
        <v>28069</v>
      </c>
      <c r="C27612" s="15">
        <v>40</v>
      </c>
      <c r="D27612" s="15" t="s">
        <v>463</v>
      </c>
    </row>
    <row r="27613">
      <c r="B27613" s="15" t="s">
        <v>28070</v>
      </c>
      <c r="C27613" s="15">
        <v>38</v>
      </c>
      <c r="D27613" s="15" t="s">
        <v>463</v>
      </c>
    </row>
    <row r="27614">
      <c r="B27614" s="15" t="s">
        <v>28071</v>
      </c>
      <c r="C27614" s="15">
        <v>33</v>
      </c>
      <c r="D27614" s="15" t="s">
        <v>463</v>
      </c>
    </row>
    <row r="27615">
      <c r="B27615" s="15" t="s">
        <v>28072</v>
      </c>
      <c r="C27615" s="15">
        <v>16</v>
      </c>
      <c r="D27615" s="15" t="s">
        <v>463</v>
      </c>
    </row>
    <row r="27616">
      <c r="B27616" s="15" t="s">
        <v>28073</v>
      </c>
      <c r="C27616" s="15">
        <v>28</v>
      </c>
      <c r="D27616" s="15" t="s">
        <v>463</v>
      </c>
    </row>
    <row r="27617">
      <c r="B27617" s="15" t="s">
        <v>28074</v>
      </c>
      <c r="C27617" s="15">
        <v>21</v>
      </c>
      <c r="D27617" s="15" t="s">
        <v>463</v>
      </c>
    </row>
    <row r="27618">
      <c r="B27618" s="15" t="s">
        <v>28075</v>
      </c>
      <c r="C27618" s="15">
        <v>15</v>
      </c>
      <c r="D27618" s="15" t="s">
        <v>463</v>
      </c>
    </row>
    <row r="27619">
      <c r="B27619" s="15" t="s">
        <v>28076</v>
      </c>
      <c r="C27619" s="15">
        <v>20</v>
      </c>
      <c r="D27619" s="15" t="s">
        <v>463</v>
      </c>
    </row>
    <row r="27620">
      <c r="B27620" s="15" t="s">
        <v>28077</v>
      </c>
      <c r="C27620" s="15">
        <v>44</v>
      </c>
      <c r="D27620" s="15" t="s">
        <v>459</v>
      </c>
    </row>
    <row r="27621">
      <c r="B27621" s="15" t="s">
        <v>28078</v>
      </c>
      <c r="C27621" s="15">
        <v>44</v>
      </c>
      <c r="D27621" s="15" t="s">
        <v>459</v>
      </c>
    </row>
    <row r="27622">
      <c r="B27622" s="15" t="s">
        <v>28079</v>
      </c>
      <c r="C27622" s="15">
        <v>51</v>
      </c>
      <c r="D27622" s="15" t="s">
        <v>459</v>
      </c>
    </row>
    <row r="27623">
      <c r="B27623" s="15" t="s">
        <v>28080</v>
      </c>
      <c r="C27623" s="15">
        <v>54</v>
      </c>
      <c r="D27623" s="15" t="s">
        <v>459</v>
      </c>
    </row>
    <row r="27624">
      <c r="B27624" s="15" t="s">
        <v>28081</v>
      </c>
      <c r="C27624" s="15">
        <v>54</v>
      </c>
      <c r="D27624" s="15" t="s">
        <v>459</v>
      </c>
    </row>
    <row r="27625">
      <c r="B27625" s="15" t="s">
        <v>28082</v>
      </c>
      <c r="C27625" s="15">
        <v>47</v>
      </c>
      <c r="D27625" s="15" t="s">
        <v>459</v>
      </c>
    </row>
    <row r="27626">
      <c r="B27626" s="15" t="s">
        <v>28083</v>
      </c>
      <c r="C27626" s="15">
        <v>47</v>
      </c>
      <c r="D27626" s="15" t="s">
        <v>459</v>
      </c>
    </row>
    <row r="27627">
      <c r="B27627" s="15" t="s">
        <v>28084</v>
      </c>
      <c r="C27627" s="15">
        <v>46</v>
      </c>
      <c r="D27627" s="15" t="s">
        <v>459</v>
      </c>
    </row>
    <row r="27628">
      <c r="B27628" s="15" t="s">
        <v>28085</v>
      </c>
      <c r="C27628" s="15">
        <v>7</v>
      </c>
      <c r="D27628" s="15" t="s">
        <v>459</v>
      </c>
    </row>
    <row r="27629">
      <c r="B27629" s="15" t="s">
        <v>28086</v>
      </c>
      <c r="C27629" s="15">
        <v>9</v>
      </c>
      <c r="D27629" s="15" t="s">
        <v>459</v>
      </c>
    </row>
    <row r="27630">
      <c r="B27630" s="15" t="s">
        <v>28087</v>
      </c>
      <c r="C27630" s="15">
        <v>9</v>
      </c>
      <c r="D27630" s="15" t="s">
        <v>459</v>
      </c>
    </row>
    <row r="27631">
      <c r="B27631" s="15" t="s">
        <v>28088</v>
      </c>
      <c r="C27631" s="15">
        <v>58</v>
      </c>
      <c r="D27631" s="15" t="s">
        <v>463</v>
      </c>
    </row>
    <row r="27632">
      <c r="B27632" s="15" t="s">
        <v>28089</v>
      </c>
      <c r="C27632" s="15">
        <v>58</v>
      </c>
      <c r="D27632" s="15" t="s">
        <v>463</v>
      </c>
    </row>
    <row r="27633">
      <c r="B27633" s="15" t="s">
        <v>28090</v>
      </c>
      <c r="C27633" s="15">
        <v>56</v>
      </c>
      <c r="D27633" s="15" t="s">
        <v>463</v>
      </c>
    </row>
    <row r="27634">
      <c r="B27634" s="15" t="s">
        <v>28091</v>
      </c>
      <c r="C27634" s="15">
        <v>12</v>
      </c>
      <c r="D27634" s="15" t="s">
        <v>459</v>
      </c>
    </row>
    <row r="27635">
      <c r="B27635" s="15" t="s">
        <v>28092</v>
      </c>
      <c r="C27635" s="15">
        <v>15</v>
      </c>
      <c r="D27635" s="15" t="s">
        <v>459</v>
      </c>
    </row>
    <row r="27636">
      <c r="B27636" s="15" t="s">
        <v>28093</v>
      </c>
      <c r="C27636" s="15">
        <v>36</v>
      </c>
      <c r="D27636" s="15" t="s">
        <v>459</v>
      </c>
    </row>
    <row r="27637">
      <c r="B27637" s="15" t="s">
        <v>28094</v>
      </c>
      <c r="C27637" s="15">
        <v>37</v>
      </c>
      <c r="D27637" s="15" t="s">
        <v>459</v>
      </c>
    </row>
    <row r="27638">
      <c r="B27638" s="15" t="s">
        <v>28095</v>
      </c>
      <c r="C27638" s="15">
        <v>47</v>
      </c>
      <c r="D27638" s="15" t="s">
        <v>459</v>
      </c>
    </row>
    <row r="27639">
      <c r="B27639" s="15" t="s">
        <v>28096</v>
      </c>
      <c r="C27639" s="15">
        <v>53</v>
      </c>
      <c r="D27639" s="15" t="s">
        <v>463</v>
      </c>
    </row>
    <row r="27640">
      <c r="B27640" s="15" t="s">
        <v>28097</v>
      </c>
      <c r="C27640" s="15">
        <v>8</v>
      </c>
      <c r="D27640" s="15" t="s">
        <v>459</v>
      </c>
    </row>
    <row r="27641">
      <c r="B27641" s="15" t="s">
        <v>28098</v>
      </c>
      <c r="C27641" s="15">
        <v>33</v>
      </c>
      <c r="D27641" s="15" t="s">
        <v>463</v>
      </c>
    </row>
    <row r="27642">
      <c r="B27642" s="15" t="s">
        <v>28099</v>
      </c>
      <c r="C27642" s="15">
        <v>22</v>
      </c>
      <c r="D27642" s="15" t="s">
        <v>463</v>
      </c>
    </row>
    <row r="27643">
      <c r="B27643" s="15" t="s">
        <v>28100</v>
      </c>
      <c r="C27643" s="15">
        <v>38</v>
      </c>
      <c r="D27643" s="15" t="s">
        <v>463</v>
      </c>
    </row>
    <row r="27644">
      <c r="B27644" s="15" t="s">
        <v>28101</v>
      </c>
      <c r="C27644" s="15">
        <v>37</v>
      </c>
      <c r="D27644" s="15" t="s">
        <v>463</v>
      </c>
    </row>
    <row r="27645">
      <c r="B27645" s="15" t="s">
        <v>28102</v>
      </c>
      <c r="C27645" s="15">
        <v>20</v>
      </c>
      <c r="D27645" s="15" t="s">
        <v>463</v>
      </c>
    </row>
    <row r="27646">
      <c r="B27646" s="15" t="s">
        <v>28103</v>
      </c>
      <c r="C27646" s="15">
        <v>19</v>
      </c>
      <c r="D27646" s="15" t="s">
        <v>463</v>
      </c>
    </row>
    <row r="27647">
      <c r="B27647" s="15" t="s">
        <v>28104</v>
      </c>
      <c r="C27647" s="15">
        <v>12</v>
      </c>
      <c r="D27647" s="15" t="s">
        <v>463</v>
      </c>
    </row>
    <row r="27648">
      <c r="B27648" s="15" t="s">
        <v>28105</v>
      </c>
      <c r="C27648" s="15">
        <v>10</v>
      </c>
      <c r="D27648" s="15" t="s">
        <v>459</v>
      </c>
    </row>
    <row r="27649">
      <c r="B27649" s="15" t="s">
        <v>28106</v>
      </c>
      <c r="C27649" s="15">
        <v>37</v>
      </c>
      <c r="D27649" s="15" t="s">
        <v>459</v>
      </c>
    </row>
    <row r="27650">
      <c r="B27650" s="15" t="s">
        <v>28107</v>
      </c>
      <c r="C27650" s="15">
        <v>37</v>
      </c>
      <c r="D27650" s="15" t="s">
        <v>459</v>
      </c>
    </row>
    <row r="27651">
      <c r="B27651" s="15" t="s">
        <v>28108</v>
      </c>
      <c r="C27651" s="15">
        <v>37</v>
      </c>
      <c r="D27651" s="15" t="s">
        <v>459</v>
      </c>
    </row>
    <row r="27652">
      <c r="B27652" s="15" t="s">
        <v>28109</v>
      </c>
      <c r="C27652" s="15">
        <v>58</v>
      </c>
      <c r="D27652" s="15" t="s">
        <v>463</v>
      </c>
    </row>
    <row r="27653">
      <c r="B27653" s="15" t="s">
        <v>28110</v>
      </c>
      <c r="C27653" s="15">
        <v>41</v>
      </c>
      <c r="D27653" s="15" t="s">
        <v>463</v>
      </c>
    </row>
    <row r="27654">
      <c r="B27654" s="15" t="s">
        <v>28111</v>
      </c>
      <c r="C27654" s="15">
        <v>31</v>
      </c>
      <c r="D27654" s="15" t="s">
        <v>459</v>
      </c>
    </row>
    <row r="27655">
      <c r="B27655" s="15" t="s">
        <v>28112</v>
      </c>
      <c r="C27655" s="15">
        <v>31</v>
      </c>
      <c r="D27655" s="15" t="s">
        <v>459</v>
      </c>
    </row>
    <row r="27656">
      <c r="B27656" s="15" t="s">
        <v>28113</v>
      </c>
      <c r="C27656" s="15">
        <v>32</v>
      </c>
      <c r="D27656" s="15" t="s">
        <v>459</v>
      </c>
    </row>
    <row r="27657">
      <c r="B27657" s="15" t="s">
        <v>28114</v>
      </c>
      <c r="C27657" s="15">
        <v>32</v>
      </c>
      <c r="D27657" s="15" t="s">
        <v>459</v>
      </c>
    </row>
    <row r="27658">
      <c r="B27658" s="15" t="s">
        <v>28115</v>
      </c>
      <c r="C27658" s="15">
        <v>34</v>
      </c>
      <c r="D27658" s="15" t="s">
        <v>463</v>
      </c>
    </row>
    <row r="27659">
      <c r="B27659" s="15" t="s">
        <v>28116</v>
      </c>
      <c r="C27659" s="15">
        <v>34</v>
      </c>
      <c r="D27659" s="15" t="s">
        <v>463</v>
      </c>
    </row>
    <row r="27660">
      <c r="B27660" s="15" t="s">
        <v>28117</v>
      </c>
      <c r="C27660" s="15">
        <v>33</v>
      </c>
      <c r="D27660" s="15" t="s">
        <v>463</v>
      </c>
    </row>
    <row r="27661">
      <c r="B27661" s="15" t="s">
        <v>28118</v>
      </c>
      <c r="C27661" s="15">
        <v>31</v>
      </c>
      <c r="D27661" s="15" t="s">
        <v>463</v>
      </c>
    </row>
    <row r="27662">
      <c r="B27662" s="15" t="s">
        <v>28119</v>
      </c>
      <c r="C27662" s="15">
        <v>56</v>
      </c>
      <c r="D27662" s="15" t="s">
        <v>463</v>
      </c>
    </row>
    <row r="27663">
      <c r="B27663" s="15" t="s">
        <v>28120</v>
      </c>
      <c r="C27663" s="15">
        <v>50</v>
      </c>
      <c r="D27663" s="15" t="s">
        <v>463</v>
      </c>
    </row>
    <row r="27664">
      <c r="B27664" s="15" t="s">
        <v>28121</v>
      </c>
      <c r="C27664" s="15">
        <v>43</v>
      </c>
      <c r="D27664" s="15" t="s">
        <v>463</v>
      </c>
    </row>
    <row r="27665">
      <c r="B27665" s="15" t="s">
        <v>28122</v>
      </c>
      <c r="C27665" s="15">
        <v>47</v>
      </c>
      <c r="D27665" s="15" t="s">
        <v>463</v>
      </c>
    </row>
    <row r="27666">
      <c r="B27666" s="15" t="s">
        <v>28123</v>
      </c>
      <c r="C27666" s="15">
        <v>48</v>
      </c>
      <c r="D27666" s="15" t="s">
        <v>463</v>
      </c>
    </row>
    <row r="27667">
      <c r="B27667" s="15" t="s">
        <v>28124</v>
      </c>
      <c r="C27667" s="15">
        <v>45</v>
      </c>
      <c r="D27667" s="15" t="s">
        <v>463</v>
      </c>
    </row>
    <row r="27668">
      <c r="B27668" s="15" t="s">
        <v>28125</v>
      </c>
      <c r="C27668" s="15">
        <v>35</v>
      </c>
      <c r="D27668" s="15" t="s">
        <v>463</v>
      </c>
    </row>
    <row r="27669">
      <c r="B27669" s="15" t="s">
        <v>28126</v>
      </c>
      <c r="C27669" s="15">
        <v>23</v>
      </c>
      <c r="D27669" s="15" t="s">
        <v>463</v>
      </c>
    </row>
    <row r="27670">
      <c r="B27670" s="15" t="s">
        <v>28127</v>
      </c>
      <c r="C27670" s="15">
        <v>39</v>
      </c>
      <c r="D27670" s="15" t="s">
        <v>459</v>
      </c>
    </row>
    <row r="27671">
      <c r="B27671" s="15" t="s">
        <v>28128</v>
      </c>
      <c r="C27671" s="15">
        <v>38</v>
      </c>
      <c r="D27671" s="15" t="s">
        <v>459</v>
      </c>
    </row>
    <row r="27672">
      <c r="B27672" s="15" t="s">
        <v>28129</v>
      </c>
      <c r="C27672" s="15">
        <v>39</v>
      </c>
      <c r="D27672" s="15" t="s">
        <v>459</v>
      </c>
    </row>
    <row r="27673">
      <c r="B27673" s="15" t="s">
        <v>28130</v>
      </c>
      <c r="C27673" s="15">
        <v>39</v>
      </c>
      <c r="D27673" s="15" t="s">
        <v>459</v>
      </c>
    </row>
    <row r="27674">
      <c r="B27674" s="15" t="s">
        <v>28131</v>
      </c>
      <c r="C27674" s="15">
        <v>21</v>
      </c>
      <c r="D27674" s="15" t="s">
        <v>463</v>
      </c>
    </row>
    <row r="27675">
      <c r="B27675" s="15" t="s">
        <v>28132</v>
      </c>
      <c r="C27675" s="15">
        <v>20</v>
      </c>
      <c r="D27675" s="15" t="s">
        <v>463</v>
      </c>
    </row>
    <row r="27676">
      <c r="B27676" s="15" t="s">
        <v>28133</v>
      </c>
      <c r="C27676" s="15">
        <v>19</v>
      </c>
      <c r="D27676" s="15" t="s">
        <v>463</v>
      </c>
    </row>
    <row r="27677">
      <c r="B27677" s="15" t="s">
        <v>28134</v>
      </c>
      <c r="C27677" s="15">
        <v>17</v>
      </c>
      <c r="D27677" s="15" t="s">
        <v>459</v>
      </c>
    </row>
    <row r="27678">
      <c r="B27678" s="15" t="s">
        <v>28135</v>
      </c>
      <c r="C27678" s="15">
        <v>55</v>
      </c>
      <c r="D27678" s="15" t="s">
        <v>463</v>
      </c>
    </row>
    <row r="27679">
      <c r="B27679" s="15" t="s">
        <v>28136</v>
      </c>
      <c r="C27679" s="15">
        <v>53</v>
      </c>
      <c r="D27679" s="15" t="s">
        <v>463</v>
      </c>
    </row>
    <row r="27680">
      <c r="B27680" s="15" t="s">
        <v>28137</v>
      </c>
      <c r="C27680" s="15">
        <v>39</v>
      </c>
      <c r="D27680" s="15" t="s">
        <v>463</v>
      </c>
    </row>
    <row r="27681">
      <c r="B27681" s="15" t="s">
        <v>28138</v>
      </c>
      <c r="C27681" s="15">
        <v>24</v>
      </c>
      <c r="D27681" s="15" t="s">
        <v>463</v>
      </c>
    </row>
    <row r="27682">
      <c r="B27682" s="15" t="s">
        <v>28139</v>
      </c>
      <c r="C27682" s="15">
        <v>31</v>
      </c>
      <c r="D27682" s="15" t="s">
        <v>463</v>
      </c>
    </row>
    <row r="27683">
      <c r="B27683" s="15" t="s">
        <v>28140</v>
      </c>
      <c r="C27683" s="15">
        <v>31</v>
      </c>
      <c r="D27683" s="15" t="s">
        <v>463</v>
      </c>
    </row>
    <row r="27684">
      <c r="B27684" s="15" t="s">
        <v>28141</v>
      </c>
      <c r="C27684" s="15">
        <v>31</v>
      </c>
      <c r="D27684" s="15" t="s">
        <v>463</v>
      </c>
    </row>
    <row r="27685">
      <c r="B27685" s="15" t="s">
        <v>28142</v>
      </c>
      <c r="C27685" s="15">
        <v>31</v>
      </c>
      <c r="D27685" s="15" t="s">
        <v>463</v>
      </c>
    </row>
    <row r="27686">
      <c r="B27686" s="15" t="s">
        <v>28143</v>
      </c>
      <c r="C27686" s="15">
        <v>29</v>
      </c>
      <c r="D27686" s="15" t="s">
        <v>463</v>
      </c>
    </row>
    <row r="27687">
      <c r="B27687" s="15" t="s">
        <v>28144</v>
      </c>
      <c r="C27687" s="15">
        <v>46</v>
      </c>
      <c r="D27687" s="15" t="s">
        <v>459</v>
      </c>
    </row>
    <row r="27688">
      <c r="B27688" s="15" t="s">
        <v>28145</v>
      </c>
      <c r="C27688" s="15">
        <v>46</v>
      </c>
      <c r="D27688" s="15" t="s">
        <v>459</v>
      </c>
    </row>
    <row r="27689">
      <c r="B27689" s="15" t="s">
        <v>28146</v>
      </c>
      <c r="C27689" s="15">
        <v>45</v>
      </c>
      <c r="D27689" s="15" t="s">
        <v>459</v>
      </c>
    </row>
    <row r="27690">
      <c r="B27690" s="15" t="s">
        <v>28147</v>
      </c>
      <c r="C27690" s="15">
        <v>26</v>
      </c>
      <c r="D27690" s="15" t="s">
        <v>459</v>
      </c>
    </row>
    <row r="27691">
      <c r="B27691" s="15" t="s">
        <v>28148</v>
      </c>
      <c r="C27691" s="15">
        <v>28</v>
      </c>
      <c r="D27691" s="15" t="s">
        <v>459</v>
      </c>
    </row>
    <row r="27692">
      <c r="B27692" s="15" t="s">
        <v>28149</v>
      </c>
      <c r="C27692" s="15">
        <v>27</v>
      </c>
      <c r="D27692" s="15" t="s">
        <v>459</v>
      </c>
    </row>
    <row r="27693">
      <c r="B27693" s="15" t="s">
        <v>28150</v>
      </c>
      <c r="C27693" s="15">
        <v>28</v>
      </c>
      <c r="D27693" s="15" t="s">
        <v>459</v>
      </c>
    </row>
    <row r="27694">
      <c r="B27694" s="15" t="s">
        <v>28151</v>
      </c>
      <c r="C27694" s="15">
        <v>28</v>
      </c>
      <c r="D27694" s="15" t="s">
        <v>459</v>
      </c>
    </row>
    <row r="27695">
      <c r="B27695" s="15" t="s">
        <v>28152</v>
      </c>
      <c r="C27695" s="15">
        <v>42</v>
      </c>
      <c r="D27695" s="15" t="s">
        <v>459</v>
      </c>
    </row>
    <row r="27696">
      <c r="B27696" s="15" t="s">
        <v>28153</v>
      </c>
      <c r="C27696" s="15">
        <v>50</v>
      </c>
      <c r="D27696" s="15" t="s">
        <v>459</v>
      </c>
    </row>
    <row r="27697">
      <c r="B27697" s="15" t="s">
        <v>28154</v>
      </c>
      <c r="C27697" s="15">
        <v>50</v>
      </c>
      <c r="D27697" s="15" t="s">
        <v>459</v>
      </c>
    </row>
    <row r="27698">
      <c r="B27698" s="15" t="s">
        <v>28155</v>
      </c>
      <c r="C27698" s="15">
        <v>44</v>
      </c>
      <c r="D27698" s="15" t="s">
        <v>459</v>
      </c>
    </row>
    <row r="27699">
      <c r="B27699" s="15" t="s">
        <v>28156</v>
      </c>
      <c r="C27699" s="15">
        <v>43</v>
      </c>
      <c r="D27699" s="15" t="s">
        <v>459</v>
      </c>
    </row>
    <row r="27700">
      <c r="B27700" s="15" t="s">
        <v>28157</v>
      </c>
      <c r="C27700" s="15">
        <v>48</v>
      </c>
      <c r="D27700" s="15" t="s">
        <v>463</v>
      </c>
    </row>
    <row r="27701">
      <c r="B27701" s="15" t="s">
        <v>28158</v>
      </c>
      <c r="C27701" s="15">
        <v>47</v>
      </c>
      <c r="D27701" s="15" t="s">
        <v>463</v>
      </c>
    </row>
    <row r="27702">
      <c r="B27702" s="15" t="s">
        <v>28159</v>
      </c>
      <c r="C27702" s="15">
        <v>47</v>
      </c>
      <c r="D27702" s="15" t="s">
        <v>463</v>
      </c>
    </row>
    <row r="27703">
      <c r="B27703" s="15" t="s">
        <v>28160</v>
      </c>
      <c r="C27703" s="15">
        <v>37</v>
      </c>
      <c r="D27703" s="15" t="s">
        <v>463</v>
      </c>
    </row>
    <row r="27704">
      <c r="B27704" s="15" t="s">
        <v>28161</v>
      </c>
      <c r="C27704" s="15">
        <v>26</v>
      </c>
      <c r="D27704" s="15" t="s">
        <v>463</v>
      </c>
    </row>
    <row r="27705">
      <c r="B27705" s="15" t="s">
        <v>28162</v>
      </c>
      <c r="C27705" s="15">
        <v>38</v>
      </c>
      <c r="D27705" s="15" t="s">
        <v>463</v>
      </c>
    </row>
    <row r="27706">
      <c r="B27706" s="15" t="s">
        <v>28163</v>
      </c>
      <c r="C27706" s="15">
        <v>37</v>
      </c>
      <c r="D27706" s="15" t="s">
        <v>463</v>
      </c>
    </row>
    <row r="27707">
      <c r="B27707" s="15" t="s">
        <v>28164</v>
      </c>
      <c r="C27707" s="15">
        <v>29</v>
      </c>
      <c r="D27707" s="15" t="s">
        <v>463</v>
      </c>
    </row>
    <row r="27708">
      <c r="B27708" s="15" t="s">
        <v>28165</v>
      </c>
      <c r="C27708" s="15">
        <v>23</v>
      </c>
      <c r="D27708" s="15" t="s">
        <v>463</v>
      </c>
    </row>
    <row r="27709">
      <c r="B27709" s="15" t="s">
        <v>28166</v>
      </c>
      <c r="C27709" s="15">
        <v>40</v>
      </c>
      <c r="D27709" s="15" t="s">
        <v>463</v>
      </c>
    </row>
    <row r="27710">
      <c r="B27710" s="15" t="s">
        <v>28167</v>
      </c>
      <c r="C27710" s="15">
        <v>37</v>
      </c>
      <c r="D27710" s="15" t="s">
        <v>463</v>
      </c>
    </row>
    <row r="27711">
      <c r="B27711" s="15" t="s">
        <v>28168</v>
      </c>
      <c r="C27711" s="15">
        <v>33</v>
      </c>
      <c r="D27711" s="15" t="s">
        <v>463</v>
      </c>
    </row>
    <row r="27712">
      <c r="B27712" s="15" t="s">
        <v>28169</v>
      </c>
      <c r="C27712" s="15">
        <v>25</v>
      </c>
      <c r="D27712" s="15" t="s">
        <v>463</v>
      </c>
    </row>
    <row r="27713">
      <c r="B27713" s="15" t="s">
        <v>28170</v>
      </c>
      <c r="C27713" s="15">
        <v>19</v>
      </c>
      <c r="D27713" s="15" t="s">
        <v>463</v>
      </c>
    </row>
    <row r="27714">
      <c r="B27714" s="15" t="s">
        <v>28171</v>
      </c>
      <c r="C27714" s="15">
        <v>15</v>
      </c>
      <c r="D27714" s="15" t="s">
        <v>463</v>
      </c>
    </row>
    <row r="27715">
      <c r="B27715" s="15" t="s">
        <v>28172</v>
      </c>
      <c r="C27715" s="15">
        <v>31</v>
      </c>
      <c r="D27715" s="15" t="s">
        <v>459</v>
      </c>
    </row>
    <row r="27716">
      <c r="B27716" s="15" t="s">
        <v>28173</v>
      </c>
      <c r="C27716" s="15">
        <v>38</v>
      </c>
      <c r="D27716" s="15" t="s">
        <v>459</v>
      </c>
    </row>
    <row r="27717">
      <c r="B27717" s="15" t="s">
        <v>28174</v>
      </c>
      <c r="C27717" s="15">
        <v>42</v>
      </c>
      <c r="D27717" s="15" t="s">
        <v>459</v>
      </c>
    </row>
    <row r="27718">
      <c r="B27718" s="15" t="s">
        <v>28175</v>
      </c>
      <c r="C27718" s="15">
        <v>41</v>
      </c>
      <c r="D27718" s="15" t="s">
        <v>459</v>
      </c>
    </row>
    <row r="27719">
      <c r="B27719" s="15" t="s">
        <v>28176</v>
      </c>
      <c r="C27719" s="15">
        <v>44</v>
      </c>
      <c r="D27719" s="15" t="s">
        <v>463</v>
      </c>
    </row>
    <row r="27720">
      <c r="B27720" s="15" t="s">
        <v>28177</v>
      </c>
      <c r="C27720" s="15">
        <v>42</v>
      </c>
      <c r="D27720" s="15" t="s">
        <v>463</v>
      </c>
    </row>
    <row r="27721">
      <c r="B27721" s="15" t="s">
        <v>28178</v>
      </c>
      <c r="C27721" s="15">
        <v>36</v>
      </c>
      <c r="D27721" s="15" t="s">
        <v>463</v>
      </c>
    </row>
    <row r="27722">
      <c r="B27722" s="15" t="s">
        <v>28179</v>
      </c>
      <c r="C27722" s="15">
        <v>29</v>
      </c>
      <c r="D27722" s="15" t="s">
        <v>463</v>
      </c>
    </row>
    <row r="27723">
      <c r="B27723" s="15" t="s">
        <v>28180</v>
      </c>
      <c r="C27723" s="15">
        <v>39</v>
      </c>
      <c r="D27723" s="15" t="s">
        <v>463</v>
      </c>
    </row>
    <row r="27724">
      <c r="B27724" s="15" t="s">
        <v>28181</v>
      </c>
      <c r="C27724" s="15">
        <v>37</v>
      </c>
      <c r="D27724" s="15" t="s">
        <v>463</v>
      </c>
    </row>
    <row r="27725">
      <c r="B27725" s="15" t="s">
        <v>28182</v>
      </c>
      <c r="C27725" s="15">
        <v>34</v>
      </c>
      <c r="D27725" s="15" t="s">
        <v>463</v>
      </c>
    </row>
    <row r="27726">
      <c r="B27726" s="15" t="s">
        <v>28183</v>
      </c>
      <c r="C27726" s="15">
        <v>27</v>
      </c>
      <c r="D27726" s="15" t="s">
        <v>463</v>
      </c>
    </row>
    <row r="27727">
      <c r="B27727" s="15" t="s">
        <v>28184</v>
      </c>
      <c r="C27727" s="15">
        <v>39</v>
      </c>
      <c r="D27727" s="15" t="s">
        <v>463</v>
      </c>
    </row>
    <row r="27728">
      <c r="B27728" s="15" t="s">
        <v>28185</v>
      </c>
      <c r="C27728" s="15">
        <v>36</v>
      </c>
      <c r="D27728" s="15" t="s">
        <v>463</v>
      </c>
    </row>
    <row r="27729">
      <c r="B27729" s="15" t="s">
        <v>28186</v>
      </c>
      <c r="C27729" s="15">
        <v>33</v>
      </c>
      <c r="D27729" s="15" t="s">
        <v>463</v>
      </c>
    </row>
    <row r="27730">
      <c r="B27730" s="15" t="s">
        <v>28187</v>
      </c>
      <c r="C27730" s="15">
        <v>35</v>
      </c>
      <c r="D27730" s="15" t="s">
        <v>463</v>
      </c>
    </row>
    <row r="27731">
      <c r="B27731" s="15" t="s">
        <v>28188</v>
      </c>
      <c r="C27731" s="15">
        <v>29</v>
      </c>
      <c r="D27731" s="15" t="s">
        <v>463</v>
      </c>
    </row>
    <row r="27732">
      <c r="B27732" s="15" t="s">
        <v>28189</v>
      </c>
      <c r="C27732" s="15">
        <v>19</v>
      </c>
      <c r="D27732" s="15" t="s">
        <v>463</v>
      </c>
    </row>
    <row r="27733">
      <c r="B27733" s="15" t="s">
        <v>28190</v>
      </c>
      <c r="C27733" s="15">
        <v>38</v>
      </c>
      <c r="D27733" s="15" t="s">
        <v>459</v>
      </c>
    </row>
    <row r="27734">
      <c r="B27734" s="15" t="s">
        <v>28191</v>
      </c>
      <c r="C27734" s="15">
        <v>43</v>
      </c>
      <c r="D27734" s="15" t="s">
        <v>459</v>
      </c>
    </row>
    <row r="27735">
      <c r="B27735" s="15" t="s">
        <v>28192</v>
      </c>
      <c r="C27735" s="15">
        <v>44</v>
      </c>
      <c r="D27735" s="15" t="s">
        <v>459</v>
      </c>
    </row>
    <row r="27736">
      <c r="B27736" s="15" t="s">
        <v>28193</v>
      </c>
      <c r="C27736" s="15">
        <v>36</v>
      </c>
      <c r="D27736" s="15" t="s">
        <v>463</v>
      </c>
    </row>
    <row r="27737">
      <c r="B27737" s="15" t="s">
        <v>28194</v>
      </c>
      <c r="C27737" s="15">
        <v>35</v>
      </c>
      <c r="D27737" s="15" t="s">
        <v>463</v>
      </c>
    </row>
    <row r="27738">
      <c r="B27738" s="15" t="s">
        <v>28195</v>
      </c>
      <c r="C27738" s="15">
        <v>33</v>
      </c>
      <c r="D27738" s="15" t="s">
        <v>463</v>
      </c>
    </row>
    <row r="27739">
      <c r="B27739" s="15" t="s">
        <v>28196</v>
      </c>
      <c r="C27739" s="15">
        <v>30</v>
      </c>
      <c r="D27739" s="15" t="s">
        <v>463</v>
      </c>
    </row>
    <row r="27740">
      <c r="B27740" s="15" t="s">
        <v>28197</v>
      </c>
      <c r="C27740" s="15">
        <v>35</v>
      </c>
      <c r="D27740" s="15" t="s">
        <v>463</v>
      </c>
    </row>
    <row r="27741">
      <c r="B27741" s="15" t="s">
        <v>28198</v>
      </c>
      <c r="C27741" s="15">
        <v>27</v>
      </c>
      <c r="D27741" s="15" t="s">
        <v>463</v>
      </c>
    </row>
    <row r="27742">
      <c r="B27742" s="15" t="s">
        <v>28199</v>
      </c>
      <c r="C27742" s="15">
        <v>25</v>
      </c>
      <c r="D27742" s="15" t="s">
        <v>463</v>
      </c>
    </row>
    <row r="27743">
      <c r="B27743" s="15" t="s">
        <v>28200</v>
      </c>
      <c r="C27743" s="15">
        <v>22</v>
      </c>
      <c r="D27743" s="15" t="s">
        <v>463</v>
      </c>
    </row>
    <row r="27744">
      <c r="B27744" s="15" t="s">
        <v>28201</v>
      </c>
      <c r="C27744" s="15">
        <v>19</v>
      </c>
      <c r="D27744" s="15" t="s">
        <v>463</v>
      </c>
    </row>
    <row r="27745">
      <c r="B27745" s="15" t="s">
        <v>28202</v>
      </c>
      <c r="C27745" s="15">
        <v>38</v>
      </c>
      <c r="D27745" s="15" t="s">
        <v>459</v>
      </c>
    </row>
    <row r="27746">
      <c r="B27746" s="15" t="s">
        <v>28203</v>
      </c>
      <c r="C27746" s="15">
        <v>45</v>
      </c>
      <c r="D27746" s="15" t="s">
        <v>459</v>
      </c>
    </row>
    <row r="27747">
      <c r="B27747" s="15" t="s">
        <v>28204</v>
      </c>
      <c r="C27747" s="15">
        <v>45</v>
      </c>
      <c r="D27747" s="15" t="s">
        <v>459</v>
      </c>
    </row>
    <row r="27748">
      <c r="B27748" s="15" t="s">
        <v>28205</v>
      </c>
      <c r="C27748" s="15">
        <v>47</v>
      </c>
      <c r="D27748" s="15" t="s">
        <v>459</v>
      </c>
    </row>
    <row r="27749">
      <c r="B27749" s="15" t="s">
        <v>28206</v>
      </c>
      <c r="C27749" s="15">
        <v>37</v>
      </c>
      <c r="D27749" s="15" t="s">
        <v>459</v>
      </c>
    </row>
    <row r="27750">
      <c r="B27750" s="15" t="s">
        <v>28207</v>
      </c>
      <c r="C27750" s="15">
        <v>38</v>
      </c>
      <c r="D27750" s="15" t="s">
        <v>459</v>
      </c>
    </row>
    <row r="27751">
      <c r="B27751" s="15" t="s">
        <v>28208</v>
      </c>
      <c r="C27751" s="15">
        <v>39</v>
      </c>
      <c r="D27751" s="15" t="s">
        <v>459</v>
      </c>
    </row>
    <row r="27752">
      <c r="B27752" s="15" t="s">
        <v>28209</v>
      </c>
      <c r="C27752" s="15">
        <v>44</v>
      </c>
      <c r="D27752" s="15" t="s">
        <v>463</v>
      </c>
    </row>
    <row r="27753">
      <c r="B27753" s="15" t="s">
        <v>28210</v>
      </c>
      <c r="C27753" s="15">
        <v>38</v>
      </c>
      <c r="D27753" s="15" t="s">
        <v>463</v>
      </c>
    </row>
    <row r="27754">
      <c r="B27754" s="15" t="s">
        <v>28211</v>
      </c>
      <c r="C27754" s="15">
        <v>48</v>
      </c>
      <c r="D27754" s="15" t="s">
        <v>459</v>
      </c>
    </row>
    <row r="27755">
      <c r="B27755" s="15" t="s">
        <v>28212</v>
      </c>
      <c r="C27755" s="15">
        <v>48</v>
      </c>
      <c r="D27755" s="15" t="s">
        <v>459</v>
      </c>
    </row>
    <row r="27756">
      <c r="B27756" s="15" t="s">
        <v>28213</v>
      </c>
      <c r="C27756" s="15">
        <v>31</v>
      </c>
      <c r="D27756" s="15" t="s">
        <v>463</v>
      </c>
    </row>
    <row r="27757">
      <c r="B27757" s="15" t="s">
        <v>28214</v>
      </c>
      <c r="C27757" s="15">
        <v>31</v>
      </c>
      <c r="D27757" s="15" t="s">
        <v>463</v>
      </c>
    </row>
    <row r="27758">
      <c r="B27758" s="15" t="s">
        <v>28215</v>
      </c>
      <c r="C27758" s="15">
        <v>28</v>
      </c>
      <c r="D27758" s="15" t="s">
        <v>463</v>
      </c>
    </row>
    <row r="27759">
      <c r="B27759" s="15" t="s">
        <v>28216</v>
      </c>
      <c r="C27759" s="15">
        <v>26</v>
      </c>
      <c r="D27759" s="15" t="s">
        <v>463</v>
      </c>
    </row>
    <row r="27760">
      <c r="B27760" s="15" t="s">
        <v>28217</v>
      </c>
      <c r="C27760" s="15">
        <v>22</v>
      </c>
      <c r="D27760" s="15" t="s">
        <v>463</v>
      </c>
    </row>
    <row r="27761">
      <c r="B27761" s="15" t="s">
        <v>28218</v>
      </c>
      <c r="C27761" s="15">
        <v>19</v>
      </c>
      <c r="D27761" s="15" t="s">
        <v>463</v>
      </c>
    </row>
    <row r="27762">
      <c r="B27762" s="15" t="s">
        <v>28219</v>
      </c>
      <c r="C27762" s="15">
        <v>15</v>
      </c>
      <c r="D27762" s="15" t="s">
        <v>463</v>
      </c>
    </row>
    <row r="27763">
      <c r="B27763" s="15" t="s">
        <v>28220</v>
      </c>
      <c r="C27763" s="15">
        <v>43</v>
      </c>
      <c r="D27763" s="15" t="s">
        <v>459</v>
      </c>
    </row>
    <row r="27764">
      <c r="B27764" s="15" t="s">
        <v>28221</v>
      </c>
      <c r="C27764" s="15">
        <v>43</v>
      </c>
      <c r="D27764" s="15" t="s">
        <v>459</v>
      </c>
    </row>
    <row r="27765">
      <c r="B27765" s="15" t="s">
        <v>28222</v>
      </c>
      <c r="C27765" s="15">
        <v>43</v>
      </c>
      <c r="D27765" s="15" t="s">
        <v>459</v>
      </c>
    </row>
    <row r="27766">
      <c r="B27766" s="15" t="s">
        <v>28223</v>
      </c>
      <c r="C27766" s="15">
        <v>40</v>
      </c>
      <c r="D27766" s="15" t="s">
        <v>459</v>
      </c>
    </row>
    <row r="27767">
      <c r="B27767" s="15" t="s">
        <v>28224</v>
      </c>
      <c r="C27767" s="15">
        <v>49</v>
      </c>
      <c r="D27767" s="15" t="s">
        <v>459</v>
      </c>
    </row>
    <row r="27768">
      <c r="B27768" s="15" t="s">
        <v>28225</v>
      </c>
      <c r="C27768" s="15">
        <v>49</v>
      </c>
      <c r="D27768" s="15" t="s">
        <v>459</v>
      </c>
    </row>
    <row r="27769">
      <c r="B27769" s="15" t="s">
        <v>28226</v>
      </c>
      <c r="C27769" s="15">
        <v>10</v>
      </c>
      <c r="D27769" s="15" t="s">
        <v>459</v>
      </c>
    </row>
    <row r="27770">
      <c r="B27770" s="15" t="s">
        <v>28227</v>
      </c>
      <c r="C27770" s="15">
        <v>33</v>
      </c>
      <c r="D27770" s="15" t="s">
        <v>459</v>
      </c>
    </row>
    <row r="27771">
      <c r="B27771" s="15" t="s">
        <v>28228</v>
      </c>
      <c r="C27771" s="15">
        <v>40</v>
      </c>
      <c r="D27771" s="15" t="s">
        <v>459</v>
      </c>
    </row>
    <row r="27772">
      <c r="B27772" s="15" t="s">
        <v>28229</v>
      </c>
      <c r="C27772" s="15">
        <v>44</v>
      </c>
      <c r="D27772" s="15" t="s">
        <v>459</v>
      </c>
    </row>
    <row r="27773">
      <c r="B27773" s="15" t="s">
        <v>28230</v>
      </c>
      <c r="C27773" s="15">
        <v>50</v>
      </c>
      <c r="D27773" s="15" t="s">
        <v>463</v>
      </c>
    </row>
    <row r="27774">
      <c r="B27774" s="15" t="s">
        <v>28231</v>
      </c>
      <c r="C27774" s="15">
        <v>49</v>
      </c>
      <c r="D27774" s="15" t="s">
        <v>463</v>
      </c>
    </row>
    <row r="27775">
      <c r="B27775" s="15" t="s">
        <v>28232</v>
      </c>
      <c r="C27775" s="15">
        <v>49</v>
      </c>
      <c r="D27775" s="15" t="s">
        <v>463</v>
      </c>
    </row>
    <row r="27776">
      <c r="B27776" s="15" t="s">
        <v>28233</v>
      </c>
      <c r="C27776" s="15">
        <v>47</v>
      </c>
      <c r="D27776" s="15" t="s">
        <v>463</v>
      </c>
    </row>
    <row r="27777">
      <c r="B27777" s="15" t="s">
        <v>28234</v>
      </c>
      <c r="C27777" s="15">
        <v>42</v>
      </c>
      <c r="D27777" s="15" t="s">
        <v>463</v>
      </c>
    </row>
    <row r="27778">
      <c r="B27778" s="15" t="s">
        <v>28235</v>
      </c>
      <c r="C27778" s="15">
        <v>39</v>
      </c>
      <c r="D27778" s="15" t="s">
        <v>463</v>
      </c>
    </row>
    <row r="27779">
      <c r="B27779" s="15" t="s">
        <v>28236</v>
      </c>
      <c r="C27779" s="15">
        <v>39</v>
      </c>
      <c r="D27779" s="15" t="s">
        <v>459</v>
      </c>
    </row>
    <row r="27780">
      <c r="B27780" s="15" t="s">
        <v>28237</v>
      </c>
      <c r="C27780" s="15">
        <v>40</v>
      </c>
      <c r="D27780" s="15" t="s">
        <v>459</v>
      </c>
    </row>
    <row r="27781">
      <c r="B27781" s="15" t="s">
        <v>28238</v>
      </c>
      <c r="C27781" s="15">
        <v>40</v>
      </c>
      <c r="D27781" s="15" t="s">
        <v>459</v>
      </c>
    </row>
    <row r="27782">
      <c r="B27782" s="15" t="s">
        <v>28239</v>
      </c>
      <c r="C27782" s="15">
        <v>40</v>
      </c>
      <c r="D27782" s="15" t="s">
        <v>459</v>
      </c>
    </row>
    <row r="27783">
      <c r="B27783" s="15" t="s">
        <v>28240</v>
      </c>
      <c r="C27783" s="15">
        <v>40</v>
      </c>
      <c r="D27783" s="15" t="s">
        <v>459</v>
      </c>
    </row>
    <row r="27784">
      <c r="B27784" s="15" t="s">
        <v>28241</v>
      </c>
      <c r="C27784" s="15">
        <v>37</v>
      </c>
      <c r="D27784" s="15" t="s">
        <v>459</v>
      </c>
    </row>
    <row r="27785">
      <c r="B27785" s="15" t="s">
        <v>28242</v>
      </c>
      <c r="C27785" s="15">
        <v>46</v>
      </c>
      <c r="D27785" s="15" t="s">
        <v>463</v>
      </c>
    </row>
    <row r="27786">
      <c r="B27786" s="15" t="s">
        <v>28243</v>
      </c>
      <c r="C27786" s="15">
        <v>42</v>
      </c>
      <c r="D27786" s="15" t="s">
        <v>463</v>
      </c>
    </row>
    <row r="27787">
      <c r="B27787" s="15" t="s">
        <v>28244</v>
      </c>
      <c r="C27787" s="15">
        <v>37</v>
      </c>
      <c r="D27787" s="15" t="s">
        <v>463</v>
      </c>
    </row>
    <row r="27788">
      <c r="B27788" s="15" t="s">
        <v>28245</v>
      </c>
      <c r="C27788" s="15">
        <v>26</v>
      </c>
      <c r="D27788" s="15" t="s">
        <v>463</v>
      </c>
    </row>
    <row r="27789">
      <c r="B27789" s="15" t="s">
        <v>28246</v>
      </c>
      <c r="C27789" s="15">
        <v>25</v>
      </c>
      <c r="D27789" s="15" t="s">
        <v>463</v>
      </c>
    </row>
    <row r="27790">
      <c r="B27790" s="15" t="s">
        <v>28247</v>
      </c>
      <c r="C27790" s="15">
        <v>25</v>
      </c>
      <c r="D27790" s="15" t="s">
        <v>463</v>
      </c>
    </row>
    <row r="27791">
      <c r="B27791" s="15" t="s">
        <v>28248</v>
      </c>
      <c r="C27791" s="15">
        <v>16</v>
      </c>
      <c r="D27791" s="15" t="s">
        <v>463</v>
      </c>
    </row>
    <row r="27792">
      <c r="B27792" s="15" t="s">
        <v>28249</v>
      </c>
      <c r="C27792" s="15">
        <v>9</v>
      </c>
      <c r="D27792" s="15" t="s">
        <v>459</v>
      </c>
    </row>
    <row r="27793">
      <c r="B27793" s="15" t="s">
        <v>28250</v>
      </c>
      <c r="C27793" s="15">
        <v>48</v>
      </c>
      <c r="D27793" s="15" t="s">
        <v>459</v>
      </c>
    </row>
    <row r="27794">
      <c r="B27794" s="15" t="s">
        <v>28251</v>
      </c>
      <c r="C27794" s="15">
        <v>47</v>
      </c>
      <c r="D27794" s="15" t="s">
        <v>459</v>
      </c>
    </row>
    <row r="27795">
      <c r="B27795" s="15" t="s">
        <v>28252</v>
      </c>
      <c r="C27795" s="15">
        <v>35</v>
      </c>
      <c r="D27795" s="15" t="s">
        <v>459</v>
      </c>
    </row>
    <row r="27796">
      <c r="B27796" s="15" t="s">
        <v>28253</v>
      </c>
      <c r="C27796" s="15">
        <v>36</v>
      </c>
      <c r="D27796" s="15" t="s">
        <v>459</v>
      </c>
    </row>
    <row r="27797">
      <c r="B27797" s="15" t="s">
        <v>28254</v>
      </c>
      <c r="C27797" s="15">
        <v>35</v>
      </c>
      <c r="D27797" s="15" t="s">
        <v>459</v>
      </c>
    </row>
    <row r="27798">
      <c r="B27798" s="15" t="s">
        <v>28255</v>
      </c>
      <c r="C27798" s="15">
        <v>12</v>
      </c>
      <c r="D27798" s="15" t="s">
        <v>459</v>
      </c>
    </row>
    <row r="27799">
      <c r="B27799" s="15" t="s">
        <v>28256</v>
      </c>
      <c r="C27799" s="15">
        <v>39</v>
      </c>
      <c r="D27799" s="15" t="s">
        <v>459</v>
      </c>
    </row>
    <row r="27800">
      <c r="B27800" s="15" t="s">
        <v>28257</v>
      </c>
      <c r="C27800" s="15">
        <v>46</v>
      </c>
      <c r="D27800" s="15" t="s">
        <v>459</v>
      </c>
    </row>
    <row r="27801">
      <c r="B27801" s="15" t="s">
        <v>28258</v>
      </c>
      <c r="C27801" s="15">
        <v>48</v>
      </c>
      <c r="D27801" s="15" t="s">
        <v>459</v>
      </c>
    </row>
    <row r="27802">
      <c r="B27802" s="15" t="s">
        <v>28259</v>
      </c>
      <c r="C27802" s="15">
        <v>51</v>
      </c>
      <c r="D27802" s="15" t="s">
        <v>459</v>
      </c>
    </row>
    <row r="27803">
      <c r="B27803" s="15" t="s">
        <v>28260</v>
      </c>
      <c r="C27803" s="15">
        <v>23</v>
      </c>
      <c r="D27803" s="15" t="s">
        <v>459</v>
      </c>
    </row>
    <row r="27804">
      <c r="B27804" s="15" t="s">
        <v>28261</v>
      </c>
      <c r="C27804" s="15">
        <v>43</v>
      </c>
      <c r="D27804" s="15" t="s">
        <v>463</v>
      </c>
    </row>
    <row r="27805">
      <c r="B27805" s="15" t="s">
        <v>28262</v>
      </c>
      <c r="C27805" s="15">
        <v>43</v>
      </c>
      <c r="D27805" s="15" t="s">
        <v>463</v>
      </c>
    </row>
    <row r="27806">
      <c r="B27806" s="15" t="s">
        <v>28263</v>
      </c>
      <c r="C27806" s="15">
        <v>41</v>
      </c>
      <c r="D27806" s="15" t="s">
        <v>463</v>
      </c>
    </row>
    <row r="27807">
      <c r="B27807" s="15" t="s">
        <v>28264</v>
      </c>
      <c r="C27807" s="15">
        <v>38</v>
      </c>
      <c r="D27807" s="15" t="s">
        <v>463</v>
      </c>
    </row>
    <row r="27808">
      <c r="B27808" s="15" t="s">
        <v>28265</v>
      </c>
      <c r="C27808" s="15">
        <v>33</v>
      </c>
      <c r="D27808" s="15" t="s">
        <v>463</v>
      </c>
    </row>
    <row r="27809">
      <c r="B27809" s="15" t="s">
        <v>28266</v>
      </c>
      <c r="C27809" s="15">
        <v>25</v>
      </c>
      <c r="D27809" s="15" t="s">
        <v>463</v>
      </c>
    </row>
    <row r="27810">
      <c r="B27810" s="15" t="s">
        <v>28267</v>
      </c>
      <c r="C27810" s="15">
        <v>22</v>
      </c>
      <c r="D27810" s="15" t="s">
        <v>463</v>
      </c>
    </row>
    <row r="27811">
      <c r="B27811" s="15" t="s">
        <v>28268</v>
      </c>
      <c r="C27811" s="15">
        <v>26</v>
      </c>
      <c r="D27811" s="15" t="s">
        <v>463</v>
      </c>
    </row>
    <row r="27812">
      <c r="B27812" s="15" t="s">
        <v>28269</v>
      </c>
      <c r="C27812" s="15">
        <v>43</v>
      </c>
      <c r="D27812" s="15" t="s">
        <v>459</v>
      </c>
    </row>
    <row r="27813">
      <c r="B27813" s="15" t="s">
        <v>28270</v>
      </c>
      <c r="C27813" s="15">
        <v>42</v>
      </c>
      <c r="D27813" s="15" t="s">
        <v>463</v>
      </c>
    </row>
    <row r="27814">
      <c r="B27814" s="15" t="s">
        <v>28271</v>
      </c>
      <c r="C27814" s="15">
        <v>43</v>
      </c>
      <c r="D27814" s="15" t="s">
        <v>463</v>
      </c>
    </row>
    <row r="27815">
      <c r="B27815" s="15" t="s">
        <v>28272</v>
      </c>
      <c r="C27815" s="15">
        <v>43</v>
      </c>
      <c r="D27815" s="15" t="s">
        <v>463</v>
      </c>
    </row>
    <row r="27816">
      <c r="B27816" s="15" t="s">
        <v>28273</v>
      </c>
      <c r="C27816" s="15">
        <v>43</v>
      </c>
      <c r="D27816" s="15" t="s">
        <v>463</v>
      </c>
    </row>
    <row r="27817">
      <c r="B27817" s="15" t="s">
        <v>28274</v>
      </c>
      <c r="C27817" s="15">
        <v>37</v>
      </c>
      <c r="D27817" s="15" t="s">
        <v>463</v>
      </c>
    </row>
    <row r="27818">
      <c r="B27818" s="15" t="s">
        <v>28275</v>
      </c>
      <c r="C27818" s="15">
        <v>25</v>
      </c>
      <c r="D27818" s="15" t="s">
        <v>463</v>
      </c>
    </row>
    <row r="27819">
      <c r="B27819" s="15" t="s">
        <v>28276</v>
      </c>
      <c r="C27819" s="15">
        <v>14</v>
      </c>
      <c r="D27819" s="15" t="s">
        <v>463</v>
      </c>
    </row>
    <row r="27820">
      <c r="B27820" s="15" t="s">
        <v>28277</v>
      </c>
      <c r="C27820" s="15">
        <v>9</v>
      </c>
      <c r="D27820" s="15" t="s">
        <v>463</v>
      </c>
    </row>
    <row r="27821">
      <c r="B27821" s="15" t="s">
        <v>28278</v>
      </c>
      <c r="C27821" s="15">
        <v>9</v>
      </c>
      <c r="D27821" s="15" t="s">
        <v>463</v>
      </c>
    </row>
    <row r="27822">
      <c r="B27822" s="15" t="s">
        <v>28279</v>
      </c>
      <c r="C27822" s="15">
        <v>15</v>
      </c>
      <c r="D27822" s="15" t="s">
        <v>463</v>
      </c>
    </row>
    <row r="27823">
      <c r="B27823" s="15" t="s">
        <v>28280</v>
      </c>
      <c r="C27823" s="15">
        <v>14</v>
      </c>
      <c r="D27823" s="15" t="s">
        <v>463</v>
      </c>
    </row>
    <row r="27824">
      <c r="B27824" s="15" t="s">
        <v>28281</v>
      </c>
      <c r="C27824" s="15">
        <v>31</v>
      </c>
      <c r="D27824" s="15" t="s">
        <v>463</v>
      </c>
    </row>
    <row r="27825">
      <c r="B27825" s="15" t="s">
        <v>28282</v>
      </c>
      <c r="C27825" s="15">
        <v>30</v>
      </c>
      <c r="D27825" s="15" t="s">
        <v>463</v>
      </c>
    </row>
    <row r="27826">
      <c r="B27826" s="15" t="s">
        <v>28283</v>
      </c>
      <c r="C27826" s="15">
        <v>29</v>
      </c>
      <c r="D27826" s="15" t="s">
        <v>463</v>
      </c>
    </row>
    <row r="27827">
      <c r="B27827" s="15" t="s">
        <v>28284</v>
      </c>
      <c r="C27827" s="15">
        <v>29</v>
      </c>
      <c r="D27827" s="15" t="s">
        <v>463</v>
      </c>
    </row>
    <row r="27828">
      <c r="B27828" s="15" t="s">
        <v>28285</v>
      </c>
      <c r="C27828" s="15">
        <v>30</v>
      </c>
      <c r="D27828" s="15" t="s">
        <v>463</v>
      </c>
    </row>
    <row r="27829">
      <c r="B27829" s="15" t="s">
        <v>28286</v>
      </c>
      <c r="C27829" s="15">
        <v>28</v>
      </c>
      <c r="D27829" s="15" t="s">
        <v>463</v>
      </c>
    </row>
    <row r="27830">
      <c r="B27830" s="15" t="s">
        <v>28287</v>
      </c>
      <c r="C27830" s="15">
        <v>51</v>
      </c>
      <c r="D27830" s="15" t="s">
        <v>463</v>
      </c>
    </row>
    <row r="27831">
      <c r="B27831" s="15" t="s">
        <v>28288</v>
      </c>
      <c r="C27831" s="15">
        <v>46</v>
      </c>
      <c r="D27831" s="15" t="s">
        <v>463</v>
      </c>
    </row>
    <row r="27832">
      <c r="B27832" s="15" t="s">
        <v>28289</v>
      </c>
      <c r="C27832" s="15">
        <v>35</v>
      </c>
      <c r="D27832" s="15" t="s">
        <v>463</v>
      </c>
    </row>
    <row r="27833">
      <c r="B27833" s="15" t="s">
        <v>28290</v>
      </c>
      <c r="C27833" s="15">
        <v>27</v>
      </c>
      <c r="D27833" s="15" t="s">
        <v>463</v>
      </c>
    </row>
    <row r="27834">
      <c r="B27834" s="15" t="s">
        <v>28291</v>
      </c>
      <c r="C27834" s="15">
        <v>18</v>
      </c>
      <c r="D27834" s="15" t="s">
        <v>463</v>
      </c>
    </row>
    <row r="27835">
      <c r="B27835" s="15" t="s">
        <v>28292</v>
      </c>
      <c r="C27835" s="15">
        <v>40</v>
      </c>
      <c r="D27835" s="15" t="s">
        <v>459</v>
      </c>
    </row>
    <row r="27836">
      <c r="B27836" s="15" t="s">
        <v>28293</v>
      </c>
      <c r="C27836" s="15">
        <v>16</v>
      </c>
      <c r="D27836" s="15" t="s">
        <v>463</v>
      </c>
    </row>
    <row r="27837">
      <c r="B27837" s="15" t="s">
        <v>28294</v>
      </c>
      <c r="C27837" s="15">
        <v>15</v>
      </c>
      <c r="D27837" s="15" t="s">
        <v>463</v>
      </c>
    </row>
    <row r="27838">
      <c r="B27838" s="15" t="s">
        <v>28295</v>
      </c>
      <c r="C27838" s="15">
        <v>16</v>
      </c>
      <c r="D27838" s="15" t="s">
        <v>463</v>
      </c>
    </row>
    <row r="27839">
      <c r="B27839" s="15" t="s">
        <v>28296</v>
      </c>
      <c r="C27839" s="15">
        <v>14</v>
      </c>
      <c r="D27839" s="15" t="s">
        <v>463</v>
      </c>
    </row>
    <row r="27840">
      <c r="B27840" s="15" t="s">
        <v>28297</v>
      </c>
      <c r="C27840" s="15">
        <v>26</v>
      </c>
      <c r="D27840" s="15" t="s">
        <v>459</v>
      </c>
    </row>
    <row r="27841">
      <c r="B27841" s="15" t="s">
        <v>28298</v>
      </c>
      <c r="C27841" s="15">
        <v>27</v>
      </c>
      <c r="D27841" s="15" t="s">
        <v>459</v>
      </c>
    </row>
    <row r="27842">
      <c r="B27842" s="15" t="s">
        <v>28299</v>
      </c>
      <c r="C27842" s="15">
        <v>28</v>
      </c>
      <c r="D27842" s="15" t="s">
        <v>459</v>
      </c>
    </row>
    <row r="27843">
      <c r="B27843" s="15" t="s">
        <v>28300</v>
      </c>
      <c r="C27843" s="15">
        <v>28</v>
      </c>
      <c r="D27843" s="15" t="s">
        <v>459</v>
      </c>
    </row>
    <row r="27844">
      <c r="B27844" s="15" t="s">
        <v>28301</v>
      </c>
      <c r="C27844" s="15">
        <v>30</v>
      </c>
      <c r="D27844" s="15" t="s">
        <v>459</v>
      </c>
    </row>
    <row r="27845">
      <c r="B27845" s="15" t="s">
        <v>28302</v>
      </c>
      <c r="C27845" s="15">
        <v>31</v>
      </c>
      <c r="D27845" s="15" t="s">
        <v>459</v>
      </c>
    </row>
    <row r="27846">
      <c r="B27846" s="15" t="s">
        <v>28303</v>
      </c>
      <c r="C27846" s="15">
        <v>31</v>
      </c>
      <c r="D27846" s="15" t="s">
        <v>463</v>
      </c>
    </row>
    <row r="27847">
      <c r="B27847" s="15" t="s">
        <v>28304</v>
      </c>
      <c r="C27847" s="15">
        <v>33</v>
      </c>
      <c r="D27847" s="15" t="s">
        <v>463</v>
      </c>
    </row>
    <row r="27848">
      <c r="B27848" s="15" t="s">
        <v>28305</v>
      </c>
      <c r="C27848" s="15">
        <v>30</v>
      </c>
      <c r="D27848" s="15" t="s">
        <v>463</v>
      </c>
    </row>
    <row r="27849">
      <c r="B27849" s="15" t="s">
        <v>28306</v>
      </c>
      <c r="C27849" s="15">
        <v>18</v>
      </c>
      <c r="D27849" s="15" t="s">
        <v>463</v>
      </c>
    </row>
    <row r="27850">
      <c r="B27850" s="15" t="s">
        <v>28307</v>
      </c>
      <c r="C27850" s="15">
        <v>14</v>
      </c>
      <c r="D27850" s="15" t="s">
        <v>459</v>
      </c>
    </row>
    <row r="27851">
      <c r="B27851" s="15" t="s">
        <v>28308</v>
      </c>
      <c r="C27851" s="15">
        <v>24</v>
      </c>
      <c r="D27851" s="15" t="s">
        <v>459</v>
      </c>
    </row>
    <row r="27852">
      <c r="B27852" s="15" t="s">
        <v>28309</v>
      </c>
      <c r="C27852" s="15">
        <v>35</v>
      </c>
      <c r="D27852" s="15" t="s">
        <v>459</v>
      </c>
    </row>
    <row r="27853">
      <c r="B27853" s="15" t="s">
        <v>28310</v>
      </c>
      <c r="C27853" s="15">
        <v>42</v>
      </c>
      <c r="D27853" s="15" t="s">
        <v>459</v>
      </c>
    </row>
    <row r="27854">
      <c r="B27854" s="15" t="s">
        <v>28311</v>
      </c>
      <c r="C27854" s="15">
        <v>9</v>
      </c>
      <c r="D27854" s="15" t="s">
        <v>459</v>
      </c>
    </row>
    <row r="27855">
      <c r="B27855" s="15" t="s">
        <v>28312</v>
      </c>
      <c r="C27855" s="15">
        <v>44</v>
      </c>
      <c r="D27855" s="15" t="s">
        <v>459</v>
      </c>
    </row>
    <row r="27856">
      <c r="B27856" s="15" t="s">
        <v>28313</v>
      </c>
      <c r="C27856" s="15">
        <v>44</v>
      </c>
      <c r="D27856" s="15" t="s">
        <v>459</v>
      </c>
    </row>
    <row r="27857">
      <c r="B27857" s="15" t="s">
        <v>28314</v>
      </c>
      <c r="C27857" s="15">
        <v>40</v>
      </c>
      <c r="D27857" s="15" t="s">
        <v>463</v>
      </c>
    </row>
    <row r="27858">
      <c r="B27858" s="15" t="s">
        <v>28315</v>
      </c>
      <c r="C27858" s="15">
        <v>31</v>
      </c>
      <c r="D27858" s="15" t="s">
        <v>463</v>
      </c>
    </row>
    <row r="27859">
      <c r="B27859" s="15" t="s">
        <v>28316</v>
      </c>
      <c r="C27859" s="15">
        <v>23</v>
      </c>
      <c r="D27859" s="15" t="s">
        <v>463</v>
      </c>
    </row>
    <row r="27860">
      <c r="B27860" s="15" t="s">
        <v>28317</v>
      </c>
      <c r="C27860" s="15">
        <v>47</v>
      </c>
      <c r="D27860" s="15" t="s">
        <v>463</v>
      </c>
    </row>
    <row r="27861">
      <c r="B27861" s="15" t="s">
        <v>28318</v>
      </c>
      <c r="C27861" s="15">
        <v>45</v>
      </c>
      <c r="D27861" s="15" t="s">
        <v>463</v>
      </c>
    </row>
    <row r="27862">
      <c r="B27862" s="15" t="s">
        <v>28319</v>
      </c>
      <c r="C27862" s="15">
        <v>41</v>
      </c>
      <c r="D27862" s="15" t="s">
        <v>463</v>
      </c>
    </row>
    <row r="27863">
      <c r="B27863" s="15" t="s">
        <v>28320</v>
      </c>
      <c r="C27863" s="15">
        <v>36</v>
      </c>
      <c r="D27863" s="15" t="s">
        <v>463</v>
      </c>
    </row>
    <row r="27864">
      <c r="B27864" s="15" t="s">
        <v>28321</v>
      </c>
      <c r="C27864" s="15">
        <v>38</v>
      </c>
      <c r="D27864" s="15" t="s">
        <v>463</v>
      </c>
    </row>
    <row r="27865">
      <c r="B27865" s="15" t="s">
        <v>28322</v>
      </c>
      <c r="C27865" s="15">
        <v>39</v>
      </c>
      <c r="D27865" s="15" t="s">
        <v>463</v>
      </c>
    </row>
    <row r="27866">
      <c r="B27866" s="15" t="s">
        <v>28323</v>
      </c>
      <c r="C27866" s="15">
        <v>38</v>
      </c>
      <c r="D27866" s="15" t="s">
        <v>463</v>
      </c>
    </row>
    <row r="27867">
      <c r="B27867" s="15" t="s">
        <v>28324</v>
      </c>
      <c r="C27867" s="15">
        <v>35</v>
      </c>
      <c r="D27867" s="15" t="s">
        <v>463</v>
      </c>
    </row>
    <row r="27868">
      <c r="B27868" s="15" t="s">
        <v>28325</v>
      </c>
      <c r="C27868" s="15">
        <v>23</v>
      </c>
      <c r="D27868" s="15" t="s">
        <v>463</v>
      </c>
    </row>
    <row r="27869">
      <c r="B27869" s="15" t="s">
        <v>28326</v>
      </c>
      <c r="C27869" s="15">
        <v>44</v>
      </c>
      <c r="D27869" s="15" t="s">
        <v>459</v>
      </c>
    </row>
    <row r="27870">
      <c r="B27870" s="15" t="s">
        <v>28327</v>
      </c>
      <c r="C27870" s="15">
        <v>33</v>
      </c>
      <c r="D27870" s="15" t="s">
        <v>459</v>
      </c>
    </row>
    <row r="27871">
      <c r="B27871" s="15" t="s">
        <v>28328</v>
      </c>
      <c r="C27871" s="15">
        <v>37</v>
      </c>
      <c r="D27871" s="15" t="s">
        <v>459</v>
      </c>
    </row>
    <row r="27872">
      <c r="B27872" s="15" t="s">
        <v>28329</v>
      </c>
      <c r="C27872" s="15">
        <v>42</v>
      </c>
      <c r="D27872" s="15" t="s">
        <v>459</v>
      </c>
    </row>
    <row r="27873">
      <c r="B27873" s="15" t="s">
        <v>28330</v>
      </c>
      <c r="C27873" s="15">
        <v>13</v>
      </c>
      <c r="D27873" s="15" t="s">
        <v>459</v>
      </c>
    </row>
    <row r="27874">
      <c r="B27874" s="15" t="s">
        <v>28331</v>
      </c>
      <c r="C27874" s="15">
        <v>49</v>
      </c>
      <c r="D27874" s="15" t="s">
        <v>459</v>
      </c>
    </row>
    <row r="27875">
      <c r="B27875" s="15" t="s">
        <v>28332</v>
      </c>
      <c r="C27875" s="15">
        <v>49</v>
      </c>
      <c r="D27875" s="15" t="s">
        <v>463</v>
      </c>
    </row>
    <row r="27876">
      <c r="B27876" s="15" t="s">
        <v>28333</v>
      </c>
      <c r="C27876" s="15">
        <v>48</v>
      </c>
      <c r="D27876" s="15" t="s">
        <v>463</v>
      </c>
    </row>
    <row r="27877">
      <c r="B27877" s="15" t="s">
        <v>28334</v>
      </c>
      <c r="C27877" s="15">
        <v>41</v>
      </c>
      <c r="D27877" s="15" t="s">
        <v>463</v>
      </c>
    </row>
    <row r="27878">
      <c r="B27878" s="15" t="s">
        <v>28335</v>
      </c>
      <c r="C27878" s="15">
        <v>35</v>
      </c>
      <c r="D27878" s="15" t="s">
        <v>463</v>
      </c>
    </row>
    <row r="27879">
      <c r="B27879" s="15" t="s">
        <v>28336</v>
      </c>
      <c r="C27879" s="15">
        <v>35</v>
      </c>
      <c r="D27879" s="15" t="s">
        <v>459</v>
      </c>
    </row>
    <row r="27880">
      <c r="B27880" s="15" t="s">
        <v>28337</v>
      </c>
      <c r="C27880" s="15">
        <v>42</v>
      </c>
      <c r="D27880" s="15" t="s">
        <v>459</v>
      </c>
    </row>
    <row r="27881">
      <c r="B27881" s="15" t="s">
        <v>28338</v>
      </c>
      <c r="C27881" s="15">
        <v>7</v>
      </c>
      <c r="D27881" s="15" t="s">
        <v>459</v>
      </c>
    </row>
    <row r="27882">
      <c r="B27882" s="15" t="s">
        <v>28339</v>
      </c>
      <c r="C27882" s="15">
        <v>37</v>
      </c>
      <c r="D27882" s="15" t="s">
        <v>463</v>
      </c>
    </row>
    <row r="27883">
      <c r="B27883" s="15" t="s">
        <v>28340</v>
      </c>
      <c r="C27883" s="15">
        <v>34</v>
      </c>
      <c r="D27883" s="15" t="s">
        <v>463</v>
      </c>
    </row>
    <row r="27884">
      <c r="B27884" s="15" t="s">
        <v>28341</v>
      </c>
      <c r="C27884" s="15">
        <v>33</v>
      </c>
      <c r="D27884" s="15" t="s">
        <v>463</v>
      </c>
    </row>
    <row r="27885">
      <c r="B27885" s="15" t="s">
        <v>28342</v>
      </c>
      <c r="C27885" s="15">
        <v>30</v>
      </c>
      <c r="D27885" s="15" t="s">
        <v>463</v>
      </c>
    </row>
    <row r="27886">
      <c r="B27886" s="15" t="s">
        <v>28343</v>
      </c>
      <c r="C27886" s="15">
        <v>23</v>
      </c>
      <c r="D27886" s="15" t="s">
        <v>463</v>
      </c>
    </row>
    <row r="27887">
      <c r="B27887" s="15" t="s">
        <v>28344</v>
      </c>
      <c r="C27887" s="15">
        <v>40</v>
      </c>
      <c r="D27887" s="15" t="s">
        <v>459</v>
      </c>
    </row>
    <row r="27888">
      <c r="B27888" s="15" t="s">
        <v>28345</v>
      </c>
      <c r="C27888" s="15">
        <v>43</v>
      </c>
      <c r="D27888" s="15" t="s">
        <v>463</v>
      </c>
    </row>
    <row r="27889">
      <c r="B27889" s="15" t="s">
        <v>28346</v>
      </c>
      <c r="C27889" s="15">
        <v>43</v>
      </c>
      <c r="D27889" s="15" t="s">
        <v>463</v>
      </c>
    </row>
    <row r="27890">
      <c r="B27890" s="15" t="s">
        <v>28347</v>
      </c>
      <c r="C27890" s="15">
        <v>41</v>
      </c>
      <c r="D27890" s="15" t="s">
        <v>463</v>
      </c>
    </row>
    <row r="27891">
      <c r="B27891" s="15" t="s">
        <v>28348</v>
      </c>
      <c r="C27891" s="15">
        <v>31</v>
      </c>
      <c r="D27891" s="15" t="s">
        <v>463</v>
      </c>
    </row>
    <row r="27892">
      <c r="B27892" s="15" t="s">
        <v>28349</v>
      </c>
      <c r="C27892" s="15">
        <v>20</v>
      </c>
      <c r="D27892" s="15" t="s">
        <v>463</v>
      </c>
    </row>
    <row r="27893">
      <c r="B27893" s="15" t="s">
        <v>28350</v>
      </c>
      <c r="C27893" s="15">
        <v>14</v>
      </c>
      <c r="D27893" s="15" t="s">
        <v>463</v>
      </c>
    </row>
    <row r="27894">
      <c r="B27894" s="15" t="s">
        <v>28351</v>
      </c>
      <c r="C27894" s="15">
        <v>32</v>
      </c>
      <c r="D27894" s="15" t="s">
        <v>463</v>
      </c>
    </row>
    <row r="27895">
      <c r="B27895" s="15" t="s">
        <v>28352</v>
      </c>
      <c r="C27895" s="15">
        <v>30</v>
      </c>
      <c r="D27895" s="15" t="s">
        <v>463</v>
      </c>
    </row>
    <row r="27896">
      <c r="B27896" s="15" t="s">
        <v>28353</v>
      </c>
      <c r="C27896" s="15">
        <v>28</v>
      </c>
      <c r="D27896" s="15" t="s">
        <v>463</v>
      </c>
    </row>
    <row r="27897">
      <c r="B27897" s="15" t="s">
        <v>28354</v>
      </c>
      <c r="C27897" s="15">
        <v>24</v>
      </c>
      <c r="D27897" s="15" t="s">
        <v>463</v>
      </c>
    </row>
    <row r="27898">
      <c r="B27898" s="15" t="s">
        <v>28355</v>
      </c>
      <c r="C27898" s="15">
        <v>18</v>
      </c>
      <c r="D27898" s="15" t="s">
        <v>463</v>
      </c>
    </row>
    <row r="27899">
      <c r="B27899" s="15" t="s">
        <v>28356</v>
      </c>
      <c r="C27899" s="15">
        <v>31</v>
      </c>
      <c r="D27899" s="15" t="s">
        <v>463</v>
      </c>
    </row>
    <row r="27900">
      <c r="B27900" s="15" t="s">
        <v>28357</v>
      </c>
      <c r="C27900" s="15">
        <v>29</v>
      </c>
      <c r="D27900" s="15" t="s">
        <v>463</v>
      </c>
    </row>
    <row r="27901">
      <c r="B27901" s="15" t="s">
        <v>28358</v>
      </c>
      <c r="C27901" s="15">
        <v>27</v>
      </c>
      <c r="D27901" s="15" t="s">
        <v>463</v>
      </c>
    </row>
    <row r="27902">
      <c r="B27902" s="15" t="s">
        <v>28359</v>
      </c>
      <c r="C27902" s="15">
        <v>46</v>
      </c>
      <c r="D27902" s="15" t="s">
        <v>463</v>
      </c>
    </row>
    <row r="27903">
      <c r="B27903" s="15" t="s">
        <v>28360</v>
      </c>
      <c r="C27903" s="15">
        <v>44</v>
      </c>
      <c r="D27903" s="15" t="s">
        <v>463</v>
      </c>
    </row>
    <row r="27904">
      <c r="B27904" s="15" t="s">
        <v>28361</v>
      </c>
      <c r="C27904" s="15">
        <v>42</v>
      </c>
      <c r="D27904" s="15" t="s">
        <v>463</v>
      </c>
    </row>
    <row r="27905">
      <c r="B27905" s="15" t="s">
        <v>28362</v>
      </c>
      <c r="C27905" s="15">
        <v>31</v>
      </c>
      <c r="D27905" s="15" t="s">
        <v>459</v>
      </c>
    </row>
    <row r="27906">
      <c r="B27906" s="15" t="s">
        <v>28363</v>
      </c>
      <c r="C27906" s="15">
        <v>36</v>
      </c>
      <c r="D27906" s="15" t="s">
        <v>459</v>
      </c>
    </row>
    <row r="27907">
      <c r="B27907" s="15" t="s">
        <v>28364</v>
      </c>
      <c r="C27907" s="15">
        <v>40</v>
      </c>
      <c r="D27907" s="15" t="s">
        <v>459</v>
      </c>
    </row>
    <row r="27908">
      <c r="B27908" s="15" t="s">
        <v>28365</v>
      </c>
      <c r="C27908" s="15">
        <v>36</v>
      </c>
      <c r="D27908" s="15" t="s">
        <v>459</v>
      </c>
    </row>
    <row r="27909">
      <c r="B27909" s="15" t="s">
        <v>28366</v>
      </c>
      <c r="C27909" s="15">
        <v>37</v>
      </c>
      <c r="D27909" s="15" t="s">
        <v>459</v>
      </c>
    </row>
    <row r="27910">
      <c r="B27910" s="15" t="s">
        <v>28367</v>
      </c>
      <c r="C27910" s="15">
        <v>37</v>
      </c>
      <c r="D27910" s="15" t="s">
        <v>459</v>
      </c>
    </row>
    <row r="27911">
      <c r="B27911" s="15" t="s">
        <v>28368</v>
      </c>
      <c r="C27911" s="15">
        <v>37</v>
      </c>
      <c r="D27911" s="15" t="s">
        <v>459</v>
      </c>
    </row>
    <row r="27912">
      <c r="B27912" s="15" t="s">
        <v>28369</v>
      </c>
      <c r="C27912" s="15">
        <v>53</v>
      </c>
      <c r="D27912" s="15" t="s">
        <v>463</v>
      </c>
    </row>
    <row r="27913">
      <c r="B27913" s="15" t="s">
        <v>28370</v>
      </c>
      <c r="C27913" s="15">
        <v>49</v>
      </c>
      <c r="D27913" s="15" t="s">
        <v>463</v>
      </c>
    </row>
    <row r="27914">
      <c r="B27914" s="15" t="s">
        <v>28371</v>
      </c>
      <c r="C27914" s="15">
        <v>35</v>
      </c>
      <c r="D27914" s="15" t="s">
        <v>463</v>
      </c>
    </row>
    <row r="27915">
      <c r="B27915" s="15" t="s">
        <v>28372</v>
      </c>
      <c r="C27915" s="15">
        <v>23</v>
      </c>
      <c r="D27915" s="15" t="s">
        <v>463</v>
      </c>
    </row>
    <row r="27916">
      <c r="B27916" s="15" t="s">
        <v>28373</v>
      </c>
      <c r="C27916" s="15">
        <v>15</v>
      </c>
      <c r="D27916" s="15" t="s">
        <v>463</v>
      </c>
    </row>
    <row r="27917">
      <c r="B27917" s="15" t="s">
        <v>28374</v>
      </c>
      <c r="C27917" s="15">
        <v>8</v>
      </c>
      <c r="D27917" s="15" t="s">
        <v>459</v>
      </c>
    </row>
    <row r="27918">
      <c r="B27918" s="15" t="s">
        <v>28375</v>
      </c>
      <c r="C27918" s="15">
        <v>50</v>
      </c>
      <c r="D27918" s="15" t="s">
        <v>463</v>
      </c>
    </row>
    <row r="27919">
      <c r="B27919" s="15" t="s">
        <v>28376</v>
      </c>
      <c r="C27919" s="15">
        <v>49</v>
      </c>
      <c r="D27919" s="15" t="s">
        <v>463</v>
      </c>
    </row>
    <row r="27920">
      <c r="B27920" s="15" t="s">
        <v>28377</v>
      </c>
      <c r="C27920" s="15">
        <v>43</v>
      </c>
      <c r="D27920" s="15" t="s">
        <v>463</v>
      </c>
    </row>
    <row r="27921">
      <c r="B27921" s="15" t="s">
        <v>28378</v>
      </c>
      <c r="C27921" s="15">
        <v>34</v>
      </c>
      <c r="D27921" s="15" t="s">
        <v>463</v>
      </c>
    </row>
    <row r="27922">
      <c r="B27922" s="15" t="s">
        <v>28379</v>
      </c>
      <c r="C27922" s="15">
        <v>23</v>
      </c>
      <c r="D27922" s="15" t="s">
        <v>463</v>
      </c>
    </row>
    <row r="27923">
      <c r="B27923" s="15" t="s">
        <v>28380</v>
      </c>
      <c r="C27923" s="15">
        <v>17</v>
      </c>
      <c r="D27923" s="15" t="s">
        <v>459</v>
      </c>
    </row>
    <row r="27924">
      <c r="B27924" s="15" t="s">
        <v>28381</v>
      </c>
      <c r="C27924" s="15">
        <v>40</v>
      </c>
      <c r="D27924" s="15" t="s">
        <v>459</v>
      </c>
    </row>
    <row r="27925">
      <c r="B27925" s="15" t="s">
        <v>28382</v>
      </c>
      <c r="C27925" s="15">
        <v>42</v>
      </c>
      <c r="D27925" s="15" t="s">
        <v>459</v>
      </c>
    </row>
    <row r="27926">
      <c r="B27926" s="15" t="s">
        <v>28383</v>
      </c>
      <c r="C27926" s="15">
        <v>43</v>
      </c>
      <c r="D27926" s="15" t="s">
        <v>459</v>
      </c>
    </row>
    <row r="27927">
      <c r="B27927" s="15" t="s">
        <v>28384</v>
      </c>
      <c r="C27927" s="15">
        <v>43</v>
      </c>
      <c r="D27927" s="15" t="s">
        <v>459</v>
      </c>
    </row>
    <row r="27928">
      <c r="B27928" s="15" t="s">
        <v>28385</v>
      </c>
      <c r="C27928" s="15">
        <v>13</v>
      </c>
      <c r="D27928" s="15" t="s">
        <v>459</v>
      </c>
    </row>
    <row r="27929">
      <c r="B27929" s="15" t="s">
        <v>28386</v>
      </c>
      <c r="C27929" s="15">
        <v>14</v>
      </c>
      <c r="D27929" s="15" t="s">
        <v>459</v>
      </c>
    </row>
    <row r="27930">
      <c r="B27930" s="15" t="s">
        <v>28387</v>
      </c>
      <c r="C27930" s="15">
        <v>35</v>
      </c>
      <c r="D27930" s="15" t="s">
        <v>463</v>
      </c>
    </row>
    <row r="27931">
      <c r="B27931" s="15" t="s">
        <v>28388</v>
      </c>
      <c r="C27931" s="15">
        <v>28</v>
      </c>
      <c r="D27931" s="15" t="s">
        <v>463</v>
      </c>
    </row>
    <row r="27932">
      <c r="B27932" s="15" t="s">
        <v>28389</v>
      </c>
      <c r="C27932" s="15">
        <v>25</v>
      </c>
      <c r="D27932" s="15" t="s">
        <v>463</v>
      </c>
    </row>
    <row r="27933">
      <c r="B27933" s="15" t="s">
        <v>28390</v>
      </c>
      <c r="C27933" s="15">
        <v>44</v>
      </c>
      <c r="D27933" s="15" t="s">
        <v>463</v>
      </c>
    </row>
    <row r="27934">
      <c r="B27934" s="15" t="s">
        <v>28391</v>
      </c>
      <c r="C27934" s="15">
        <v>46</v>
      </c>
      <c r="D27934" s="15" t="s">
        <v>463</v>
      </c>
    </row>
    <row r="27935">
      <c r="B27935" s="15" t="s">
        <v>28392</v>
      </c>
      <c r="C27935" s="15">
        <v>43</v>
      </c>
      <c r="D27935" s="15" t="s">
        <v>463</v>
      </c>
    </row>
    <row r="27936">
      <c r="B27936" s="15" t="s">
        <v>28393</v>
      </c>
      <c r="C27936" s="15">
        <v>37</v>
      </c>
      <c r="D27936" s="15" t="s">
        <v>463</v>
      </c>
    </row>
    <row r="27937">
      <c r="B27937" s="15" t="s">
        <v>28394</v>
      </c>
      <c r="C27937" s="15">
        <v>39</v>
      </c>
      <c r="D27937" s="15" t="s">
        <v>459</v>
      </c>
    </row>
    <row r="27938">
      <c r="B27938" s="15" t="s">
        <v>28395</v>
      </c>
      <c r="C27938" s="15">
        <v>41</v>
      </c>
      <c r="D27938" s="15" t="s">
        <v>459</v>
      </c>
    </row>
    <row r="27939">
      <c r="B27939" s="15" t="s">
        <v>28396</v>
      </c>
      <c r="C27939" s="15">
        <v>42</v>
      </c>
      <c r="D27939" s="15" t="s">
        <v>459</v>
      </c>
    </row>
    <row r="27940">
      <c r="B27940" s="15" t="s">
        <v>28397</v>
      </c>
      <c r="C27940" s="15">
        <v>13</v>
      </c>
      <c r="D27940" s="15" t="s">
        <v>459</v>
      </c>
    </row>
    <row r="27941">
      <c r="B27941" s="15" t="s">
        <v>28398</v>
      </c>
      <c r="C27941" s="15">
        <v>13</v>
      </c>
      <c r="D27941" s="15" t="s">
        <v>459</v>
      </c>
    </row>
    <row r="27942">
      <c r="B27942" s="15" t="s">
        <v>28399</v>
      </c>
      <c r="C27942" s="15">
        <v>13</v>
      </c>
      <c r="D27942" s="15" t="s">
        <v>459</v>
      </c>
    </row>
    <row r="27943">
      <c r="B27943" s="15" t="s">
        <v>28400</v>
      </c>
      <c r="C27943" s="15">
        <v>15</v>
      </c>
      <c r="D27943" s="15" t="s">
        <v>459</v>
      </c>
    </row>
    <row r="27944">
      <c r="B27944" s="15" t="s">
        <v>28401</v>
      </c>
      <c r="C27944" s="15">
        <v>15</v>
      </c>
      <c r="D27944" s="15" t="s">
        <v>459</v>
      </c>
    </row>
    <row r="27945">
      <c r="B27945" s="15" t="s">
        <v>28402</v>
      </c>
      <c r="C27945" s="15">
        <v>15</v>
      </c>
      <c r="D27945" s="15" t="s">
        <v>459</v>
      </c>
    </row>
    <row r="27946">
      <c r="B27946" s="15" t="s">
        <v>28403</v>
      </c>
      <c r="C27946" s="15">
        <v>15</v>
      </c>
      <c r="D27946" s="15" t="s">
        <v>459</v>
      </c>
    </row>
    <row r="27947">
      <c r="B27947" s="15" t="s">
        <v>28404</v>
      </c>
      <c r="C27947" s="15">
        <v>37</v>
      </c>
      <c r="D27947" s="15" t="s">
        <v>463</v>
      </c>
    </row>
    <row r="27948">
      <c r="B27948" s="15" t="s">
        <v>28405</v>
      </c>
      <c r="C27948" s="15">
        <v>37</v>
      </c>
      <c r="D27948" s="15" t="s">
        <v>463</v>
      </c>
    </row>
    <row r="27949">
      <c r="B27949" s="15" t="s">
        <v>28406</v>
      </c>
      <c r="C27949" s="15">
        <v>38</v>
      </c>
      <c r="D27949" s="15" t="s">
        <v>463</v>
      </c>
    </row>
    <row r="27950">
      <c r="B27950" s="15" t="s">
        <v>28407</v>
      </c>
      <c r="C27950" s="15">
        <v>39</v>
      </c>
      <c r="D27950" s="15" t="s">
        <v>463</v>
      </c>
    </row>
    <row r="27951">
      <c r="B27951" s="15" t="s">
        <v>28408</v>
      </c>
      <c r="C27951" s="15">
        <v>36</v>
      </c>
      <c r="D27951" s="15" t="s">
        <v>463</v>
      </c>
    </row>
    <row r="27952">
      <c r="B27952" s="15" t="s">
        <v>28409</v>
      </c>
      <c r="C27952" s="15">
        <v>34</v>
      </c>
      <c r="D27952" s="15" t="s">
        <v>463</v>
      </c>
    </row>
    <row r="27953">
      <c r="B27953" s="15" t="s">
        <v>28410</v>
      </c>
      <c r="C27953" s="15">
        <v>35</v>
      </c>
      <c r="D27953" s="15" t="s">
        <v>463</v>
      </c>
    </row>
    <row r="27954">
      <c r="B27954" s="15" t="s">
        <v>28411</v>
      </c>
      <c r="C27954" s="15">
        <v>39</v>
      </c>
      <c r="D27954" s="15" t="s">
        <v>459</v>
      </c>
    </row>
    <row r="27955">
      <c r="B27955" s="15" t="s">
        <v>28412</v>
      </c>
      <c r="C27955" s="15">
        <v>43</v>
      </c>
      <c r="D27955" s="15" t="s">
        <v>459</v>
      </c>
    </row>
    <row r="27956">
      <c r="B27956" s="15" t="s">
        <v>28413</v>
      </c>
      <c r="C27956" s="15">
        <v>48</v>
      </c>
      <c r="D27956" s="15" t="s">
        <v>459</v>
      </c>
    </row>
    <row r="27957">
      <c r="B27957" s="15" t="s">
        <v>28414</v>
      </c>
      <c r="C27957" s="15">
        <v>58</v>
      </c>
      <c r="D27957" s="15" t="s">
        <v>463</v>
      </c>
    </row>
    <row r="27958">
      <c r="B27958" s="15" t="s">
        <v>28415</v>
      </c>
      <c r="C27958" s="15">
        <v>53</v>
      </c>
      <c r="D27958" s="15" t="s">
        <v>463</v>
      </c>
    </row>
    <row r="27959">
      <c r="B27959" s="15" t="s">
        <v>28416</v>
      </c>
      <c r="C27959" s="15">
        <v>44</v>
      </c>
      <c r="D27959" s="15" t="s">
        <v>463</v>
      </c>
    </row>
    <row r="27960">
      <c r="B27960" s="15" t="s">
        <v>28417</v>
      </c>
      <c r="C27960" s="15">
        <v>45</v>
      </c>
      <c r="D27960" s="15" t="s">
        <v>463</v>
      </c>
    </row>
    <row r="27961">
      <c r="B27961" s="15" t="s">
        <v>28418</v>
      </c>
      <c r="C27961" s="15">
        <v>46</v>
      </c>
      <c r="D27961" s="15" t="s">
        <v>463</v>
      </c>
    </row>
    <row r="27962">
      <c r="B27962" s="15" t="s">
        <v>28419</v>
      </c>
      <c r="C27962" s="15">
        <v>43</v>
      </c>
      <c r="D27962" s="15" t="s">
        <v>463</v>
      </c>
    </row>
    <row r="27963">
      <c r="B27963" s="15" t="s">
        <v>28420</v>
      </c>
      <c r="C27963" s="15">
        <v>35</v>
      </c>
      <c r="D27963" s="15" t="s">
        <v>463</v>
      </c>
    </row>
    <row r="27964">
      <c r="B27964" s="15" t="s">
        <v>28421</v>
      </c>
      <c r="C27964" s="15">
        <v>12</v>
      </c>
      <c r="D27964" s="15" t="s">
        <v>459</v>
      </c>
    </row>
    <row r="27965">
      <c r="B27965" s="15" t="s">
        <v>28422</v>
      </c>
      <c r="C27965" s="15">
        <v>9</v>
      </c>
      <c r="D27965" s="15" t="s">
        <v>459</v>
      </c>
    </row>
    <row r="27966">
      <c r="B27966" s="15" t="s">
        <v>28423</v>
      </c>
      <c r="C27966" s="15">
        <v>29</v>
      </c>
      <c r="D27966" s="15" t="s">
        <v>459</v>
      </c>
    </row>
    <row r="27967">
      <c r="B27967" s="15" t="s">
        <v>28424</v>
      </c>
      <c r="C27967" s="15">
        <v>31</v>
      </c>
      <c r="D27967" s="15" t="s">
        <v>459</v>
      </c>
    </row>
    <row r="27968">
      <c r="B27968" s="15" t="s">
        <v>28425</v>
      </c>
      <c r="C27968" s="15">
        <v>31</v>
      </c>
      <c r="D27968" s="15" t="s">
        <v>459</v>
      </c>
    </row>
    <row r="27969">
      <c r="B27969" s="15" t="s">
        <v>28426</v>
      </c>
      <c r="C27969" s="15">
        <v>32</v>
      </c>
      <c r="D27969" s="15" t="s">
        <v>459</v>
      </c>
    </row>
    <row r="27970">
      <c r="B27970" s="15" t="s">
        <v>28427</v>
      </c>
      <c r="C27970" s="15">
        <v>35</v>
      </c>
      <c r="D27970" s="15" t="s">
        <v>459</v>
      </c>
    </row>
    <row r="27971">
      <c r="B27971" s="15" t="s">
        <v>28428</v>
      </c>
      <c r="C27971" s="15">
        <v>34</v>
      </c>
      <c r="D27971" s="15" t="s">
        <v>459</v>
      </c>
    </row>
    <row r="27972">
      <c r="B27972" s="15" t="s">
        <v>28429</v>
      </c>
      <c r="C27972" s="15">
        <v>37</v>
      </c>
      <c r="D27972" s="15" t="s">
        <v>463</v>
      </c>
    </row>
    <row r="27973">
      <c r="B27973" s="15" t="s">
        <v>28430</v>
      </c>
      <c r="C27973" s="15">
        <v>36</v>
      </c>
      <c r="D27973" s="15" t="s">
        <v>463</v>
      </c>
    </row>
    <row r="27974">
      <c r="B27974" s="15" t="s">
        <v>28431</v>
      </c>
      <c r="C27974" s="15">
        <v>33</v>
      </c>
      <c r="D27974" s="15" t="s">
        <v>463</v>
      </c>
    </row>
    <row r="27975">
      <c r="B27975" s="15" t="s">
        <v>28432</v>
      </c>
      <c r="C27975" s="15">
        <v>28</v>
      </c>
      <c r="D27975" s="15" t="s">
        <v>463</v>
      </c>
    </row>
    <row r="27976">
      <c r="B27976" s="15" t="s">
        <v>28433</v>
      </c>
      <c r="C27976" s="15">
        <v>24</v>
      </c>
      <c r="D27976" s="15" t="s">
        <v>463</v>
      </c>
    </row>
    <row r="27977">
      <c r="B27977" s="15" t="s">
        <v>28434</v>
      </c>
      <c r="C27977" s="15">
        <v>24</v>
      </c>
      <c r="D27977" s="15" t="s">
        <v>463</v>
      </c>
    </row>
    <row r="27978">
      <c r="B27978" s="15" t="s">
        <v>28435</v>
      </c>
      <c r="C27978" s="15">
        <v>38</v>
      </c>
      <c r="D27978" s="15" t="s">
        <v>463</v>
      </c>
    </row>
    <row r="27979">
      <c r="B27979" s="15" t="s">
        <v>28436</v>
      </c>
      <c r="C27979" s="15">
        <v>33</v>
      </c>
      <c r="D27979" s="15" t="s">
        <v>463</v>
      </c>
    </row>
    <row r="27980">
      <c r="B27980" s="15" t="s">
        <v>28437</v>
      </c>
      <c r="C27980" s="15">
        <v>37</v>
      </c>
      <c r="D27980" s="15" t="s">
        <v>463</v>
      </c>
    </row>
    <row r="27981">
      <c r="B27981" s="15" t="s">
        <v>28438</v>
      </c>
      <c r="C27981" s="15">
        <v>36</v>
      </c>
      <c r="D27981" s="15" t="s">
        <v>463</v>
      </c>
    </row>
    <row r="27982">
      <c r="B27982" s="15" t="s">
        <v>28439</v>
      </c>
      <c r="C27982" s="15">
        <v>36</v>
      </c>
      <c r="D27982" s="15" t="s">
        <v>463</v>
      </c>
    </row>
    <row r="27983">
      <c r="B27983" s="15" t="s">
        <v>28440</v>
      </c>
      <c r="C27983" s="15">
        <v>22</v>
      </c>
      <c r="D27983" s="15" t="s">
        <v>463</v>
      </c>
    </row>
    <row r="27984">
      <c r="B27984" s="15" t="s">
        <v>28441</v>
      </c>
      <c r="C27984" s="15">
        <v>38</v>
      </c>
      <c r="D27984" s="15" t="s">
        <v>463</v>
      </c>
    </row>
    <row r="27985">
      <c r="B27985" s="15" t="s">
        <v>28442</v>
      </c>
      <c r="C27985" s="15">
        <v>37</v>
      </c>
      <c r="D27985" s="15" t="s">
        <v>463</v>
      </c>
    </row>
    <row r="27986">
      <c r="B27986" s="15" t="s">
        <v>28443</v>
      </c>
      <c r="C27986" s="15">
        <v>44</v>
      </c>
      <c r="D27986" s="15" t="s">
        <v>459</v>
      </c>
    </row>
    <row r="27987">
      <c r="B27987" s="15" t="s">
        <v>28444</v>
      </c>
      <c r="C27987" s="15">
        <v>45</v>
      </c>
      <c r="D27987" s="15" t="s">
        <v>459</v>
      </c>
    </row>
    <row r="27988">
      <c r="B27988" s="15" t="s">
        <v>28445</v>
      </c>
      <c r="C27988" s="15">
        <v>42</v>
      </c>
      <c r="D27988" s="15" t="s">
        <v>459</v>
      </c>
    </row>
    <row r="27989">
      <c r="B27989" s="15" t="s">
        <v>28446</v>
      </c>
      <c r="C27989" s="15">
        <v>40</v>
      </c>
      <c r="D27989" s="15" t="s">
        <v>459</v>
      </c>
    </row>
    <row r="27990">
      <c r="B27990" s="15" t="s">
        <v>28447</v>
      </c>
      <c r="C27990" s="15">
        <v>29</v>
      </c>
      <c r="D27990" s="15" t="s">
        <v>459</v>
      </c>
    </row>
    <row r="27991">
      <c r="B27991" s="15" t="s">
        <v>28448</v>
      </c>
      <c r="C27991" s="15">
        <v>32</v>
      </c>
      <c r="D27991" s="15" t="s">
        <v>459</v>
      </c>
    </row>
    <row r="27992">
      <c r="B27992" s="15" t="s">
        <v>28449</v>
      </c>
      <c r="C27992" s="15">
        <v>34</v>
      </c>
      <c r="D27992" s="15" t="s">
        <v>459</v>
      </c>
    </row>
    <row r="27993">
      <c r="B27993" s="15" t="s">
        <v>28450</v>
      </c>
      <c r="C27993" s="15">
        <v>35</v>
      </c>
      <c r="D27993" s="15" t="s">
        <v>459</v>
      </c>
    </row>
    <row r="27994">
      <c r="B27994" s="15" t="s">
        <v>28451</v>
      </c>
      <c r="C27994" s="15">
        <v>56</v>
      </c>
      <c r="D27994" s="15" t="s">
        <v>459</v>
      </c>
    </row>
    <row r="27995">
      <c r="B27995" s="15" t="s">
        <v>28452</v>
      </c>
      <c r="C27995" s="15">
        <v>54</v>
      </c>
      <c r="D27995" s="15" t="s">
        <v>459</v>
      </c>
    </row>
    <row r="27996">
      <c r="B27996" s="15" t="s">
        <v>28453</v>
      </c>
      <c r="C27996" s="15">
        <v>53</v>
      </c>
      <c r="D27996" s="15" t="s">
        <v>459</v>
      </c>
    </row>
    <row r="27997">
      <c r="B27997" s="15" t="s">
        <v>28454</v>
      </c>
      <c r="C27997" s="15">
        <v>57</v>
      </c>
      <c r="D27997" s="15" t="s">
        <v>459</v>
      </c>
    </row>
    <row r="27998">
      <c r="B27998" s="15" t="s">
        <v>28455</v>
      </c>
      <c r="C27998" s="15">
        <v>57</v>
      </c>
      <c r="D27998" s="15" t="s">
        <v>459</v>
      </c>
    </row>
    <row r="27999">
      <c r="B27999" s="15" t="s">
        <v>28456</v>
      </c>
      <c r="C27999" s="15">
        <v>55</v>
      </c>
      <c r="D27999" s="15" t="s">
        <v>459</v>
      </c>
    </row>
    <row r="28000">
      <c r="B28000" s="15" t="s">
        <v>28457</v>
      </c>
      <c r="C28000" s="15">
        <v>45</v>
      </c>
      <c r="D28000" s="15" t="s">
        <v>459</v>
      </c>
    </row>
    <row r="28001">
      <c r="B28001" s="15" t="s">
        <v>28458</v>
      </c>
      <c r="C28001" s="15">
        <v>49</v>
      </c>
      <c r="D28001" s="15" t="s">
        <v>459</v>
      </c>
    </row>
    <row r="28002">
      <c r="B28002" s="15" t="s">
        <v>28459</v>
      </c>
      <c r="C28002" s="15">
        <v>39</v>
      </c>
      <c r="D28002" s="15" t="s">
        <v>459</v>
      </c>
    </row>
    <row r="28003">
      <c r="B28003" s="15" t="s">
        <v>28460</v>
      </c>
      <c r="C28003" s="15">
        <v>41</v>
      </c>
      <c r="D28003" s="15" t="s">
        <v>459</v>
      </c>
    </row>
    <row r="28004">
      <c r="B28004" s="15" t="s">
        <v>28461</v>
      </c>
      <c r="C28004" s="15">
        <v>40</v>
      </c>
      <c r="D28004" s="15" t="s">
        <v>459</v>
      </c>
    </row>
    <row r="28005">
      <c r="B28005" s="15" t="s">
        <v>28462</v>
      </c>
      <c r="C28005" s="15">
        <v>41</v>
      </c>
      <c r="D28005" s="15" t="s">
        <v>459</v>
      </c>
    </row>
    <row r="28006">
      <c r="B28006" s="15" t="s">
        <v>28463</v>
      </c>
      <c r="C28006" s="15">
        <v>7</v>
      </c>
      <c r="D28006" s="15" t="s">
        <v>459</v>
      </c>
    </row>
    <row r="28007">
      <c r="B28007" s="15" t="s">
        <v>28464</v>
      </c>
      <c r="C28007" s="15">
        <v>38</v>
      </c>
      <c r="D28007" s="15" t="s">
        <v>463</v>
      </c>
    </row>
    <row r="28008">
      <c r="B28008" s="15" t="s">
        <v>28465</v>
      </c>
      <c r="C28008" s="15">
        <v>30</v>
      </c>
      <c r="D28008" s="15" t="s">
        <v>463</v>
      </c>
    </row>
    <row r="28009">
      <c r="B28009" s="15" t="s">
        <v>28466</v>
      </c>
      <c r="C28009" s="15">
        <v>21</v>
      </c>
      <c r="D28009" s="15" t="s">
        <v>463</v>
      </c>
    </row>
    <row r="28010">
      <c r="B28010" s="15" t="s">
        <v>28467</v>
      </c>
      <c r="C28010" s="15">
        <v>29</v>
      </c>
      <c r="D28010" s="15" t="s">
        <v>459</v>
      </c>
    </row>
    <row r="28011">
      <c r="B28011" s="15" t="s">
        <v>28468</v>
      </c>
      <c r="C28011" s="15">
        <v>35</v>
      </c>
      <c r="D28011" s="15" t="s">
        <v>459</v>
      </c>
    </row>
    <row r="28012">
      <c r="B28012" s="15" t="s">
        <v>28469</v>
      </c>
      <c r="C28012" s="15">
        <v>32</v>
      </c>
      <c r="D28012" s="15" t="s">
        <v>463</v>
      </c>
    </row>
    <row r="28013">
      <c r="B28013" s="15" t="s">
        <v>28470</v>
      </c>
      <c r="C28013" s="15">
        <v>32</v>
      </c>
      <c r="D28013" s="15" t="s">
        <v>463</v>
      </c>
    </row>
    <row r="28014">
      <c r="B28014" s="15" t="s">
        <v>28471</v>
      </c>
      <c r="C28014" s="15">
        <v>29</v>
      </c>
      <c r="D28014" s="15" t="s">
        <v>463</v>
      </c>
    </row>
    <row r="28015">
      <c r="B28015" s="15" t="s">
        <v>28472</v>
      </c>
      <c r="C28015" s="15">
        <v>24</v>
      </c>
      <c r="D28015" s="15" t="s">
        <v>463</v>
      </c>
    </row>
    <row r="28016">
      <c r="B28016" s="15" t="s">
        <v>28473</v>
      </c>
      <c r="C28016" s="15">
        <v>41</v>
      </c>
      <c r="D28016" s="15" t="s">
        <v>463</v>
      </c>
    </row>
    <row r="28017">
      <c r="B28017" s="15" t="s">
        <v>28474</v>
      </c>
      <c r="C28017" s="15">
        <v>37</v>
      </c>
      <c r="D28017" s="15" t="s">
        <v>463</v>
      </c>
    </row>
    <row r="28018">
      <c r="B28018" s="15" t="s">
        <v>28475</v>
      </c>
      <c r="C28018" s="15">
        <v>31</v>
      </c>
      <c r="D28018" s="15" t="s">
        <v>463</v>
      </c>
    </row>
    <row r="28019">
      <c r="B28019" s="15" t="s">
        <v>28476</v>
      </c>
      <c r="C28019" s="15">
        <v>7</v>
      </c>
      <c r="D28019" s="15" t="s">
        <v>463</v>
      </c>
    </row>
    <row r="28020">
      <c r="B28020" s="15" t="s">
        <v>28477</v>
      </c>
      <c r="C28020" s="15">
        <v>5</v>
      </c>
      <c r="D28020" s="15" t="s">
        <v>463</v>
      </c>
    </row>
    <row r="28021">
      <c r="B28021" s="15" t="s">
        <v>28478</v>
      </c>
      <c r="C28021" s="15">
        <v>11</v>
      </c>
      <c r="D28021" s="15" t="s">
        <v>463</v>
      </c>
    </row>
    <row r="28022">
      <c r="B28022" s="15" t="s">
        <v>28479</v>
      </c>
      <c r="C28022" s="15">
        <v>23</v>
      </c>
      <c r="D28022" s="15" t="s">
        <v>463</v>
      </c>
    </row>
    <row r="28023">
      <c r="B28023" s="15" t="s">
        <v>28480</v>
      </c>
      <c r="C28023" s="15">
        <v>20</v>
      </c>
      <c r="D28023" s="15" t="s">
        <v>463</v>
      </c>
    </row>
    <row r="28024">
      <c r="B28024" s="15" t="s">
        <v>28481</v>
      </c>
      <c r="C28024" s="15">
        <v>18</v>
      </c>
      <c r="D28024" s="15" t="s">
        <v>463</v>
      </c>
    </row>
    <row r="28025">
      <c r="B28025" s="15" t="s">
        <v>28482</v>
      </c>
      <c r="C28025" s="15">
        <v>15</v>
      </c>
      <c r="D28025" s="15" t="s">
        <v>463</v>
      </c>
    </row>
    <row r="28026">
      <c r="B28026" s="15" t="s">
        <v>28483</v>
      </c>
      <c r="C28026" s="15">
        <v>37</v>
      </c>
      <c r="D28026" s="15" t="s">
        <v>463</v>
      </c>
    </row>
    <row r="28027">
      <c r="B28027" s="15" t="s">
        <v>28484</v>
      </c>
      <c r="C28027" s="15">
        <v>36</v>
      </c>
      <c r="D28027" s="15" t="s">
        <v>463</v>
      </c>
    </row>
    <row r="28028">
      <c r="B28028" s="15" t="s">
        <v>28485</v>
      </c>
      <c r="C28028" s="15">
        <v>28</v>
      </c>
      <c r="D28028" s="15" t="s">
        <v>463</v>
      </c>
    </row>
    <row r="28029">
      <c r="B28029" s="15" t="s">
        <v>28486</v>
      </c>
      <c r="C28029" s="15">
        <v>9</v>
      </c>
      <c r="D28029" s="15" t="s">
        <v>463</v>
      </c>
    </row>
    <row r="28030">
      <c r="B28030" s="15" t="s">
        <v>28487</v>
      </c>
      <c r="C28030" s="15">
        <v>19</v>
      </c>
      <c r="D28030" s="15" t="s">
        <v>463</v>
      </c>
    </row>
    <row r="28031">
      <c r="B28031" s="15" t="s">
        <v>28488</v>
      </c>
      <c r="C28031" s="15">
        <v>41</v>
      </c>
      <c r="D28031" s="15" t="s">
        <v>459</v>
      </c>
    </row>
    <row r="28032">
      <c r="B28032" s="15" t="s">
        <v>28489</v>
      </c>
      <c r="C28032" s="15">
        <v>41</v>
      </c>
      <c r="D28032" s="15" t="s">
        <v>463</v>
      </c>
    </row>
    <row r="28033">
      <c r="B28033" s="15" t="s">
        <v>28490</v>
      </c>
      <c r="C28033" s="15">
        <v>30</v>
      </c>
      <c r="D28033" s="15" t="s">
        <v>463</v>
      </c>
    </row>
    <row r="28034">
      <c r="B28034" s="15" t="s">
        <v>28491</v>
      </c>
      <c r="C28034" s="15">
        <v>31</v>
      </c>
      <c r="D28034" s="15" t="s">
        <v>459</v>
      </c>
    </row>
    <row r="28035">
      <c r="B28035" s="15" t="s">
        <v>28492</v>
      </c>
      <c r="C28035" s="15">
        <v>35</v>
      </c>
      <c r="D28035" s="15" t="s">
        <v>459</v>
      </c>
    </row>
    <row r="28036">
      <c r="B28036" s="15" t="s">
        <v>28493</v>
      </c>
      <c r="C28036" s="15">
        <v>38</v>
      </c>
      <c r="D28036" s="15" t="s">
        <v>459</v>
      </c>
    </row>
    <row r="28037">
      <c r="B28037" s="15" t="s">
        <v>28494</v>
      </c>
      <c r="C28037" s="15">
        <v>38</v>
      </c>
      <c r="D28037" s="15" t="s">
        <v>459</v>
      </c>
    </row>
    <row r="28038">
      <c r="B28038" s="15" t="s">
        <v>28495</v>
      </c>
      <c r="C28038" s="15">
        <v>56</v>
      </c>
      <c r="D28038" s="15" t="s">
        <v>463</v>
      </c>
    </row>
    <row r="28039">
      <c r="B28039" s="15" t="s">
        <v>28496</v>
      </c>
      <c r="C28039" s="15">
        <v>55</v>
      </c>
      <c r="D28039" s="15" t="s">
        <v>463</v>
      </c>
    </row>
    <row r="28040">
      <c r="B28040" s="15" t="s">
        <v>28497</v>
      </c>
      <c r="C28040" s="15">
        <v>37</v>
      </c>
      <c r="D28040" s="15" t="s">
        <v>463</v>
      </c>
    </row>
    <row r="28041">
      <c r="B28041" s="15" t="s">
        <v>28498</v>
      </c>
      <c r="C28041" s="15">
        <v>35</v>
      </c>
      <c r="D28041" s="15" t="s">
        <v>463</v>
      </c>
    </row>
    <row r="28042">
      <c r="B28042" s="15" t="s">
        <v>28499</v>
      </c>
      <c r="C28042" s="15">
        <v>33</v>
      </c>
      <c r="D28042" s="15" t="s">
        <v>463</v>
      </c>
    </row>
    <row r="28043">
      <c r="B28043" s="15" t="s">
        <v>28500</v>
      </c>
      <c r="C28043" s="15">
        <v>32</v>
      </c>
      <c r="D28043" s="15" t="s">
        <v>463</v>
      </c>
    </row>
    <row r="28044">
      <c r="B28044" s="15" t="s">
        <v>28501</v>
      </c>
      <c r="C28044" s="15">
        <v>14</v>
      </c>
      <c r="D28044" s="15" t="s">
        <v>459</v>
      </c>
    </row>
    <row r="28045">
      <c r="B28045" s="15" t="s">
        <v>28502</v>
      </c>
      <c r="C28045" s="15">
        <v>40</v>
      </c>
      <c r="D28045" s="15" t="s">
        <v>459</v>
      </c>
    </row>
    <row r="28046">
      <c r="B28046" s="15" t="s">
        <v>28503</v>
      </c>
      <c r="C28046" s="15">
        <v>38</v>
      </c>
      <c r="D28046" s="15" t="s">
        <v>463</v>
      </c>
    </row>
    <row r="28047">
      <c r="B28047" s="15" t="s">
        <v>28504</v>
      </c>
      <c r="C28047" s="15">
        <v>37</v>
      </c>
      <c r="D28047" s="15" t="s">
        <v>463</v>
      </c>
    </row>
    <row r="28048">
      <c r="B28048" s="15" t="s">
        <v>28505</v>
      </c>
      <c r="C28048" s="15">
        <v>41</v>
      </c>
      <c r="D28048" s="15" t="s">
        <v>463</v>
      </c>
    </row>
    <row r="28049">
      <c r="B28049" s="15" t="s">
        <v>28506</v>
      </c>
      <c r="C28049" s="15">
        <v>41</v>
      </c>
      <c r="D28049" s="15" t="s">
        <v>463</v>
      </c>
    </row>
    <row r="28050">
      <c r="B28050" s="15" t="s">
        <v>28507</v>
      </c>
      <c r="C28050" s="15">
        <v>39</v>
      </c>
      <c r="D28050" s="15" t="s">
        <v>463</v>
      </c>
    </row>
    <row r="28051">
      <c r="B28051" s="15" t="s">
        <v>28508</v>
      </c>
      <c r="C28051" s="15">
        <v>32</v>
      </c>
      <c r="D28051" s="15" t="s">
        <v>463</v>
      </c>
    </row>
    <row r="28052">
      <c r="B28052" s="15" t="s">
        <v>28509</v>
      </c>
      <c r="C28052" s="15">
        <v>24</v>
      </c>
      <c r="D28052" s="15" t="s">
        <v>463</v>
      </c>
    </row>
    <row r="28053">
      <c r="B28053" s="15" t="s">
        <v>28510</v>
      </c>
      <c r="C28053" s="15">
        <v>18</v>
      </c>
      <c r="D28053" s="15" t="s">
        <v>463</v>
      </c>
    </row>
    <row r="28054">
      <c r="B28054" s="15" t="s">
        <v>28511</v>
      </c>
      <c r="C28054" s="15">
        <v>44</v>
      </c>
      <c r="D28054" s="15" t="s">
        <v>463</v>
      </c>
    </row>
    <row r="28055">
      <c r="B28055" s="15" t="s">
        <v>28512</v>
      </c>
      <c r="C28055" s="15">
        <v>46</v>
      </c>
      <c r="D28055" s="15" t="s">
        <v>463</v>
      </c>
    </row>
    <row r="28056">
      <c r="B28056" s="15" t="s">
        <v>28513</v>
      </c>
      <c r="C28056" s="15">
        <v>47</v>
      </c>
      <c r="D28056" s="15" t="s">
        <v>463</v>
      </c>
    </row>
    <row r="28057">
      <c r="B28057" s="15" t="s">
        <v>28514</v>
      </c>
      <c r="C28057" s="15">
        <v>42</v>
      </c>
      <c r="D28057" s="15" t="s">
        <v>463</v>
      </c>
    </row>
    <row r="28058">
      <c r="B28058" s="15" t="s">
        <v>28515</v>
      </c>
      <c r="C28058" s="15">
        <v>42</v>
      </c>
      <c r="D28058" s="15" t="s">
        <v>463</v>
      </c>
    </row>
    <row r="28059">
      <c r="B28059" s="15" t="s">
        <v>28516</v>
      </c>
      <c r="C28059" s="15">
        <v>43</v>
      </c>
      <c r="D28059" s="15" t="s">
        <v>463</v>
      </c>
    </row>
    <row r="28060">
      <c r="B28060" s="15" t="s">
        <v>28517</v>
      </c>
      <c r="C28060" s="15">
        <v>43</v>
      </c>
      <c r="D28060" s="15" t="s">
        <v>463</v>
      </c>
    </row>
    <row r="28061">
      <c r="B28061" s="15" t="s">
        <v>28518</v>
      </c>
      <c r="C28061" s="15">
        <v>40</v>
      </c>
      <c r="D28061" s="15" t="s">
        <v>463</v>
      </c>
    </row>
    <row r="28062">
      <c r="B28062" s="15" t="s">
        <v>28519</v>
      </c>
      <c r="C28062" s="15">
        <v>35</v>
      </c>
      <c r="D28062" s="15" t="s">
        <v>463</v>
      </c>
    </row>
    <row r="28063">
      <c r="B28063" s="15" t="s">
        <v>28520</v>
      </c>
      <c r="C28063" s="15">
        <v>33</v>
      </c>
      <c r="D28063" s="15" t="s">
        <v>463</v>
      </c>
    </row>
    <row r="28064">
      <c r="B28064" s="15" t="s">
        <v>28521</v>
      </c>
      <c r="C28064" s="15">
        <v>45</v>
      </c>
      <c r="D28064" s="15" t="s">
        <v>463</v>
      </c>
    </row>
    <row r="28065">
      <c r="B28065" s="15" t="s">
        <v>28522</v>
      </c>
      <c r="C28065" s="15">
        <v>43</v>
      </c>
      <c r="D28065" s="15" t="s">
        <v>463</v>
      </c>
    </row>
    <row r="28066">
      <c r="B28066" s="15" t="s">
        <v>28523</v>
      </c>
      <c r="C28066" s="15">
        <v>36</v>
      </c>
      <c r="D28066" s="15" t="s">
        <v>463</v>
      </c>
    </row>
    <row r="28067">
      <c r="B28067" s="15" t="s">
        <v>28524</v>
      </c>
      <c r="C28067" s="15">
        <v>27</v>
      </c>
      <c r="D28067" s="15" t="s">
        <v>463</v>
      </c>
    </row>
    <row r="28068">
      <c r="B28068" s="15" t="s">
        <v>28525</v>
      </c>
      <c r="C28068" s="15">
        <v>38</v>
      </c>
      <c r="D28068" s="15" t="s">
        <v>463</v>
      </c>
    </row>
    <row r="28069">
      <c r="B28069" s="15" t="s">
        <v>28526</v>
      </c>
      <c r="C28069" s="15">
        <v>38</v>
      </c>
      <c r="D28069" s="15" t="s">
        <v>463</v>
      </c>
    </row>
    <row r="28070">
      <c r="B28070" s="15" t="s">
        <v>28527</v>
      </c>
      <c r="C28070" s="15">
        <v>32</v>
      </c>
      <c r="D28070" s="15" t="s">
        <v>463</v>
      </c>
    </row>
    <row r="28071">
      <c r="B28071" s="15" t="s">
        <v>28528</v>
      </c>
      <c r="C28071" s="15">
        <v>50</v>
      </c>
      <c r="D28071" s="15" t="s">
        <v>463</v>
      </c>
    </row>
    <row r="28072">
      <c r="B28072" s="15" t="s">
        <v>28529</v>
      </c>
      <c r="C28072" s="15">
        <v>44</v>
      </c>
      <c r="D28072" s="15" t="s">
        <v>463</v>
      </c>
    </row>
    <row r="28073">
      <c r="B28073" s="15" t="s">
        <v>28530</v>
      </c>
      <c r="C28073" s="15">
        <v>36</v>
      </c>
      <c r="D28073" s="15" t="s">
        <v>463</v>
      </c>
    </row>
    <row r="28074">
      <c r="B28074" s="15" t="s">
        <v>28531</v>
      </c>
      <c r="C28074" s="15">
        <v>39</v>
      </c>
      <c r="D28074" s="15" t="s">
        <v>463</v>
      </c>
    </row>
    <row r="28075">
      <c r="B28075" s="15" t="s">
        <v>28532</v>
      </c>
      <c r="C28075" s="15">
        <v>35</v>
      </c>
      <c r="D28075" s="15" t="s">
        <v>463</v>
      </c>
    </row>
    <row r="28076">
      <c r="B28076" s="15" t="s">
        <v>28533</v>
      </c>
      <c r="C28076" s="15">
        <v>31</v>
      </c>
      <c r="D28076" s="15" t="s">
        <v>463</v>
      </c>
    </row>
    <row r="28077">
      <c r="B28077" s="15" t="s">
        <v>28534</v>
      </c>
      <c r="C28077" s="15">
        <v>23</v>
      </c>
      <c r="D28077" s="15" t="s">
        <v>463</v>
      </c>
    </row>
    <row r="28078">
      <c r="B28078" s="15" t="s">
        <v>28535</v>
      </c>
      <c r="C28078" s="15">
        <v>16</v>
      </c>
      <c r="D28078" s="15" t="s">
        <v>463</v>
      </c>
    </row>
    <row r="28079">
      <c r="B28079" s="15" t="s">
        <v>28536</v>
      </c>
      <c r="C28079" s="15">
        <v>40</v>
      </c>
      <c r="D28079" s="15" t="s">
        <v>463</v>
      </c>
    </row>
    <row r="28080">
      <c r="B28080" s="15" t="s">
        <v>28537</v>
      </c>
      <c r="C28080" s="15">
        <v>41</v>
      </c>
      <c r="D28080" s="15" t="s">
        <v>463</v>
      </c>
    </row>
    <row r="28081">
      <c r="B28081" s="15" t="s">
        <v>28538</v>
      </c>
      <c r="C28081" s="15">
        <v>38</v>
      </c>
      <c r="D28081" s="15" t="s">
        <v>463</v>
      </c>
    </row>
    <row r="28082">
      <c r="B28082" s="15" t="s">
        <v>28539</v>
      </c>
      <c r="C28082" s="15">
        <v>35</v>
      </c>
      <c r="D28082" s="15" t="s">
        <v>463</v>
      </c>
    </row>
    <row r="28083">
      <c r="B28083" s="15" t="s">
        <v>28540</v>
      </c>
      <c r="C28083" s="15">
        <v>26</v>
      </c>
      <c r="D28083" s="15" t="s">
        <v>463</v>
      </c>
    </row>
    <row r="28084">
      <c r="B28084" s="15" t="s">
        <v>28541</v>
      </c>
      <c r="C28084" s="15">
        <v>18</v>
      </c>
      <c r="D28084" s="15" t="s">
        <v>463</v>
      </c>
    </row>
    <row r="28085">
      <c r="B28085" s="15" t="s">
        <v>28542</v>
      </c>
      <c r="C28085" s="15">
        <v>54</v>
      </c>
      <c r="D28085" s="15" t="s">
        <v>459</v>
      </c>
    </row>
    <row r="28086">
      <c r="B28086" s="15" t="s">
        <v>28543</v>
      </c>
      <c r="C28086" s="15">
        <v>54</v>
      </c>
      <c r="D28086" s="15" t="s">
        <v>459</v>
      </c>
    </row>
    <row r="28087">
      <c r="B28087" s="15" t="s">
        <v>28544</v>
      </c>
      <c r="C28087" s="15">
        <v>51</v>
      </c>
      <c r="D28087" s="15" t="s">
        <v>459</v>
      </c>
    </row>
    <row r="28088">
      <c r="B28088" s="15" t="s">
        <v>28545</v>
      </c>
      <c r="C28088" s="15">
        <v>53</v>
      </c>
      <c r="D28088" s="15" t="s">
        <v>459</v>
      </c>
    </row>
    <row r="28089">
      <c r="B28089" s="15" t="s">
        <v>28546</v>
      </c>
      <c r="C28089" s="15">
        <v>52</v>
      </c>
      <c r="D28089" s="15" t="s">
        <v>459</v>
      </c>
    </row>
    <row r="28090">
      <c r="B28090" s="15" t="s">
        <v>28547</v>
      </c>
      <c r="C28090" s="15">
        <v>33</v>
      </c>
      <c r="D28090" s="15" t="s">
        <v>459</v>
      </c>
    </row>
    <row r="28091">
      <c r="B28091" s="15" t="s">
        <v>28548</v>
      </c>
      <c r="C28091" s="15">
        <v>37</v>
      </c>
      <c r="D28091" s="15" t="s">
        <v>459</v>
      </c>
    </row>
    <row r="28092">
      <c r="B28092" s="15" t="s">
        <v>28549</v>
      </c>
      <c r="C28092" s="15">
        <v>39</v>
      </c>
      <c r="D28092" s="15" t="s">
        <v>459</v>
      </c>
    </row>
    <row r="28093">
      <c r="B28093" s="15" t="s">
        <v>28550</v>
      </c>
      <c r="C28093" s="15">
        <v>39</v>
      </c>
      <c r="D28093" s="15" t="s">
        <v>459</v>
      </c>
    </row>
    <row r="28094">
      <c r="B28094" s="15" t="s">
        <v>28551</v>
      </c>
      <c r="C28094" s="15">
        <v>54</v>
      </c>
      <c r="D28094" s="15" t="s">
        <v>463</v>
      </c>
    </row>
    <row r="28095">
      <c r="B28095" s="15" t="s">
        <v>28552</v>
      </c>
      <c r="C28095" s="15">
        <v>54</v>
      </c>
      <c r="D28095" s="15" t="s">
        <v>463</v>
      </c>
    </row>
    <row r="28096">
      <c r="B28096" s="15" t="s">
        <v>28553</v>
      </c>
      <c r="C28096" s="15">
        <v>52</v>
      </c>
      <c r="D28096" s="15" t="s">
        <v>463</v>
      </c>
    </row>
    <row r="28097">
      <c r="B28097" s="15" t="s">
        <v>28554</v>
      </c>
      <c r="C28097" s="15">
        <v>38</v>
      </c>
      <c r="D28097" s="15" t="s">
        <v>463</v>
      </c>
    </row>
    <row r="28098">
      <c r="B28098" s="15" t="s">
        <v>28555</v>
      </c>
      <c r="C28098" s="15">
        <v>37</v>
      </c>
      <c r="D28098" s="15" t="s">
        <v>463</v>
      </c>
    </row>
    <row r="28099">
      <c r="B28099" s="15" t="s">
        <v>28556</v>
      </c>
      <c r="C28099" s="15">
        <v>34</v>
      </c>
      <c r="D28099" s="15" t="s">
        <v>463</v>
      </c>
    </row>
    <row r="28100">
      <c r="B28100" s="15" t="s">
        <v>28557</v>
      </c>
      <c r="C28100" s="15">
        <v>26</v>
      </c>
      <c r="D28100" s="15" t="s">
        <v>463</v>
      </c>
    </row>
    <row r="28101">
      <c r="B28101" s="15" t="s">
        <v>28558</v>
      </c>
      <c r="C28101" s="15">
        <v>24</v>
      </c>
      <c r="D28101" s="15" t="s">
        <v>463</v>
      </c>
    </row>
    <row r="28102">
      <c r="B28102" s="15" t="s">
        <v>28559</v>
      </c>
      <c r="C28102" s="15">
        <v>16</v>
      </c>
      <c r="D28102" s="15" t="s">
        <v>459</v>
      </c>
    </row>
    <row r="28103">
      <c r="B28103" s="15" t="s">
        <v>28560</v>
      </c>
      <c r="C28103" s="15">
        <v>27</v>
      </c>
      <c r="D28103" s="15" t="s">
        <v>459</v>
      </c>
    </row>
    <row r="28104">
      <c r="B28104" s="15" t="s">
        <v>28561</v>
      </c>
      <c r="C28104" s="15">
        <v>34</v>
      </c>
      <c r="D28104" s="15" t="s">
        <v>459</v>
      </c>
    </row>
    <row r="28105">
      <c r="B28105" s="15" t="s">
        <v>28562</v>
      </c>
      <c r="C28105" s="15">
        <v>39</v>
      </c>
      <c r="D28105" s="15" t="s">
        <v>459</v>
      </c>
    </row>
    <row r="28106">
      <c r="B28106" s="15" t="s">
        <v>28563</v>
      </c>
      <c r="C28106" s="15">
        <v>45</v>
      </c>
      <c r="D28106" s="15" t="s">
        <v>459</v>
      </c>
    </row>
    <row r="28107">
      <c r="B28107" s="15" t="s">
        <v>28564</v>
      </c>
      <c r="C28107" s="15">
        <v>47</v>
      </c>
      <c r="D28107" s="15" t="s">
        <v>459</v>
      </c>
    </row>
    <row r="28108">
      <c r="B28108" s="15" t="s">
        <v>28565</v>
      </c>
      <c r="C28108" s="15">
        <v>46</v>
      </c>
      <c r="D28108" s="15" t="s">
        <v>459</v>
      </c>
    </row>
    <row r="28109">
      <c r="B28109" s="15" t="s">
        <v>28566</v>
      </c>
      <c r="C28109" s="15">
        <v>42</v>
      </c>
      <c r="D28109" s="15" t="s">
        <v>463</v>
      </c>
    </row>
    <row r="28110">
      <c r="B28110" s="15" t="s">
        <v>28567</v>
      </c>
      <c r="C28110" s="15">
        <v>40</v>
      </c>
      <c r="D28110" s="15" t="s">
        <v>463</v>
      </c>
    </row>
    <row r="28111">
      <c r="B28111" s="15" t="s">
        <v>28568</v>
      </c>
      <c r="C28111" s="15">
        <v>33</v>
      </c>
      <c r="D28111" s="15" t="s">
        <v>463</v>
      </c>
    </row>
    <row r="28112">
      <c r="B28112" s="15" t="s">
        <v>28569</v>
      </c>
      <c r="C28112" s="15">
        <v>28</v>
      </c>
      <c r="D28112" s="15" t="s">
        <v>463</v>
      </c>
    </row>
    <row r="28113">
      <c r="B28113" s="15" t="s">
        <v>28570</v>
      </c>
      <c r="C28113" s="15">
        <v>38</v>
      </c>
      <c r="D28113" s="15" t="s">
        <v>463</v>
      </c>
    </row>
    <row r="28114">
      <c r="B28114" s="15" t="s">
        <v>28571</v>
      </c>
      <c r="C28114" s="15">
        <v>36</v>
      </c>
      <c r="D28114" s="15" t="s">
        <v>463</v>
      </c>
    </row>
    <row r="28115">
      <c r="B28115" s="15" t="s">
        <v>28572</v>
      </c>
      <c r="C28115" s="15">
        <v>34</v>
      </c>
      <c r="D28115" s="15" t="s">
        <v>463</v>
      </c>
    </row>
    <row r="28116">
      <c r="B28116" s="15" t="s">
        <v>28573</v>
      </c>
      <c r="C28116" s="15">
        <v>19</v>
      </c>
      <c r="D28116" s="15" t="s">
        <v>463</v>
      </c>
    </row>
    <row r="28117">
      <c r="B28117" s="15" t="s">
        <v>28574</v>
      </c>
      <c r="C28117" s="15">
        <v>7</v>
      </c>
      <c r="D28117" s="15" t="s">
        <v>459</v>
      </c>
    </row>
    <row r="28118">
      <c r="B28118" s="15" t="s">
        <v>28575</v>
      </c>
      <c r="C28118" s="15">
        <v>15</v>
      </c>
      <c r="D28118" s="15" t="s">
        <v>459</v>
      </c>
    </row>
    <row r="28119">
      <c r="B28119" s="15" t="s">
        <v>28576</v>
      </c>
      <c r="C28119" s="15">
        <v>24</v>
      </c>
      <c r="D28119" s="15" t="s">
        <v>459</v>
      </c>
    </row>
    <row r="28120">
      <c r="B28120" s="15" t="s">
        <v>28577</v>
      </c>
      <c r="C28120" s="15">
        <v>28</v>
      </c>
      <c r="D28120" s="15" t="s">
        <v>459</v>
      </c>
    </row>
    <row r="28121">
      <c r="B28121" s="15" t="s">
        <v>28578</v>
      </c>
      <c r="C28121" s="15">
        <v>32</v>
      </c>
      <c r="D28121" s="15" t="s">
        <v>459</v>
      </c>
    </row>
    <row r="28122">
      <c r="B28122" s="15" t="s">
        <v>28579</v>
      </c>
      <c r="C28122" s="15">
        <v>33</v>
      </c>
      <c r="D28122" s="15" t="s">
        <v>459</v>
      </c>
    </row>
    <row r="28123">
      <c r="B28123" s="15" t="s">
        <v>28580</v>
      </c>
      <c r="C28123" s="15">
        <v>39</v>
      </c>
      <c r="D28123" s="15" t="s">
        <v>459</v>
      </c>
    </row>
    <row r="28124">
      <c r="B28124" s="15" t="s">
        <v>28581</v>
      </c>
      <c r="C28124" s="15">
        <v>40</v>
      </c>
      <c r="D28124" s="15" t="s">
        <v>459</v>
      </c>
    </row>
    <row r="28125">
      <c r="B28125" s="15" t="s">
        <v>28582</v>
      </c>
      <c r="C28125" s="15">
        <v>30</v>
      </c>
      <c r="D28125" s="15" t="s">
        <v>459</v>
      </c>
    </row>
    <row r="28126">
      <c r="B28126" s="15" t="s">
        <v>28583</v>
      </c>
      <c r="C28126" s="15">
        <v>30</v>
      </c>
      <c r="D28126" s="15" t="s">
        <v>459</v>
      </c>
    </row>
    <row r="28127">
      <c r="B28127" s="15" t="s">
        <v>28584</v>
      </c>
      <c r="C28127" s="15">
        <v>29</v>
      </c>
      <c r="D28127" s="15" t="s">
        <v>459</v>
      </c>
    </row>
    <row r="28128">
      <c r="B28128" s="15" t="s">
        <v>28585</v>
      </c>
      <c r="C28128" s="15">
        <v>30</v>
      </c>
      <c r="D28128" s="15" t="s">
        <v>459</v>
      </c>
    </row>
    <row r="28129">
      <c r="B28129" s="15" t="s">
        <v>28586</v>
      </c>
      <c r="C28129" s="15">
        <v>36</v>
      </c>
      <c r="D28129" s="15" t="s">
        <v>463</v>
      </c>
    </row>
    <row r="28130">
      <c r="B28130" s="15" t="s">
        <v>28587</v>
      </c>
      <c r="C28130" s="15">
        <v>34</v>
      </c>
      <c r="D28130" s="15" t="s">
        <v>463</v>
      </c>
    </row>
    <row r="28131">
      <c r="B28131" s="15" t="s">
        <v>28588</v>
      </c>
      <c r="C28131" s="15">
        <v>31</v>
      </c>
      <c r="D28131" s="15" t="s">
        <v>463</v>
      </c>
    </row>
    <row r="28132">
      <c r="B28132" s="15" t="s">
        <v>28589</v>
      </c>
      <c r="C28132" s="15">
        <v>29</v>
      </c>
      <c r="D28132" s="15" t="s">
        <v>463</v>
      </c>
    </row>
    <row r="28133">
      <c r="B28133" s="15" t="s">
        <v>28590</v>
      </c>
      <c r="C28133" s="15">
        <v>25</v>
      </c>
      <c r="D28133" s="15" t="s">
        <v>463</v>
      </c>
    </row>
    <row r="28134">
      <c r="B28134" s="15" t="s">
        <v>28591</v>
      </c>
      <c r="C28134" s="15">
        <v>48</v>
      </c>
      <c r="D28134" s="15" t="s">
        <v>459</v>
      </c>
    </row>
    <row r="28135">
      <c r="B28135" s="15" t="s">
        <v>28592</v>
      </c>
      <c r="C28135" s="15">
        <v>48</v>
      </c>
      <c r="D28135" s="15" t="s">
        <v>459</v>
      </c>
    </row>
    <row r="28136">
      <c r="B28136" s="15" t="s">
        <v>28593</v>
      </c>
      <c r="C28136" s="15">
        <v>50</v>
      </c>
      <c r="D28136" s="15" t="s">
        <v>459</v>
      </c>
    </row>
    <row r="28137">
      <c r="B28137" s="15" t="s">
        <v>28594</v>
      </c>
      <c r="C28137" s="15">
        <v>9</v>
      </c>
      <c r="D28137" s="15" t="s">
        <v>459</v>
      </c>
    </row>
    <row r="28138">
      <c r="B28138" s="15" t="s">
        <v>28595</v>
      </c>
      <c r="C28138" s="15">
        <v>11</v>
      </c>
      <c r="D28138" s="15" t="s">
        <v>459</v>
      </c>
    </row>
    <row r="28139">
      <c r="B28139" s="15" t="s">
        <v>28596</v>
      </c>
      <c r="C28139" s="15">
        <v>15</v>
      </c>
      <c r="D28139" s="15" t="s">
        <v>459</v>
      </c>
    </row>
    <row r="28140">
      <c r="B28140" s="15" t="s">
        <v>28597</v>
      </c>
      <c r="C28140" s="15">
        <v>44</v>
      </c>
      <c r="D28140" s="15" t="s">
        <v>459</v>
      </c>
    </row>
    <row r="28141">
      <c r="B28141" s="15" t="s">
        <v>28598</v>
      </c>
      <c r="C28141" s="15">
        <v>43</v>
      </c>
      <c r="D28141" s="15" t="s">
        <v>463</v>
      </c>
    </row>
    <row r="28142">
      <c r="B28142" s="15" t="s">
        <v>28599</v>
      </c>
      <c r="C28142" s="15">
        <v>42</v>
      </c>
      <c r="D28142" s="15" t="s">
        <v>463</v>
      </c>
    </row>
    <row r="28143">
      <c r="B28143" s="15" t="s">
        <v>28600</v>
      </c>
      <c r="C28143" s="15">
        <v>39</v>
      </c>
      <c r="D28143" s="15" t="s">
        <v>463</v>
      </c>
    </row>
    <row r="28144">
      <c r="B28144" s="15" t="s">
        <v>28601</v>
      </c>
      <c r="C28144" s="15">
        <v>37</v>
      </c>
      <c r="D28144" s="15" t="s">
        <v>463</v>
      </c>
    </row>
    <row r="28145">
      <c r="B28145" s="15" t="s">
        <v>28602</v>
      </c>
      <c r="C28145" s="15">
        <v>31</v>
      </c>
      <c r="D28145" s="15" t="s">
        <v>459</v>
      </c>
    </row>
    <row r="28146">
      <c r="B28146" s="15" t="s">
        <v>28603</v>
      </c>
      <c r="C28146" s="15">
        <v>38</v>
      </c>
      <c r="D28146" s="15" t="s">
        <v>459</v>
      </c>
    </row>
    <row r="28147">
      <c r="B28147" s="15" t="s">
        <v>28604</v>
      </c>
      <c r="C28147" s="15">
        <v>42</v>
      </c>
      <c r="D28147" s="15" t="s">
        <v>459</v>
      </c>
    </row>
    <row r="28148">
      <c r="B28148" s="15" t="s">
        <v>28605</v>
      </c>
      <c r="C28148" s="15">
        <v>43</v>
      </c>
      <c r="D28148" s="15" t="s">
        <v>463</v>
      </c>
    </row>
    <row r="28149">
      <c r="B28149" s="15" t="s">
        <v>28606</v>
      </c>
      <c r="C28149" s="15">
        <v>35</v>
      </c>
      <c r="D28149" s="15" t="s">
        <v>463</v>
      </c>
    </row>
    <row r="28150">
      <c r="B28150" s="15" t="s">
        <v>28607</v>
      </c>
      <c r="C28150" s="15">
        <v>24</v>
      </c>
      <c r="D28150" s="15" t="s">
        <v>463</v>
      </c>
    </row>
    <row r="28151">
      <c r="B28151" s="15" t="s">
        <v>28608</v>
      </c>
      <c r="C28151" s="15">
        <v>17</v>
      </c>
      <c r="D28151" s="15" t="s">
        <v>463</v>
      </c>
    </row>
    <row r="28152">
      <c r="B28152" s="15" t="s">
        <v>28609</v>
      </c>
      <c r="C28152" s="15">
        <v>43</v>
      </c>
      <c r="D28152" s="15" t="s">
        <v>459</v>
      </c>
    </row>
    <row r="28153">
      <c r="B28153" s="15" t="s">
        <v>28610</v>
      </c>
      <c r="C28153" s="15">
        <v>50</v>
      </c>
      <c r="D28153" s="15" t="s">
        <v>459</v>
      </c>
    </row>
    <row r="28154">
      <c r="B28154" s="15" t="s">
        <v>28611</v>
      </c>
      <c r="C28154" s="15">
        <v>37</v>
      </c>
      <c r="D28154" s="15" t="s">
        <v>463</v>
      </c>
    </row>
    <row r="28155">
      <c r="B28155" s="15" t="s">
        <v>28612</v>
      </c>
      <c r="C28155" s="15">
        <v>34</v>
      </c>
      <c r="D28155" s="15" t="s">
        <v>463</v>
      </c>
    </row>
    <row r="28156">
      <c r="B28156" s="15" t="s">
        <v>28613</v>
      </c>
      <c r="C28156" s="15">
        <v>31</v>
      </c>
      <c r="D28156" s="15" t="s">
        <v>463</v>
      </c>
    </row>
    <row r="28157">
      <c r="B28157" s="15" t="s">
        <v>28614</v>
      </c>
      <c r="C28157" s="15">
        <v>36</v>
      </c>
      <c r="D28157" s="15" t="s">
        <v>459</v>
      </c>
    </row>
    <row r="28158">
      <c r="B28158" s="15" t="s">
        <v>28615</v>
      </c>
      <c r="C28158" s="15">
        <v>36</v>
      </c>
      <c r="D28158" s="15" t="s">
        <v>459</v>
      </c>
    </row>
    <row r="28159">
      <c r="B28159" s="15" t="s">
        <v>28616</v>
      </c>
      <c r="C28159" s="15">
        <v>32</v>
      </c>
      <c r="D28159" s="15" t="s">
        <v>463</v>
      </c>
    </row>
    <row r="28160">
      <c r="B28160" s="15" t="s">
        <v>28617</v>
      </c>
      <c r="C28160" s="15">
        <v>32</v>
      </c>
      <c r="D28160" s="15" t="s">
        <v>463</v>
      </c>
    </row>
    <row r="28161">
      <c r="B28161" s="15" t="s">
        <v>28618</v>
      </c>
      <c r="C28161" s="15">
        <v>32</v>
      </c>
      <c r="D28161" s="15" t="s">
        <v>463</v>
      </c>
    </row>
    <row r="28162">
      <c r="B28162" s="15" t="s">
        <v>28619</v>
      </c>
      <c r="C28162" s="15">
        <v>31</v>
      </c>
      <c r="D28162" s="15" t="s">
        <v>463</v>
      </c>
    </row>
    <row r="28163">
      <c r="B28163" s="15" t="s">
        <v>28620</v>
      </c>
      <c r="C28163" s="15">
        <v>28</v>
      </c>
      <c r="D28163" s="15" t="s">
        <v>463</v>
      </c>
    </row>
    <row r="28164">
      <c r="B28164" s="15" t="s">
        <v>28621</v>
      </c>
      <c r="C28164" s="15">
        <v>25</v>
      </c>
      <c r="D28164" s="15" t="s">
        <v>463</v>
      </c>
    </row>
    <row r="28165">
      <c r="B28165" s="15" t="s">
        <v>28622</v>
      </c>
      <c r="C28165" s="15">
        <v>10</v>
      </c>
      <c r="D28165" s="15" t="s">
        <v>459</v>
      </c>
    </row>
    <row r="28166">
      <c r="B28166" s="15" t="s">
        <v>28623</v>
      </c>
      <c r="C28166" s="15">
        <v>13</v>
      </c>
      <c r="D28166" s="15" t="s">
        <v>459</v>
      </c>
    </row>
    <row r="28167">
      <c r="B28167" s="15" t="s">
        <v>28624</v>
      </c>
      <c r="C28167" s="15">
        <v>10</v>
      </c>
      <c r="D28167" s="15" t="s">
        <v>463</v>
      </c>
    </row>
    <row r="28168">
      <c r="B28168" s="15" t="s">
        <v>28625</v>
      </c>
      <c r="C28168" s="15">
        <v>36</v>
      </c>
      <c r="D28168" s="15" t="s">
        <v>463</v>
      </c>
    </row>
    <row r="28169">
      <c r="B28169" s="15" t="s">
        <v>28626</v>
      </c>
      <c r="C28169" s="15">
        <v>35</v>
      </c>
      <c r="D28169" s="15" t="s">
        <v>463</v>
      </c>
    </row>
    <row r="28170">
      <c r="B28170" s="15" t="s">
        <v>28627</v>
      </c>
      <c r="C28170" s="15">
        <v>33</v>
      </c>
      <c r="D28170" s="15" t="s">
        <v>463</v>
      </c>
    </row>
    <row r="28171">
      <c r="B28171" s="15" t="s">
        <v>28628</v>
      </c>
      <c r="C28171" s="15">
        <v>33</v>
      </c>
      <c r="D28171" s="15" t="s">
        <v>463</v>
      </c>
    </row>
    <row r="28172">
      <c r="B28172" s="15" t="s">
        <v>28629</v>
      </c>
      <c r="C28172" s="15">
        <v>7</v>
      </c>
      <c r="D28172" s="15" t="s">
        <v>463</v>
      </c>
    </row>
    <row r="28173">
      <c r="B28173" s="15" t="s">
        <v>28630</v>
      </c>
      <c r="C28173" s="15">
        <v>33</v>
      </c>
      <c r="D28173" s="15" t="s">
        <v>463</v>
      </c>
    </row>
    <row r="28174">
      <c r="B28174" s="15" t="s">
        <v>28631</v>
      </c>
      <c r="C28174" s="15">
        <v>32</v>
      </c>
      <c r="D28174" s="15" t="s">
        <v>463</v>
      </c>
    </row>
    <row r="28175">
      <c r="B28175" s="15" t="s">
        <v>28632</v>
      </c>
      <c r="C28175" s="15">
        <v>29</v>
      </c>
      <c r="D28175" s="15" t="s">
        <v>463</v>
      </c>
    </row>
    <row r="28176">
      <c r="B28176" s="15" t="s">
        <v>28633</v>
      </c>
      <c r="C28176" s="15">
        <v>25</v>
      </c>
      <c r="D28176" s="15" t="s">
        <v>463</v>
      </c>
    </row>
    <row r="28177">
      <c r="B28177" s="15" t="s">
        <v>28634</v>
      </c>
      <c r="C28177" s="15">
        <v>44</v>
      </c>
      <c r="D28177" s="15" t="s">
        <v>459</v>
      </c>
    </row>
    <row r="28178">
      <c r="B28178" s="15" t="s">
        <v>28635</v>
      </c>
      <c r="C28178" s="15">
        <v>44</v>
      </c>
      <c r="D28178" s="15" t="s">
        <v>459</v>
      </c>
    </row>
    <row r="28179">
      <c r="B28179" s="15" t="s">
        <v>28636</v>
      </c>
      <c r="C28179" s="15">
        <v>44</v>
      </c>
      <c r="D28179" s="15" t="s">
        <v>459</v>
      </c>
    </row>
    <row r="28180">
      <c r="B28180" s="15" t="s">
        <v>28637</v>
      </c>
      <c r="C28180" s="15">
        <v>60</v>
      </c>
      <c r="D28180" s="15" t="s">
        <v>459</v>
      </c>
    </row>
    <row r="28181">
      <c r="B28181" s="15" t="s">
        <v>28638</v>
      </c>
      <c r="C28181" s="15">
        <v>61</v>
      </c>
      <c r="D28181" s="15" t="s">
        <v>459</v>
      </c>
    </row>
    <row r="28182">
      <c r="B28182" s="15" t="s">
        <v>28639</v>
      </c>
      <c r="C28182" s="15">
        <v>62</v>
      </c>
      <c r="D28182" s="15" t="s">
        <v>459</v>
      </c>
    </row>
    <row r="28183">
      <c r="B28183" s="15" t="s">
        <v>28640</v>
      </c>
      <c r="C28183" s="15">
        <v>51</v>
      </c>
      <c r="D28183" s="15" t="s">
        <v>459</v>
      </c>
    </row>
    <row r="28184">
      <c r="B28184" s="15" t="s">
        <v>28641</v>
      </c>
      <c r="C28184" s="15">
        <v>53</v>
      </c>
      <c r="D28184" s="15" t="s">
        <v>459</v>
      </c>
    </row>
    <row r="28185">
      <c r="B28185" s="15" t="s">
        <v>28642</v>
      </c>
      <c r="C28185" s="15">
        <v>31</v>
      </c>
      <c r="D28185" s="15" t="s">
        <v>459</v>
      </c>
    </row>
    <row r="28186">
      <c r="B28186" s="15" t="s">
        <v>28643</v>
      </c>
      <c r="C28186" s="15">
        <v>35</v>
      </c>
      <c r="D28186" s="15" t="s">
        <v>459</v>
      </c>
    </row>
    <row r="28187">
      <c r="B28187" s="15" t="s">
        <v>28644</v>
      </c>
      <c r="C28187" s="15">
        <v>36</v>
      </c>
      <c r="D28187" s="15" t="s">
        <v>459</v>
      </c>
    </row>
    <row r="28188">
      <c r="B28188" s="15" t="s">
        <v>28645</v>
      </c>
      <c r="C28188" s="15">
        <v>38</v>
      </c>
      <c r="D28188" s="15" t="s">
        <v>459</v>
      </c>
    </row>
    <row r="28189">
      <c r="B28189" s="15" t="s">
        <v>28646</v>
      </c>
      <c r="C28189" s="15">
        <v>8</v>
      </c>
      <c r="D28189" s="15" t="s">
        <v>459</v>
      </c>
    </row>
    <row r="28190">
      <c r="B28190" s="15" t="s">
        <v>28647</v>
      </c>
      <c r="C28190" s="15">
        <v>45</v>
      </c>
      <c r="D28190" s="15" t="s">
        <v>463</v>
      </c>
    </row>
    <row r="28191">
      <c r="B28191" s="15" t="s">
        <v>28648</v>
      </c>
      <c r="C28191" s="15">
        <v>45</v>
      </c>
      <c r="D28191" s="15" t="s">
        <v>463</v>
      </c>
    </row>
    <row r="28192">
      <c r="B28192" s="15" t="s">
        <v>28649</v>
      </c>
      <c r="C28192" s="15">
        <v>39</v>
      </c>
      <c r="D28192" s="15" t="s">
        <v>463</v>
      </c>
    </row>
    <row r="28193">
      <c r="B28193" s="15" t="s">
        <v>28650</v>
      </c>
      <c r="C28193" s="15">
        <v>31</v>
      </c>
      <c r="D28193" s="15" t="s">
        <v>463</v>
      </c>
    </row>
    <row r="28194">
      <c r="B28194" s="15" t="s">
        <v>28651</v>
      </c>
      <c r="C28194" s="15">
        <v>25</v>
      </c>
      <c r="D28194" s="15" t="s">
        <v>463</v>
      </c>
    </row>
    <row r="28195">
      <c r="B28195" s="15" t="s">
        <v>28652</v>
      </c>
      <c r="C28195" s="15">
        <v>15</v>
      </c>
      <c r="D28195" s="15" t="s">
        <v>463</v>
      </c>
    </row>
    <row r="28196">
      <c r="B28196" s="15" t="s">
        <v>28653</v>
      </c>
      <c r="C28196" s="15">
        <v>27</v>
      </c>
      <c r="D28196" s="15" t="s">
        <v>463</v>
      </c>
    </row>
    <row r="28197">
      <c r="B28197" s="15" t="s">
        <v>28654</v>
      </c>
      <c r="C28197" s="15">
        <v>32</v>
      </c>
      <c r="D28197" s="15" t="s">
        <v>463</v>
      </c>
    </row>
    <row r="28198">
      <c r="B28198" s="15" t="s">
        <v>28655</v>
      </c>
      <c r="C28198" s="15">
        <v>34</v>
      </c>
      <c r="D28198" s="15" t="s">
        <v>463</v>
      </c>
    </row>
    <row r="28199">
      <c r="B28199" s="15" t="s">
        <v>28656</v>
      </c>
      <c r="C28199" s="15">
        <v>35</v>
      </c>
      <c r="D28199" s="15" t="s">
        <v>463</v>
      </c>
    </row>
    <row r="28200">
      <c r="B28200" s="15" t="s">
        <v>28657</v>
      </c>
      <c r="C28200" s="15">
        <v>36</v>
      </c>
      <c r="D28200" s="15" t="s">
        <v>463</v>
      </c>
    </row>
    <row r="28201">
      <c r="B28201" s="15" t="s">
        <v>28658</v>
      </c>
      <c r="C28201" s="15">
        <v>35</v>
      </c>
      <c r="D28201" s="15" t="s">
        <v>463</v>
      </c>
    </row>
    <row r="28202">
      <c r="B28202" s="15" t="s">
        <v>28659</v>
      </c>
      <c r="C28202" s="15">
        <v>35</v>
      </c>
      <c r="D28202" s="15" t="s">
        <v>463</v>
      </c>
    </row>
    <row r="28203">
      <c r="B28203" s="15" t="s">
        <v>28660</v>
      </c>
      <c r="C28203" s="15">
        <v>35</v>
      </c>
      <c r="D28203" s="15" t="s">
        <v>463</v>
      </c>
    </row>
    <row r="28204">
      <c r="B28204" s="15" t="s">
        <v>28661</v>
      </c>
      <c r="C28204" s="15">
        <v>34</v>
      </c>
      <c r="D28204" s="15" t="s">
        <v>463</v>
      </c>
    </row>
    <row r="28205">
      <c r="B28205" s="15" t="s">
        <v>28662</v>
      </c>
      <c r="C28205" s="15">
        <v>45</v>
      </c>
      <c r="D28205" s="15" t="s">
        <v>463</v>
      </c>
    </row>
    <row r="28206">
      <c r="B28206" s="15" t="s">
        <v>28663</v>
      </c>
      <c r="C28206" s="15">
        <v>44</v>
      </c>
      <c r="D28206" s="15" t="s">
        <v>463</v>
      </c>
    </row>
    <row r="28207">
      <c r="B28207" s="15" t="s">
        <v>28664</v>
      </c>
      <c r="C28207" s="15">
        <v>40</v>
      </c>
      <c r="D28207" s="15" t="s">
        <v>463</v>
      </c>
    </row>
    <row r="28208">
      <c r="B28208" s="15" t="s">
        <v>28665</v>
      </c>
      <c r="C28208" s="15">
        <v>33</v>
      </c>
      <c r="D28208" s="15" t="s">
        <v>463</v>
      </c>
    </row>
    <row r="28209">
      <c r="B28209" s="15" t="s">
        <v>28666</v>
      </c>
      <c r="C28209" s="15">
        <v>25</v>
      </c>
      <c r="D28209" s="15" t="s">
        <v>463</v>
      </c>
    </row>
    <row r="28210">
      <c r="B28210" s="15" t="s">
        <v>28667</v>
      </c>
      <c r="C28210" s="15">
        <v>49</v>
      </c>
      <c r="D28210" s="15" t="s">
        <v>459</v>
      </c>
    </row>
    <row r="28211">
      <c r="B28211" s="15" t="s">
        <v>28668</v>
      </c>
      <c r="C28211" s="15">
        <v>36</v>
      </c>
      <c r="D28211" s="15" t="s">
        <v>463</v>
      </c>
    </row>
    <row r="28212">
      <c r="B28212" s="15" t="s">
        <v>28669</v>
      </c>
      <c r="C28212" s="15">
        <v>29</v>
      </c>
      <c r="D28212" s="15" t="s">
        <v>463</v>
      </c>
    </row>
    <row r="28213">
      <c r="B28213" s="15" t="s">
        <v>28670</v>
      </c>
      <c r="C28213" s="15">
        <v>20</v>
      </c>
      <c r="D28213" s="15" t="s">
        <v>463</v>
      </c>
    </row>
    <row r="28214">
      <c r="B28214" s="15" t="s">
        <v>28671</v>
      </c>
      <c r="C28214" s="15">
        <v>49</v>
      </c>
      <c r="D28214" s="15" t="s">
        <v>463</v>
      </c>
    </row>
    <row r="28215">
      <c r="B28215" s="15" t="s">
        <v>28672</v>
      </c>
      <c r="C28215" s="15">
        <v>44</v>
      </c>
      <c r="D28215" s="15" t="s">
        <v>463</v>
      </c>
    </row>
    <row r="28216">
      <c r="B28216" s="15" t="s">
        <v>28673</v>
      </c>
      <c r="C28216" s="15">
        <v>31</v>
      </c>
      <c r="D28216" s="15" t="s">
        <v>463</v>
      </c>
    </row>
    <row r="28217">
      <c r="B28217" s="15" t="s">
        <v>28674</v>
      </c>
      <c r="C28217" s="15">
        <v>16</v>
      </c>
      <c r="D28217" s="15" t="s">
        <v>463</v>
      </c>
    </row>
    <row r="28218">
      <c r="B28218" s="15" t="s">
        <v>28675</v>
      </c>
      <c r="C28218" s="15">
        <v>11</v>
      </c>
      <c r="D28218" s="15" t="s">
        <v>463</v>
      </c>
    </row>
    <row r="28219">
      <c r="B28219" s="15" t="s">
        <v>28676</v>
      </c>
      <c r="C28219" s="15">
        <v>45</v>
      </c>
      <c r="D28219" s="15" t="s">
        <v>463</v>
      </c>
    </row>
    <row r="28220">
      <c r="B28220" s="15" t="s">
        <v>28677</v>
      </c>
      <c r="C28220" s="15">
        <v>40</v>
      </c>
      <c r="D28220" s="15" t="s">
        <v>463</v>
      </c>
    </row>
    <row r="28221">
      <c r="B28221" s="15" t="s">
        <v>28678</v>
      </c>
      <c r="C28221" s="15">
        <v>33</v>
      </c>
      <c r="D28221" s="15" t="s">
        <v>463</v>
      </c>
    </row>
    <row r="28222">
      <c r="B28222" s="15" t="s">
        <v>28679</v>
      </c>
      <c r="C28222" s="15">
        <v>31</v>
      </c>
      <c r="D28222" s="15" t="s">
        <v>463</v>
      </c>
    </row>
    <row r="28223">
      <c r="B28223" s="15" t="s">
        <v>28680</v>
      </c>
      <c r="C28223" s="15">
        <v>29</v>
      </c>
      <c r="D28223" s="15" t="s">
        <v>463</v>
      </c>
    </row>
    <row r="28224">
      <c r="B28224" s="15" t="s">
        <v>28681</v>
      </c>
      <c r="C28224" s="15">
        <v>43</v>
      </c>
      <c r="D28224" s="15" t="s">
        <v>463</v>
      </c>
    </row>
    <row r="28225">
      <c r="B28225" s="15" t="s">
        <v>28682</v>
      </c>
      <c r="C28225" s="15">
        <v>40</v>
      </c>
      <c r="D28225" s="15" t="s">
        <v>463</v>
      </c>
    </row>
    <row r="28226">
      <c r="B28226" s="15" t="s">
        <v>28683</v>
      </c>
      <c r="C28226" s="15">
        <v>37</v>
      </c>
      <c r="D28226" s="15" t="s">
        <v>463</v>
      </c>
    </row>
    <row r="28227">
      <c r="B28227" s="15" t="s">
        <v>28684</v>
      </c>
      <c r="C28227" s="15">
        <v>30</v>
      </c>
      <c r="D28227" s="15" t="s">
        <v>463</v>
      </c>
    </row>
    <row r="28228">
      <c r="B28228" s="15" t="s">
        <v>28685</v>
      </c>
      <c r="C28228" s="15">
        <v>20</v>
      </c>
      <c r="D28228" s="15" t="s">
        <v>463</v>
      </c>
    </row>
    <row r="28229">
      <c r="B28229" s="15" t="s">
        <v>28686</v>
      </c>
      <c r="C28229" s="15">
        <v>45</v>
      </c>
      <c r="D28229" s="15" t="s">
        <v>463</v>
      </c>
    </row>
    <row r="28230">
      <c r="B28230" s="15" t="s">
        <v>28687</v>
      </c>
      <c r="C28230" s="15">
        <v>37</v>
      </c>
      <c r="D28230" s="15" t="s">
        <v>463</v>
      </c>
    </row>
    <row r="28231">
      <c r="B28231" s="15" t="s">
        <v>28688</v>
      </c>
      <c r="C28231" s="15">
        <v>31</v>
      </c>
      <c r="D28231" s="15" t="s">
        <v>463</v>
      </c>
    </row>
    <row r="28232">
      <c r="B28232" s="15" t="s">
        <v>28689</v>
      </c>
      <c r="C28232" s="15">
        <v>23</v>
      </c>
      <c r="D28232" s="15" t="s">
        <v>459</v>
      </c>
    </row>
    <row r="28233">
      <c r="B28233" s="15" t="s">
        <v>28690</v>
      </c>
      <c r="C28233" s="15">
        <v>40</v>
      </c>
      <c r="D28233" s="15" t="s">
        <v>459</v>
      </c>
    </row>
    <row r="28234">
      <c r="B28234" s="15" t="s">
        <v>28691</v>
      </c>
      <c r="C28234" s="15">
        <v>41</v>
      </c>
      <c r="D28234" s="15" t="s">
        <v>459</v>
      </c>
    </row>
    <row r="28235">
      <c r="B28235" s="15" t="s">
        <v>28692</v>
      </c>
      <c r="C28235" s="15">
        <v>42</v>
      </c>
      <c r="D28235" s="15" t="s">
        <v>459</v>
      </c>
    </row>
    <row r="28236">
      <c r="B28236" s="15" t="s">
        <v>28693</v>
      </c>
      <c r="C28236" s="15">
        <v>41</v>
      </c>
      <c r="D28236" s="15" t="s">
        <v>459</v>
      </c>
    </row>
    <row r="28237">
      <c r="B28237" s="15" t="s">
        <v>28694</v>
      </c>
      <c r="C28237" s="15">
        <v>11</v>
      </c>
      <c r="D28237" s="15" t="s">
        <v>459</v>
      </c>
    </row>
    <row r="28238">
      <c r="B28238" s="15" t="s">
        <v>28695</v>
      </c>
      <c r="C28238" s="15">
        <v>17</v>
      </c>
      <c r="D28238" s="15" t="s">
        <v>459</v>
      </c>
    </row>
    <row r="28239">
      <c r="B28239" s="15" t="s">
        <v>28696</v>
      </c>
      <c r="C28239" s="15">
        <v>42</v>
      </c>
      <c r="D28239" s="15" t="s">
        <v>459</v>
      </c>
    </row>
    <row r="28240">
      <c r="B28240" s="15" t="s">
        <v>28697</v>
      </c>
      <c r="C28240" s="15">
        <v>40</v>
      </c>
      <c r="D28240" s="15" t="s">
        <v>459</v>
      </c>
    </row>
    <row r="28241">
      <c r="B28241" s="15" t="s">
        <v>28698</v>
      </c>
      <c r="C28241" s="15">
        <v>38</v>
      </c>
      <c r="D28241" s="15" t="s">
        <v>459</v>
      </c>
    </row>
    <row r="28242">
      <c r="B28242" s="15" t="s">
        <v>28699</v>
      </c>
      <c r="C28242" s="15">
        <v>45</v>
      </c>
      <c r="D28242" s="15" t="s">
        <v>463</v>
      </c>
    </row>
    <row r="28243">
      <c r="B28243" s="15" t="s">
        <v>28700</v>
      </c>
      <c r="C28243" s="15">
        <v>38</v>
      </c>
      <c r="D28243" s="15" t="s">
        <v>463</v>
      </c>
    </row>
    <row r="28244">
      <c r="B28244" s="15" t="s">
        <v>28701</v>
      </c>
      <c r="C28244" s="15">
        <v>29</v>
      </c>
      <c r="D28244" s="15" t="s">
        <v>463</v>
      </c>
    </row>
    <row r="28245">
      <c r="B28245" s="15" t="s">
        <v>28702</v>
      </c>
      <c r="C28245" s="15">
        <v>22</v>
      </c>
      <c r="D28245" s="15" t="s">
        <v>463</v>
      </c>
    </row>
    <row r="28246">
      <c r="B28246" s="15" t="s">
        <v>28703</v>
      </c>
      <c r="C28246" s="15">
        <v>18</v>
      </c>
      <c r="D28246" s="15" t="s">
        <v>459</v>
      </c>
    </row>
    <row r="28247">
      <c r="B28247" s="15" t="s">
        <v>28704</v>
      </c>
      <c r="C28247" s="15">
        <v>7</v>
      </c>
      <c r="D28247" s="15" t="s">
        <v>459</v>
      </c>
    </row>
    <row r="28248">
      <c r="B28248" s="15" t="s">
        <v>28705</v>
      </c>
      <c r="C28248" s="15">
        <v>51</v>
      </c>
      <c r="D28248" s="15" t="s">
        <v>459</v>
      </c>
    </row>
    <row r="28249">
      <c r="B28249" s="15" t="s">
        <v>28706</v>
      </c>
      <c r="C28249" s="15">
        <v>51</v>
      </c>
      <c r="D28249" s="15" t="s">
        <v>459</v>
      </c>
    </row>
    <row r="28250">
      <c r="B28250" s="15" t="s">
        <v>28707</v>
      </c>
      <c r="C28250" s="15">
        <v>41</v>
      </c>
      <c r="D28250" s="15" t="s">
        <v>463</v>
      </c>
    </row>
    <row r="28251">
      <c r="B28251" s="15" t="s">
        <v>28708</v>
      </c>
      <c r="C28251" s="15">
        <v>40</v>
      </c>
      <c r="D28251" s="15" t="s">
        <v>463</v>
      </c>
    </row>
    <row r="28252">
      <c r="B28252" s="15" t="s">
        <v>28709</v>
      </c>
      <c r="C28252" s="15">
        <v>38</v>
      </c>
      <c r="D28252" s="15" t="s">
        <v>463</v>
      </c>
    </row>
    <row r="28253">
      <c r="B28253" s="15" t="s">
        <v>28710</v>
      </c>
      <c r="C28253" s="15">
        <v>35</v>
      </c>
      <c r="D28253" s="15" t="s">
        <v>463</v>
      </c>
    </row>
    <row r="28254">
      <c r="B28254" s="15" t="s">
        <v>28711</v>
      </c>
      <c r="C28254" s="15">
        <v>32</v>
      </c>
      <c r="D28254" s="15" t="s">
        <v>463</v>
      </c>
    </row>
    <row r="28255">
      <c r="B28255" s="15" t="s">
        <v>28712</v>
      </c>
      <c r="C28255" s="15">
        <v>45</v>
      </c>
      <c r="D28255" s="15" t="s">
        <v>459</v>
      </c>
    </row>
    <row r="28256">
      <c r="B28256" s="15" t="s">
        <v>28713</v>
      </c>
      <c r="C28256" s="15">
        <v>46</v>
      </c>
      <c r="D28256" s="15" t="s">
        <v>459</v>
      </c>
    </row>
    <row r="28257">
      <c r="B28257" s="15" t="s">
        <v>28714</v>
      </c>
      <c r="C28257" s="15">
        <v>45</v>
      </c>
      <c r="D28257" s="15" t="s">
        <v>459</v>
      </c>
    </row>
    <row r="28258">
      <c r="B28258" s="15" t="s">
        <v>28715</v>
      </c>
      <c r="C28258" s="15">
        <v>38</v>
      </c>
      <c r="D28258" s="15" t="s">
        <v>463</v>
      </c>
    </row>
    <row r="28259">
      <c r="B28259" s="15" t="s">
        <v>28716</v>
      </c>
      <c r="C28259" s="15">
        <v>36</v>
      </c>
      <c r="D28259" s="15" t="s">
        <v>463</v>
      </c>
    </row>
    <row r="28260">
      <c r="B28260" s="15" t="s">
        <v>28717</v>
      </c>
      <c r="C28260" s="15">
        <v>34</v>
      </c>
      <c r="D28260" s="15" t="s">
        <v>463</v>
      </c>
    </row>
    <row r="28261">
      <c r="B28261" s="15" t="s">
        <v>28718</v>
      </c>
      <c r="C28261" s="15">
        <v>26</v>
      </c>
      <c r="D28261" s="15" t="s">
        <v>463</v>
      </c>
    </row>
    <row r="28262">
      <c r="B28262" s="15" t="s">
        <v>28719</v>
      </c>
      <c r="C28262" s="15">
        <v>43</v>
      </c>
      <c r="D28262" s="15" t="s">
        <v>459</v>
      </c>
    </row>
    <row r="28263">
      <c r="B28263" s="15" t="s">
        <v>28720</v>
      </c>
      <c r="C28263" s="15">
        <v>45</v>
      </c>
      <c r="D28263" s="15" t="s">
        <v>459</v>
      </c>
    </row>
    <row r="28264">
      <c r="B28264" s="15" t="s">
        <v>28721</v>
      </c>
      <c r="C28264" s="15">
        <v>45</v>
      </c>
      <c r="D28264" s="15" t="s">
        <v>459</v>
      </c>
    </row>
    <row r="28265">
      <c r="B28265" s="15" t="s">
        <v>28722</v>
      </c>
      <c r="C28265" s="15">
        <v>46</v>
      </c>
      <c r="D28265" s="15" t="s">
        <v>459</v>
      </c>
    </row>
    <row r="28266">
      <c r="B28266" s="15" t="s">
        <v>28723</v>
      </c>
      <c r="C28266" s="15">
        <v>45</v>
      </c>
      <c r="D28266" s="15" t="s">
        <v>459</v>
      </c>
    </row>
    <row r="28267">
      <c r="B28267" s="15" t="s">
        <v>28724</v>
      </c>
      <c r="C28267" s="15">
        <v>45</v>
      </c>
      <c r="D28267" s="15" t="s">
        <v>459</v>
      </c>
    </row>
    <row r="28268">
      <c r="B28268" s="15" t="s">
        <v>28725</v>
      </c>
      <c r="C28268" s="15">
        <v>8</v>
      </c>
      <c r="D28268" s="15" t="s">
        <v>463</v>
      </c>
    </row>
    <row r="28269">
      <c r="B28269" s="15" t="s">
        <v>28726</v>
      </c>
      <c r="C28269" s="15">
        <v>40</v>
      </c>
      <c r="D28269" s="15" t="s">
        <v>463</v>
      </c>
    </row>
    <row r="28270">
      <c r="B28270" s="15" t="s">
        <v>28727</v>
      </c>
      <c r="C28270" s="15">
        <v>30</v>
      </c>
      <c r="D28270" s="15" t="s">
        <v>463</v>
      </c>
    </row>
    <row r="28271">
      <c r="B28271" s="15" t="s">
        <v>28728</v>
      </c>
      <c r="C28271" s="15">
        <v>17</v>
      </c>
      <c r="D28271" s="15" t="s">
        <v>463</v>
      </c>
    </row>
    <row r="28272">
      <c r="B28272" s="15" t="s">
        <v>28729</v>
      </c>
      <c r="C28272" s="15">
        <v>16</v>
      </c>
      <c r="D28272" s="15" t="s">
        <v>459</v>
      </c>
    </row>
    <row r="28273">
      <c r="B28273" s="15" t="s">
        <v>28730</v>
      </c>
      <c r="C28273" s="15">
        <v>16</v>
      </c>
      <c r="D28273" s="15" t="s">
        <v>459</v>
      </c>
    </row>
    <row r="28274">
      <c r="B28274" s="15" t="s">
        <v>28731</v>
      </c>
      <c r="C28274" s="15">
        <v>16</v>
      </c>
      <c r="D28274" s="15" t="s">
        <v>459</v>
      </c>
    </row>
    <row r="28275">
      <c r="B28275" s="15" t="s">
        <v>28732</v>
      </c>
      <c r="C28275" s="15">
        <v>17</v>
      </c>
      <c r="D28275" s="15" t="s">
        <v>459</v>
      </c>
    </row>
    <row r="28276">
      <c r="B28276" s="15" t="s">
        <v>28733</v>
      </c>
      <c r="C28276" s="15">
        <v>17</v>
      </c>
      <c r="D28276" s="15" t="s">
        <v>459</v>
      </c>
    </row>
    <row r="28277">
      <c r="B28277" s="15" t="s">
        <v>28734</v>
      </c>
      <c r="C28277" s="15">
        <v>16</v>
      </c>
      <c r="D28277" s="15" t="s">
        <v>459</v>
      </c>
    </row>
    <row r="28278">
      <c r="B28278" s="15" t="s">
        <v>28735</v>
      </c>
      <c r="C28278" s="15">
        <v>17</v>
      </c>
      <c r="D28278" s="15" t="s">
        <v>459</v>
      </c>
    </row>
    <row r="28279">
      <c r="B28279" s="15" t="s">
        <v>28736</v>
      </c>
      <c r="C28279" s="15">
        <v>18</v>
      </c>
      <c r="D28279" s="15" t="s">
        <v>459</v>
      </c>
    </row>
    <row r="28280">
      <c r="B28280" s="15" t="s">
        <v>28737</v>
      </c>
      <c r="C28280" s="15">
        <v>54</v>
      </c>
      <c r="D28280" s="15" t="s">
        <v>463</v>
      </c>
    </row>
    <row r="28281">
      <c r="B28281" s="15" t="s">
        <v>28738</v>
      </c>
      <c r="C28281" s="15">
        <v>49</v>
      </c>
      <c r="D28281" s="15" t="s">
        <v>463</v>
      </c>
    </row>
    <row r="28282">
      <c r="B28282" s="15" t="s">
        <v>28739</v>
      </c>
      <c r="C28282" s="15">
        <v>41</v>
      </c>
      <c r="D28282" s="15" t="s">
        <v>463</v>
      </c>
    </row>
    <row r="28283">
      <c r="B28283" s="15" t="s">
        <v>28740</v>
      </c>
      <c r="C28283" s="15">
        <v>30</v>
      </c>
      <c r="D28283" s="15" t="s">
        <v>463</v>
      </c>
    </row>
    <row r="28284">
      <c r="B28284" s="15" t="s">
        <v>28741</v>
      </c>
      <c r="C28284" s="15">
        <v>24</v>
      </c>
      <c r="D28284" s="15" t="s">
        <v>463</v>
      </c>
    </row>
    <row r="28285">
      <c r="B28285" s="15" t="s">
        <v>28742</v>
      </c>
      <c r="C28285" s="15">
        <v>21</v>
      </c>
      <c r="D28285" s="15" t="s">
        <v>459</v>
      </c>
    </row>
    <row r="28286">
      <c r="B28286" s="15" t="s">
        <v>28743</v>
      </c>
      <c r="C28286" s="15">
        <v>17</v>
      </c>
      <c r="D28286" s="15" t="s">
        <v>463</v>
      </c>
    </row>
    <row r="28287">
      <c r="B28287" s="15" t="s">
        <v>28744</v>
      </c>
      <c r="C28287" s="15">
        <v>47</v>
      </c>
      <c r="D28287" s="15" t="s">
        <v>463</v>
      </c>
    </row>
    <row r="28288">
      <c r="B28288" s="15" t="s">
        <v>28745</v>
      </c>
      <c r="C28288" s="15">
        <v>44</v>
      </c>
      <c r="D28288" s="15" t="s">
        <v>463</v>
      </c>
    </row>
    <row r="28289">
      <c r="B28289" s="15" t="s">
        <v>28746</v>
      </c>
      <c r="C28289" s="15">
        <v>34</v>
      </c>
      <c r="D28289" s="15" t="s">
        <v>463</v>
      </c>
    </row>
    <row r="28290">
      <c r="B28290" s="15" t="s">
        <v>28747</v>
      </c>
      <c r="C28290" s="15">
        <v>19</v>
      </c>
      <c r="D28290" s="15" t="s">
        <v>463</v>
      </c>
    </row>
    <row r="28291">
      <c r="B28291" s="15" t="s">
        <v>28748</v>
      </c>
      <c r="C28291" s="15">
        <v>6</v>
      </c>
      <c r="D28291" s="15" t="s">
        <v>463</v>
      </c>
    </row>
    <row r="28292">
      <c r="B28292" s="15" t="s">
        <v>28749</v>
      </c>
      <c r="C28292" s="15">
        <v>6</v>
      </c>
      <c r="D28292" s="15" t="s">
        <v>463</v>
      </c>
    </row>
    <row r="28293">
      <c r="B28293" s="15" t="s">
        <v>28750</v>
      </c>
      <c r="C28293" s="15">
        <v>8</v>
      </c>
      <c r="D28293" s="15" t="s">
        <v>463</v>
      </c>
    </row>
    <row r="28294">
      <c r="B28294" s="15" t="s">
        <v>28751</v>
      </c>
      <c r="C28294" s="15">
        <v>11</v>
      </c>
      <c r="D28294" s="15" t="s">
        <v>463</v>
      </c>
    </row>
    <row r="28295">
      <c r="B28295" s="15" t="s">
        <v>28752</v>
      </c>
      <c r="C28295" s="15">
        <v>12</v>
      </c>
      <c r="D28295" s="15" t="s">
        <v>463</v>
      </c>
    </row>
    <row r="28296">
      <c r="B28296" s="15" t="s">
        <v>28753</v>
      </c>
      <c r="C28296" s="15">
        <v>36</v>
      </c>
      <c r="D28296" s="15" t="s">
        <v>459</v>
      </c>
    </row>
    <row r="28297">
      <c r="B28297" s="15" t="s">
        <v>28754</v>
      </c>
      <c r="C28297" s="15">
        <v>36</v>
      </c>
      <c r="D28297" s="15" t="s">
        <v>459</v>
      </c>
    </row>
    <row r="28298">
      <c r="B28298" s="15" t="s">
        <v>28755</v>
      </c>
      <c r="C28298" s="15">
        <v>35</v>
      </c>
      <c r="D28298" s="15" t="s">
        <v>459</v>
      </c>
    </row>
    <row r="28299">
      <c r="B28299" s="15" t="s">
        <v>28756</v>
      </c>
      <c r="C28299" s="15">
        <v>42</v>
      </c>
      <c r="D28299" s="15" t="s">
        <v>463</v>
      </c>
    </row>
    <row r="28300">
      <c r="B28300" s="15" t="s">
        <v>28757</v>
      </c>
      <c r="C28300" s="15">
        <v>40</v>
      </c>
      <c r="D28300" s="15" t="s">
        <v>463</v>
      </c>
    </row>
    <row r="28301">
      <c r="B28301" s="15" t="s">
        <v>28758</v>
      </c>
      <c r="C28301" s="15">
        <v>35</v>
      </c>
      <c r="D28301" s="15" t="s">
        <v>463</v>
      </c>
    </row>
    <row r="28302">
      <c r="B28302" s="15" t="s">
        <v>28759</v>
      </c>
      <c r="C28302" s="15">
        <v>19</v>
      </c>
      <c r="D28302" s="15" t="s">
        <v>463</v>
      </c>
    </row>
    <row r="28303">
      <c r="B28303" s="15" t="s">
        <v>28760</v>
      </c>
      <c r="C28303" s="15">
        <v>31</v>
      </c>
      <c r="D28303" s="15" t="s">
        <v>463</v>
      </c>
    </row>
    <row r="28304">
      <c r="B28304" s="15" t="s">
        <v>28761</v>
      </c>
      <c r="C28304" s="15">
        <v>33</v>
      </c>
      <c r="D28304" s="15" t="s">
        <v>463</v>
      </c>
    </row>
    <row r="28305">
      <c r="B28305" s="15" t="s">
        <v>28762</v>
      </c>
      <c r="C28305" s="15">
        <v>9</v>
      </c>
      <c r="D28305" s="15" t="s">
        <v>459</v>
      </c>
    </row>
    <row r="28306">
      <c r="B28306" s="15" t="s">
        <v>28763</v>
      </c>
      <c r="C28306" s="15">
        <v>10</v>
      </c>
      <c r="D28306" s="15" t="s">
        <v>459</v>
      </c>
    </row>
    <row r="28307">
      <c r="B28307" s="15" t="s">
        <v>28764</v>
      </c>
      <c r="C28307" s="15">
        <v>22</v>
      </c>
      <c r="D28307" s="15" t="s">
        <v>463</v>
      </c>
    </row>
    <row r="28308">
      <c r="B28308" s="15" t="s">
        <v>28765</v>
      </c>
      <c r="C28308" s="15">
        <v>15</v>
      </c>
      <c r="D28308" s="15" t="s">
        <v>463</v>
      </c>
    </row>
    <row r="28309">
      <c r="B28309" s="15" t="s">
        <v>28766</v>
      </c>
      <c r="C28309" s="15">
        <v>43</v>
      </c>
      <c r="D28309" s="15" t="s">
        <v>463</v>
      </c>
    </row>
    <row r="28310">
      <c r="B28310" s="15" t="s">
        <v>28767</v>
      </c>
      <c r="C28310" s="15">
        <v>41</v>
      </c>
      <c r="D28310" s="15" t="s">
        <v>463</v>
      </c>
    </row>
    <row r="28311">
      <c r="B28311" s="15" t="s">
        <v>28768</v>
      </c>
      <c r="C28311" s="15">
        <v>39</v>
      </c>
      <c r="D28311" s="15" t="s">
        <v>463</v>
      </c>
    </row>
    <row r="28312">
      <c r="B28312" s="15" t="s">
        <v>28769</v>
      </c>
      <c r="C28312" s="15">
        <v>46</v>
      </c>
      <c r="D28312" s="15" t="s">
        <v>459</v>
      </c>
    </row>
    <row r="28313">
      <c r="B28313" s="15" t="s">
        <v>28770</v>
      </c>
      <c r="C28313" s="15">
        <v>45</v>
      </c>
      <c r="D28313" s="15" t="s">
        <v>459</v>
      </c>
    </row>
    <row r="28314">
      <c r="B28314" s="15" t="s">
        <v>28771</v>
      </c>
      <c r="C28314" s="15">
        <v>51</v>
      </c>
      <c r="D28314" s="15" t="s">
        <v>459</v>
      </c>
    </row>
    <row r="28315">
      <c r="B28315" s="15" t="s">
        <v>28772</v>
      </c>
      <c r="C28315" s="15">
        <v>51</v>
      </c>
      <c r="D28315" s="15" t="s">
        <v>459</v>
      </c>
    </row>
    <row r="28316">
      <c r="B28316" s="15" t="s">
        <v>28773</v>
      </c>
      <c r="C28316" s="15">
        <v>52</v>
      </c>
      <c r="D28316" s="15" t="s">
        <v>459</v>
      </c>
    </row>
    <row r="28317">
      <c r="B28317" s="15" t="s">
        <v>28774</v>
      </c>
      <c r="C28317" s="15">
        <v>51</v>
      </c>
      <c r="D28317" s="15" t="s">
        <v>459</v>
      </c>
    </row>
    <row r="28318">
      <c r="B28318" s="15" t="s">
        <v>28775</v>
      </c>
      <c r="C28318" s="15">
        <v>50</v>
      </c>
      <c r="D28318" s="15" t="s">
        <v>459</v>
      </c>
    </row>
    <row r="28319">
      <c r="B28319" s="15" t="s">
        <v>28776</v>
      </c>
      <c r="C28319" s="15">
        <v>40</v>
      </c>
      <c r="D28319" s="15" t="s">
        <v>463</v>
      </c>
    </row>
    <row r="28320">
      <c r="B28320" s="15" t="s">
        <v>28777</v>
      </c>
      <c r="C28320" s="15">
        <v>38</v>
      </c>
      <c r="D28320" s="15" t="s">
        <v>463</v>
      </c>
    </row>
    <row r="28321">
      <c r="B28321" s="15" t="s">
        <v>28778</v>
      </c>
      <c r="C28321" s="15">
        <v>30</v>
      </c>
      <c r="D28321" s="15" t="s">
        <v>463</v>
      </c>
    </row>
    <row r="28322">
      <c r="B28322" s="15" t="s">
        <v>28779</v>
      </c>
      <c r="C28322" s="15">
        <v>11</v>
      </c>
      <c r="D28322" s="15" t="s">
        <v>463</v>
      </c>
    </row>
    <row r="28323">
      <c r="B28323" s="15" t="s">
        <v>28780</v>
      </c>
      <c r="C28323" s="15">
        <v>14</v>
      </c>
      <c r="D28323" s="15" t="s">
        <v>463</v>
      </c>
    </row>
    <row r="28324">
      <c r="B28324" s="15" t="s">
        <v>28781</v>
      </c>
      <c r="C28324" s="15">
        <v>19</v>
      </c>
      <c r="D28324" s="15" t="s">
        <v>463</v>
      </c>
    </row>
    <row r="28325">
      <c r="B28325" s="15" t="s">
        <v>28782</v>
      </c>
      <c r="C28325" s="15">
        <v>18</v>
      </c>
      <c r="D28325" s="15" t="s">
        <v>463</v>
      </c>
    </row>
    <row r="28326">
      <c r="B28326" s="15" t="s">
        <v>28783</v>
      </c>
      <c r="C28326" s="15">
        <v>17</v>
      </c>
      <c r="D28326" s="15" t="s">
        <v>459</v>
      </c>
    </row>
    <row r="28327">
      <c r="B28327" s="15" t="s">
        <v>28784</v>
      </c>
      <c r="C28327" s="15">
        <v>41</v>
      </c>
      <c r="D28327" s="15" t="s">
        <v>463</v>
      </c>
    </row>
    <row r="28328">
      <c r="B28328" s="15" t="s">
        <v>28785</v>
      </c>
      <c r="C28328" s="15">
        <v>42</v>
      </c>
      <c r="D28328" s="15" t="s">
        <v>463</v>
      </c>
    </row>
    <row r="28329">
      <c r="B28329" s="15" t="s">
        <v>28786</v>
      </c>
      <c r="C28329" s="15">
        <v>42</v>
      </c>
      <c r="D28329" s="15" t="s">
        <v>463</v>
      </c>
    </row>
    <row r="28330">
      <c r="B28330" s="15" t="s">
        <v>28787</v>
      </c>
      <c r="C28330" s="15">
        <v>39</v>
      </c>
      <c r="D28330" s="15" t="s">
        <v>463</v>
      </c>
    </row>
    <row r="28331">
      <c r="B28331" s="15" t="s">
        <v>28788</v>
      </c>
      <c r="C28331" s="15">
        <v>36</v>
      </c>
      <c r="D28331" s="15" t="s">
        <v>463</v>
      </c>
    </row>
    <row r="28332">
      <c r="B28332" s="15" t="s">
        <v>28789</v>
      </c>
      <c r="C28332" s="15">
        <v>24</v>
      </c>
      <c r="D28332" s="15" t="s">
        <v>463</v>
      </c>
    </row>
    <row r="28333">
      <c r="B28333" s="15" t="s">
        <v>28790</v>
      </c>
      <c r="C28333" s="15">
        <v>6</v>
      </c>
      <c r="D28333" s="15" t="s">
        <v>459</v>
      </c>
    </row>
    <row r="28334">
      <c r="B28334" s="15" t="s">
        <v>28791</v>
      </c>
      <c r="C28334" s="15">
        <v>23</v>
      </c>
      <c r="D28334" s="15" t="s">
        <v>463</v>
      </c>
    </row>
    <row r="28335">
      <c r="B28335" s="15" t="s">
        <v>28792</v>
      </c>
      <c r="C28335" s="15">
        <v>23</v>
      </c>
      <c r="D28335" s="15" t="s">
        <v>463</v>
      </c>
    </row>
    <row r="28336">
      <c r="B28336" s="15" t="s">
        <v>28793</v>
      </c>
      <c r="C28336" s="15">
        <v>23</v>
      </c>
      <c r="D28336" s="15" t="s">
        <v>463</v>
      </c>
    </row>
    <row r="28337">
      <c r="B28337" s="15" t="s">
        <v>28794</v>
      </c>
      <c r="C28337" s="15">
        <v>22</v>
      </c>
      <c r="D28337" s="15" t="s">
        <v>463</v>
      </c>
    </row>
    <row r="28338">
      <c r="B28338" s="15" t="s">
        <v>28795</v>
      </c>
      <c r="C28338" s="15">
        <v>22</v>
      </c>
      <c r="D28338" s="15" t="s">
        <v>463</v>
      </c>
    </row>
    <row r="28339">
      <c r="B28339" s="15" t="s">
        <v>28796</v>
      </c>
      <c r="C28339" s="15">
        <v>20</v>
      </c>
      <c r="D28339" s="15" t="s">
        <v>463</v>
      </c>
    </row>
    <row r="28340">
      <c r="B28340" s="15" t="s">
        <v>28797</v>
      </c>
      <c r="C28340" s="15">
        <v>18</v>
      </c>
      <c r="D28340" s="15" t="s">
        <v>463</v>
      </c>
    </row>
    <row r="28341">
      <c r="B28341" s="15" t="s">
        <v>28798</v>
      </c>
      <c r="C28341" s="15">
        <v>17</v>
      </c>
      <c r="D28341" s="15" t="s">
        <v>463</v>
      </c>
    </row>
    <row r="28342">
      <c r="B28342" s="15" t="s">
        <v>28799</v>
      </c>
      <c r="C28342" s="15">
        <v>16</v>
      </c>
      <c r="D28342" s="15" t="s">
        <v>463</v>
      </c>
    </row>
    <row r="28343">
      <c r="B28343" s="15" t="s">
        <v>28800</v>
      </c>
      <c r="C28343" s="15">
        <v>14</v>
      </c>
      <c r="D28343" s="15" t="s">
        <v>463</v>
      </c>
    </row>
    <row r="28344">
      <c r="B28344" s="15" t="s">
        <v>28801</v>
      </c>
      <c r="C28344" s="15">
        <v>11</v>
      </c>
      <c r="D28344" s="15" t="s">
        <v>463</v>
      </c>
    </row>
    <row r="28345">
      <c r="B28345" s="15" t="s">
        <v>28802</v>
      </c>
      <c r="C28345" s="15">
        <v>31</v>
      </c>
      <c r="D28345" s="15" t="s">
        <v>463</v>
      </c>
    </row>
    <row r="28346">
      <c r="B28346" s="15" t="s">
        <v>28803</v>
      </c>
      <c r="C28346" s="15">
        <v>28</v>
      </c>
      <c r="D28346" s="15" t="s">
        <v>463</v>
      </c>
    </row>
    <row r="28347">
      <c r="B28347" s="15" t="s">
        <v>28804</v>
      </c>
      <c r="C28347" s="15">
        <v>27</v>
      </c>
      <c r="D28347" s="15" t="s">
        <v>463</v>
      </c>
    </row>
    <row r="28348">
      <c r="B28348" s="15" t="s">
        <v>28805</v>
      </c>
      <c r="C28348" s="15">
        <v>25</v>
      </c>
      <c r="D28348" s="15" t="s">
        <v>463</v>
      </c>
    </row>
    <row r="28349">
      <c r="B28349" s="15" t="s">
        <v>28806</v>
      </c>
      <c r="C28349" s="15">
        <v>25</v>
      </c>
      <c r="D28349" s="15" t="s">
        <v>463</v>
      </c>
    </row>
    <row r="28350">
      <c r="B28350" s="15" t="s">
        <v>28807</v>
      </c>
      <c r="C28350" s="15">
        <v>20</v>
      </c>
      <c r="D28350" s="15" t="s">
        <v>463</v>
      </c>
    </row>
    <row r="28351">
      <c r="B28351" s="15" t="s">
        <v>28808</v>
      </c>
      <c r="C28351" s="15">
        <v>19</v>
      </c>
      <c r="D28351" s="15" t="s">
        <v>463</v>
      </c>
    </row>
    <row r="28352">
      <c r="B28352" s="15" t="s">
        <v>28809</v>
      </c>
      <c r="C28352" s="15">
        <v>49</v>
      </c>
      <c r="D28352" s="15" t="s">
        <v>459</v>
      </c>
    </row>
    <row r="28353">
      <c r="B28353" s="15" t="s">
        <v>28810</v>
      </c>
      <c r="C28353" s="15">
        <v>50</v>
      </c>
      <c r="D28353" s="15" t="s">
        <v>459</v>
      </c>
    </row>
    <row r="28354">
      <c r="B28354" s="15" t="s">
        <v>28811</v>
      </c>
      <c r="C28354" s="15">
        <v>34</v>
      </c>
      <c r="D28354" s="15" t="s">
        <v>463</v>
      </c>
    </row>
    <row r="28355">
      <c r="B28355" s="15" t="s">
        <v>28812</v>
      </c>
      <c r="C28355" s="15">
        <v>34</v>
      </c>
      <c r="D28355" s="15" t="s">
        <v>463</v>
      </c>
    </row>
    <row r="28356">
      <c r="B28356" s="15" t="s">
        <v>28813</v>
      </c>
      <c r="C28356" s="15">
        <v>32</v>
      </c>
      <c r="D28356" s="15" t="s">
        <v>463</v>
      </c>
    </row>
    <row r="28357">
      <c r="B28357" s="15" t="s">
        <v>28814</v>
      </c>
      <c r="C28357" s="15">
        <v>31</v>
      </c>
      <c r="D28357" s="15" t="s">
        <v>463</v>
      </c>
    </row>
    <row r="28358">
      <c r="B28358" s="15" t="s">
        <v>28815</v>
      </c>
      <c r="C28358" s="15">
        <v>30</v>
      </c>
      <c r="D28358" s="15" t="s">
        <v>463</v>
      </c>
    </row>
    <row r="28359">
      <c r="B28359" s="15" t="s">
        <v>28816</v>
      </c>
      <c r="C28359" s="15">
        <v>41</v>
      </c>
      <c r="D28359" s="15" t="s">
        <v>459</v>
      </c>
    </row>
    <row r="28360">
      <c r="B28360" s="15" t="s">
        <v>28817</v>
      </c>
      <c r="C28360" s="15">
        <v>45</v>
      </c>
      <c r="D28360" s="15" t="s">
        <v>459</v>
      </c>
    </row>
    <row r="28361">
      <c r="B28361" s="15" t="s">
        <v>28818</v>
      </c>
      <c r="C28361" s="15">
        <v>46</v>
      </c>
      <c r="D28361" s="15" t="s">
        <v>459</v>
      </c>
    </row>
    <row r="28362">
      <c r="B28362" s="15" t="s">
        <v>28819</v>
      </c>
      <c r="C28362" s="15">
        <v>46</v>
      </c>
      <c r="D28362" s="15" t="s">
        <v>459</v>
      </c>
    </row>
    <row r="28363">
      <c r="B28363" s="15" t="s">
        <v>28820</v>
      </c>
      <c r="C28363" s="15">
        <v>35</v>
      </c>
      <c r="D28363" s="15" t="s">
        <v>459</v>
      </c>
    </row>
    <row r="28364">
      <c r="B28364" s="15" t="s">
        <v>28821</v>
      </c>
      <c r="C28364" s="15">
        <v>35</v>
      </c>
      <c r="D28364" s="15" t="s">
        <v>459</v>
      </c>
    </row>
    <row r="28365">
      <c r="B28365" s="15" t="s">
        <v>28822</v>
      </c>
      <c r="C28365" s="15">
        <v>34</v>
      </c>
      <c r="D28365" s="15" t="s">
        <v>459</v>
      </c>
    </row>
    <row r="28366">
      <c r="B28366" s="15" t="s">
        <v>28823</v>
      </c>
      <c r="C28366" s="15">
        <v>29</v>
      </c>
      <c r="D28366" s="15" t="s">
        <v>463</v>
      </c>
    </row>
    <row r="28367">
      <c r="B28367" s="15" t="s">
        <v>28824</v>
      </c>
      <c r="C28367" s="15">
        <v>28</v>
      </c>
      <c r="D28367" s="15" t="s">
        <v>463</v>
      </c>
    </row>
    <row r="28368">
      <c r="B28368" s="15" t="s">
        <v>28825</v>
      </c>
      <c r="C28368" s="15">
        <v>27</v>
      </c>
      <c r="D28368" s="15" t="s">
        <v>463</v>
      </c>
    </row>
    <row r="28369">
      <c r="B28369" s="15" t="s">
        <v>28826</v>
      </c>
      <c r="C28369" s="15">
        <v>27</v>
      </c>
      <c r="D28369" s="15" t="s">
        <v>463</v>
      </c>
    </row>
    <row r="28370">
      <c r="B28370" s="15" t="s">
        <v>28827</v>
      </c>
      <c r="C28370" s="15">
        <v>33</v>
      </c>
      <c r="D28370" s="15" t="s">
        <v>463</v>
      </c>
    </row>
    <row r="28371">
      <c r="B28371" s="15" t="s">
        <v>28828</v>
      </c>
      <c r="C28371" s="15">
        <v>27</v>
      </c>
      <c r="D28371" s="15" t="s">
        <v>463</v>
      </c>
    </row>
    <row r="28372">
      <c r="B28372" s="15" t="s">
        <v>28829</v>
      </c>
      <c r="C28372" s="15">
        <v>43</v>
      </c>
      <c r="D28372" s="15" t="s">
        <v>463</v>
      </c>
    </row>
    <row r="28373">
      <c r="B28373" s="15" t="s">
        <v>28830</v>
      </c>
      <c r="C28373" s="15">
        <v>43</v>
      </c>
      <c r="D28373" s="15" t="s">
        <v>463</v>
      </c>
    </row>
    <row r="28374">
      <c r="B28374" s="15" t="s">
        <v>28831</v>
      </c>
      <c r="C28374" s="15">
        <v>41</v>
      </c>
      <c r="D28374" s="15" t="s">
        <v>463</v>
      </c>
    </row>
    <row r="28375">
      <c r="B28375" s="15" t="s">
        <v>28832</v>
      </c>
      <c r="C28375" s="15">
        <v>49</v>
      </c>
      <c r="D28375" s="15" t="s">
        <v>463</v>
      </c>
    </row>
    <row r="28376">
      <c r="B28376" s="15" t="s">
        <v>28833</v>
      </c>
      <c r="C28376" s="15">
        <v>35</v>
      </c>
      <c r="D28376" s="15" t="s">
        <v>459</v>
      </c>
    </row>
    <row r="28377">
      <c r="B28377" s="15" t="s">
        <v>28834</v>
      </c>
      <c r="C28377" s="15">
        <v>37</v>
      </c>
      <c r="D28377" s="15" t="s">
        <v>459</v>
      </c>
    </row>
    <row r="28378">
      <c r="B28378" s="15" t="s">
        <v>28835</v>
      </c>
      <c r="C28378" s="15">
        <v>49</v>
      </c>
      <c r="D28378" s="15" t="s">
        <v>463</v>
      </c>
    </row>
    <row r="28379">
      <c r="B28379" s="15" t="s">
        <v>28836</v>
      </c>
      <c r="C28379" s="15">
        <v>44</v>
      </c>
      <c r="D28379" s="15" t="s">
        <v>463</v>
      </c>
    </row>
    <row r="28380">
      <c r="B28380" s="15" t="s">
        <v>28837</v>
      </c>
      <c r="C28380" s="15">
        <v>34</v>
      </c>
      <c r="D28380" s="15" t="s">
        <v>463</v>
      </c>
    </row>
    <row r="28381">
      <c r="B28381" s="15" t="s">
        <v>28838</v>
      </c>
      <c r="C28381" s="15">
        <v>29</v>
      </c>
      <c r="D28381" s="15" t="s">
        <v>463</v>
      </c>
    </row>
    <row r="28382">
      <c r="B28382" s="15" t="s">
        <v>28839</v>
      </c>
      <c r="C28382" s="15">
        <v>45</v>
      </c>
      <c r="D28382" s="15" t="s">
        <v>463</v>
      </c>
    </row>
    <row r="28383">
      <c r="B28383" s="15" t="s">
        <v>28840</v>
      </c>
      <c r="C28383" s="15">
        <v>45</v>
      </c>
      <c r="D28383" s="15" t="s">
        <v>463</v>
      </c>
    </row>
    <row r="28384">
      <c r="B28384" s="15" t="s">
        <v>28841</v>
      </c>
      <c r="C28384" s="15">
        <v>42</v>
      </c>
      <c r="D28384" s="15" t="s">
        <v>463</v>
      </c>
    </row>
    <row r="28385">
      <c r="B28385" s="15" t="s">
        <v>28842</v>
      </c>
      <c r="C28385" s="15">
        <v>40</v>
      </c>
      <c r="D28385" s="15" t="s">
        <v>463</v>
      </c>
    </row>
    <row r="28386">
      <c r="B28386" s="15" t="s">
        <v>28843</v>
      </c>
      <c r="C28386" s="15">
        <v>50</v>
      </c>
      <c r="D28386" s="15" t="s">
        <v>463</v>
      </c>
    </row>
    <row r="28387">
      <c r="B28387" s="15" t="s">
        <v>28844</v>
      </c>
      <c r="C28387" s="15">
        <v>47</v>
      </c>
      <c r="D28387" s="15" t="s">
        <v>463</v>
      </c>
    </row>
    <row r="28388">
      <c r="B28388" s="15" t="s">
        <v>28845</v>
      </c>
      <c r="C28388" s="15">
        <v>38</v>
      </c>
      <c r="D28388" s="15" t="s">
        <v>463</v>
      </c>
    </row>
    <row r="28389">
      <c r="B28389" s="15" t="s">
        <v>28846</v>
      </c>
      <c r="C28389" s="15">
        <v>28</v>
      </c>
      <c r="D28389" s="15" t="s">
        <v>463</v>
      </c>
    </row>
    <row r="28390">
      <c r="B28390" s="15" t="s">
        <v>28847</v>
      </c>
      <c r="C28390" s="15">
        <v>20</v>
      </c>
      <c r="D28390" s="15" t="s">
        <v>463</v>
      </c>
    </row>
    <row r="28391">
      <c r="B28391" s="15" t="s">
        <v>28848</v>
      </c>
      <c r="C28391" s="15">
        <v>37</v>
      </c>
      <c r="D28391" s="15" t="s">
        <v>463</v>
      </c>
    </row>
    <row r="28392">
      <c r="B28392" s="15" t="s">
        <v>28849</v>
      </c>
      <c r="C28392" s="15">
        <v>37</v>
      </c>
      <c r="D28392" s="15" t="s">
        <v>463</v>
      </c>
    </row>
    <row r="28393">
      <c r="B28393" s="15" t="s">
        <v>28850</v>
      </c>
      <c r="C28393" s="15">
        <v>36</v>
      </c>
      <c r="D28393" s="15" t="s">
        <v>463</v>
      </c>
    </row>
    <row r="28394">
      <c r="B28394" s="15" t="s">
        <v>28851</v>
      </c>
      <c r="C28394" s="15">
        <v>46</v>
      </c>
      <c r="D28394" s="15" t="s">
        <v>463</v>
      </c>
    </row>
    <row r="28395">
      <c r="B28395" s="15" t="s">
        <v>28852</v>
      </c>
      <c r="C28395" s="15">
        <v>42</v>
      </c>
      <c r="D28395" s="15" t="s">
        <v>463</v>
      </c>
    </row>
    <row r="28396">
      <c r="B28396" s="15" t="s">
        <v>28853</v>
      </c>
      <c r="C28396" s="15">
        <v>31</v>
      </c>
      <c r="D28396" s="15" t="s">
        <v>463</v>
      </c>
    </row>
    <row r="28397">
      <c r="B28397" s="15" t="s">
        <v>28854</v>
      </c>
      <c r="C28397" s="15">
        <v>20</v>
      </c>
      <c r="D28397" s="15" t="s">
        <v>463</v>
      </c>
    </row>
    <row r="28398">
      <c r="B28398" s="15" t="s">
        <v>28855</v>
      </c>
      <c r="C28398" s="15">
        <v>11</v>
      </c>
      <c r="D28398" s="15" t="s">
        <v>463</v>
      </c>
    </row>
    <row r="28399">
      <c r="B28399" s="15" t="s">
        <v>28856</v>
      </c>
      <c r="C28399" s="15">
        <v>51</v>
      </c>
      <c r="D28399" s="15" t="s">
        <v>463</v>
      </c>
    </row>
    <row r="28400">
      <c r="B28400" s="15" t="s">
        <v>28857</v>
      </c>
      <c r="C28400" s="15">
        <v>48</v>
      </c>
      <c r="D28400" s="15" t="s">
        <v>463</v>
      </c>
    </row>
    <row r="28401">
      <c r="B28401" s="15" t="s">
        <v>28858</v>
      </c>
      <c r="C28401" s="15">
        <v>35</v>
      </c>
      <c r="D28401" s="15" t="s">
        <v>463</v>
      </c>
    </row>
    <row r="28402">
      <c r="B28402" s="15" t="s">
        <v>28859</v>
      </c>
      <c r="C28402" s="15">
        <v>23</v>
      </c>
      <c r="D28402" s="15" t="s">
        <v>463</v>
      </c>
    </row>
    <row r="28403">
      <c r="B28403" s="15" t="s">
        <v>28860</v>
      </c>
      <c r="C28403" s="15">
        <v>10</v>
      </c>
      <c r="D28403" s="15" t="s">
        <v>463</v>
      </c>
    </row>
    <row r="28404">
      <c r="B28404" s="15" t="s">
        <v>28861</v>
      </c>
      <c r="C28404" s="15">
        <v>7</v>
      </c>
      <c r="D28404" s="15" t="s">
        <v>463</v>
      </c>
    </row>
    <row r="28405">
      <c r="B28405" s="15" t="s">
        <v>28862</v>
      </c>
      <c r="C28405" s="15">
        <v>35</v>
      </c>
      <c r="D28405" s="15" t="s">
        <v>459</v>
      </c>
    </row>
    <row r="28406">
      <c r="B28406" s="15" t="s">
        <v>28863</v>
      </c>
      <c r="C28406" s="15">
        <v>41</v>
      </c>
      <c r="D28406" s="15" t="s">
        <v>459</v>
      </c>
    </row>
    <row r="28407">
      <c r="B28407" s="15" t="s">
        <v>28864</v>
      </c>
      <c r="C28407" s="15">
        <v>45</v>
      </c>
      <c r="D28407" s="15" t="s">
        <v>459</v>
      </c>
    </row>
    <row r="28408">
      <c r="B28408" s="15" t="s">
        <v>28865</v>
      </c>
      <c r="C28408" s="15">
        <v>34</v>
      </c>
      <c r="D28408" s="15" t="s">
        <v>459</v>
      </c>
    </row>
    <row r="28409">
      <c r="B28409" s="15" t="s">
        <v>28866</v>
      </c>
      <c r="C28409" s="15">
        <v>64</v>
      </c>
      <c r="D28409" s="15" t="s">
        <v>459</v>
      </c>
    </row>
    <row r="28410">
      <c r="B28410" s="15" t="s">
        <v>28867</v>
      </c>
      <c r="C28410" s="15">
        <v>69</v>
      </c>
      <c r="D28410" s="15" t="s">
        <v>459</v>
      </c>
    </row>
    <row r="28411">
      <c r="B28411" s="15" t="s">
        <v>28868</v>
      </c>
      <c r="C28411" s="15">
        <v>76</v>
      </c>
      <c r="D28411" s="15" t="s">
        <v>459</v>
      </c>
    </row>
    <row r="28412">
      <c r="B28412" s="15" t="s">
        <v>28869</v>
      </c>
      <c r="C28412" s="15">
        <v>47</v>
      </c>
      <c r="D28412" s="15" t="s">
        <v>463</v>
      </c>
    </row>
    <row r="28413">
      <c r="B28413" s="15" t="s">
        <v>28870</v>
      </c>
      <c r="C28413" s="15">
        <v>46</v>
      </c>
      <c r="D28413" s="15" t="s">
        <v>463</v>
      </c>
    </row>
    <row r="28414">
      <c r="B28414" s="15" t="s">
        <v>28871</v>
      </c>
      <c r="C28414" s="15">
        <v>36</v>
      </c>
      <c r="D28414" s="15" t="s">
        <v>463</v>
      </c>
    </row>
    <row r="28415">
      <c r="B28415" s="15" t="s">
        <v>28872</v>
      </c>
      <c r="C28415" s="15">
        <v>18</v>
      </c>
      <c r="D28415" s="15" t="s">
        <v>459</v>
      </c>
    </row>
    <row r="28416">
      <c r="B28416" s="15" t="s">
        <v>28873</v>
      </c>
      <c r="C28416" s="15">
        <v>18</v>
      </c>
      <c r="D28416" s="15" t="s">
        <v>459</v>
      </c>
    </row>
    <row r="28417">
      <c r="B28417" s="15" t="s">
        <v>28874</v>
      </c>
      <c r="C28417" s="15">
        <v>18</v>
      </c>
      <c r="D28417" s="15" t="s">
        <v>459</v>
      </c>
    </row>
    <row r="28418">
      <c r="B28418" s="15" t="s">
        <v>28875</v>
      </c>
      <c r="C28418" s="15">
        <v>18</v>
      </c>
      <c r="D28418" s="15" t="s">
        <v>459</v>
      </c>
    </row>
    <row r="28419">
      <c r="B28419" s="15" t="s">
        <v>28876</v>
      </c>
      <c r="C28419" s="15">
        <v>14</v>
      </c>
      <c r="D28419" s="15" t="s">
        <v>459</v>
      </c>
    </row>
    <row r="28420">
      <c r="B28420" s="15" t="s">
        <v>28877</v>
      </c>
      <c r="C28420" s="15">
        <v>32</v>
      </c>
      <c r="D28420" s="15" t="s">
        <v>459</v>
      </c>
    </row>
    <row r="28421">
      <c r="B28421" s="15" t="s">
        <v>28878</v>
      </c>
      <c r="C28421" s="15">
        <v>44</v>
      </c>
      <c r="D28421" s="15" t="s">
        <v>463</v>
      </c>
    </row>
    <row r="28422">
      <c r="B28422" s="15" t="s">
        <v>28879</v>
      </c>
      <c r="C28422" s="15">
        <v>43</v>
      </c>
      <c r="D28422" s="15" t="s">
        <v>463</v>
      </c>
    </row>
    <row r="28423">
      <c r="B28423" s="15" t="s">
        <v>28880</v>
      </c>
      <c r="C28423" s="15">
        <v>38</v>
      </c>
      <c r="D28423" s="15" t="s">
        <v>459</v>
      </c>
    </row>
    <row r="28424">
      <c r="B28424" s="15" t="s">
        <v>28881</v>
      </c>
      <c r="C28424" s="15">
        <v>39</v>
      </c>
      <c r="D28424" s="15" t="s">
        <v>463</v>
      </c>
    </row>
    <row r="28425">
      <c r="B28425" s="15" t="s">
        <v>28882</v>
      </c>
      <c r="C28425" s="15">
        <v>39</v>
      </c>
      <c r="D28425" s="15" t="s">
        <v>463</v>
      </c>
    </row>
    <row r="28426">
      <c r="B28426" s="15" t="s">
        <v>28883</v>
      </c>
      <c r="C28426" s="15">
        <v>37</v>
      </c>
      <c r="D28426" s="15" t="s">
        <v>463</v>
      </c>
    </row>
    <row r="28427">
      <c r="B28427" s="15" t="s">
        <v>28884</v>
      </c>
      <c r="C28427" s="15">
        <v>36</v>
      </c>
      <c r="D28427" s="15" t="s">
        <v>463</v>
      </c>
    </row>
    <row r="28428">
      <c r="B28428" s="15" t="s">
        <v>28885</v>
      </c>
      <c r="C28428" s="15">
        <v>15</v>
      </c>
      <c r="D28428" s="15" t="s">
        <v>459</v>
      </c>
    </row>
    <row r="28429">
      <c r="B28429" s="15" t="s">
        <v>28886</v>
      </c>
      <c r="C28429" s="15">
        <v>17</v>
      </c>
      <c r="D28429" s="15" t="s">
        <v>459</v>
      </c>
    </row>
    <row r="28430">
      <c r="B28430" s="15" t="s">
        <v>28887</v>
      </c>
      <c r="C28430" s="15">
        <v>17</v>
      </c>
      <c r="D28430" s="15" t="s">
        <v>459</v>
      </c>
    </row>
    <row r="28431">
      <c r="B28431" s="15" t="s">
        <v>28888</v>
      </c>
      <c r="C28431" s="15">
        <v>46</v>
      </c>
      <c r="D28431" s="15" t="s">
        <v>463</v>
      </c>
    </row>
    <row r="28432">
      <c r="B28432" s="15" t="s">
        <v>28889</v>
      </c>
      <c r="C28432" s="15">
        <v>42</v>
      </c>
      <c r="D28432" s="15" t="s">
        <v>463</v>
      </c>
    </row>
    <row r="28433">
      <c r="B28433" s="15" t="s">
        <v>28890</v>
      </c>
      <c r="C28433" s="15">
        <v>37</v>
      </c>
      <c r="D28433" s="15" t="s">
        <v>463</v>
      </c>
    </row>
    <row r="28434">
      <c r="B28434" s="15" t="s">
        <v>28891</v>
      </c>
      <c r="C28434" s="15">
        <v>23</v>
      </c>
      <c r="D28434" s="15" t="s">
        <v>463</v>
      </c>
    </row>
    <row r="28435">
      <c r="B28435" s="15" t="s">
        <v>28892</v>
      </c>
      <c r="C28435" s="15">
        <v>41</v>
      </c>
      <c r="D28435" s="15" t="s">
        <v>459</v>
      </c>
    </row>
    <row r="28436">
      <c r="B28436" s="15" t="s">
        <v>28893</v>
      </c>
      <c r="C28436" s="15">
        <v>43</v>
      </c>
      <c r="D28436" s="15" t="s">
        <v>459</v>
      </c>
    </row>
    <row r="28437">
      <c r="B28437" s="15" t="s">
        <v>28894</v>
      </c>
      <c r="C28437" s="15">
        <v>20</v>
      </c>
      <c r="D28437" s="15" t="s">
        <v>459</v>
      </c>
    </row>
    <row r="28438">
      <c r="B28438" s="15" t="s">
        <v>28895</v>
      </c>
      <c r="C28438" s="15">
        <v>21</v>
      </c>
      <c r="D28438" s="15" t="s">
        <v>459</v>
      </c>
    </row>
    <row r="28439">
      <c r="B28439" s="15" t="s">
        <v>28896</v>
      </c>
      <c r="C28439" s="15">
        <v>21</v>
      </c>
      <c r="D28439" s="15" t="s">
        <v>459</v>
      </c>
    </row>
    <row r="28440">
      <c r="B28440" s="15" t="s">
        <v>28897</v>
      </c>
      <c r="C28440" s="15">
        <v>40</v>
      </c>
      <c r="D28440" s="15" t="s">
        <v>463</v>
      </c>
    </row>
    <row r="28441">
      <c r="B28441" s="15" t="s">
        <v>28898</v>
      </c>
      <c r="C28441" s="15">
        <v>38</v>
      </c>
      <c r="D28441" s="15" t="s">
        <v>463</v>
      </c>
    </row>
    <row r="28442">
      <c r="B28442" s="15" t="s">
        <v>28899</v>
      </c>
      <c r="C28442" s="15">
        <v>35</v>
      </c>
      <c r="D28442" s="15" t="s">
        <v>463</v>
      </c>
    </row>
    <row r="28443">
      <c r="B28443" s="15" t="s">
        <v>28900</v>
      </c>
      <c r="C28443" s="15">
        <v>40</v>
      </c>
      <c r="D28443" s="15" t="s">
        <v>463</v>
      </c>
    </row>
    <row r="28444">
      <c r="B28444" s="15" t="s">
        <v>28901</v>
      </c>
      <c r="C28444" s="15">
        <v>37</v>
      </c>
      <c r="D28444" s="15" t="s">
        <v>463</v>
      </c>
    </row>
    <row r="28445">
      <c r="B28445" s="15" t="s">
        <v>28902</v>
      </c>
      <c r="C28445" s="15">
        <v>33</v>
      </c>
      <c r="D28445" s="15" t="s">
        <v>463</v>
      </c>
    </row>
    <row r="28446">
      <c r="B28446" s="15" t="s">
        <v>28903</v>
      </c>
      <c r="C28446" s="15">
        <v>30</v>
      </c>
      <c r="D28446" s="15" t="s">
        <v>463</v>
      </c>
    </row>
    <row r="28447">
      <c r="B28447" s="15" t="s">
        <v>28904</v>
      </c>
      <c r="C28447" s="15">
        <v>26</v>
      </c>
      <c r="D28447" s="15" t="s">
        <v>463</v>
      </c>
    </row>
    <row r="28448">
      <c r="B28448" s="15" t="s">
        <v>28905</v>
      </c>
      <c r="C28448" s="15">
        <v>45</v>
      </c>
      <c r="D28448" s="15" t="s">
        <v>463</v>
      </c>
    </row>
    <row r="28449">
      <c r="B28449" s="15" t="s">
        <v>28906</v>
      </c>
      <c r="C28449" s="15">
        <v>28</v>
      </c>
      <c r="D28449" s="15" t="s">
        <v>463</v>
      </c>
    </row>
    <row r="28450">
      <c r="B28450" s="15" t="s">
        <v>28907</v>
      </c>
      <c r="C28450" s="15">
        <v>18</v>
      </c>
      <c r="D28450" s="15" t="s">
        <v>463</v>
      </c>
    </row>
    <row r="28451">
      <c r="B28451" s="15" t="s">
        <v>28908</v>
      </c>
      <c r="C28451" s="15">
        <v>60</v>
      </c>
      <c r="D28451" s="15" t="s">
        <v>459</v>
      </c>
    </row>
    <row r="28452">
      <c r="B28452" s="15" t="s">
        <v>28909</v>
      </c>
      <c r="C28452" s="15">
        <v>58</v>
      </c>
      <c r="D28452" s="15" t="s">
        <v>459</v>
      </c>
    </row>
    <row r="28453">
      <c r="B28453" s="15" t="s">
        <v>28910</v>
      </c>
      <c r="C28453" s="15">
        <v>47</v>
      </c>
      <c r="D28453" s="15" t="s">
        <v>463</v>
      </c>
    </row>
    <row r="28454">
      <c r="B28454" s="15" t="s">
        <v>28911</v>
      </c>
      <c r="C28454" s="15">
        <v>46</v>
      </c>
      <c r="D28454" s="15" t="s">
        <v>463</v>
      </c>
    </row>
    <row r="28455">
      <c r="B28455" s="15" t="s">
        <v>28912</v>
      </c>
      <c r="C28455" s="15">
        <v>41</v>
      </c>
      <c r="D28455" s="15" t="s">
        <v>463</v>
      </c>
    </row>
    <row r="28456">
      <c r="B28456" s="15" t="s">
        <v>28913</v>
      </c>
      <c r="C28456" s="15">
        <v>38</v>
      </c>
      <c r="D28456" s="15" t="s">
        <v>463</v>
      </c>
    </row>
    <row r="28457">
      <c r="B28457" s="15" t="s">
        <v>28914</v>
      </c>
      <c r="C28457" s="15">
        <v>44</v>
      </c>
      <c r="D28457" s="15" t="s">
        <v>459</v>
      </c>
    </row>
    <row r="28458">
      <c r="B28458" s="15" t="s">
        <v>28915</v>
      </c>
      <c r="C28458" s="15">
        <v>42</v>
      </c>
      <c r="D28458" s="15" t="s">
        <v>459</v>
      </c>
    </row>
    <row r="28459">
      <c r="B28459" s="15" t="s">
        <v>28916</v>
      </c>
      <c r="C28459" s="15">
        <v>43</v>
      </c>
      <c r="D28459" s="15" t="s">
        <v>459</v>
      </c>
    </row>
    <row r="28460">
      <c r="B28460" s="15" t="s">
        <v>28917</v>
      </c>
      <c r="C28460" s="15">
        <v>58</v>
      </c>
      <c r="D28460" s="15" t="s">
        <v>463</v>
      </c>
    </row>
    <row r="28461">
      <c r="B28461" s="15" t="s">
        <v>28918</v>
      </c>
      <c r="C28461" s="15">
        <v>50</v>
      </c>
      <c r="D28461" s="15" t="s">
        <v>463</v>
      </c>
    </row>
    <row r="28462">
      <c r="B28462" s="15" t="s">
        <v>28919</v>
      </c>
      <c r="C28462" s="15">
        <v>32</v>
      </c>
      <c r="D28462" s="15" t="s">
        <v>463</v>
      </c>
    </row>
    <row r="28463">
      <c r="B28463" s="15" t="s">
        <v>28920</v>
      </c>
      <c r="C28463" s="15">
        <v>48</v>
      </c>
      <c r="D28463" s="15" t="s">
        <v>459</v>
      </c>
    </row>
    <row r="28464">
      <c r="B28464" s="15" t="s">
        <v>28921</v>
      </c>
      <c r="C28464" s="15">
        <v>39</v>
      </c>
      <c r="D28464" s="15" t="s">
        <v>463</v>
      </c>
    </row>
    <row r="28465">
      <c r="B28465" s="15" t="s">
        <v>28922</v>
      </c>
      <c r="C28465" s="15">
        <v>36</v>
      </c>
      <c r="D28465" s="15" t="s">
        <v>463</v>
      </c>
    </row>
    <row r="28466">
      <c r="B28466" s="15" t="s">
        <v>28923</v>
      </c>
      <c r="C28466" s="15">
        <v>30</v>
      </c>
      <c r="D28466" s="15" t="s">
        <v>463</v>
      </c>
    </row>
    <row r="28467">
      <c r="B28467" s="15" t="s">
        <v>28924</v>
      </c>
      <c r="C28467" s="15">
        <v>37</v>
      </c>
      <c r="D28467" s="15" t="s">
        <v>463</v>
      </c>
    </row>
    <row r="28468">
      <c r="B28468" s="15" t="s">
        <v>28925</v>
      </c>
      <c r="C28468" s="15">
        <v>17</v>
      </c>
      <c r="D28468" s="15" t="s">
        <v>463</v>
      </c>
    </row>
    <row r="28469">
      <c r="B28469" s="15" t="s">
        <v>28926</v>
      </c>
      <c r="C28469" s="15">
        <v>17</v>
      </c>
      <c r="D28469" s="15" t="s">
        <v>463</v>
      </c>
    </row>
    <row r="28470">
      <c r="B28470" s="15" t="s">
        <v>28927</v>
      </c>
      <c r="C28470" s="15">
        <v>15</v>
      </c>
      <c r="D28470" s="15" t="s">
        <v>463</v>
      </c>
    </row>
    <row r="28471">
      <c r="B28471" s="15" t="s">
        <v>28928</v>
      </c>
      <c r="C28471" s="15">
        <v>11</v>
      </c>
      <c r="D28471" s="15" t="s">
        <v>463</v>
      </c>
    </row>
    <row r="28472">
      <c r="B28472" s="15" t="s">
        <v>28929</v>
      </c>
      <c r="C28472" s="15">
        <v>13</v>
      </c>
      <c r="D28472" s="15" t="s">
        <v>463</v>
      </c>
    </row>
    <row r="28473">
      <c r="B28473" s="15" t="s">
        <v>28930</v>
      </c>
      <c r="C28473" s="15">
        <v>14</v>
      </c>
      <c r="D28473" s="15" t="s">
        <v>463</v>
      </c>
    </row>
    <row r="28474">
      <c r="B28474" s="15" t="s">
        <v>28931</v>
      </c>
      <c r="C28474" s="15">
        <v>53</v>
      </c>
      <c r="D28474" s="15" t="s">
        <v>463</v>
      </c>
    </row>
    <row r="28475">
      <c r="B28475" s="15" t="s">
        <v>28932</v>
      </c>
      <c r="C28475" s="15">
        <v>43</v>
      </c>
      <c r="D28475" s="15" t="s">
        <v>463</v>
      </c>
    </row>
    <row r="28476">
      <c r="B28476" s="15" t="s">
        <v>28933</v>
      </c>
      <c r="C28476" s="15">
        <v>34</v>
      </c>
      <c r="D28476" s="15" t="s">
        <v>463</v>
      </c>
    </row>
    <row r="28477">
      <c r="B28477" s="15" t="s">
        <v>28934</v>
      </c>
      <c r="C28477" s="15">
        <v>31</v>
      </c>
      <c r="D28477" s="15" t="s">
        <v>463</v>
      </c>
    </row>
    <row r="28478">
      <c r="B28478" s="15" t="s">
        <v>28935</v>
      </c>
      <c r="C28478" s="15">
        <v>11</v>
      </c>
      <c r="D28478" s="15" t="s">
        <v>459</v>
      </c>
    </row>
    <row r="28479">
      <c r="B28479" s="15" t="s">
        <v>28936</v>
      </c>
      <c r="C28479" s="15">
        <v>34</v>
      </c>
      <c r="D28479" s="15" t="s">
        <v>459</v>
      </c>
    </row>
    <row r="28480">
      <c r="B28480" s="15" t="s">
        <v>28937</v>
      </c>
      <c r="C28480" s="15">
        <v>39</v>
      </c>
      <c r="D28480" s="15" t="s">
        <v>459</v>
      </c>
    </row>
    <row r="28481">
      <c r="B28481" s="15" t="s">
        <v>28938</v>
      </c>
      <c r="C28481" s="15">
        <v>40</v>
      </c>
      <c r="D28481" s="15" t="s">
        <v>459</v>
      </c>
    </row>
    <row r="28482">
      <c r="B28482" s="15" t="s">
        <v>28939</v>
      </c>
      <c r="C28482" s="15">
        <v>51</v>
      </c>
      <c r="D28482" s="15" t="s">
        <v>459</v>
      </c>
    </row>
    <row r="28483">
      <c r="B28483" s="15" t="s">
        <v>28940</v>
      </c>
      <c r="C28483" s="15">
        <v>37</v>
      </c>
      <c r="D28483" s="15" t="s">
        <v>459</v>
      </c>
    </row>
    <row r="28484">
      <c r="B28484" s="15" t="s">
        <v>28941</v>
      </c>
      <c r="C28484" s="15">
        <v>26</v>
      </c>
      <c r="D28484" s="15" t="s">
        <v>463</v>
      </c>
    </row>
    <row r="28485">
      <c r="B28485" s="15" t="s">
        <v>28942</v>
      </c>
      <c r="C28485" s="15">
        <v>25</v>
      </c>
      <c r="D28485" s="15" t="s">
        <v>463</v>
      </c>
    </row>
    <row r="28486">
      <c r="B28486" s="15" t="s">
        <v>28943</v>
      </c>
      <c r="C28486" s="15">
        <v>25</v>
      </c>
      <c r="D28486" s="15" t="s">
        <v>463</v>
      </c>
    </row>
    <row r="28487">
      <c r="B28487" s="15" t="s">
        <v>28944</v>
      </c>
      <c r="C28487" s="15">
        <v>26</v>
      </c>
      <c r="D28487" s="15" t="s">
        <v>463</v>
      </c>
    </row>
    <row r="28488">
      <c r="B28488" s="15" t="s">
        <v>28945</v>
      </c>
      <c r="C28488" s="15">
        <v>27</v>
      </c>
      <c r="D28488" s="15" t="s">
        <v>463</v>
      </c>
    </row>
    <row r="28489">
      <c r="B28489" s="15" t="s">
        <v>28946</v>
      </c>
      <c r="C28489" s="15">
        <v>29</v>
      </c>
      <c r="D28489" s="15" t="s">
        <v>463</v>
      </c>
    </row>
    <row r="28490">
      <c r="B28490" s="15" t="s">
        <v>28947</v>
      </c>
      <c r="C28490" s="15">
        <v>26</v>
      </c>
      <c r="D28490" s="15" t="s">
        <v>463</v>
      </c>
    </row>
    <row r="28491">
      <c r="B28491" s="15" t="s">
        <v>28948</v>
      </c>
      <c r="C28491" s="15">
        <v>25</v>
      </c>
      <c r="D28491" s="15" t="s">
        <v>463</v>
      </c>
    </row>
    <row r="28492">
      <c r="B28492" s="15" t="s">
        <v>28949</v>
      </c>
      <c r="C28492" s="15">
        <v>37</v>
      </c>
      <c r="D28492" s="15" t="s">
        <v>463</v>
      </c>
    </row>
    <row r="28493">
      <c r="B28493" s="15" t="s">
        <v>28950</v>
      </c>
      <c r="C28493" s="15">
        <v>34</v>
      </c>
      <c r="D28493" s="15" t="s">
        <v>463</v>
      </c>
    </row>
    <row r="28494">
      <c r="B28494" s="15" t="s">
        <v>28951</v>
      </c>
      <c r="C28494" s="15">
        <v>32</v>
      </c>
      <c r="D28494" s="15" t="s">
        <v>463</v>
      </c>
    </row>
    <row r="28495">
      <c r="B28495" s="15" t="s">
        <v>28952</v>
      </c>
      <c r="C28495" s="15">
        <v>27</v>
      </c>
      <c r="D28495" s="15" t="s">
        <v>463</v>
      </c>
    </row>
    <row r="28496">
      <c r="B28496" s="15" t="s">
        <v>28953</v>
      </c>
      <c r="C28496" s="15">
        <v>23</v>
      </c>
      <c r="D28496" s="15" t="s">
        <v>463</v>
      </c>
    </row>
    <row r="28497">
      <c r="B28497" s="15" t="s">
        <v>28954</v>
      </c>
      <c r="C28497" s="15">
        <v>42</v>
      </c>
      <c r="D28497" s="15" t="s">
        <v>463</v>
      </c>
    </row>
    <row r="28498">
      <c r="B28498" s="15" t="s">
        <v>28955</v>
      </c>
      <c r="C28498" s="15">
        <v>41</v>
      </c>
      <c r="D28498" s="15" t="s">
        <v>463</v>
      </c>
    </row>
    <row r="28499">
      <c r="B28499" s="15" t="s">
        <v>28956</v>
      </c>
      <c r="C28499" s="15">
        <v>40</v>
      </c>
      <c r="D28499" s="15" t="s">
        <v>463</v>
      </c>
    </row>
    <row r="28500">
      <c r="B28500" s="15" t="s">
        <v>28957</v>
      </c>
      <c r="C28500" s="15">
        <v>38</v>
      </c>
      <c r="D28500" s="15" t="s">
        <v>463</v>
      </c>
    </row>
    <row r="28501">
      <c r="B28501" s="15" t="s">
        <v>28958</v>
      </c>
      <c r="C28501" s="15">
        <v>46</v>
      </c>
      <c r="D28501" s="15" t="s">
        <v>463</v>
      </c>
    </row>
    <row r="28502">
      <c r="B28502" s="15" t="s">
        <v>28959</v>
      </c>
      <c r="C28502" s="15">
        <v>47</v>
      </c>
      <c r="D28502" s="15" t="s">
        <v>463</v>
      </c>
    </row>
    <row r="28503">
      <c r="B28503" s="15" t="s">
        <v>28960</v>
      </c>
      <c r="C28503" s="15">
        <v>44</v>
      </c>
      <c r="D28503" s="15" t="s">
        <v>463</v>
      </c>
    </row>
    <row r="28504">
      <c r="B28504" s="15" t="s">
        <v>28961</v>
      </c>
      <c r="C28504" s="15">
        <v>42</v>
      </c>
      <c r="D28504" s="15" t="s">
        <v>463</v>
      </c>
    </row>
    <row r="28505">
      <c r="B28505" s="15" t="s">
        <v>28962</v>
      </c>
      <c r="C28505" s="15">
        <v>37</v>
      </c>
      <c r="D28505" s="15" t="s">
        <v>459</v>
      </c>
    </row>
    <row r="28506">
      <c r="B28506" s="15" t="s">
        <v>28963</v>
      </c>
      <c r="C28506" s="15">
        <v>38</v>
      </c>
      <c r="D28506" s="15" t="s">
        <v>459</v>
      </c>
    </row>
    <row r="28507">
      <c r="B28507" s="15" t="s">
        <v>28964</v>
      </c>
      <c r="C28507" s="15">
        <v>38</v>
      </c>
      <c r="D28507" s="15" t="s">
        <v>463</v>
      </c>
    </row>
    <row r="28508">
      <c r="B28508" s="15" t="s">
        <v>28965</v>
      </c>
      <c r="C28508" s="15">
        <v>35</v>
      </c>
      <c r="D28508" s="15" t="s">
        <v>463</v>
      </c>
    </row>
    <row r="28509">
      <c r="B28509" s="15" t="s">
        <v>28966</v>
      </c>
      <c r="C28509" s="15">
        <v>32</v>
      </c>
      <c r="D28509" s="15" t="s">
        <v>463</v>
      </c>
    </row>
    <row r="28510">
      <c r="B28510" s="15" t="s">
        <v>28967</v>
      </c>
      <c r="C28510" s="15">
        <v>41</v>
      </c>
      <c r="D28510" s="15" t="s">
        <v>463</v>
      </c>
    </row>
    <row r="28511">
      <c r="B28511" s="15" t="s">
        <v>28968</v>
      </c>
      <c r="C28511" s="15">
        <v>17</v>
      </c>
      <c r="D28511" s="15" t="s">
        <v>463</v>
      </c>
    </row>
    <row r="28512">
      <c r="B28512" s="15" t="s">
        <v>28969</v>
      </c>
      <c r="C28512" s="15">
        <v>38</v>
      </c>
      <c r="D28512" s="15" t="s">
        <v>463</v>
      </c>
    </row>
    <row r="28513">
      <c r="B28513" s="15" t="s">
        <v>28970</v>
      </c>
      <c r="C28513" s="15">
        <v>49</v>
      </c>
      <c r="D28513" s="15" t="s">
        <v>463</v>
      </c>
    </row>
    <row r="28514">
      <c r="B28514" s="15" t="s">
        <v>28971</v>
      </c>
      <c r="C28514" s="15">
        <v>44</v>
      </c>
      <c r="D28514" s="15" t="s">
        <v>463</v>
      </c>
    </row>
    <row r="28515">
      <c r="B28515" s="15" t="s">
        <v>28972</v>
      </c>
      <c r="C28515" s="15">
        <v>40</v>
      </c>
      <c r="D28515" s="15" t="s">
        <v>463</v>
      </c>
    </row>
    <row r="28516">
      <c r="B28516" s="15" t="s">
        <v>28973</v>
      </c>
      <c r="C28516" s="15">
        <v>37</v>
      </c>
      <c r="D28516" s="15" t="s">
        <v>463</v>
      </c>
    </row>
    <row r="28517">
      <c r="B28517" s="15" t="s">
        <v>28974</v>
      </c>
      <c r="C28517" s="15">
        <v>30</v>
      </c>
      <c r="D28517" s="15" t="s">
        <v>459</v>
      </c>
    </row>
    <row r="28518">
      <c r="B28518" s="15" t="s">
        <v>28975</v>
      </c>
      <c r="C28518" s="15">
        <v>30</v>
      </c>
      <c r="D28518" s="15" t="s">
        <v>459</v>
      </c>
    </row>
    <row r="28519">
      <c r="B28519" s="15" t="s">
        <v>28976</v>
      </c>
      <c r="C28519" s="15">
        <v>30</v>
      </c>
      <c r="D28519" s="15" t="s">
        <v>459</v>
      </c>
    </row>
    <row r="28520">
      <c r="B28520" s="15" t="s">
        <v>28977</v>
      </c>
      <c r="C28520" s="15">
        <v>24</v>
      </c>
      <c r="D28520" s="15" t="s">
        <v>463</v>
      </c>
    </row>
    <row r="28521">
      <c r="B28521" s="15" t="s">
        <v>28978</v>
      </c>
      <c r="C28521" s="15">
        <v>27</v>
      </c>
      <c r="D28521" s="15" t="s">
        <v>463</v>
      </c>
    </row>
    <row r="28522">
      <c r="B28522" s="15" t="s">
        <v>28979</v>
      </c>
      <c r="C28522" s="15">
        <v>27</v>
      </c>
      <c r="D28522" s="15" t="s">
        <v>463</v>
      </c>
    </row>
    <row r="28523">
      <c r="B28523" s="15" t="s">
        <v>28980</v>
      </c>
      <c r="C28523" s="15">
        <v>27</v>
      </c>
      <c r="D28523" s="15" t="s">
        <v>463</v>
      </c>
    </row>
    <row r="28524">
      <c r="B28524" s="15" t="s">
        <v>28981</v>
      </c>
      <c r="C28524" s="15">
        <v>25</v>
      </c>
      <c r="D28524" s="15" t="s">
        <v>463</v>
      </c>
    </row>
    <row r="28525">
      <c r="B28525" s="15" t="s">
        <v>28982</v>
      </c>
      <c r="C28525" s="15">
        <v>17</v>
      </c>
      <c r="D28525" s="15" t="s">
        <v>463</v>
      </c>
    </row>
    <row r="28526">
      <c r="B28526" s="15" t="s">
        <v>28983</v>
      </c>
      <c r="C28526" s="15">
        <v>36</v>
      </c>
      <c r="D28526" s="15" t="s">
        <v>459</v>
      </c>
    </row>
    <row r="28527">
      <c r="B28527" s="15" t="s">
        <v>28984</v>
      </c>
      <c r="C28527" s="15">
        <v>42</v>
      </c>
      <c r="D28527" s="15" t="s">
        <v>463</v>
      </c>
    </row>
    <row r="28528">
      <c r="B28528" s="15" t="s">
        <v>28985</v>
      </c>
      <c r="C28528" s="15">
        <v>42</v>
      </c>
      <c r="D28528" s="15" t="s">
        <v>463</v>
      </c>
    </row>
    <row r="28529">
      <c r="B28529" s="15" t="s">
        <v>28986</v>
      </c>
      <c r="C28529" s="15">
        <v>41</v>
      </c>
      <c r="D28529" s="15" t="s">
        <v>463</v>
      </c>
    </row>
    <row r="28530">
      <c r="B28530" s="15" t="s">
        <v>28987</v>
      </c>
      <c r="C28530" s="15">
        <v>40</v>
      </c>
      <c r="D28530" s="15" t="s">
        <v>463</v>
      </c>
    </row>
    <row r="28531">
      <c r="B28531" s="15" t="s">
        <v>28988</v>
      </c>
      <c r="C28531" s="15">
        <v>37</v>
      </c>
      <c r="D28531" s="15" t="s">
        <v>463</v>
      </c>
    </row>
    <row r="28532">
      <c r="B28532" s="15" t="s">
        <v>28989</v>
      </c>
      <c r="C28532" s="15">
        <v>12</v>
      </c>
      <c r="D28532" s="15" t="s">
        <v>459</v>
      </c>
    </row>
    <row r="28533">
      <c r="B28533" s="15" t="s">
        <v>28990</v>
      </c>
      <c r="C28533" s="15">
        <v>48</v>
      </c>
      <c r="D28533" s="15" t="s">
        <v>459</v>
      </c>
    </row>
    <row r="28534">
      <c r="B28534" s="15" t="s">
        <v>28991</v>
      </c>
      <c r="C28534" s="15">
        <v>49</v>
      </c>
      <c r="D28534" s="15" t="s">
        <v>459</v>
      </c>
    </row>
    <row r="28535">
      <c r="B28535" s="15" t="s">
        <v>28992</v>
      </c>
      <c r="C28535" s="15">
        <v>47</v>
      </c>
      <c r="D28535" s="15" t="s">
        <v>459</v>
      </c>
    </row>
    <row r="28536">
      <c r="B28536" s="15" t="s">
        <v>28993</v>
      </c>
      <c r="C28536" s="15">
        <v>16</v>
      </c>
      <c r="D28536" s="15" t="s">
        <v>463</v>
      </c>
    </row>
    <row r="28537">
      <c r="B28537" s="15" t="s">
        <v>28994</v>
      </c>
      <c r="C28537" s="15">
        <v>55</v>
      </c>
      <c r="D28537" s="15" t="s">
        <v>459</v>
      </c>
    </row>
    <row r="28538">
      <c r="B28538" s="15" t="s">
        <v>28995</v>
      </c>
      <c r="C28538" s="15">
        <v>56</v>
      </c>
      <c r="D28538" s="15" t="s">
        <v>459</v>
      </c>
    </row>
    <row r="28539">
      <c r="B28539" s="15" t="s">
        <v>28996</v>
      </c>
      <c r="C28539" s="15">
        <v>56</v>
      </c>
      <c r="D28539" s="15" t="s">
        <v>459</v>
      </c>
    </row>
    <row r="28540">
      <c r="B28540" s="15" t="s">
        <v>28997</v>
      </c>
      <c r="C28540" s="15">
        <v>46</v>
      </c>
      <c r="D28540" s="15" t="s">
        <v>463</v>
      </c>
    </row>
    <row r="28541">
      <c r="B28541" s="15" t="s">
        <v>28998</v>
      </c>
      <c r="C28541" s="15">
        <v>45</v>
      </c>
      <c r="D28541" s="15" t="s">
        <v>463</v>
      </c>
    </row>
    <row r="28542">
      <c r="B28542" s="15" t="s">
        <v>28999</v>
      </c>
      <c r="C28542" s="15">
        <v>43</v>
      </c>
      <c r="D28542" s="15" t="s">
        <v>463</v>
      </c>
    </row>
    <row r="28543">
      <c r="B28543" s="15" t="s">
        <v>29000</v>
      </c>
      <c r="C28543" s="15">
        <v>37</v>
      </c>
      <c r="D28543" s="15" t="s">
        <v>463</v>
      </c>
    </row>
    <row r="28544">
      <c r="B28544" s="15" t="s">
        <v>29001</v>
      </c>
      <c r="C28544" s="15">
        <v>36</v>
      </c>
      <c r="D28544" s="15" t="s">
        <v>463</v>
      </c>
    </row>
    <row r="28545">
      <c r="B28545" s="15" t="s">
        <v>29002</v>
      </c>
      <c r="C28545" s="15">
        <v>9</v>
      </c>
      <c r="D28545" s="15" t="s">
        <v>459</v>
      </c>
    </row>
    <row r="28546">
      <c r="B28546" s="15" t="s">
        <v>29003</v>
      </c>
      <c r="C28546" s="15">
        <v>47</v>
      </c>
      <c r="D28546" s="15" t="s">
        <v>463</v>
      </c>
    </row>
    <row r="28547">
      <c r="B28547" s="15" t="s">
        <v>29004</v>
      </c>
      <c r="C28547" s="15">
        <v>43</v>
      </c>
      <c r="D28547" s="15" t="s">
        <v>463</v>
      </c>
    </row>
    <row r="28548">
      <c r="B28548" s="15" t="s">
        <v>29005</v>
      </c>
      <c r="C28548" s="15">
        <v>32</v>
      </c>
      <c r="D28548" s="15" t="s">
        <v>463</v>
      </c>
    </row>
    <row r="28549">
      <c r="B28549" s="15" t="s">
        <v>29006</v>
      </c>
      <c r="C28549" s="15">
        <v>12</v>
      </c>
      <c r="D28549" s="15" t="s">
        <v>463</v>
      </c>
    </row>
    <row r="28550">
      <c r="B28550" s="15" t="s">
        <v>29007</v>
      </c>
      <c r="C28550" s="15">
        <v>50</v>
      </c>
      <c r="D28550" s="15" t="s">
        <v>459</v>
      </c>
    </row>
    <row r="28551">
      <c r="B28551" s="15" t="s">
        <v>29008</v>
      </c>
      <c r="C28551" s="15">
        <v>51</v>
      </c>
      <c r="D28551" s="15" t="s">
        <v>463</v>
      </c>
    </row>
    <row r="28552">
      <c r="B28552" s="15" t="s">
        <v>29009</v>
      </c>
      <c r="C28552" s="15">
        <v>47</v>
      </c>
      <c r="D28552" s="15" t="s">
        <v>463</v>
      </c>
    </row>
    <row r="28553">
      <c r="B28553" s="15" t="s">
        <v>29010</v>
      </c>
      <c r="C28553" s="15">
        <v>39</v>
      </c>
      <c r="D28553" s="15" t="s">
        <v>463</v>
      </c>
    </row>
    <row r="28554">
      <c r="B28554" s="15" t="s">
        <v>29011</v>
      </c>
      <c r="C28554" s="15">
        <v>37</v>
      </c>
      <c r="D28554" s="15" t="s">
        <v>463</v>
      </c>
    </row>
    <row r="28555">
      <c r="B28555" s="15" t="s">
        <v>29012</v>
      </c>
      <c r="C28555" s="15">
        <v>37</v>
      </c>
      <c r="D28555" s="15" t="s">
        <v>463</v>
      </c>
    </row>
    <row r="28556">
      <c r="B28556" s="15" t="s">
        <v>29013</v>
      </c>
      <c r="C28556" s="15">
        <v>35</v>
      </c>
      <c r="D28556" s="15" t="s">
        <v>463</v>
      </c>
    </row>
    <row r="28557">
      <c r="B28557" s="15" t="s">
        <v>29014</v>
      </c>
      <c r="C28557" s="15">
        <v>33</v>
      </c>
      <c r="D28557" s="15" t="s">
        <v>463</v>
      </c>
    </row>
    <row r="28558">
      <c r="B28558" s="15" t="s">
        <v>29015</v>
      </c>
      <c r="C28558" s="15">
        <v>29</v>
      </c>
      <c r="D28558" s="15" t="s">
        <v>463</v>
      </c>
    </row>
    <row r="28559">
      <c r="B28559" s="15" t="s">
        <v>29016</v>
      </c>
      <c r="C28559" s="15">
        <v>22</v>
      </c>
      <c r="D28559" s="15" t="s">
        <v>463</v>
      </c>
    </row>
    <row r="28560">
      <c r="B28560" s="15" t="s">
        <v>29017</v>
      </c>
      <c r="C28560" s="15">
        <v>42</v>
      </c>
      <c r="D28560" s="15" t="s">
        <v>463</v>
      </c>
    </row>
    <row r="28561">
      <c r="B28561" s="15" t="s">
        <v>29018</v>
      </c>
      <c r="C28561" s="15">
        <v>39</v>
      </c>
      <c r="D28561" s="15" t="s">
        <v>463</v>
      </c>
    </row>
    <row r="28562">
      <c r="B28562" s="15" t="s">
        <v>29019</v>
      </c>
      <c r="C28562" s="15">
        <v>34</v>
      </c>
      <c r="D28562" s="15" t="s">
        <v>463</v>
      </c>
    </row>
    <row r="28563">
      <c r="B28563" s="15" t="s">
        <v>29020</v>
      </c>
      <c r="C28563" s="15">
        <v>27</v>
      </c>
      <c r="D28563" s="15" t="s">
        <v>463</v>
      </c>
    </row>
    <row r="28564">
      <c r="B28564" s="15" t="s">
        <v>29021</v>
      </c>
      <c r="C28564" s="15">
        <v>46</v>
      </c>
      <c r="D28564" s="15" t="s">
        <v>459</v>
      </c>
    </row>
    <row r="28565">
      <c r="B28565" s="15" t="s">
        <v>29022</v>
      </c>
      <c r="C28565" s="15">
        <v>46</v>
      </c>
      <c r="D28565" s="15" t="s">
        <v>459</v>
      </c>
    </row>
    <row r="28566">
      <c r="B28566" s="15" t="s">
        <v>29023</v>
      </c>
      <c r="C28566" s="15">
        <v>46</v>
      </c>
      <c r="D28566" s="15" t="s">
        <v>459</v>
      </c>
    </row>
    <row r="28567">
      <c r="B28567" s="15" t="s">
        <v>29024</v>
      </c>
      <c r="C28567" s="15">
        <v>40</v>
      </c>
      <c r="D28567" s="15" t="s">
        <v>459</v>
      </c>
    </row>
    <row r="28568">
      <c r="B28568" s="15" t="s">
        <v>29025</v>
      </c>
      <c r="C28568" s="15">
        <v>44</v>
      </c>
      <c r="D28568" s="15" t="s">
        <v>459</v>
      </c>
    </row>
    <row r="28569">
      <c r="B28569" s="15" t="s">
        <v>29026</v>
      </c>
      <c r="C28569" s="15">
        <v>47</v>
      </c>
      <c r="D28569" s="15" t="s">
        <v>459</v>
      </c>
    </row>
    <row r="28570">
      <c r="B28570" s="15" t="s">
        <v>29027</v>
      </c>
      <c r="C28570" s="15">
        <v>10</v>
      </c>
      <c r="D28570" s="15" t="s">
        <v>459</v>
      </c>
    </row>
    <row r="28571">
      <c r="B28571" s="15" t="s">
        <v>29028</v>
      </c>
      <c r="C28571" s="15">
        <v>16</v>
      </c>
      <c r="D28571" s="15" t="s">
        <v>459</v>
      </c>
    </row>
    <row r="28572">
      <c r="B28572" s="15" t="s">
        <v>29029</v>
      </c>
      <c r="C28572" s="15">
        <v>17</v>
      </c>
      <c r="D28572" s="15" t="s">
        <v>459</v>
      </c>
    </row>
    <row r="28573">
      <c r="B28573" s="15" t="s">
        <v>29030</v>
      </c>
      <c r="C28573" s="15">
        <v>38</v>
      </c>
      <c r="D28573" s="15" t="s">
        <v>459</v>
      </c>
    </row>
    <row r="28574">
      <c r="B28574" s="15" t="s">
        <v>29031</v>
      </c>
      <c r="C28574" s="15">
        <v>13</v>
      </c>
      <c r="D28574" s="15" t="s">
        <v>459</v>
      </c>
    </row>
    <row r="28575">
      <c r="B28575" s="15" t="s">
        <v>29032</v>
      </c>
      <c r="C28575" s="15">
        <v>49</v>
      </c>
      <c r="D28575" s="15" t="s">
        <v>459</v>
      </c>
    </row>
    <row r="28576">
      <c r="B28576" s="15" t="s">
        <v>29033</v>
      </c>
      <c r="C28576" s="15">
        <v>7</v>
      </c>
      <c r="D28576" s="15" t="s">
        <v>459</v>
      </c>
    </row>
    <row r="28577">
      <c r="B28577" s="15" t="s">
        <v>29034</v>
      </c>
      <c r="C28577" s="15">
        <v>37</v>
      </c>
      <c r="D28577" s="15" t="s">
        <v>459</v>
      </c>
    </row>
    <row r="28578">
      <c r="B28578" s="15" t="s">
        <v>29035</v>
      </c>
      <c r="C28578" s="15">
        <v>42</v>
      </c>
      <c r="D28578" s="15" t="s">
        <v>459</v>
      </c>
    </row>
    <row r="28579">
      <c r="B28579" s="15" t="s">
        <v>29036</v>
      </c>
      <c r="C28579" s="15">
        <v>44</v>
      </c>
      <c r="D28579" s="15" t="s">
        <v>459</v>
      </c>
    </row>
    <row r="28580">
      <c r="B28580" s="15" t="s">
        <v>29037</v>
      </c>
      <c r="C28580" s="15">
        <v>42</v>
      </c>
      <c r="D28580" s="15" t="s">
        <v>463</v>
      </c>
    </row>
    <row r="28581">
      <c r="B28581" s="15" t="s">
        <v>29038</v>
      </c>
      <c r="C28581" s="15">
        <v>40</v>
      </c>
      <c r="D28581" s="15" t="s">
        <v>463</v>
      </c>
    </row>
    <row r="28582">
      <c r="B28582" s="15" t="s">
        <v>29039</v>
      </c>
      <c r="C28582" s="15">
        <v>35</v>
      </c>
      <c r="D28582" s="15" t="s">
        <v>463</v>
      </c>
    </row>
    <row r="28583">
      <c r="B28583" s="15" t="s">
        <v>29040</v>
      </c>
      <c r="C28583" s="15">
        <v>53</v>
      </c>
      <c r="D28583" s="15" t="s">
        <v>463</v>
      </c>
    </row>
    <row r="28584">
      <c r="B28584" s="15" t="s">
        <v>29041</v>
      </c>
      <c r="C28584" s="15">
        <v>45</v>
      </c>
      <c r="D28584" s="15" t="s">
        <v>463</v>
      </c>
    </row>
    <row r="28585">
      <c r="B28585" s="15" t="s">
        <v>29042</v>
      </c>
      <c r="C28585" s="15">
        <v>34</v>
      </c>
      <c r="D28585" s="15" t="s">
        <v>463</v>
      </c>
    </row>
    <row r="28586">
      <c r="B28586" s="15" t="s">
        <v>29043</v>
      </c>
      <c r="C28586" s="15">
        <v>11</v>
      </c>
      <c r="D28586" s="15" t="s">
        <v>463</v>
      </c>
    </row>
    <row r="28587">
      <c r="B28587" s="15" t="s">
        <v>29044</v>
      </c>
      <c r="C28587" s="15">
        <v>11</v>
      </c>
      <c r="D28587" s="15" t="s">
        <v>459</v>
      </c>
    </row>
    <row r="28588">
      <c r="B28588" s="15" t="s">
        <v>29045</v>
      </c>
      <c r="C28588" s="15">
        <v>11</v>
      </c>
      <c r="D28588" s="15" t="s">
        <v>459</v>
      </c>
    </row>
    <row r="28589">
      <c r="B28589" s="15" t="s">
        <v>29046</v>
      </c>
      <c r="C28589" s="15">
        <v>44</v>
      </c>
      <c r="D28589" s="15" t="s">
        <v>463</v>
      </c>
    </row>
    <row r="28590">
      <c r="B28590" s="15" t="s">
        <v>29047</v>
      </c>
      <c r="C28590" s="15">
        <v>41</v>
      </c>
      <c r="D28590" s="15" t="s">
        <v>463</v>
      </c>
    </row>
    <row r="28591">
      <c r="B28591" s="15" t="s">
        <v>29048</v>
      </c>
      <c r="C28591" s="15">
        <v>33</v>
      </c>
      <c r="D28591" s="15" t="s">
        <v>463</v>
      </c>
    </row>
    <row r="28592">
      <c r="B28592" s="15" t="s">
        <v>29049</v>
      </c>
      <c r="C28592" s="15">
        <v>30</v>
      </c>
      <c r="D28592" s="15" t="s">
        <v>463</v>
      </c>
    </row>
    <row r="28593">
      <c r="B28593" s="15" t="s">
        <v>29050</v>
      </c>
      <c r="C28593" s="15">
        <v>27</v>
      </c>
      <c r="D28593" s="15" t="s">
        <v>463</v>
      </c>
    </row>
    <row r="28594">
      <c r="B28594" s="15" t="s">
        <v>29051</v>
      </c>
      <c r="C28594" s="15">
        <v>49</v>
      </c>
      <c r="D28594" s="15" t="s">
        <v>459</v>
      </c>
    </row>
    <row r="28595">
      <c r="B28595" s="15" t="s">
        <v>29052</v>
      </c>
      <c r="C28595" s="15">
        <v>49</v>
      </c>
      <c r="D28595" s="15" t="s">
        <v>459</v>
      </c>
    </row>
    <row r="28596">
      <c r="B28596" s="15" t="s">
        <v>29053</v>
      </c>
      <c r="C28596" s="15">
        <v>46</v>
      </c>
      <c r="D28596" s="15" t="s">
        <v>459</v>
      </c>
    </row>
    <row r="28597">
      <c r="B28597" s="15" t="s">
        <v>29054</v>
      </c>
      <c r="C28597" s="15">
        <v>48</v>
      </c>
      <c r="D28597" s="15" t="s">
        <v>459</v>
      </c>
    </row>
    <row r="28598">
      <c r="B28598" s="15" t="s">
        <v>29055</v>
      </c>
      <c r="C28598" s="15">
        <v>44</v>
      </c>
      <c r="D28598" s="15" t="s">
        <v>459</v>
      </c>
    </row>
    <row r="28599">
      <c r="B28599" s="15" t="s">
        <v>29056</v>
      </c>
      <c r="C28599" s="15">
        <v>45</v>
      </c>
      <c r="D28599" s="15" t="s">
        <v>459</v>
      </c>
    </row>
    <row r="28600">
      <c r="B28600" s="15" t="s">
        <v>29057</v>
      </c>
      <c r="C28600" s="15">
        <v>36</v>
      </c>
      <c r="D28600" s="15" t="s">
        <v>459</v>
      </c>
    </row>
    <row r="28601">
      <c r="B28601" s="15" t="s">
        <v>29058</v>
      </c>
      <c r="C28601" s="15">
        <v>40</v>
      </c>
      <c r="D28601" s="15" t="s">
        <v>459</v>
      </c>
    </row>
    <row r="28602">
      <c r="B28602" s="15" t="s">
        <v>29059</v>
      </c>
      <c r="C28602" s="15">
        <v>44</v>
      </c>
      <c r="D28602" s="15" t="s">
        <v>459</v>
      </c>
    </row>
    <row r="28603">
      <c r="B28603" s="15" t="s">
        <v>29060</v>
      </c>
      <c r="C28603" s="15">
        <v>48</v>
      </c>
      <c r="D28603" s="15" t="s">
        <v>459</v>
      </c>
    </row>
    <row r="28604">
      <c r="B28604" s="15" t="s">
        <v>29061</v>
      </c>
      <c r="C28604" s="15">
        <v>37</v>
      </c>
      <c r="D28604" s="15" t="s">
        <v>459</v>
      </c>
    </row>
    <row r="28605">
      <c r="B28605" s="15" t="s">
        <v>29062</v>
      </c>
      <c r="C28605" s="15">
        <v>39</v>
      </c>
      <c r="D28605" s="15" t="s">
        <v>459</v>
      </c>
    </row>
    <row r="28606">
      <c r="B28606" s="15" t="s">
        <v>29063</v>
      </c>
      <c r="C28606" s="15">
        <v>11</v>
      </c>
      <c r="D28606" s="15" t="s">
        <v>463</v>
      </c>
    </row>
    <row r="28607">
      <c r="B28607" s="15" t="s">
        <v>29064</v>
      </c>
      <c r="C28607" s="15">
        <v>50</v>
      </c>
      <c r="D28607" s="15" t="s">
        <v>463</v>
      </c>
    </row>
    <row r="28608">
      <c r="B28608" s="15" t="s">
        <v>29065</v>
      </c>
      <c r="C28608" s="15">
        <v>49</v>
      </c>
      <c r="D28608" s="15" t="s">
        <v>463</v>
      </c>
    </row>
    <row r="28609">
      <c r="B28609" s="15" t="s">
        <v>29066</v>
      </c>
      <c r="C28609" s="15">
        <v>38</v>
      </c>
      <c r="D28609" s="15" t="s">
        <v>463</v>
      </c>
    </row>
    <row r="28610">
      <c r="B28610" s="15" t="s">
        <v>29067</v>
      </c>
      <c r="C28610" s="15">
        <v>19</v>
      </c>
      <c r="D28610" s="15" t="s">
        <v>463</v>
      </c>
    </row>
    <row r="28611">
      <c r="B28611" s="15" t="s">
        <v>29068</v>
      </c>
      <c r="C28611" s="15">
        <v>8</v>
      </c>
      <c r="D28611" s="15" t="s">
        <v>463</v>
      </c>
    </row>
    <row r="28612">
      <c r="B28612" s="15" t="s">
        <v>29069</v>
      </c>
      <c r="C28612" s="15">
        <v>38</v>
      </c>
      <c r="D28612" s="15" t="s">
        <v>459</v>
      </c>
    </row>
    <row r="28613">
      <c r="B28613" s="15" t="s">
        <v>29070</v>
      </c>
      <c r="C28613" s="15">
        <v>46</v>
      </c>
      <c r="D28613" s="15" t="s">
        <v>459</v>
      </c>
    </row>
    <row r="28614">
      <c r="B28614" s="15" t="s">
        <v>29071</v>
      </c>
      <c r="C28614" s="15">
        <v>47</v>
      </c>
      <c r="D28614" s="15" t="s">
        <v>459</v>
      </c>
    </row>
    <row r="28615">
      <c r="B28615" s="15" t="s">
        <v>29072</v>
      </c>
      <c r="C28615" s="15">
        <v>46</v>
      </c>
      <c r="D28615" s="15" t="s">
        <v>459</v>
      </c>
    </row>
    <row r="28616">
      <c r="B28616" s="15" t="s">
        <v>29073</v>
      </c>
      <c r="C28616" s="15">
        <v>51</v>
      </c>
      <c r="D28616" s="15" t="s">
        <v>459</v>
      </c>
    </row>
    <row r="28617">
      <c r="B28617" s="15" t="s">
        <v>29074</v>
      </c>
      <c r="C28617" s="15">
        <v>53</v>
      </c>
      <c r="D28617" s="15" t="s">
        <v>459</v>
      </c>
    </row>
    <row r="28618">
      <c r="B28618" s="15" t="s">
        <v>29075</v>
      </c>
      <c r="C28618" s="15">
        <v>53</v>
      </c>
      <c r="D28618" s="15" t="s">
        <v>459</v>
      </c>
    </row>
    <row r="28619">
      <c r="B28619" s="15" t="s">
        <v>29076</v>
      </c>
      <c r="C28619" s="15">
        <v>11</v>
      </c>
      <c r="D28619" s="15" t="s">
        <v>459</v>
      </c>
    </row>
    <row r="28620">
      <c r="B28620" s="15" t="s">
        <v>29077</v>
      </c>
      <c r="C28620" s="15">
        <v>18</v>
      </c>
      <c r="D28620" s="15" t="s">
        <v>459</v>
      </c>
    </row>
    <row r="28621">
      <c r="B28621" s="15" t="s">
        <v>29078</v>
      </c>
      <c r="C28621" s="15">
        <v>44</v>
      </c>
      <c r="D28621" s="15" t="s">
        <v>463</v>
      </c>
    </row>
    <row r="28622">
      <c r="B28622" s="15" t="s">
        <v>29079</v>
      </c>
      <c r="C28622" s="15">
        <v>35</v>
      </c>
      <c r="D28622" s="15" t="s">
        <v>463</v>
      </c>
    </row>
    <row r="28623">
      <c r="B28623" s="15" t="s">
        <v>29080</v>
      </c>
      <c r="C28623" s="15">
        <v>33</v>
      </c>
      <c r="D28623" s="15" t="s">
        <v>463</v>
      </c>
    </row>
    <row r="28624">
      <c r="B28624" s="15" t="s">
        <v>29081</v>
      </c>
      <c r="C28624" s="15">
        <v>35</v>
      </c>
      <c r="D28624" s="15" t="s">
        <v>459</v>
      </c>
    </row>
    <row r="28625">
      <c r="B28625" s="15" t="s">
        <v>29082</v>
      </c>
      <c r="C28625" s="15">
        <v>35</v>
      </c>
      <c r="D28625" s="15" t="s">
        <v>459</v>
      </c>
    </row>
    <row r="28626">
      <c r="B28626" s="15" t="s">
        <v>29083</v>
      </c>
      <c r="C28626" s="15">
        <v>35</v>
      </c>
      <c r="D28626" s="15" t="s">
        <v>459</v>
      </c>
    </row>
    <row r="28627">
      <c r="B28627" s="15" t="s">
        <v>29084</v>
      </c>
      <c r="C28627" s="15">
        <v>35</v>
      </c>
      <c r="D28627" s="15" t="s">
        <v>459</v>
      </c>
    </row>
    <row r="28628">
      <c r="B28628" s="15" t="s">
        <v>29085</v>
      </c>
      <c r="C28628" s="15">
        <v>35</v>
      </c>
      <c r="D28628" s="15" t="s">
        <v>459</v>
      </c>
    </row>
    <row r="28629">
      <c r="B28629" s="15" t="s">
        <v>29086</v>
      </c>
      <c r="C28629" s="15">
        <v>33</v>
      </c>
      <c r="D28629" s="15" t="s">
        <v>459</v>
      </c>
    </row>
    <row r="28630">
      <c r="B28630" s="15" t="s">
        <v>29087</v>
      </c>
      <c r="C28630" s="15">
        <v>35</v>
      </c>
      <c r="D28630" s="15" t="s">
        <v>459</v>
      </c>
    </row>
    <row r="28631">
      <c r="B28631" s="15" t="s">
        <v>29088</v>
      </c>
      <c r="C28631" s="15">
        <v>38</v>
      </c>
      <c r="D28631" s="15" t="s">
        <v>463</v>
      </c>
    </row>
    <row r="28632">
      <c r="B28632" s="15" t="s">
        <v>29089</v>
      </c>
      <c r="C28632" s="15">
        <v>34</v>
      </c>
      <c r="D28632" s="15" t="s">
        <v>463</v>
      </c>
    </row>
    <row r="28633">
      <c r="B28633" s="15" t="s">
        <v>29090</v>
      </c>
      <c r="C28633" s="15">
        <v>26</v>
      </c>
      <c r="D28633" s="15" t="s">
        <v>463</v>
      </c>
    </row>
    <row r="28634">
      <c r="B28634" s="15" t="s">
        <v>29091</v>
      </c>
      <c r="C28634" s="15">
        <v>20</v>
      </c>
      <c r="D28634" s="15" t="s">
        <v>463</v>
      </c>
    </row>
    <row r="28635">
      <c r="B28635" s="15" t="s">
        <v>29092</v>
      </c>
      <c r="C28635" s="15">
        <v>58</v>
      </c>
      <c r="D28635" s="15" t="s">
        <v>459</v>
      </c>
    </row>
    <row r="28636">
      <c r="B28636" s="15" t="s">
        <v>29093</v>
      </c>
      <c r="C28636" s="15">
        <v>32</v>
      </c>
      <c r="D28636" s="15" t="s">
        <v>463</v>
      </c>
    </row>
    <row r="28637">
      <c r="B28637" s="15" t="s">
        <v>29094</v>
      </c>
      <c r="C28637" s="15">
        <v>30</v>
      </c>
      <c r="D28637" s="15" t="s">
        <v>463</v>
      </c>
    </row>
    <row r="28638">
      <c r="B28638" s="15" t="s">
        <v>29095</v>
      </c>
      <c r="C28638" s="15">
        <v>28</v>
      </c>
      <c r="D28638" s="15" t="s">
        <v>463</v>
      </c>
    </row>
    <row r="28639">
      <c r="B28639" s="15" t="s">
        <v>29096</v>
      </c>
      <c r="C28639" s="15">
        <v>27</v>
      </c>
      <c r="D28639" s="15" t="s">
        <v>463</v>
      </c>
    </row>
    <row r="28640">
      <c r="B28640" s="15" t="s">
        <v>29097</v>
      </c>
      <c r="C28640" s="15">
        <v>19</v>
      </c>
      <c r="D28640" s="15" t="s">
        <v>463</v>
      </c>
    </row>
    <row r="28641">
      <c r="B28641" s="15" t="s">
        <v>29098</v>
      </c>
      <c r="C28641" s="15">
        <v>47</v>
      </c>
      <c r="D28641" s="15" t="s">
        <v>463</v>
      </c>
    </row>
    <row r="28642">
      <c r="B28642" s="15" t="s">
        <v>29099</v>
      </c>
      <c r="C28642" s="15">
        <v>45</v>
      </c>
      <c r="D28642" s="15" t="s">
        <v>463</v>
      </c>
    </row>
    <row r="28643">
      <c r="B28643" s="15" t="s">
        <v>29100</v>
      </c>
      <c r="C28643" s="15">
        <v>43</v>
      </c>
      <c r="D28643" s="15" t="s">
        <v>463</v>
      </c>
    </row>
    <row r="28644">
      <c r="B28644" s="15" t="s">
        <v>29101</v>
      </c>
      <c r="C28644" s="15">
        <v>25</v>
      </c>
      <c r="D28644" s="15" t="s">
        <v>459</v>
      </c>
    </row>
    <row r="28645">
      <c r="B28645" s="15" t="s">
        <v>29102</v>
      </c>
      <c r="C28645" s="15">
        <v>28</v>
      </c>
      <c r="D28645" s="15" t="s">
        <v>459</v>
      </c>
    </row>
    <row r="28646">
      <c r="B28646" s="15" t="s">
        <v>29103</v>
      </c>
      <c r="C28646" s="15">
        <v>28</v>
      </c>
      <c r="D28646" s="15" t="s">
        <v>459</v>
      </c>
    </row>
    <row r="28647">
      <c r="B28647" s="15" t="s">
        <v>29104</v>
      </c>
      <c r="C28647" s="15">
        <v>42</v>
      </c>
      <c r="D28647" s="15" t="s">
        <v>459</v>
      </c>
    </row>
    <row r="28648">
      <c r="B28648" s="15" t="s">
        <v>29105</v>
      </c>
      <c r="C28648" s="15">
        <v>16</v>
      </c>
      <c r="D28648" s="15" t="s">
        <v>459</v>
      </c>
    </row>
    <row r="28649">
      <c r="B28649" s="15" t="s">
        <v>29106</v>
      </c>
      <c r="C28649" s="15">
        <v>26</v>
      </c>
      <c r="D28649" s="15" t="s">
        <v>459</v>
      </c>
    </row>
    <row r="28650">
      <c r="B28650" s="15" t="s">
        <v>29107</v>
      </c>
      <c r="C28650" s="15">
        <v>32</v>
      </c>
      <c r="D28650" s="15" t="s">
        <v>459</v>
      </c>
    </row>
    <row r="28651">
      <c r="B28651" s="15" t="s">
        <v>29108</v>
      </c>
      <c r="C28651" s="15">
        <v>42</v>
      </c>
      <c r="D28651" s="15" t="s">
        <v>459</v>
      </c>
    </row>
    <row r="28652">
      <c r="B28652" s="15" t="s">
        <v>29109</v>
      </c>
      <c r="C28652" s="15">
        <v>47</v>
      </c>
      <c r="D28652" s="15" t="s">
        <v>459</v>
      </c>
    </row>
    <row r="28653">
      <c r="B28653" s="15" t="s">
        <v>29110</v>
      </c>
      <c r="C28653" s="15">
        <v>45</v>
      </c>
      <c r="D28653" s="15" t="s">
        <v>463</v>
      </c>
    </row>
    <row r="28654">
      <c r="B28654" s="15" t="s">
        <v>29111</v>
      </c>
      <c r="C28654" s="15">
        <v>44</v>
      </c>
      <c r="D28654" s="15" t="s">
        <v>463</v>
      </c>
    </row>
    <row r="28655">
      <c r="B28655" s="15" t="s">
        <v>29112</v>
      </c>
      <c r="C28655" s="15">
        <v>41</v>
      </c>
      <c r="D28655" s="15" t="s">
        <v>463</v>
      </c>
    </row>
    <row r="28656">
      <c r="B28656" s="15" t="s">
        <v>29113</v>
      </c>
      <c r="C28656" s="15">
        <v>37</v>
      </c>
      <c r="D28656" s="15" t="s">
        <v>463</v>
      </c>
    </row>
    <row r="28657">
      <c r="B28657" s="15" t="s">
        <v>29114</v>
      </c>
      <c r="C28657" s="15">
        <v>28</v>
      </c>
      <c r="D28657" s="15" t="s">
        <v>463</v>
      </c>
    </row>
    <row r="28658">
      <c r="B28658" s="15" t="s">
        <v>29115</v>
      </c>
      <c r="C28658" s="15">
        <v>15</v>
      </c>
      <c r="D28658" s="15" t="s">
        <v>463</v>
      </c>
    </row>
    <row r="28659">
      <c r="B28659" s="15" t="s">
        <v>29116</v>
      </c>
      <c r="C28659" s="15">
        <v>14</v>
      </c>
      <c r="D28659" s="15" t="s">
        <v>459</v>
      </c>
    </row>
    <row r="28660">
      <c r="B28660" s="15" t="s">
        <v>29117</v>
      </c>
      <c r="C28660" s="15">
        <v>35</v>
      </c>
      <c r="D28660" s="15" t="s">
        <v>459</v>
      </c>
    </row>
    <row r="28661">
      <c r="B28661" s="15" t="s">
        <v>29118</v>
      </c>
      <c r="C28661" s="15">
        <v>38</v>
      </c>
      <c r="D28661" s="15" t="s">
        <v>459</v>
      </c>
    </row>
    <row r="28662">
      <c r="B28662" s="15" t="s">
        <v>29119</v>
      </c>
      <c r="C28662" s="15">
        <v>45</v>
      </c>
      <c r="D28662" s="15" t="s">
        <v>459</v>
      </c>
    </row>
    <row r="28663">
      <c r="B28663" s="15" t="s">
        <v>29120</v>
      </c>
      <c r="C28663" s="15">
        <v>45</v>
      </c>
      <c r="D28663" s="15" t="s">
        <v>459</v>
      </c>
    </row>
    <row r="28664">
      <c r="B28664" s="15" t="s">
        <v>29121</v>
      </c>
      <c r="C28664" s="15">
        <v>44</v>
      </c>
      <c r="D28664" s="15" t="s">
        <v>459</v>
      </c>
    </row>
    <row r="28665">
      <c r="B28665" s="15" t="s">
        <v>29122</v>
      </c>
      <c r="C28665" s="15">
        <v>48</v>
      </c>
      <c r="D28665" s="15" t="s">
        <v>459</v>
      </c>
    </row>
    <row r="28666">
      <c r="B28666" s="15" t="s">
        <v>29123</v>
      </c>
      <c r="C28666" s="15">
        <v>39</v>
      </c>
      <c r="D28666" s="15" t="s">
        <v>459</v>
      </c>
    </row>
    <row r="28667">
      <c r="B28667" s="15" t="s">
        <v>29124</v>
      </c>
      <c r="C28667" s="15">
        <v>45</v>
      </c>
      <c r="D28667" s="15" t="s">
        <v>459</v>
      </c>
    </row>
    <row r="28668">
      <c r="B28668" s="15" t="s">
        <v>29125</v>
      </c>
      <c r="C28668" s="15">
        <v>46</v>
      </c>
      <c r="D28668" s="15" t="s">
        <v>459</v>
      </c>
    </row>
    <row r="28669">
      <c r="B28669" s="15" t="s">
        <v>29126</v>
      </c>
      <c r="C28669" s="15">
        <v>54</v>
      </c>
      <c r="D28669" s="15" t="s">
        <v>463</v>
      </c>
    </row>
    <row r="28670">
      <c r="B28670" s="15" t="s">
        <v>29127</v>
      </c>
      <c r="C28670" s="15">
        <v>51</v>
      </c>
      <c r="D28670" s="15" t="s">
        <v>463</v>
      </c>
    </row>
    <row r="28671">
      <c r="B28671" s="15" t="s">
        <v>29128</v>
      </c>
      <c r="C28671" s="15">
        <v>47</v>
      </c>
      <c r="D28671" s="15" t="s">
        <v>463</v>
      </c>
    </row>
    <row r="28672">
      <c r="B28672" s="15" t="s">
        <v>29129</v>
      </c>
      <c r="C28672" s="15">
        <v>36</v>
      </c>
      <c r="D28672" s="15" t="s">
        <v>463</v>
      </c>
    </row>
    <row r="28673">
      <c r="B28673" s="15" t="s">
        <v>29130</v>
      </c>
      <c r="C28673" s="15">
        <v>41</v>
      </c>
      <c r="D28673" s="15" t="s">
        <v>463</v>
      </c>
    </row>
    <row r="28674">
      <c r="B28674" s="15" t="s">
        <v>29131</v>
      </c>
      <c r="C28674" s="15">
        <v>30</v>
      </c>
      <c r="D28674" s="15" t="s">
        <v>463</v>
      </c>
    </row>
    <row r="28675">
      <c r="B28675" s="15" t="s">
        <v>29132</v>
      </c>
      <c r="C28675" s="15">
        <v>40</v>
      </c>
      <c r="D28675" s="15" t="s">
        <v>463</v>
      </c>
    </row>
    <row r="28676">
      <c r="B28676" s="15" t="s">
        <v>29133</v>
      </c>
      <c r="C28676" s="15">
        <v>36</v>
      </c>
      <c r="D28676" s="15" t="s">
        <v>463</v>
      </c>
    </row>
    <row r="28677">
      <c r="B28677" s="15" t="s">
        <v>29134</v>
      </c>
      <c r="C28677" s="15">
        <v>31</v>
      </c>
      <c r="D28677" s="15" t="s">
        <v>463</v>
      </c>
    </row>
    <row r="28678">
      <c r="B28678" s="15" t="s">
        <v>29135</v>
      </c>
      <c r="C28678" s="15">
        <v>26</v>
      </c>
      <c r="D28678" s="15" t="s">
        <v>463</v>
      </c>
    </row>
    <row r="28679">
      <c r="B28679" s="15" t="s">
        <v>29136</v>
      </c>
      <c r="C28679" s="15">
        <v>21</v>
      </c>
      <c r="D28679" s="15" t="s">
        <v>463</v>
      </c>
    </row>
    <row r="28680">
      <c r="B28680" s="15" t="s">
        <v>29137</v>
      </c>
      <c r="C28680" s="15">
        <v>47</v>
      </c>
      <c r="D28680" s="15" t="s">
        <v>459</v>
      </c>
    </row>
    <row r="28681">
      <c r="B28681" s="15" t="s">
        <v>29138</v>
      </c>
      <c r="C28681" s="15">
        <v>47</v>
      </c>
      <c r="D28681" s="15" t="s">
        <v>459</v>
      </c>
    </row>
    <row r="28682">
      <c r="B28682" s="15" t="s">
        <v>29139</v>
      </c>
      <c r="C28682" s="15">
        <v>38</v>
      </c>
      <c r="D28682" s="15" t="s">
        <v>459</v>
      </c>
    </row>
    <row r="28683">
      <c r="B28683" s="15" t="s">
        <v>29140</v>
      </c>
      <c r="C28683" s="15">
        <v>41</v>
      </c>
      <c r="D28683" s="15" t="s">
        <v>459</v>
      </c>
    </row>
    <row r="28684">
      <c r="B28684" s="15" t="s">
        <v>29141</v>
      </c>
      <c r="C28684" s="15">
        <v>40</v>
      </c>
      <c r="D28684" s="15" t="s">
        <v>459</v>
      </c>
    </row>
    <row r="28685">
      <c r="B28685" s="15" t="s">
        <v>29142</v>
      </c>
      <c r="C28685" s="15">
        <v>45</v>
      </c>
      <c r="D28685" s="15" t="s">
        <v>459</v>
      </c>
    </row>
    <row r="28686">
      <c r="B28686" s="15" t="s">
        <v>29143</v>
      </c>
      <c r="C28686" s="15">
        <v>40</v>
      </c>
      <c r="D28686" s="15" t="s">
        <v>463</v>
      </c>
    </row>
    <row r="28687">
      <c r="B28687" s="15" t="s">
        <v>29144</v>
      </c>
      <c r="C28687" s="15">
        <v>38</v>
      </c>
      <c r="D28687" s="15" t="s">
        <v>463</v>
      </c>
    </row>
    <row r="28688">
      <c r="B28688" s="15" t="s">
        <v>29145</v>
      </c>
      <c r="C28688" s="15">
        <v>34</v>
      </c>
      <c r="D28688" s="15" t="s">
        <v>463</v>
      </c>
    </row>
    <row r="28689">
      <c r="B28689" s="15" t="s">
        <v>29146</v>
      </c>
      <c r="C28689" s="15">
        <v>31</v>
      </c>
      <c r="D28689" s="15" t="s">
        <v>463</v>
      </c>
    </row>
    <row r="28690">
      <c r="B28690" s="15" t="s">
        <v>29147</v>
      </c>
      <c r="C28690" s="15">
        <v>28</v>
      </c>
      <c r="D28690" s="15" t="s">
        <v>459</v>
      </c>
    </row>
    <row r="28691">
      <c r="B28691" s="15" t="s">
        <v>29148</v>
      </c>
      <c r="C28691" s="15">
        <v>29</v>
      </c>
      <c r="D28691" s="15" t="s">
        <v>459</v>
      </c>
    </row>
    <row r="28692">
      <c r="B28692" s="15" t="s">
        <v>29149</v>
      </c>
      <c r="C28692" s="15">
        <v>29</v>
      </c>
      <c r="D28692" s="15" t="s">
        <v>459</v>
      </c>
    </row>
    <row r="28693">
      <c r="B28693" s="15" t="s">
        <v>29150</v>
      </c>
      <c r="C28693" s="15">
        <v>29</v>
      </c>
      <c r="D28693" s="15" t="s">
        <v>459</v>
      </c>
    </row>
    <row r="28694">
      <c r="B28694" s="15" t="s">
        <v>29151</v>
      </c>
      <c r="C28694" s="15">
        <v>32</v>
      </c>
      <c r="D28694" s="15" t="s">
        <v>459</v>
      </c>
    </row>
    <row r="28695">
      <c r="B28695" s="15" t="s">
        <v>29152</v>
      </c>
      <c r="C28695" s="15">
        <v>33</v>
      </c>
      <c r="D28695" s="15" t="s">
        <v>459</v>
      </c>
    </row>
    <row r="28696">
      <c r="B28696" s="15" t="s">
        <v>29153</v>
      </c>
      <c r="C28696" s="15">
        <v>34</v>
      </c>
      <c r="D28696" s="15" t="s">
        <v>459</v>
      </c>
    </row>
    <row r="28697">
      <c r="B28697" s="15" t="s">
        <v>29154</v>
      </c>
      <c r="C28697" s="15">
        <v>38</v>
      </c>
      <c r="D28697" s="15" t="s">
        <v>459</v>
      </c>
    </row>
    <row r="28698">
      <c r="B28698" s="15" t="s">
        <v>29155</v>
      </c>
      <c r="C28698" s="15">
        <v>40</v>
      </c>
      <c r="D28698" s="15" t="s">
        <v>459</v>
      </c>
    </row>
    <row r="28699">
      <c r="B28699" s="15" t="s">
        <v>29156</v>
      </c>
      <c r="C28699" s="15">
        <v>39</v>
      </c>
      <c r="D28699" s="15" t="s">
        <v>459</v>
      </c>
    </row>
    <row r="28700">
      <c r="B28700" s="15" t="s">
        <v>29157</v>
      </c>
      <c r="C28700" s="15">
        <v>34</v>
      </c>
      <c r="D28700" s="15" t="s">
        <v>463</v>
      </c>
    </row>
    <row r="28701">
      <c r="B28701" s="15" t="s">
        <v>29158</v>
      </c>
      <c r="C28701" s="15">
        <v>27</v>
      </c>
      <c r="D28701" s="15" t="s">
        <v>463</v>
      </c>
    </row>
    <row r="28702">
      <c r="B28702" s="15" t="s">
        <v>29159</v>
      </c>
      <c r="C28702" s="15">
        <v>17</v>
      </c>
      <c r="D28702" s="15" t="s">
        <v>463</v>
      </c>
    </row>
    <row r="28703">
      <c r="B28703" s="15" t="s">
        <v>29160</v>
      </c>
      <c r="C28703" s="15">
        <v>47</v>
      </c>
      <c r="D28703" s="15" t="s">
        <v>459</v>
      </c>
    </row>
    <row r="28704">
      <c r="B28704" s="15" t="s">
        <v>29161</v>
      </c>
      <c r="C28704" s="15">
        <v>50</v>
      </c>
      <c r="D28704" s="15" t="s">
        <v>459</v>
      </c>
    </row>
    <row r="28705">
      <c r="B28705" s="15" t="s">
        <v>29162</v>
      </c>
      <c r="C28705" s="15">
        <v>36</v>
      </c>
      <c r="D28705" s="15" t="s">
        <v>459</v>
      </c>
    </row>
    <row r="28706">
      <c r="B28706" s="15" t="s">
        <v>29163</v>
      </c>
      <c r="C28706" s="15">
        <v>35</v>
      </c>
      <c r="D28706" s="15" t="s">
        <v>459</v>
      </c>
    </row>
    <row r="28707">
      <c r="B28707" s="15" t="s">
        <v>29164</v>
      </c>
      <c r="C28707" s="15">
        <v>38</v>
      </c>
      <c r="D28707" s="15" t="s">
        <v>459</v>
      </c>
    </row>
    <row r="28708">
      <c r="B28708" s="15" t="s">
        <v>29165</v>
      </c>
      <c r="C28708" s="15">
        <v>33</v>
      </c>
      <c r="D28708" s="15" t="s">
        <v>463</v>
      </c>
    </row>
    <row r="28709">
      <c r="B28709" s="15" t="s">
        <v>29166</v>
      </c>
      <c r="C28709" s="15">
        <v>30</v>
      </c>
      <c r="D28709" s="15" t="s">
        <v>463</v>
      </c>
    </row>
    <row r="28710">
      <c r="B28710" s="15" t="s">
        <v>29167</v>
      </c>
      <c r="C28710" s="15">
        <v>26</v>
      </c>
      <c r="D28710" s="15" t="s">
        <v>463</v>
      </c>
    </row>
    <row r="28711">
      <c r="B28711" s="15" t="s">
        <v>29168</v>
      </c>
      <c r="C28711" s="15">
        <v>21</v>
      </c>
      <c r="D28711" s="15" t="s">
        <v>463</v>
      </c>
    </row>
    <row r="28712">
      <c r="B28712" s="15" t="s">
        <v>29169</v>
      </c>
      <c r="C28712" s="15">
        <v>8</v>
      </c>
      <c r="D28712" s="15" t="s">
        <v>463</v>
      </c>
    </row>
    <row r="28713">
      <c r="B28713" s="15" t="s">
        <v>29170</v>
      </c>
      <c r="C28713" s="15">
        <v>12</v>
      </c>
      <c r="D28713" s="15" t="s">
        <v>459</v>
      </c>
    </row>
    <row r="28714">
      <c r="B28714" s="15" t="s">
        <v>29171</v>
      </c>
      <c r="C28714" s="15">
        <v>11</v>
      </c>
      <c r="D28714" s="15" t="s">
        <v>459</v>
      </c>
    </row>
    <row r="28715">
      <c r="B28715" s="15" t="s">
        <v>29172</v>
      </c>
      <c r="C28715" s="15">
        <v>34</v>
      </c>
      <c r="D28715" s="15" t="s">
        <v>459</v>
      </c>
    </row>
    <row r="28716">
      <c r="B28716" s="15" t="s">
        <v>29173</v>
      </c>
      <c r="C28716" s="15">
        <v>41</v>
      </c>
      <c r="D28716" s="15" t="s">
        <v>459</v>
      </c>
    </row>
    <row r="28717">
      <c r="B28717" s="15" t="s">
        <v>29174</v>
      </c>
      <c r="C28717" s="15">
        <v>45</v>
      </c>
      <c r="D28717" s="15" t="s">
        <v>459</v>
      </c>
    </row>
    <row r="28718">
      <c r="B28718" s="15" t="s">
        <v>29175</v>
      </c>
      <c r="C28718" s="15">
        <v>44</v>
      </c>
      <c r="D28718" s="15" t="s">
        <v>459</v>
      </c>
    </row>
    <row r="28719">
      <c r="B28719" s="15" t="s">
        <v>29176</v>
      </c>
      <c r="C28719" s="15">
        <v>39</v>
      </c>
      <c r="D28719" s="15" t="s">
        <v>459</v>
      </c>
    </row>
    <row r="28720">
      <c r="B28720" s="15" t="s">
        <v>29177</v>
      </c>
      <c r="C28720" s="15">
        <v>8</v>
      </c>
      <c r="D28720" s="15" t="s">
        <v>459</v>
      </c>
    </row>
    <row r="28721">
      <c r="B28721" s="15" t="s">
        <v>29178</v>
      </c>
      <c r="C28721" s="15">
        <v>45</v>
      </c>
      <c r="D28721" s="15" t="s">
        <v>463</v>
      </c>
    </row>
    <row r="28722">
      <c r="B28722" s="15" t="s">
        <v>29179</v>
      </c>
      <c r="C28722" s="15">
        <v>33</v>
      </c>
      <c r="D28722" s="15" t="s">
        <v>463</v>
      </c>
    </row>
    <row r="28723">
      <c r="B28723" s="15" t="s">
        <v>29180</v>
      </c>
      <c r="C28723" s="15">
        <v>15</v>
      </c>
      <c r="D28723" s="15" t="s">
        <v>463</v>
      </c>
    </row>
    <row r="28724">
      <c r="B28724" s="15" t="s">
        <v>29181</v>
      </c>
      <c r="C28724" s="15">
        <v>6</v>
      </c>
      <c r="D28724" s="15" t="s">
        <v>463</v>
      </c>
    </row>
    <row r="28725">
      <c r="B28725" s="15" t="s">
        <v>29182</v>
      </c>
      <c r="C28725" s="15">
        <v>16</v>
      </c>
      <c r="D28725" s="15" t="s">
        <v>463</v>
      </c>
    </row>
    <row r="28726">
      <c r="B28726" s="15" t="s">
        <v>29183</v>
      </c>
      <c r="C28726" s="15">
        <v>37</v>
      </c>
      <c r="D28726" s="15" t="s">
        <v>459</v>
      </c>
    </row>
    <row r="28727">
      <c r="B28727" s="15" t="s">
        <v>29184</v>
      </c>
      <c r="C28727" s="15">
        <v>37</v>
      </c>
      <c r="D28727" s="15" t="s">
        <v>463</v>
      </c>
    </row>
    <row r="28728">
      <c r="B28728" s="15" t="s">
        <v>29185</v>
      </c>
      <c r="C28728" s="15">
        <v>35</v>
      </c>
      <c r="D28728" s="15" t="s">
        <v>463</v>
      </c>
    </row>
    <row r="28729">
      <c r="B28729" s="15" t="s">
        <v>29186</v>
      </c>
      <c r="C28729" s="15">
        <v>33</v>
      </c>
      <c r="D28729" s="15" t="s">
        <v>463</v>
      </c>
    </row>
    <row r="28730">
      <c r="B28730" s="15" t="s">
        <v>29187</v>
      </c>
      <c r="C28730" s="15">
        <v>32</v>
      </c>
      <c r="D28730" s="15" t="s">
        <v>463</v>
      </c>
    </row>
    <row r="28731">
      <c r="B28731" s="15" t="s">
        <v>29188</v>
      </c>
      <c r="C28731" s="15">
        <v>29</v>
      </c>
      <c r="D28731" s="15" t="s">
        <v>463</v>
      </c>
    </row>
    <row r="28732">
      <c r="B28732" s="15" t="s">
        <v>29189</v>
      </c>
      <c r="C28732" s="15">
        <v>42</v>
      </c>
      <c r="D28732" s="15" t="s">
        <v>459</v>
      </c>
    </row>
    <row r="28733">
      <c r="B28733" s="15" t="s">
        <v>29190</v>
      </c>
      <c r="C28733" s="15">
        <v>43</v>
      </c>
      <c r="D28733" s="15" t="s">
        <v>459</v>
      </c>
    </row>
    <row r="28734">
      <c r="B28734" s="15" t="s">
        <v>29191</v>
      </c>
      <c r="C28734" s="15">
        <v>10</v>
      </c>
      <c r="D28734" s="15" t="s">
        <v>459</v>
      </c>
    </row>
    <row r="28735">
      <c r="B28735" s="15" t="s">
        <v>29192</v>
      </c>
      <c r="C28735" s="15">
        <v>37</v>
      </c>
      <c r="D28735" s="15" t="s">
        <v>463</v>
      </c>
    </row>
    <row r="28736">
      <c r="B28736" s="15" t="s">
        <v>29193</v>
      </c>
      <c r="C28736" s="15">
        <v>35</v>
      </c>
      <c r="D28736" s="15" t="s">
        <v>463</v>
      </c>
    </row>
    <row r="28737">
      <c r="B28737" s="15" t="s">
        <v>29194</v>
      </c>
      <c r="C28737" s="15">
        <v>33</v>
      </c>
      <c r="D28737" s="15" t="s">
        <v>463</v>
      </c>
    </row>
    <row r="28738">
      <c r="B28738" s="15" t="s">
        <v>29195</v>
      </c>
      <c r="C28738" s="15">
        <v>31</v>
      </c>
      <c r="D28738" s="15" t="s">
        <v>463</v>
      </c>
    </row>
    <row r="28739">
      <c r="B28739" s="15" t="s">
        <v>29196</v>
      </c>
      <c r="C28739" s="15">
        <v>28</v>
      </c>
      <c r="D28739" s="15" t="s">
        <v>463</v>
      </c>
    </row>
    <row r="28740">
      <c r="B28740" s="15" t="s">
        <v>29197</v>
      </c>
      <c r="C28740" s="15">
        <v>48</v>
      </c>
      <c r="D28740" s="15" t="s">
        <v>459</v>
      </c>
    </row>
    <row r="28741">
      <c r="B28741" s="15" t="s">
        <v>29198</v>
      </c>
      <c r="C28741" s="15">
        <v>50</v>
      </c>
      <c r="D28741" s="15" t="s">
        <v>459</v>
      </c>
    </row>
    <row r="28742">
      <c r="B28742" s="15" t="s">
        <v>29199</v>
      </c>
      <c r="C28742" s="15">
        <v>47</v>
      </c>
      <c r="D28742" s="15" t="s">
        <v>459</v>
      </c>
    </row>
    <row r="28743">
      <c r="B28743" s="15" t="s">
        <v>29200</v>
      </c>
      <c r="C28743" s="15">
        <v>45</v>
      </c>
      <c r="D28743" s="15" t="s">
        <v>459</v>
      </c>
    </row>
    <row r="28744">
      <c r="B28744" s="15" t="s">
        <v>29201</v>
      </c>
      <c r="C28744" s="15">
        <v>32</v>
      </c>
      <c r="D28744" s="15" t="s">
        <v>459</v>
      </c>
    </row>
    <row r="28745">
      <c r="B28745" s="15" t="s">
        <v>29202</v>
      </c>
      <c r="C28745" s="15">
        <v>43</v>
      </c>
      <c r="D28745" s="15" t="s">
        <v>459</v>
      </c>
    </row>
    <row r="28746">
      <c r="B28746" s="15" t="s">
        <v>29203</v>
      </c>
      <c r="C28746" s="15">
        <v>41</v>
      </c>
      <c r="D28746" s="15" t="s">
        <v>459</v>
      </c>
    </row>
    <row r="28747">
      <c r="B28747" s="15" t="s">
        <v>29204</v>
      </c>
      <c r="C28747" s="15">
        <v>37</v>
      </c>
      <c r="D28747" s="15" t="s">
        <v>463</v>
      </c>
    </row>
    <row r="28748">
      <c r="B28748" s="15" t="s">
        <v>29205</v>
      </c>
      <c r="C28748" s="15">
        <v>37</v>
      </c>
      <c r="D28748" s="15" t="s">
        <v>463</v>
      </c>
    </row>
    <row r="28749">
      <c r="B28749" s="15" t="s">
        <v>29206</v>
      </c>
      <c r="C28749" s="15">
        <v>36</v>
      </c>
      <c r="D28749" s="15" t="s">
        <v>463</v>
      </c>
    </row>
    <row r="28750">
      <c r="B28750" s="15" t="s">
        <v>29207</v>
      </c>
      <c r="C28750" s="15">
        <v>35</v>
      </c>
      <c r="D28750" s="15" t="s">
        <v>463</v>
      </c>
    </row>
    <row r="28751">
      <c r="B28751" s="15" t="s">
        <v>29208</v>
      </c>
      <c r="C28751" s="15">
        <v>34</v>
      </c>
      <c r="D28751" s="15" t="s">
        <v>463</v>
      </c>
    </row>
    <row r="28752">
      <c r="B28752" s="15" t="s">
        <v>29209</v>
      </c>
      <c r="C28752" s="15">
        <v>32</v>
      </c>
      <c r="D28752" s="15" t="s">
        <v>463</v>
      </c>
    </row>
    <row r="28753">
      <c r="B28753" s="15" t="s">
        <v>29210</v>
      </c>
      <c r="C28753" s="15">
        <v>30</v>
      </c>
      <c r="D28753" s="15" t="s">
        <v>463</v>
      </c>
    </row>
    <row r="28754">
      <c r="B28754" s="15" t="s">
        <v>29211</v>
      </c>
      <c r="C28754" s="15">
        <v>28</v>
      </c>
      <c r="D28754" s="15" t="s">
        <v>463</v>
      </c>
    </row>
    <row r="28755">
      <c r="B28755" s="15" t="s">
        <v>29212</v>
      </c>
      <c r="C28755" s="15">
        <v>26</v>
      </c>
      <c r="D28755" s="15" t="s">
        <v>463</v>
      </c>
    </row>
    <row r="28756">
      <c r="B28756" s="15" t="s">
        <v>29213</v>
      </c>
      <c r="C28756" s="15">
        <v>33</v>
      </c>
      <c r="D28756" s="15" t="s">
        <v>463</v>
      </c>
    </row>
    <row r="28757">
      <c r="B28757" s="15" t="s">
        <v>29214</v>
      </c>
      <c r="C28757" s="15">
        <v>28</v>
      </c>
      <c r="D28757" s="15" t="s">
        <v>463</v>
      </c>
    </row>
    <row r="28758">
      <c r="B28758" s="15" t="s">
        <v>29215</v>
      </c>
      <c r="C28758" s="15">
        <v>27</v>
      </c>
      <c r="D28758" s="15" t="s">
        <v>463</v>
      </c>
    </row>
    <row r="28759">
      <c r="B28759" s="15" t="s">
        <v>29216</v>
      </c>
      <c r="C28759" s="15">
        <v>26</v>
      </c>
      <c r="D28759" s="15" t="s">
        <v>463</v>
      </c>
    </row>
    <row r="28760">
      <c r="B28760" s="15" t="s">
        <v>29217</v>
      </c>
      <c r="C28760" s="15">
        <v>26</v>
      </c>
      <c r="D28760" s="15" t="s">
        <v>463</v>
      </c>
    </row>
    <row r="28761">
      <c r="B28761" s="15" t="s">
        <v>29218</v>
      </c>
      <c r="C28761" s="15">
        <v>49</v>
      </c>
      <c r="D28761" s="15" t="s">
        <v>463</v>
      </c>
    </row>
    <row r="28762">
      <c r="B28762" s="15" t="s">
        <v>29219</v>
      </c>
      <c r="C28762" s="15">
        <v>47</v>
      </c>
      <c r="D28762" s="15" t="s">
        <v>463</v>
      </c>
    </row>
    <row r="28763">
      <c r="B28763" s="15" t="s">
        <v>29220</v>
      </c>
      <c r="C28763" s="15">
        <v>43</v>
      </c>
      <c r="D28763" s="15" t="s">
        <v>463</v>
      </c>
    </row>
    <row r="28764">
      <c r="B28764" s="15" t="s">
        <v>29221</v>
      </c>
      <c r="C28764" s="15">
        <v>42</v>
      </c>
      <c r="D28764" s="15" t="s">
        <v>463</v>
      </c>
    </row>
    <row r="28765">
      <c r="B28765" s="15" t="s">
        <v>29222</v>
      </c>
      <c r="C28765" s="15">
        <v>44</v>
      </c>
      <c r="D28765" s="15" t="s">
        <v>463</v>
      </c>
    </row>
    <row r="28766">
      <c r="B28766" s="15" t="s">
        <v>29223</v>
      </c>
      <c r="C28766" s="15">
        <v>43</v>
      </c>
      <c r="D28766" s="15" t="s">
        <v>463</v>
      </c>
    </row>
    <row r="28767">
      <c r="B28767" s="15" t="s">
        <v>29224</v>
      </c>
      <c r="C28767" s="15">
        <v>37</v>
      </c>
      <c r="D28767" s="15" t="s">
        <v>463</v>
      </c>
    </row>
    <row r="28768">
      <c r="B28768" s="15" t="s">
        <v>29225</v>
      </c>
      <c r="C28768" s="15">
        <v>29</v>
      </c>
      <c r="D28768" s="15" t="s">
        <v>463</v>
      </c>
    </row>
    <row r="28769">
      <c r="B28769" s="15" t="s">
        <v>29226</v>
      </c>
      <c r="C28769" s="15">
        <v>48</v>
      </c>
      <c r="D28769" s="15" t="s">
        <v>463</v>
      </c>
    </row>
    <row r="28770">
      <c r="B28770" s="15" t="s">
        <v>29227</v>
      </c>
      <c r="C28770" s="15">
        <v>46</v>
      </c>
      <c r="D28770" s="15" t="s">
        <v>463</v>
      </c>
    </row>
    <row r="28771">
      <c r="B28771" s="15" t="s">
        <v>29228</v>
      </c>
      <c r="C28771" s="15">
        <v>41</v>
      </c>
      <c r="D28771" s="15" t="s">
        <v>463</v>
      </c>
    </row>
    <row r="28772">
      <c r="B28772" s="15" t="s">
        <v>29229</v>
      </c>
      <c r="C28772" s="15">
        <v>23</v>
      </c>
      <c r="D28772" s="15" t="s">
        <v>463</v>
      </c>
    </row>
    <row r="28773">
      <c r="B28773" s="15" t="s">
        <v>29230</v>
      </c>
      <c r="C28773" s="15">
        <v>35</v>
      </c>
      <c r="D28773" s="15" t="s">
        <v>463</v>
      </c>
    </row>
    <row r="28774">
      <c r="B28774" s="15" t="s">
        <v>29231</v>
      </c>
      <c r="C28774" s="15">
        <v>36</v>
      </c>
      <c r="D28774" s="15" t="s">
        <v>463</v>
      </c>
    </row>
    <row r="28775">
      <c r="B28775" s="15" t="s">
        <v>29232</v>
      </c>
      <c r="C28775" s="15">
        <v>35</v>
      </c>
      <c r="D28775" s="15" t="s">
        <v>463</v>
      </c>
    </row>
    <row r="28776">
      <c r="B28776" s="15" t="s">
        <v>29233</v>
      </c>
      <c r="C28776" s="15">
        <v>34</v>
      </c>
      <c r="D28776" s="15" t="s">
        <v>463</v>
      </c>
    </row>
    <row r="28777">
      <c r="B28777" s="15" t="s">
        <v>29234</v>
      </c>
      <c r="C28777" s="15">
        <v>34</v>
      </c>
      <c r="D28777" s="15" t="s">
        <v>463</v>
      </c>
    </row>
    <row r="28778">
      <c r="B28778" s="15" t="s">
        <v>29235</v>
      </c>
      <c r="C28778" s="15">
        <v>46</v>
      </c>
      <c r="D28778" s="15" t="s">
        <v>463</v>
      </c>
    </row>
    <row r="28779">
      <c r="B28779" s="15" t="s">
        <v>29236</v>
      </c>
      <c r="C28779" s="15">
        <v>43</v>
      </c>
      <c r="D28779" s="15" t="s">
        <v>463</v>
      </c>
    </row>
    <row r="28780">
      <c r="B28780" s="15" t="s">
        <v>29237</v>
      </c>
      <c r="C28780" s="15">
        <v>35</v>
      </c>
      <c r="D28780" s="15" t="s">
        <v>463</v>
      </c>
    </row>
    <row r="28781">
      <c r="B28781" s="15" t="s">
        <v>29238</v>
      </c>
      <c r="C28781" s="15">
        <v>21</v>
      </c>
      <c r="D28781" s="15" t="s">
        <v>463</v>
      </c>
    </row>
    <row r="28782">
      <c r="B28782" s="15" t="s">
        <v>29239</v>
      </c>
      <c r="C28782" s="15">
        <v>41</v>
      </c>
      <c r="D28782" s="15" t="s">
        <v>459</v>
      </c>
    </row>
    <row r="28783">
      <c r="B28783" s="15" t="s">
        <v>29240</v>
      </c>
      <c r="C28783" s="15">
        <v>42</v>
      </c>
      <c r="D28783" s="15" t="s">
        <v>459</v>
      </c>
    </row>
    <row r="28784">
      <c r="B28784" s="15" t="s">
        <v>29241</v>
      </c>
      <c r="C28784" s="15">
        <v>44</v>
      </c>
      <c r="D28784" s="15" t="s">
        <v>459</v>
      </c>
    </row>
    <row r="28785">
      <c r="B28785" s="15" t="s">
        <v>29242</v>
      </c>
      <c r="C28785" s="15">
        <v>48</v>
      </c>
      <c r="D28785" s="15" t="s">
        <v>463</v>
      </c>
    </row>
    <row r="28786">
      <c r="B28786" s="15" t="s">
        <v>29243</v>
      </c>
      <c r="C28786" s="15">
        <v>41</v>
      </c>
      <c r="D28786" s="15" t="s">
        <v>463</v>
      </c>
    </row>
    <row r="28787">
      <c r="B28787" s="15" t="s">
        <v>29244</v>
      </c>
      <c r="C28787" s="15">
        <v>35</v>
      </c>
      <c r="D28787" s="15" t="s">
        <v>463</v>
      </c>
    </row>
    <row r="28788">
      <c r="B28788" s="15" t="s">
        <v>29245</v>
      </c>
      <c r="C28788" s="15">
        <v>26</v>
      </c>
      <c r="D28788" s="15" t="s">
        <v>463</v>
      </c>
    </row>
    <row r="28789">
      <c r="B28789" s="15" t="s">
        <v>29246</v>
      </c>
      <c r="C28789" s="15">
        <v>18</v>
      </c>
      <c r="D28789" s="15" t="s">
        <v>463</v>
      </c>
    </row>
    <row r="28790">
      <c r="B28790" s="15" t="s">
        <v>29247</v>
      </c>
      <c r="C28790" s="15">
        <v>46</v>
      </c>
      <c r="D28790" s="15" t="s">
        <v>459</v>
      </c>
    </row>
    <row r="28791">
      <c r="B28791" s="15" t="s">
        <v>29248</v>
      </c>
      <c r="C28791" s="15">
        <v>47</v>
      </c>
      <c r="D28791" s="15" t="s">
        <v>459</v>
      </c>
    </row>
    <row r="28792">
      <c r="B28792" s="15" t="s">
        <v>29249</v>
      </c>
      <c r="C28792" s="15">
        <v>27</v>
      </c>
      <c r="D28792" s="15" t="s">
        <v>459</v>
      </c>
    </row>
    <row r="28793">
      <c r="B28793" s="15" t="s">
        <v>29250</v>
      </c>
      <c r="C28793" s="15">
        <v>31</v>
      </c>
      <c r="D28793" s="15" t="s">
        <v>459</v>
      </c>
    </row>
    <row r="28794">
      <c r="B28794" s="15" t="s">
        <v>29251</v>
      </c>
      <c r="C28794" s="15">
        <v>52</v>
      </c>
      <c r="D28794" s="15" t="s">
        <v>463</v>
      </c>
    </row>
    <row r="28795">
      <c r="B28795" s="15" t="s">
        <v>29252</v>
      </c>
      <c r="C28795" s="15">
        <v>50</v>
      </c>
      <c r="D28795" s="15" t="s">
        <v>463</v>
      </c>
    </row>
    <row r="28796">
      <c r="B28796" s="15" t="s">
        <v>29253</v>
      </c>
      <c r="C28796" s="15">
        <v>41</v>
      </c>
      <c r="D28796" s="15" t="s">
        <v>463</v>
      </c>
    </row>
    <row r="28797">
      <c r="B28797" s="15" t="s">
        <v>29254</v>
      </c>
      <c r="C28797" s="15">
        <v>35</v>
      </c>
      <c r="D28797" s="15" t="s">
        <v>463</v>
      </c>
    </row>
    <row r="28798">
      <c r="B28798" s="15" t="s">
        <v>29255</v>
      </c>
      <c r="C28798" s="15">
        <v>24</v>
      </c>
      <c r="D28798" s="15" t="s">
        <v>463</v>
      </c>
    </row>
    <row r="28799">
      <c r="B28799" s="15" t="s">
        <v>29256</v>
      </c>
      <c r="C28799" s="15">
        <v>37</v>
      </c>
      <c r="D28799" s="15" t="s">
        <v>463</v>
      </c>
    </row>
    <row r="28800">
      <c r="B28800" s="15" t="s">
        <v>29257</v>
      </c>
      <c r="C28800" s="15">
        <v>36</v>
      </c>
      <c r="D28800" s="15" t="s">
        <v>463</v>
      </c>
    </row>
    <row r="28801">
      <c r="B28801" s="15" t="s">
        <v>29258</v>
      </c>
      <c r="C28801" s="15">
        <v>28</v>
      </c>
      <c r="D28801" s="15" t="s">
        <v>463</v>
      </c>
    </row>
    <row r="28802">
      <c r="B28802" s="15" t="s">
        <v>29259</v>
      </c>
      <c r="C28802" s="15">
        <v>20</v>
      </c>
      <c r="D28802" s="15" t="s">
        <v>463</v>
      </c>
    </row>
    <row r="28803">
      <c r="B28803" s="15" t="s">
        <v>29260</v>
      </c>
      <c r="C28803" s="15">
        <v>18</v>
      </c>
      <c r="D28803" s="15" t="s">
        <v>463</v>
      </c>
    </row>
    <row r="28804">
      <c r="B28804" s="15" t="s">
        <v>29261</v>
      </c>
      <c r="C28804" s="15">
        <v>18</v>
      </c>
      <c r="D28804" s="15" t="s">
        <v>459</v>
      </c>
    </row>
    <row r="28805">
      <c r="B28805" s="15" t="s">
        <v>29262</v>
      </c>
      <c r="C28805" s="15">
        <v>19</v>
      </c>
      <c r="D28805" s="15" t="s">
        <v>459</v>
      </c>
    </row>
    <row r="28806">
      <c r="B28806" s="15" t="s">
        <v>29263</v>
      </c>
      <c r="C28806" s="15">
        <v>20</v>
      </c>
      <c r="D28806" s="15" t="s">
        <v>459</v>
      </c>
    </row>
    <row r="28807">
      <c r="B28807" s="15" t="s">
        <v>29264</v>
      </c>
      <c r="C28807" s="15">
        <v>9</v>
      </c>
      <c r="D28807" s="15" t="s">
        <v>463</v>
      </c>
    </row>
    <row r="28808">
      <c r="B28808" s="15" t="s">
        <v>29265</v>
      </c>
      <c r="C28808" s="15">
        <v>50</v>
      </c>
      <c r="D28808" s="15" t="s">
        <v>463</v>
      </c>
    </row>
    <row r="28809">
      <c r="B28809" s="15" t="s">
        <v>29266</v>
      </c>
      <c r="C28809" s="15">
        <v>47</v>
      </c>
      <c r="D28809" s="15" t="s">
        <v>463</v>
      </c>
    </row>
    <row r="28810">
      <c r="B28810" s="15" t="s">
        <v>29267</v>
      </c>
      <c r="C28810" s="15">
        <v>40</v>
      </c>
      <c r="D28810" s="15" t="s">
        <v>463</v>
      </c>
    </row>
    <row r="28811">
      <c r="B28811" s="15" t="s">
        <v>29268</v>
      </c>
      <c r="C28811" s="15">
        <v>29</v>
      </c>
      <c r="D28811" s="15" t="s">
        <v>463</v>
      </c>
    </row>
    <row r="28812">
      <c r="B28812" s="15" t="s">
        <v>29269</v>
      </c>
      <c r="C28812" s="15">
        <v>21</v>
      </c>
      <c r="D28812" s="15" t="s">
        <v>463</v>
      </c>
    </row>
    <row r="28813">
      <c r="B28813" s="15" t="s">
        <v>29270</v>
      </c>
      <c r="C28813" s="15">
        <v>34</v>
      </c>
      <c r="D28813" s="15" t="s">
        <v>459</v>
      </c>
    </row>
    <row r="28814">
      <c r="B28814" s="15" t="s">
        <v>29271</v>
      </c>
      <c r="C28814" s="15">
        <v>38</v>
      </c>
      <c r="D28814" s="15" t="s">
        <v>459</v>
      </c>
    </row>
    <row r="28815">
      <c r="B28815" s="15" t="s">
        <v>29272</v>
      </c>
      <c r="C28815" s="15">
        <v>44</v>
      </c>
      <c r="D28815" s="15" t="s">
        <v>459</v>
      </c>
    </row>
    <row r="28816">
      <c r="B28816" s="15" t="s">
        <v>29273</v>
      </c>
      <c r="C28816" s="15">
        <v>43</v>
      </c>
      <c r="D28816" s="15" t="s">
        <v>459</v>
      </c>
    </row>
    <row r="28817">
      <c r="B28817" s="15" t="s">
        <v>29274</v>
      </c>
      <c r="C28817" s="15">
        <v>40</v>
      </c>
      <c r="D28817" s="15" t="s">
        <v>459</v>
      </c>
    </row>
    <row r="28818">
      <c r="B28818" s="15" t="s">
        <v>29275</v>
      </c>
      <c r="C28818" s="15">
        <v>44</v>
      </c>
      <c r="D28818" s="15" t="s">
        <v>459</v>
      </c>
    </row>
    <row r="28819">
      <c r="B28819" s="15" t="s">
        <v>29276</v>
      </c>
      <c r="C28819" s="15">
        <v>27</v>
      </c>
      <c r="D28819" s="15" t="s">
        <v>463</v>
      </c>
    </row>
    <row r="28820">
      <c r="B28820" s="15" t="s">
        <v>29277</v>
      </c>
      <c r="C28820" s="15">
        <v>24</v>
      </c>
      <c r="D28820" s="15" t="s">
        <v>463</v>
      </c>
    </row>
    <row r="28821">
      <c r="B28821" s="15" t="s">
        <v>29278</v>
      </c>
      <c r="C28821" s="15">
        <v>21</v>
      </c>
      <c r="D28821" s="15" t="s">
        <v>463</v>
      </c>
    </row>
    <row r="28822">
      <c r="B28822" s="15" t="s">
        <v>29279</v>
      </c>
      <c r="C28822" s="15">
        <v>17</v>
      </c>
      <c r="D28822" s="15" t="s">
        <v>463</v>
      </c>
    </row>
    <row r="28823">
      <c r="B28823" s="15" t="s">
        <v>29280</v>
      </c>
      <c r="C28823" s="15">
        <v>36</v>
      </c>
      <c r="D28823" s="15" t="s">
        <v>459</v>
      </c>
    </row>
    <row r="28824">
      <c r="B28824" s="15" t="s">
        <v>29281</v>
      </c>
      <c r="C28824" s="15">
        <v>43</v>
      </c>
      <c r="D28824" s="15" t="s">
        <v>459</v>
      </c>
    </row>
    <row r="28825">
      <c r="B28825" s="15" t="s">
        <v>29282</v>
      </c>
      <c r="C28825" s="15">
        <v>46</v>
      </c>
      <c r="D28825" s="15" t="s">
        <v>459</v>
      </c>
    </row>
    <row r="28826">
      <c r="B28826" s="15" t="s">
        <v>29283</v>
      </c>
      <c r="C28826" s="15">
        <v>44</v>
      </c>
      <c r="D28826" s="15" t="s">
        <v>459</v>
      </c>
    </row>
    <row r="28827">
      <c r="B28827" s="15" t="s">
        <v>29284</v>
      </c>
      <c r="C28827" s="15">
        <v>32</v>
      </c>
      <c r="D28827" s="15" t="s">
        <v>459</v>
      </c>
    </row>
    <row r="28828">
      <c r="B28828" s="15" t="s">
        <v>29285</v>
      </c>
      <c r="C28828" s="15">
        <v>33</v>
      </c>
      <c r="D28828" s="15" t="s">
        <v>459</v>
      </c>
    </row>
    <row r="28829">
      <c r="B28829" s="15" t="s">
        <v>29286</v>
      </c>
      <c r="C28829" s="15">
        <v>33</v>
      </c>
      <c r="D28829" s="15" t="s">
        <v>459</v>
      </c>
    </row>
    <row r="28830">
      <c r="B28830" s="15" t="s">
        <v>29287</v>
      </c>
      <c r="C28830" s="15">
        <v>32</v>
      </c>
      <c r="D28830" s="15" t="s">
        <v>459</v>
      </c>
    </row>
    <row r="28831">
      <c r="B28831" s="15" t="s">
        <v>29288</v>
      </c>
      <c r="C28831" s="15">
        <v>30</v>
      </c>
      <c r="D28831" s="15" t="s">
        <v>459</v>
      </c>
    </row>
    <row r="28832">
      <c r="B28832" s="15" t="s">
        <v>29289</v>
      </c>
      <c r="C28832" s="15">
        <v>53</v>
      </c>
      <c r="D28832" s="15" t="s">
        <v>459</v>
      </c>
    </row>
    <row r="28833">
      <c r="B28833" s="15" t="s">
        <v>29290</v>
      </c>
      <c r="C28833" s="15">
        <v>55</v>
      </c>
      <c r="D28833" s="15" t="s">
        <v>459</v>
      </c>
    </row>
    <row r="28834">
      <c r="B28834" s="15" t="s">
        <v>29291</v>
      </c>
      <c r="C28834" s="15">
        <v>43</v>
      </c>
      <c r="D28834" s="15" t="s">
        <v>459</v>
      </c>
    </row>
    <row r="28835">
      <c r="B28835" s="15" t="s">
        <v>29292</v>
      </c>
      <c r="C28835" s="15">
        <v>44</v>
      </c>
      <c r="D28835" s="15" t="s">
        <v>459</v>
      </c>
    </row>
    <row r="28836">
      <c r="B28836" s="15" t="s">
        <v>29293</v>
      </c>
      <c r="C28836" s="15">
        <v>44</v>
      </c>
      <c r="D28836" s="15" t="s">
        <v>459</v>
      </c>
    </row>
    <row r="28837">
      <c r="B28837" s="15" t="s">
        <v>29294</v>
      </c>
      <c r="C28837" s="15">
        <v>42</v>
      </c>
      <c r="D28837" s="15" t="s">
        <v>459</v>
      </c>
    </row>
    <row r="28838">
      <c r="B28838" s="15" t="s">
        <v>29295</v>
      </c>
      <c r="C28838" s="15">
        <v>38</v>
      </c>
      <c r="D28838" s="15" t="s">
        <v>459</v>
      </c>
    </row>
    <row r="28839">
      <c r="B28839" s="15" t="s">
        <v>29296</v>
      </c>
      <c r="C28839" s="15">
        <v>34</v>
      </c>
      <c r="D28839" s="15" t="s">
        <v>459</v>
      </c>
    </row>
    <row r="28840">
      <c r="B28840" s="15" t="s">
        <v>29297</v>
      </c>
      <c r="C28840" s="15">
        <v>46</v>
      </c>
      <c r="D28840" s="15" t="s">
        <v>459</v>
      </c>
    </row>
    <row r="28841">
      <c r="B28841" s="15" t="s">
        <v>29298</v>
      </c>
      <c r="C28841" s="15">
        <v>47</v>
      </c>
      <c r="D28841" s="15" t="s">
        <v>459</v>
      </c>
    </row>
    <row r="28842">
      <c r="B28842" s="15" t="s">
        <v>29299</v>
      </c>
      <c r="C28842" s="15">
        <v>46</v>
      </c>
      <c r="D28842" s="15" t="s">
        <v>459</v>
      </c>
    </row>
    <row r="28843">
      <c r="B28843" s="15" t="s">
        <v>29300</v>
      </c>
      <c r="C28843" s="15">
        <v>41</v>
      </c>
      <c r="D28843" s="15" t="s">
        <v>463</v>
      </c>
    </row>
    <row r="28844">
      <c r="B28844" s="15" t="s">
        <v>29301</v>
      </c>
      <c r="C28844" s="15">
        <v>42</v>
      </c>
      <c r="D28844" s="15" t="s">
        <v>463</v>
      </c>
    </row>
    <row r="28845">
      <c r="B28845" s="15" t="s">
        <v>29302</v>
      </c>
      <c r="C28845" s="15">
        <v>41</v>
      </c>
      <c r="D28845" s="15" t="s">
        <v>463</v>
      </c>
    </row>
    <row r="28846">
      <c r="B28846" s="15" t="s">
        <v>29303</v>
      </c>
      <c r="C28846" s="15">
        <v>36</v>
      </c>
      <c r="D28846" s="15" t="s">
        <v>463</v>
      </c>
    </row>
    <row r="28847">
      <c r="B28847" s="15" t="s">
        <v>29304</v>
      </c>
      <c r="C28847" s="15">
        <v>25</v>
      </c>
      <c r="D28847" s="15" t="s">
        <v>463</v>
      </c>
    </row>
    <row r="28848">
      <c r="B28848" s="15" t="s">
        <v>29305</v>
      </c>
      <c r="C28848" s="15">
        <v>18</v>
      </c>
      <c r="D28848" s="15" t="s">
        <v>463</v>
      </c>
    </row>
    <row r="28849">
      <c r="B28849" s="15" t="s">
        <v>29306</v>
      </c>
      <c r="C28849" s="15">
        <v>16</v>
      </c>
      <c r="D28849" s="15" t="s">
        <v>463</v>
      </c>
    </row>
    <row r="28850">
      <c r="B28850" s="15" t="s">
        <v>29307</v>
      </c>
      <c r="C28850" s="15">
        <v>44</v>
      </c>
      <c r="D28850" s="15" t="s">
        <v>463</v>
      </c>
    </row>
    <row r="28851">
      <c r="B28851" s="15" t="s">
        <v>29308</v>
      </c>
      <c r="C28851" s="15">
        <v>42</v>
      </c>
      <c r="D28851" s="15" t="s">
        <v>463</v>
      </c>
    </row>
    <row r="28852">
      <c r="B28852" s="15" t="s">
        <v>29309</v>
      </c>
      <c r="C28852" s="15">
        <v>38</v>
      </c>
      <c r="D28852" s="15" t="s">
        <v>463</v>
      </c>
    </row>
    <row r="28853">
      <c r="B28853" s="15" t="s">
        <v>29310</v>
      </c>
      <c r="C28853" s="15">
        <v>29</v>
      </c>
      <c r="D28853" s="15" t="s">
        <v>463</v>
      </c>
    </row>
    <row r="28854">
      <c r="B28854" s="15" t="s">
        <v>29311</v>
      </c>
      <c r="C28854" s="15">
        <v>14</v>
      </c>
      <c r="D28854" s="15" t="s">
        <v>463</v>
      </c>
    </row>
    <row r="28855">
      <c r="B28855" s="15" t="s">
        <v>29312</v>
      </c>
      <c r="C28855" s="15">
        <v>17</v>
      </c>
      <c r="D28855" s="15" t="s">
        <v>459</v>
      </c>
    </row>
    <row r="28856">
      <c r="B28856" s="15" t="s">
        <v>29313</v>
      </c>
      <c r="C28856" s="15">
        <v>46</v>
      </c>
      <c r="D28856" s="15" t="s">
        <v>463</v>
      </c>
    </row>
    <row r="28857">
      <c r="B28857" s="15" t="s">
        <v>29314</v>
      </c>
      <c r="C28857" s="15">
        <v>44</v>
      </c>
      <c r="D28857" s="15" t="s">
        <v>463</v>
      </c>
    </row>
    <row r="28858">
      <c r="B28858" s="15" t="s">
        <v>29315</v>
      </c>
      <c r="C28858" s="15">
        <v>41</v>
      </c>
      <c r="D28858" s="15" t="s">
        <v>463</v>
      </c>
    </row>
    <row r="28859">
      <c r="B28859" s="15" t="s">
        <v>29316</v>
      </c>
      <c r="C28859" s="15">
        <v>38</v>
      </c>
      <c r="D28859" s="15" t="s">
        <v>463</v>
      </c>
    </row>
    <row r="28860">
      <c r="B28860" s="15" t="s">
        <v>29317</v>
      </c>
      <c r="C28860" s="15">
        <v>49</v>
      </c>
      <c r="D28860" s="15" t="s">
        <v>463</v>
      </c>
    </row>
    <row r="28861">
      <c r="B28861" s="15" t="s">
        <v>29318</v>
      </c>
      <c r="C28861" s="15">
        <v>40</v>
      </c>
      <c r="D28861" s="15" t="s">
        <v>463</v>
      </c>
    </row>
    <row r="28862">
      <c r="B28862" s="15" t="s">
        <v>29319</v>
      </c>
      <c r="C28862" s="15">
        <v>30</v>
      </c>
      <c r="D28862" s="15" t="s">
        <v>463</v>
      </c>
    </row>
    <row r="28863">
      <c r="B28863" s="15" t="s">
        <v>29320</v>
      </c>
      <c r="C28863" s="15">
        <v>46</v>
      </c>
      <c r="D28863" s="15" t="s">
        <v>463</v>
      </c>
    </row>
    <row r="28864">
      <c r="B28864" s="15" t="s">
        <v>29321</v>
      </c>
      <c r="C28864" s="15">
        <v>44</v>
      </c>
      <c r="D28864" s="15" t="s">
        <v>463</v>
      </c>
    </row>
    <row r="28865">
      <c r="B28865" s="15" t="s">
        <v>29322</v>
      </c>
      <c r="C28865" s="15">
        <v>39</v>
      </c>
      <c r="D28865" s="15" t="s">
        <v>463</v>
      </c>
    </row>
    <row r="28866">
      <c r="B28866" s="15" t="s">
        <v>29323</v>
      </c>
      <c r="C28866" s="15">
        <v>31</v>
      </c>
      <c r="D28866" s="15" t="s">
        <v>463</v>
      </c>
    </row>
    <row r="28867">
      <c r="B28867" s="15" t="s">
        <v>29324</v>
      </c>
      <c r="C28867" s="15">
        <v>35</v>
      </c>
      <c r="D28867" s="15" t="s">
        <v>459</v>
      </c>
    </row>
    <row r="28868">
      <c r="B28868" s="15" t="s">
        <v>29325</v>
      </c>
      <c r="C28868" s="15">
        <v>24</v>
      </c>
      <c r="D28868" s="15" t="s">
        <v>463</v>
      </c>
    </row>
    <row r="28869">
      <c r="B28869" s="15" t="s">
        <v>29326</v>
      </c>
      <c r="C28869" s="15">
        <v>26</v>
      </c>
      <c r="D28869" s="15" t="s">
        <v>463</v>
      </c>
    </row>
    <row r="28870">
      <c r="B28870" s="15" t="s">
        <v>29327</v>
      </c>
      <c r="C28870" s="15">
        <v>27</v>
      </c>
      <c r="D28870" s="15" t="s">
        <v>463</v>
      </c>
    </row>
    <row r="28871">
      <c r="B28871" s="15" t="s">
        <v>29328</v>
      </c>
      <c r="C28871" s="15">
        <v>24</v>
      </c>
      <c r="D28871" s="15" t="s">
        <v>463</v>
      </c>
    </row>
    <row r="28872">
      <c r="B28872" s="15" t="s">
        <v>29329</v>
      </c>
      <c r="C28872" s="15">
        <v>14</v>
      </c>
      <c r="D28872" s="15" t="s">
        <v>463</v>
      </c>
    </row>
    <row r="28873">
      <c r="B28873" s="15" t="s">
        <v>29330</v>
      </c>
      <c r="C28873" s="15">
        <v>61</v>
      </c>
      <c r="D28873" s="15" t="s">
        <v>463</v>
      </c>
    </row>
    <row r="28874">
      <c r="B28874" s="15" t="s">
        <v>29331</v>
      </c>
      <c r="C28874" s="15">
        <v>47</v>
      </c>
      <c r="D28874" s="15" t="s">
        <v>463</v>
      </c>
    </row>
    <row r="28875">
      <c r="B28875" s="15" t="s">
        <v>29332</v>
      </c>
      <c r="C28875" s="15">
        <v>43</v>
      </c>
      <c r="D28875" s="15" t="s">
        <v>463</v>
      </c>
    </row>
    <row r="28876">
      <c r="B28876" s="15" t="s">
        <v>29333</v>
      </c>
      <c r="C28876" s="15">
        <v>40</v>
      </c>
      <c r="D28876" s="15" t="s">
        <v>463</v>
      </c>
    </row>
    <row r="28877">
      <c r="B28877" s="15" t="s">
        <v>29334</v>
      </c>
      <c r="C28877" s="15">
        <v>40</v>
      </c>
      <c r="D28877" s="15" t="s">
        <v>463</v>
      </c>
    </row>
    <row r="28878">
      <c r="B28878" s="15" t="s">
        <v>29335</v>
      </c>
      <c r="C28878" s="15">
        <v>36</v>
      </c>
      <c r="D28878" s="15" t="s">
        <v>463</v>
      </c>
    </row>
    <row r="28879">
      <c r="B28879" s="15" t="s">
        <v>29336</v>
      </c>
      <c r="C28879" s="15">
        <v>34</v>
      </c>
      <c r="D28879" s="15" t="s">
        <v>463</v>
      </c>
    </row>
    <row r="28880">
      <c r="B28880" s="15" t="s">
        <v>29337</v>
      </c>
      <c r="C28880" s="15">
        <v>32</v>
      </c>
      <c r="D28880" s="15" t="s">
        <v>463</v>
      </c>
    </row>
    <row r="28881">
      <c r="B28881" s="15" t="s">
        <v>29338</v>
      </c>
      <c r="C28881" s="15">
        <v>30</v>
      </c>
      <c r="D28881" s="15" t="s">
        <v>463</v>
      </c>
    </row>
    <row r="28882">
      <c r="B28882" s="15" t="s">
        <v>29339</v>
      </c>
      <c r="C28882" s="15">
        <v>45</v>
      </c>
      <c r="D28882" s="15" t="s">
        <v>463</v>
      </c>
    </row>
    <row r="28883">
      <c r="B28883" s="15" t="s">
        <v>29340</v>
      </c>
      <c r="C28883" s="15">
        <v>44</v>
      </c>
      <c r="D28883" s="15" t="s">
        <v>463</v>
      </c>
    </row>
    <row r="28884">
      <c r="B28884" s="15" t="s">
        <v>29341</v>
      </c>
      <c r="C28884" s="15">
        <v>41</v>
      </c>
      <c r="D28884" s="15" t="s">
        <v>463</v>
      </c>
    </row>
    <row r="28885">
      <c r="B28885" s="15" t="s">
        <v>29342</v>
      </c>
      <c r="C28885" s="15">
        <v>29</v>
      </c>
      <c r="D28885" s="15" t="s">
        <v>463</v>
      </c>
    </row>
    <row r="28886">
      <c r="B28886" s="15" t="s">
        <v>29343</v>
      </c>
      <c r="C28886" s="15">
        <v>17</v>
      </c>
      <c r="D28886" s="15" t="s">
        <v>463</v>
      </c>
    </row>
    <row r="28887">
      <c r="B28887" s="15" t="s">
        <v>29344</v>
      </c>
      <c r="C28887" s="15">
        <v>22</v>
      </c>
      <c r="D28887" s="15" t="s">
        <v>463</v>
      </c>
    </row>
    <row r="28888">
      <c r="B28888" s="15" t="s">
        <v>29345</v>
      </c>
      <c r="C28888" s="15">
        <v>22</v>
      </c>
      <c r="D28888" s="15" t="s">
        <v>463</v>
      </c>
    </row>
    <row r="28889">
      <c r="B28889" s="15" t="s">
        <v>29346</v>
      </c>
      <c r="C28889" s="15">
        <v>21</v>
      </c>
      <c r="D28889" s="15" t="s">
        <v>463</v>
      </c>
    </row>
    <row r="28890">
      <c r="B28890" s="15" t="s">
        <v>29347</v>
      </c>
      <c r="C28890" s="15">
        <v>22</v>
      </c>
      <c r="D28890" s="15" t="s">
        <v>463</v>
      </c>
    </row>
    <row r="28891">
      <c r="B28891" s="15" t="s">
        <v>29348</v>
      </c>
      <c r="C28891" s="15">
        <v>45</v>
      </c>
      <c r="D28891" s="15" t="s">
        <v>463</v>
      </c>
    </row>
    <row r="28892">
      <c r="B28892" s="15" t="s">
        <v>29349</v>
      </c>
      <c r="C28892" s="15">
        <v>46</v>
      </c>
      <c r="D28892" s="15" t="s">
        <v>463</v>
      </c>
    </row>
    <row r="28893">
      <c r="B28893" s="15" t="s">
        <v>29350</v>
      </c>
      <c r="C28893" s="15">
        <v>46</v>
      </c>
      <c r="D28893" s="15" t="s">
        <v>463</v>
      </c>
    </row>
    <row r="28894">
      <c r="B28894" s="15" t="s">
        <v>29351</v>
      </c>
      <c r="C28894" s="15">
        <v>46</v>
      </c>
      <c r="D28894" s="15" t="s">
        <v>463</v>
      </c>
    </row>
    <row r="28895">
      <c r="B28895" s="15" t="s">
        <v>29352</v>
      </c>
      <c r="C28895" s="15">
        <v>37</v>
      </c>
      <c r="D28895" s="15" t="s">
        <v>463</v>
      </c>
    </row>
    <row r="28896">
      <c r="B28896" s="15" t="s">
        <v>29353</v>
      </c>
      <c r="C28896" s="15">
        <v>38</v>
      </c>
      <c r="D28896" s="15" t="s">
        <v>463</v>
      </c>
    </row>
    <row r="28897">
      <c r="B28897" s="15" t="s">
        <v>29354</v>
      </c>
      <c r="C28897" s="15">
        <v>38</v>
      </c>
      <c r="D28897" s="15" t="s">
        <v>463</v>
      </c>
    </row>
    <row r="28898">
      <c r="B28898" s="15" t="s">
        <v>29355</v>
      </c>
      <c r="C28898" s="15">
        <v>36</v>
      </c>
      <c r="D28898" s="15" t="s">
        <v>463</v>
      </c>
    </row>
    <row r="28899">
      <c r="B28899" s="15" t="s">
        <v>29356</v>
      </c>
      <c r="C28899" s="15">
        <v>33</v>
      </c>
      <c r="D28899" s="15" t="s">
        <v>463</v>
      </c>
    </row>
    <row r="28900">
      <c r="B28900" s="15" t="s">
        <v>29357</v>
      </c>
      <c r="C28900" s="15">
        <v>26</v>
      </c>
      <c r="D28900" s="15" t="s">
        <v>463</v>
      </c>
    </row>
    <row r="28901">
      <c r="B28901" s="15" t="s">
        <v>29358</v>
      </c>
      <c r="C28901" s="15">
        <v>17</v>
      </c>
      <c r="D28901" s="15" t="s">
        <v>463</v>
      </c>
    </row>
    <row r="28902">
      <c r="B28902" s="15" t="s">
        <v>29359</v>
      </c>
      <c r="C28902" s="15">
        <v>24</v>
      </c>
      <c r="D28902" s="15" t="s">
        <v>459</v>
      </c>
    </row>
    <row r="28903">
      <c r="B28903" s="15" t="s">
        <v>29360</v>
      </c>
      <c r="C28903" s="15">
        <v>23</v>
      </c>
      <c r="D28903" s="15" t="s">
        <v>459</v>
      </c>
    </row>
    <row r="28904">
      <c r="B28904" s="15" t="s">
        <v>29361</v>
      </c>
      <c r="C28904" s="15">
        <v>22</v>
      </c>
      <c r="D28904" s="15" t="s">
        <v>459</v>
      </c>
    </row>
    <row r="28905">
      <c r="B28905" s="15" t="s">
        <v>29362</v>
      </c>
      <c r="C28905" s="15">
        <v>24</v>
      </c>
      <c r="D28905" s="15" t="s">
        <v>459</v>
      </c>
    </row>
    <row r="28906">
      <c r="B28906" s="15" t="s">
        <v>29363</v>
      </c>
      <c r="C28906" s="15">
        <v>16</v>
      </c>
      <c r="D28906" s="15" t="s">
        <v>459</v>
      </c>
    </row>
    <row r="28907">
      <c r="B28907" s="15" t="s">
        <v>29364</v>
      </c>
      <c r="C28907" s="15">
        <v>17</v>
      </c>
      <c r="D28907" s="15" t="s">
        <v>459</v>
      </c>
    </row>
    <row r="28908">
      <c r="B28908" s="15" t="s">
        <v>29365</v>
      </c>
      <c r="C28908" s="15">
        <v>16</v>
      </c>
      <c r="D28908" s="15" t="s">
        <v>459</v>
      </c>
    </row>
    <row r="28909">
      <c r="B28909" s="15" t="s">
        <v>29366</v>
      </c>
      <c r="C28909" s="15">
        <v>15</v>
      </c>
      <c r="D28909" s="15" t="s">
        <v>459</v>
      </c>
    </row>
    <row r="28910">
      <c r="B28910" s="15" t="s">
        <v>29367</v>
      </c>
      <c r="C28910" s="15">
        <v>29</v>
      </c>
      <c r="D28910" s="15" t="s">
        <v>459</v>
      </c>
    </row>
    <row r="28911">
      <c r="B28911" s="15" t="s">
        <v>29368</v>
      </c>
      <c r="C28911" s="15">
        <v>36</v>
      </c>
      <c r="D28911" s="15" t="s">
        <v>463</v>
      </c>
    </row>
    <row r="28912">
      <c r="B28912" s="15" t="s">
        <v>29369</v>
      </c>
      <c r="C28912" s="15">
        <v>38</v>
      </c>
      <c r="D28912" s="15" t="s">
        <v>463</v>
      </c>
    </row>
    <row r="28913">
      <c r="B28913" s="15" t="s">
        <v>29370</v>
      </c>
      <c r="C28913" s="15">
        <v>39</v>
      </c>
      <c r="D28913" s="15" t="s">
        <v>463</v>
      </c>
    </row>
    <row r="28914">
      <c r="B28914" s="15" t="s">
        <v>29371</v>
      </c>
      <c r="C28914" s="15">
        <v>37</v>
      </c>
      <c r="D28914" s="15" t="s">
        <v>463</v>
      </c>
    </row>
    <row r="28915">
      <c r="B28915" s="15" t="s">
        <v>29372</v>
      </c>
      <c r="C28915" s="15">
        <v>31</v>
      </c>
      <c r="D28915" s="15" t="s">
        <v>463</v>
      </c>
    </row>
    <row r="28916">
      <c r="B28916" s="15" t="s">
        <v>29373</v>
      </c>
      <c r="C28916" s="15">
        <v>28</v>
      </c>
      <c r="D28916" s="15" t="s">
        <v>463</v>
      </c>
    </row>
    <row r="28917">
      <c r="B28917" s="15" t="s">
        <v>29374</v>
      </c>
      <c r="C28917" s="15">
        <v>20</v>
      </c>
      <c r="D28917" s="15" t="s">
        <v>463</v>
      </c>
    </row>
    <row r="28918">
      <c r="B28918" s="15" t="s">
        <v>29375</v>
      </c>
      <c r="C28918" s="15">
        <v>18</v>
      </c>
      <c r="D28918" s="15" t="s">
        <v>463</v>
      </c>
    </row>
    <row r="28919">
      <c r="B28919" s="15" t="s">
        <v>29376</v>
      </c>
      <c r="C28919" s="15">
        <v>31</v>
      </c>
      <c r="D28919" s="15" t="s">
        <v>463</v>
      </c>
    </row>
    <row r="28920">
      <c r="B28920" s="15" t="s">
        <v>29377</v>
      </c>
      <c r="C28920" s="15">
        <v>24</v>
      </c>
      <c r="D28920" s="15" t="s">
        <v>463</v>
      </c>
    </row>
    <row r="28921">
      <c r="B28921" s="15" t="s">
        <v>29378</v>
      </c>
      <c r="C28921" s="15">
        <v>17</v>
      </c>
      <c r="D28921" s="15" t="s">
        <v>463</v>
      </c>
    </row>
    <row r="28922">
      <c r="B28922" s="15" t="s">
        <v>29379</v>
      </c>
      <c r="C28922" s="15">
        <v>10</v>
      </c>
      <c r="D28922" s="15" t="s">
        <v>463</v>
      </c>
    </row>
    <row r="28923">
      <c r="B28923" s="15" t="s">
        <v>29380</v>
      </c>
      <c r="C28923" s="15">
        <v>18</v>
      </c>
      <c r="D28923" s="15" t="s">
        <v>463</v>
      </c>
    </row>
    <row r="28924">
      <c r="B28924" s="15" t="s">
        <v>29381</v>
      </c>
      <c r="C28924" s="15">
        <v>18</v>
      </c>
      <c r="D28924" s="15" t="s">
        <v>463</v>
      </c>
    </row>
    <row r="28925">
      <c r="B28925" s="15" t="s">
        <v>29382</v>
      </c>
      <c r="C28925" s="15">
        <v>19</v>
      </c>
      <c r="D28925" s="15" t="s">
        <v>463</v>
      </c>
    </row>
    <row r="28926">
      <c r="B28926" s="15" t="s">
        <v>29383</v>
      </c>
      <c r="C28926" s="15">
        <v>19</v>
      </c>
      <c r="D28926" s="15" t="s">
        <v>463</v>
      </c>
    </row>
    <row r="28927">
      <c r="B28927" s="15" t="s">
        <v>29384</v>
      </c>
      <c r="C28927" s="15">
        <v>17</v>
      </c>
      <c r="D28927" s="15" t="s">
        <v>463</v>
      </c>
    </row>
    <row r="28928">
      <c r="B28928" s="15" t="s">
        <v>29385</v>
      </c>
      <c r="C28928" s="15">
        <v>16</v>
      </c>
      <c r="D28928" s="15" t="s">
        <v>463</v>
      </c>
    </row>
    <row r="28929">
      <c r="B28929" s="15" t="s">
        <v>29386</v>
      </c>
      <c r="C28929" s="15">
        <v>13</v>
      </c>
      <c r="D28929" s="15" t="s">
        <v>463</v>
      </c>
    </row>
    <row r="28930">
      <c r="B28930" s="15" t="s">
        <v>29387</v>
      </c>
      <c r="C28930" s="15">
        <v>38</v>
      </c>
      <c r="D28930" s="15" t="s">
        <v>459</v>
      </c>
    </row>
    <row r="28931">
      <c r="B28931" s="15" t="s">
        <v>29388</v>
      </c>
      <c r="C28931" s="15">
        <v>39</v>
      </c>
      <c r="D28931" s="15" t="s">
        <v>459</v>
      </c>
    </row>
    <row r="28932">
      <c r="B28932" s="15" t="s">
        <v>29389</v>
      </c>
      <c r="C28932" s="15">
        <v>39</v>
      </c>
      <c r="D28932" s="15" t="s">
        <v>459</v>
      </c>
    </row>
    <row r="28933">
      <c r="B28933" s="15" t="s">
        <v>29390</v>
      </c>
      <c r="C28933" s="15">
        <v>41</v>
      </c>
      <c r="D28933" s="15" t="s">
        <v>459</v>
      </c>
    </row>
    <row r="28934">
      <c r="B28934" s="15" t="s">
        <v>29391</v>
      </c>
      <c r="C28934" s="15">
        <v>40</v>
      </c>
      <c r="D28934" s="15" t="s">
        <v>459</v>
      </c>
    </row>
    <row r="28935">
      <c r="B28935" s="15" t="s">
        <v>29392</v>
      </c>
      <c r="C28935" s="15">
        <v>39</v>
      </c>
      <c r="D28935" s="15" t="s">
        <v>459</v>
      </c>
    </row>
    <row r="28936">
      <c r="B28936" s="15" t="s">
        <v>29393</v>
      </c>
      <c r="C28936" s="15">
        <v>6</v>
      </c>
      <c r="D28936" s="15" t="s">
        <v>463</v>
      </c>
    </row>
    <row r="28937">
      <c r="B28937" s="15" t="s">
        <v>29394</v>
      </c>
      <c r="C28937" s="15">
        <v>9</v>
      </c>
      <c r="D28937" s="15" t="s">
        <v>463</v>
      </c>
    </row>
    <row r="28938">
      <c r="B28938" s="15" t="s">
        <v>29395</v>
      </c>
      <c r="C28938" s="15">
        <v>42</v>
      </c>
      <c r="D28938" s="15" t="s">
        <v>463</v>
      </c>
    </row>
    <row r="28939">
      <c r="B28939" s="15" t="s">
        <v>29396</v>
      </c>
      <c r="C28939" s="15">
        <v>41</v>
      </c>
      <c r="D28939" s="15" t="s">
        <v>463</v>
      </c>
    </row>
    <row r="28940">
      <c r="B28940" s="15" t="s">
        <v>29397</v>
      </c>
      <c r="C28940" s="15">
        <v>35</v>
      </c>
      <c r="D28940" s="15" t="s">
        <v>463</v>
      </c>
    </row>
    <row r="28941">
      <c r="B28941" s="15" t="s">
        <v>29398</v>
      </c>
      <c r="C28941" s="15">
        <v>27</v>
      </c>
      <c r="D28941" s="15" t="s">
        <v>463</v>
      </c>
    </row>
    <row r="28942">
      <c r="B28942" s="15" t="s">
        <v>29399</v>
      </c>
      <c r="C28942" s="15">
        <v>21</v>
      </c>
      <c r="D28942" s="15" t="s">
        <v>463</v>
      </c>
    </row>
    <row r="28943">
      <c r="B28943" s="15" t="s">
        <v>29400</v>
      </c>
      <c r="C28943" s="15">
        <v>33</v>
      </c>
      <c r="D28943" s="15" t="s">
        <v>463</v>
      </c>
    </row>
    <row r="28944">
      <c r="B28944" s="15" t="s">
        <v>29401</v>
      </c>
      <c r="C28944" s="15">
        <v>33</v>
      </c>
      <c r="D28944" s="15" t="s">
        <v>463</v>
      </c>
    </row>
    <row r="28945">
      <c r="B28945" s="15" t="s">
        <v>29402</v>
      </c>
      <c r="C28945" s="15">
        <v>30</v>
      </c>
      <c r="D28945" s="15" t="s">
        <v>463</v>
      </c>
    </row>
    <row r="28946">
      <c r="B28946" s="15" t="s">
        <v>29403</v>
      </c>
      <c r="C28946" s="15">
        <v>29</v>
      </c>
      <c r="D28946" s="15" t="s">
        <v>463</v>
      </c>
    </row>
    <row r="28947">
      <c r="B28947" s="15" t="s">
        <v>29404</v>
      </c>
      <c r="C28947" s="15">
        <v>12</v>
      </c>
      <c r="D28947" s="15" t="s">
        <v>459</v>
      </c>
    </row>
    <row r="28948">
      <c r="B28948" s="15" t="s">
        <v>29405</v>
      </c>
      <c r="C28948" s="15">
        <v>10</v>
      </c>
      <c r="D28948" s="15" t="s">
        <v>463</v>
      </c>
    </row>
    <row r="28949">
      <c r="B28949" s="15" t="s">
        <v>29406</v>
      </c>
      <c r="C28949" s="15">
        <v>48</v>
      </c>
      <c r="D28949" s="15" t="s">
        <v>463</v>
      </c>
    </row>
    <row r="28950">
      <c r="B28950" s="15" t="s">
        <v>29407</v>
      </c>
      <c r="C28950" s="15">
        <v>43</v>
      </c>
      <c r="D28950" s="15" t="s">
        <v>463</v>
      </c>
    </row>
    <row r="28951">
      <c r="B28951" s="15" t="s">
        <v>29408</v>
      </c>
      <c r="C28951" s="15">
        <v>33</v>
      </c>
      <c r="D28951" s="15" t="s">
        <v>463</v>
      </c>
    </row>
    <row r="28952">
      <c r="B28952" s="15" t="s">
        <v>29409</v>
      </c>
      <c r="C28952" s="15">
        <v>22</v>
      </c>
      <c r="D28952" s="15" t="s">
        <v>463</v>
      </c>
    </row>
    <row r="28953">
      <c r="B28953" s="15" t="s">
        <v>29410</v>
      </c>
      <c r="C28953" s="15">
        <v>31</v>
      </c>
      <c r="D28953" s="15" t="s">
        <v>459</v>
      </c>
    </row>
    <row r="28954">
      <c r="B28954" s="15" t="s">
        <v>29411</v>
      </c>
      <c r="C28954" s="15">
        <v>34</v>
      </c>
      <c r="D28954" s="15" t="s">
        <v>459</v>
      </c>
    </row>
    <row r="28955">
      <c r="B28955" s="15" t="s">
        <v>29412</v>
      </c>
      <c r="C28955" s="15">
        <v>38</v>
      </c>
      <c r="D28955" s="15" t="s">
        <v>459</v>
      </c>
    </row>
    <row r="28956">
      <c r="B28956" s="15" t="s">
        <v>29413</v>
      </c>
      <c r="C28956" s="15">
        <v>41</v>
      </c>
      <c r="D28956" s="15" t="s">
        <v>463</v>
      </c>
    </row>
    <row r="28957">
      <c r="B28957" s="15" t="s">
        <v>29414</v>
      </c>
      <c r="C28957" s="15">
        <v>38</v>
      </c>
      <c r="D28957" s="15" t="s">
        <v>463</v>
      </c>
    </row>
    <row r="28958">
      <c r="B28958" s="15" t="s">
        <v>29415</v>
      </c>
      <c r="C28958" s="15">
        <v>36</v>
      </c>
      <c r="D28958" s="15" t="s">
        <v>463</v>
      </c>
    </row>
    <row r="28959">
      <c r="B28959" s="15" t="s">
        <v>29416</v>
      </c>
      <c r="C28959" s="15">
        <v>28</v>
      </c>
      <c r="D28959" s="15" t="s">
        <v>459</v>
      </c>
    </row>
    <row r="28960">
      <c r="B28960" s="15" t="s">
        <v>29417</v>
      </c>
      <c r="C28960" s="15">
        <v>6</v>
      </c>
      <c r="D28960" s="15" t="s">
        <v>459</v>
      </c>
    </row>
    <row r="28961">
      <c r="B28961" s="15" t="s">
        <v>29418</v>
      </c>
      <c r="C28961" s="15">
        <v>38</v>
      </c>
      <c r="D28961" s="15" t="s">
        <v>463</v>
      </c>
    </row>
    <row r="28962">
      <c r="B28962" s="15" t="s">
        <v>29419</v>
      </c>
      <c r="C28962" s="15">
        <v>33</v>
      </c>
      <c r="D28962" s="15" t="s">
        <v>463</v>
      </c>
    </row>
    <row r="28963">
      <c r="B28963" s="15" t="s">
        <v>29420</v>
      </c>
      <c r="C28963" s="15">
        <v>23</v>
      </c>
      <c r="D28963" s="15" t="s">
        <v>463</v>
      </c>
    </row>
    <row r="28964">
      <c r="B28964" s="15" t="s">
        <v>29421</v>
      </c>
      <c r="C28964" s="15">
        <v>13</v>
      </c>
      <c r="D28964" s="15" t="s">
        <v>463</v>
      </c>
    </row>
    <row r="28965">
      <c r="B28965" s="15" t="s">
        <v>29422</v>
      </c>
      <c r="C28965" s="15">
        <v>40</v>
      </c>
      <c r="D28965" s="15" t="s">
        <v>459</v>
      </c>
    </row>
    <row r="28966">
      <c r="B28966" s="15" t="s">
        <v>29423</v>
      </c>
      <c r="C28966" s="15">
        <v>10</v>
      </c>
      <c r="D28966" s="15" t="s">
        <v>463</v>
      </c>
    </row>
    <row r="28967">
      <c r="B28967" s="15" t="s">
        <v>29424</v>
      </c>
      <c r="C28967" s="15">
        <v>19</v>
      </c>
      <c r="D28967" s="15" t="s">
        <v>463</v>
      </c>
    </row>
    <row r="28968">
      <c r="B28968" s="15" t="s">
        <v>29425</v>
      </c>
      <c r="C28968" s="15">
        <v>19</v>
      </c>
      <c r="D28968" s="15" t="s">
        <v>463</v>
      </c>
    </row>
    <row r="28969">
      <c r="B28969" s="15" t="s">
        <v>29426</v>
      </c>
      <c r="C28969" s="15">
        <v>19</v>
      </c>
      <c r="D28969" s="15" t="s">
        <v>463</v>
      </c>
    </row>
    <row r="28970">
      <c r="B28970" s="15" t="s">
        <v>29427</v>
      </c>
      <c r="C28970" s="15">
        <v>19</v>
      </c>
      <c r="D28970" s="15" t="s">
        <v>463</v>
      </c>
    </row>
    <row r="28971">
      <c r="B28971" s="15" t="s">
        <v>29428</v>
      </c>
      <c r="C28971" s="15">
        <v>19</v>
      </c>
      <c r="D28971" s="15" t="s">
        <v>463</v>
      </c>
    </row>
    <row r="28972">
      <c r="B28972" s="15" t="s">
        <v>29429</v>
      </c>
      <c r="C28972" s="15">
        <v>17</v>
      </c>
      <c r="D28972" s="15" t="s">
        <v>463</v>
      </c>
    </row>
    <row r="28973">
      <c r="B28973" s="15" t="s">
        <v>29430</v>
      </c>
      <c r="C28973" s="15">
        <v>14</v>
      </c>
      <c r="D28973" s="15" t="s">
        <v>463</v>
      </c>
    </row>
    <row r="28974">
      <c r="B28974" s="15" t="s">
        <v>29431</v>
      </c>
      <c r="C28974" s="15">
        <v>12</v>
      </c>
      <c r="D28974" s="15" t="s">
        <v>463</v>
      </c>
    </row>
    <row r="28975">
      <c r="B28975" s="15" t="s">
        <v>29432</v>
      </c>
      <c r="C28975" s="15">
        <v>29</v>
      </c>
      <c r="D28975" s="15" t="s">
        <v>463</v>
      </c>
    </row>
    <row r="28976">
      <c r="B28976" s="15" t="s">
        <v>29433</v>
      </c>
      <c r="C28976" s="15">
        <v>28</v>
      </c>
      <c r="D28976" s="15" t="s">
        <v>463</v>
      </c>
    </row>
    <row r="28977">
      <c r="B28977" s="15" t="s">
        <v>29434</v>
      </c>
      <c r="C28977" s="15">
        <v>28</v>
      </c>
      <c r="D28977" s="15" t="s">
        <v>463</v>
      </c>
    </row>
    <row r="28978">
      <c r="B28978" s="15" t="s">
        <v>29435</v>
      </c>
      <c r="C28978" s="15">
        <v>27</v>
      </c>
      <c r="D28978" s="15" t="s">
        <v>463</v>
      </c>
    </row>
    <row r="28979">
      <c r="B28979" s="15" t="s">
        <v>29436</v>
      </c>
      <c r="C28979" s="15">
        <v>33</v>
      </c>
      <c r="D28979" s="15" t="s">
        <v>463</v>
      </c>
    </row>
    <row r="28980">
      <c r="B28980" s="15" t="s">
        <v>29437</v>
      </c>
      <c r="C28980" s="15">
        <v>33</v>
      </c>
      <c r="D28980" s="15" t="s">
        <v>463</v>
      </c>
    </row>
    <row r="28981">
      <c r="B28981" s="15" t="s">
        <v>29438</v>
      </c>
      <c r="C28981" s="15">
        <v>32</v>
      </c>
      <c r="D28981" s="15" t="s">
        <v>463</v>
      </c>
    </row>
    <row r="28982">
      <c r="B28982" s="15" t="s">
        <v>29439</v>
      </c>
      <c r="C28982" s="15">
        <v>34</v>
      </c>
      <c r="D28982" s="15" t="s">
        <v>463</v>
      </c>
    </row>
    <row r="28983">
      <c r="B28983" s="15" t="s">
        <v>29440</v>
      </c>
      <c r="C28983" s="15">
        <v>30</v>
      </c>
      <c r="D28983" s="15" t="s">
        <v>463</v>
      </c>
    </row>
    <row r="28984">
      <c r="B28984" s="15" t="s">
        <v>29441</v>
      </c>
      <c r="C28984" s="15">
        <v>31</v>
      </c>
      <c r="D28984" s="15" t="s">
        <v>463</v>
      </c>
    </row>
    <row r="28985">
      <c r="B28985" s="15" t="s">
        <v>29442</v>
      </c>
      <c r="C28985" s="15">
        <v>32</v>
      </c>
      <c r="D28985" s="15" t="s">
        <v>463</v>
      </c>
    </row>
    <row r="28986">
      <c r="B28986" s="15" t="s">
        <v>29443</v>
      </c>
      <c r="C28986" s="15">
        <v>31</v>
      </c>
      <c r="D28986" s="15" t="s">
        <v>463</v>
      </c>
    </row>
    <row r="28987">
      <c r="B28987" s="15" t="s">
        <v>29444</v>
      </c>
      <c r="C28987" s="15">
        <v>29</v>
      </c>
      <c r="D28987" s="15" t="s">
        <v>463</v>
      </c>
    </row>
    <row r="28988">
      <c r="B28988" s="15" t="s">
        <v>29445</v>
      </c>
      <c r="C28988" s="15">
        <v>26</v>
      </c>
      <c r="D28988" s="15" t="s">
        <v>463</v>
      </c>
    </row>
    <row r="28989">
      <c r="B28989" s="15" t="s">
        <v>29446</v>
      </c>
      <c r="C28989" s="15">
        <v>37</v>
      </c>
      <c r="D28989" s="15" t="s">
        <v>463</v>
      </c>
    </row>
    <row r="28990">
      <c r="B28990" s="15" t="s">
        <v>29447</v>
      </c>
      <c r="C28990" s="15">
        <v>26</v>
      </c>
      <c r="D28990" s="15" t="s">
        <v>463</v>
      </c>
    </row>
    <row r="28991">
      <c r="B28991" s="15" t="s">
        <v>29448</v>
      </c>
      <c r="C28991" s="15">
        <v>40</v>
      </c>
      <c r="D28991" s="15" t="s">
        <v>463</v>
      </c>
    </row>
    <row r="28992">
      <c r="B28992" s="15" t="s">
        <v>29449</v>
      </c>
      <c r="C28992" s="15">
        <v>45</v>
      </c>
      <c r="D28992" s="15" t="s">
        <v>463</v>
      </c>
    </row>
    <row r="28993">
      <c r="B28993" s="15" t="s">
        <v>29450</v>
      </c>
      <c r="C28993" s="15">
        <v>44</v>
      </c>
      <c r="D28993" s="15" t="s">
        <v>463</v>
      </c>
    </row>
    <row r="28994">
      <c r="B28994" s="15" t="s">
        <v>29451</v>
      </c>
      <c r="C28994" s="15">
        <v>42</v>
      </c>
      <c r="D28994" s="15" t="s">
        <v>463</v>
      </c>
    </row>
    <row r="28995">
      <c r="B28995" s="15" t="s">
        <v>29452</v>
      </c>
      <c r="C28995" s="15">
        <v>40</v>
      </c>
      <c r="D28995" s="15" t="s">
        <v>463</v>
      </c>
    </row>
    <row r="28996">
      <c r="B28996" s="15" t="s">
        <v>29453</v>
      </c>
      <c r="C28996" s="15">
        <v>35</v>
      </c>
      <c r="D28996" s="15" t="s">
        <v>463</v>
      </c>
    </row>
    <row r="28997">
      <c r="B28997" s="15" t="s">
        <v>29454</v>
      </c>
      <c r="C28997" s="15">
        <v>25</v>
      </c>
      <c r="D28997" s="15" t="s">
        <v>463</v>
      </c>
    </row>
    <row r="28998">
      <c r="B28998" s="15" t="s">
        <v>29455</v>
      </c>
      <c r="C28998" s="15">
        <v>14</v>
      </c>
      <c r="D28998" s="15" t="s">
        <v>463</v>
      </c>
    </row>
    <row r="28999">
      <c r="B28999" s="15" t="s">
        <v>29456</v>
      </c>
      <c r="C28999" s="15">
        <v>12</v>
      </c>
      <c r="D28999" s="15" t="s">
        <v>459</v>
      </c>
    </row>
    <row r="29000">
      <c r="B29000" s="15" t="s">
        <v>29457</v>
      </c>
      <c r="C29000" s="15">
        <v>37</v>
      </c>
      <c r="D29000" s="15" t="s">
        <v>463</v>
      </c>
    </row>
    <row r="29001">
      <c r="B29001" s="15" t="s">
        <v>29458</v>
      </c>
      <c r="C29001" s="15">
        <v>35</v>
      </c>
      <c r="D29001" s="15" t="s">
        <v>463</v>
      </c>
    </row>
    <row r="29002">
      <c r="B29002" s="15" t="s">
        <v>29459</v>
      </c>
      <c r="C29002" s="15">
        <v>30</v>
      </c>
      <c r="D29002" s="15" t="s">
        <v>463</v>
      </c>
    </row>
    <row r="29003">
      <c r="B29003" s="15" t="s">
        <v>29460</v>
      </c>
      <c r="C29003" s="15">
        <v>19</v>
      </c>
      <c r="D29003" s="15" t="s">
        <v>463</v>
      </c>
    </row>
    <row r="29004">
      <c r="B29004" s="15" t="s">
        <v>29461</v>
      </c>
      <c r="C29004" s="15">
        <v>31</v>
      </c>
      <c r="D29004" s="15" t="s">
        <v>459</v>
      </c>
    </row>
    <row r="29005">
      <c r="B29005" s="15" t="s">
        <v>29462</v>
      </c>
      <c r="C29005" s="15">
        <v>38</v>
      </c>
      <c r="D29005" s="15" t="s">
        <v>459</v>
      </c>
    </row>
    <row r="29006">
      <c r="B29006" s="15" t="s">
        <v>29463</v>
      </c>
      <c r="C29006" s="15">
        <v>42</v>
      </c>
      <c r="D29006" s="15" t="s">
        <v>459</v>
      </c>
    </row>
    <row r="29007">
      <c r="B29007" s="15" t="s">
        <v>29464</v>
      </c>
      <c r="C29007" s="15">
        <v>43</v>
      </c>
      <c r="D29007" s="15" t="s">
        <v>459</v>
      </c>
    </row>
    <row r="29008">
      <c r="B29008" s="15" t="s">
        <v>29465</v>
      </c>
      <c r="C29008" s="15">
        <v>39</v>
      </c>
      <c r="D29008" s="15" t="s">
        <v>459</v>
      </c>
    </row>
    <row r="29009">
      <c r="B29009" s="15" t="s">
        <v>29466</v>
      </c>
      <c r="C29009" s="15">
        <v>33</v>
      </c>
      <c r="D29009" s="15" t="s">
        <v>459</v>
      </c>
    </row>
    <row r="29010">
      <c r="B29010" s="15" t="s">
        <v>29467</v>
      </c>
      <c r="C29010" s="15">
        <v>34</v>
      </c>
      <c r="D29010" s="15" t="s">
        <v>459</v>
      </c>
    </row>
    <row r="29011">
      <c r="B29011" s="15" t="s">
        <v>29468</v>
      </c>
      <c r="C29011" s="15">
        <v>36</v>
      </c>
      <c r="D29011" s="15" t="s">
        <v>459</v>
      </c>
    </row>
    <row r="29012">
      <c r="B29012" s="15" t="s">
        <v>29469</v>
      </c>
      <c r="C29012" s="15">
        <v>37</v>
      </c>
      <c r="D29012" s="15" t="s">
        <v>459</v>
      </c>
    </row>
    <row r="29013">
      <c r="B29013" s="15" t="s">
        <v>29470</v>
      </c>
      <c r="C29013" s="15">
        <v>13</v>
      </c>
      <c r="D29013" s="15" t="s">
        <v>463</v>
      </c>
    </row>
    <row r="29014">
      <c r="B29014" s="15" t="s">
        <v>29471</v>
      </c>
      <c r="C29014" s="15">
        <v>40</v>
      </c>
      <c r="D29014" s="15" t="s">
        <v>459</v>
      </c>
    </row>
    <row r="29015">
      <c r="B29015" s="15" t="s">
        <v>29472</v>
      </c>
      <c r="C29015" s="15">
        <v>51</v>
      </c>
      <c r="D29015" s="15" t="s">
        <v>463</v>
      </c>
    </row>
    <row r="29016">
      <c r="B29016" s="15" t="s">
        <v>29473</v>
      </c>
      <c r="C29016" s="15">
        <v>49</v>
      </c>
      <c r="D29016" s="15" t="s">
        <v>463</v>
      </c>
    </row>
    <row r="29017">
      <c r="B29017" s="15" t="s">
        <v>29474</v>
      </c>
      <c r="C29017" s="15">
        <v>46</v>
      </c>
      <c r="D29017" s="15" t="s">
        <v>463</v>
      </c>
    </row>
    <row r="29018">
      <c r="B29018" s="15" t="s">
        <v>29475</v>
      </c>
      <c r="C29018" s="15">
        <v>38</v>
      </c>
      <c r="D29018" s="15" t="s">
        <v>463</v>
      </c>
    </row>
    <row r="29019">
      <c r="B29019" s="15" t="s">
        <v>29476</v>
      </c>
      <c r="C29019" s="15">
        <v>36</v>
      </c>
      <c r="D29019" s="15" t="s">
        <v>463</v>
      </c>
    </row>
    <row r="29020">
      <c r="B29020" s="15" t="s">
        <v>29477</v>
      </c>
      <c r="C29020" s="15">
        <v>33</v>
      </c>
      <c r="D29020" s="15" t="s">
        <v>459</v>
      </c>
    </row>
    <row r="29021">
      <c r="B29021" s="15" t="s">
        <v>29478</v>
      </c>
      <c r="C29021" s="15">
        <v>32</v>
      </c>
      <c r="D29021" s="15" t="s">
        <v>459</v>
      </c>
    </row>
    <row r="29022">
      <c r="B29022" s="15" t="s">
        <v>29479</v>
      </c>
      <c r="C29022" s="15">
        <v>38</v>
      </c>
      <c r="D29022" s="15" t="s">
        <v>463</v>
      </c>
    </row>
    <row r="29023">
      <c r="B29023" s="15" t="s">
        <v>29480</v>
      </c>
      <c r="C29023" s="15">
        <v>37</v>
      </c>
      <c r="D29023" s="15" t="s">
        <v>463</v>
      </c>
    </row>
    <row r="29024">
      <c r="B29024" s="15" t="s">
        <v>29481</v>
      </c>
      <c r="C29024" s="15">
        <v>35</v>
      </c>
      <c r="D29024" s="15" t="s">
        <v>463</v>
      </c>
    </row>
    <row r="29025">
      <c r="B29025" s="15" t="s">
        <v>29482</v>
      </c>
      <c r="C29025" s="15">
        <v>31</v>
      </c>
      <c r="D29025" s="15" t="s">
        <v>463</v>
      </c>
    </row>
    <row r="29026">
      <c r="B29026" s="15" t="s">
        <v>29483</v>
      </c>
      <c r="C29026" s="15">
        <v>20</v>
      </c>
      <c r="D29026" s="15" t="s">
        <v>463</v>
      </c>
    </row>
    <row r="29027">
      <c r="B29027" s="15" t="s">
        <v>29484</v>
      </c>
      <c r="C29027" s="15">
        <v>52</v>
      </c>
      <c r="D29027" s="15" t="s">
        <v>459</v>
      </c>
    </row>
    <row r="29028">
      <c r="B29028" s="15" t="s">
        <v>29485</v>
      </c>
      <c r="C29028" s="15">
        <v>53</v>
      </c>
      <c r="D29028" s="15" t="s">
        <v>459</v>
      </c>
    </row>
    <row r="29029">
      <c r="B29029" s="15" t="s">
        <v>29486</v>
      </c>
      <c r="C29029" s="15">
        <v>49</v>
      </c>
      <c r="D29029" s="15" t="s">
        <v>463</v>
      </c>
    </row>
    <row r="29030">
      <c r="B29030" s="15" t="s">
        <v>29487</v>
      </c>
      <c r="C29030" s="15">
        <v>40</v>
      </c>
      <c r="D29030" s="15" t="s">
        <v>463</v>
      </c>
    </row>
    <row r="29031">
      <c r="B29031" s="15" t="s">
        <v>29488</v>
      </c>
      <c r="C29031" s="15">
        <v>30</v>
      </c>
      <c r="D29031" s="15" t="s">
        <v>463</v>
      </c>
    </row>
    <row r="29032">
      <c r="B29032" s="15" t="s">
        <v>29489</v>
      </c>
      <c r="C29032" s="15">
        <v>22</v>
      </c>
      <c r="D29032" s="15" t="s">
        <v>463</v>
      </c>
    </row>
    <row r="29033">
      <c r="B29033" s="15" t="s">
        <v>29490</v>
      </c>
      <c r="C29033" s="15">
        <v>39</v>
      </c>
      <c r="D29033" s="15" t="s">
        <v>463</v>
      </c>
    </row>
    <row r="29034">
      <c r="B29034" s="15" t="s">
        <v>29491</v>
      </c>
      <c r="C29034" s="15">
        <v>30</v>
      </c>
      <c r="D29034" s="15" t="s">
        <v>463</v>
      </c>
    </row>
    <row r="29035">
      <c r="B29035" s="15" t="s">
        <v>29492</v>
      </c>
      <c r="C29035" s="15">
        <v>19</v>
      </c>
      <c r="D29035" s="15" t="s">
        <v>463</v>
      </c>
    </row>
    <row r="29036">
      <c r="B29036" s="15" t="s">
        <v>29493</v>
      </c>
      <c r="C29036" s="15">
        <v>12</v>
      </c>
      <c r="D29036" s="15" t="s">
        <v>463</v>
      </c>
    </row>
    <row r="29037">
      <c r="B29037" s="15" t="s">
        <v>29494</v>
      </c>
      <c r="C29037" s="15">
        <v>11</v>
      </c>
      <c r="D29037" s="15" t="s">
        <v>459</v>
      </c>
    </row>
    <row r="29038">
      <c r="B29038" s="15" t="s">
        <v>29495</v>
      </c>
      <c r="C29038" s="15">
        <v>36</v>
      </c>
      <c r="D29038" s="15" t="s">
        <v>459</v>
      </c>
    </row>
    <row r="29039">
      <c r="B29039" s="15" t="s">
        <v>29496</v>
      </c>
      <c r="C29039" s="15">
        <v>41</v>
      </c>
      <c r="D29039" s="15" t="s">
        <v>459</v>
      </c>
    </row>
    <row r="29040">
      <c r="B29040" s="15" t="s">
        <v>29497</v>
      </c>
      <c r="C29040" s="15">
        <v>41</v>
      </c>
      <c r="D29040" s="15" t="s">
        <v>459</v>
      </c>
    </row>
    <row r="29041">
      <c r="B29041" s="15" t="s">
        <v>29498</v>
      </c>
      <c r="C29041" s="15">
        <v>41</v>
      </c>
      <c r="D29041" s="15" t="s">
        <v>463</v>
      </c>
    </row>
    <row r="29042">
      <c r="B29042" s="15" t="s">
        <v>29499</v>
      </c>
      <c r="C29042" s="15">
        <v>38</v>
      </c>
      <c r="D29042" s="15" t="s">
        <v>463</v>
      </c>
    </row>
    <row r="29043">
      <c r="B29043" s="15" t="s">
        <v>29500</v>
      </c>
      <c r="C29043" s="15">
        <v>31</v>
      </c>
      <c r="D29043" s="15" t="s">
        <v>463</v>
      </c>
    </row>
    <row r="29044">
      <c r="B29044" s="15" t="s">
        <v>29501</v>
      </c>
      <c r="C29044" s="15">
        <v>28</v>
      </c>
      <c r="D29044" s="15" t="s">
        <v>463</v>
      </c>
    </row>
    <row r="29045">
      <c r="B29045" s="15" t="s">
        <v>29502</v>
      </c>
      <c r="C29045" s="15">
        <v>29</v>
      </c>
      <c r="D29045" s="15" t="s">
        <v>463</v>
      </c>
    </row>
    <row r="29046">
      <c r="B29046" s="15" t="s">
        <v>29503</v>
      </c>
      <c r="C29046" s="15">
        <v>29</v>
      </c>
      <c r="D29046" s="15" t="s">
        <v>463</v>
      </c>
    </row>
    <row r="29047">
      <c r="B29047" s="15" t="s">
        <v>29504</v>
      </c>
      <c r="C29047" s="15">
        <v>27</v>
      </c>
      <c r="D29047" s="15" t="s">
        <v>463</v>
      </c>
    </row>
    <row r="29048">
      <c r="B29048" s="15" t="s">
        <v>29505</v>
      </c>
      <c r="C29048" s="15">
        <v>24</v>
      </c>
      <c r="D29048" s="15" t="s">
        <v>463</v>
      </c>
    </row>
    <row r="29049">
      <c r="B29049" s="15" t="s">
        <v>29506</v>
      </c>
      <c r="C29049" s="15">
        <v>17</v>
      </c>
      <c r="D29049" s="15" t="s">
        <v>463</v>
      </c>
    </row>
    <row r="29050">
      <c r="B29050" s="15" t="s">
        <v>29507</v>
      </c>
      <c r="C29050" s="15">
        <v>16</v>
      </c>
      <c r="D29050" s="15" t="s">
        <v>459</v>
      </c>
    </row>
    <row r="29051">
      <c r="B29051" s="15" t="s">
        <v>29508</v>
      </c>
      <c r="C29051" s="15">
        <v>17</v>
      </c>
      <c r="D29051" s="15" t="s">
        <v>459</v>
      </c>
    </row>
    <row r="29052">
      <c r="B29052" s="15" t="s">
        <v>29509</v>
      </c>
      <c r="C29052" s="15">
        <v>19</v>
      </c>
      <c r="D29052" s="15" t="s">
        <v>459</v>
      </c>
    </row>
    <row r="29053">
      <c r="B29053" s="15" t="s">
        <v>29510</v>
      </c>
      <c r="C29053" s="15">
        <v>19</v>
      </c>
      <c r="D29053" s="15" t="s">
        <v>459</v>
      </c>
    </row>
    <row r="29054">
      <c r="B29054" s="15" t="s">
        <v>29511</v>
      </c>
      <c r="C29054" s="15">
        <v>33</v>
      </c>
      <c r="D29054" s="15" t="s">
        <v>459</v>
      </c>
    </row>
    <row r="29055">
      <c r="B29055" s="15" t="s">
        <v>29512</v>
      </c>
      <c r="C29055" s="15">
        <v>31</v>
      </c>
      <c r="D29055" s="15" t="s">
        <v>459</v>
      </c>
    </row>
    <row r="29056">
      <c r="B29056" s="15" t="s">
        <v>29513</v>
      </c>
      <c r="C29056" s="15">
        <v>29</v>
      </c>
      <c r="D29056" s="15" t="s">
        <v>459</v>
      </c>
    </row>
    <row r="29057">
      <c r="B29057" s="15" t="s">
        <v>29514</v>
      </c>
      <c r="C29057" s="15">
        <v>36</v>
      </c>
      <c r="D29057" s="15" t="s">
        <v>459</v>
      </c>
    </row>
    <row r="29058">
      <c r="B29058" s="15" t="s">
        <v>29515</v>
      </c>
      <c r="C29058" s="15">
        <v>37</v>
      </c>
      <c r="D29058" s="15" t="s">
        <v>459</v>
      </c>
    </row>
    <row r="29059">
      <c r="B29059" s="15" t="s">
        <v>29516</v>
      </c>
      <c r="C29059" s="15">
        <v>34</v>
      </c>
      <c r="D29059" s="15" t="s">
        <v>459</v>
      </c>
    </row>
    <row r="29060">
      <c r="B29060" s="15" t="s">
        <v>29517</v>
      </c>
      <c r="C29060" s="15">
        <v>42</v>
      </c>
      <c r="D29060" s="15" t="s">
        <v>463</v>
      </c>
    </row>
    <row r="29061">
      <c r="B29061" s="15" t="s">
        <v>29518</v>
      </c>
      <c r="C29061" s="15">
        <v>39</v>
      </c>
      <c r="D29061" s="15" t="s">
        <v>463</v>
      </c>
    </row>
    <row r="29062">
      <c r="B29062" s="15" t="s">
        <v>29519</v>
      </c>
      <c r="C29062" s="15">
        <v>31</v>
      </c>
      <c r="D29062" s="15" t="s">
        <v>463</v>
      </c>
    </row>
    <row r="29063">
      <c r="B29063" s="15" t="s">
        <v>29520</v>
      </c>
      <c r="C29063" s="15">
        <v>35</v>
      </c>
      <c r="D29063" s="15" t="s">
        <v>463</v>
      </c>
    </row>
    <row r="29064">
      <c r="B29064" s="15" t="s">
        <v>29521</v>
      </c>
      <c r="C29064" s="15">
        <v>29</v>
      </c>
      <c r="D29064" s="15" t="s">
        <v>463</v>
      </c>
    </row>
    <row r="29065">
      <c r="B29065" s="15" t="s">
        <v>29522</v>
      </c>
      <c r="C29065" s="15">
        <v>39</v>
      </c>
      <c r="D29065" s="15" t="s">
        <v>463</v>
      </c>
    </row>
    <row r="29066">
      <c r="B29066" s="15" t="s">
        <v>29523</v>
      </c>
      <c r="C29066" s="15">
        <v>38</v>
      </c>
      <c r="D29066" s="15" t="s">
        <v>463</v>
      </c>
    </row>
    <row r="29067">
      <c r="B29067" s="15" t="s">
        <v>29524</v>
      </c>
      <c r="C29067" s="15">
        <v>33</v>
      </c>
      <c r="D29067" s="15" t="s">
        <v>463</v>
      </c>
    </row>
    <row r="29068">
      <c r="B29068" s="15" t="s">
        <v>29525</v>
      </c>
      <c r="C29068" s="15">
        <v>13</v>
      </c>
      <c r="D29068" s="15" t="s">
        <v>463</v>
      </c>
    </row>
    <row r="29069">
      <c r="B29069" s="15" t="s">
        <v>29526</v>
      </c>
      <c r="C29069" s="15">
        <v>37</v>
      </c>
      <c r="D29069" s="15" t="s">
        <v>463</v>
      </c>
    </row>
    <row r="29070">
      <c r="B29070" s="15" t="s">
        <v>29527</v>
      </c>
      <c r="C29070" s="15">
        <v>35</v>
      </c>
      <c r="D29070" s="15" t="s">
        <v>463</v>
      </c>
    </row>
    <row r="29071">
      <c r="B29071" s="15" t="s">
        <v>29528</v>
      </c>
      <c r="C29071" s="15">
        <v>33</v>
      </c>
      <c r="D29071" s="15" t="s">
        <v>463</v>
      </c>
    </row>
    <row r="29072">
      <c r="B29072" s="15" t="s">
        <v>29529</v>
      </c>
      <c r="C29072" s="15">
        <v>50</v>
      </c>
      <c r="D29072" s="15" t="s">
        <v>463</v>
      </c>
    </row>
    <row r="29073">
      <c r="B29073" s="15" t="s">
        <v>29530</v>
      </c>
      <c r="C29073" s="15">
        <v>37</v>
      </c>
      <c r="D29073" s="15" t="s">
        <v>463</v>
      </c>
    </row>
    <row r="29074">
      <c r="B29074" s="15" t="s">
        <v>29531</v>
      </c>
      <c r="C29074" s="15">
        <v>24</v>
      </c>
      <c r="D29074" s="15" t="s">
        <v>463</v>
      </c>
    </row>
    <row r="29075">
      <c r="B29075" s="15" t="s">
        <v>29532</v>
      </c>
      <c r="C29075" s="15">
        <v>20</v>
      </c>
      <c r="D29075" s="15" t="s">
        <v>463</v>
      </c>
    </row>
    <row r="29076">
      <c r="B29076" s="15" t="s">
        <v>29533</v>
      </c>
      <c r="C29076" s="15">
        <v>17</v>
      </c>
      <c r="D29076" s="15" t="s">
        <v>463</v>
      </c>
    </row>
    <row r="29077">
      <c r="B29077" s="15" t="s">
        <v>29534</v>
      </c>
      <c r="C29077" s="15">
        <v>28</v>
      </c>
      <c r="D29077" s="15" t="s">
        <v>463</v>
      </c>
    </row>
    <row r="29078">
      <c r="B29078" s="15" t="s">
        <v>29535</v>
      </c>
      <c r="C29078" s="15">
        <v>27</v>
      </c>
      <c r="D29078" s="15" t="s">
        <v>463</v>
      </c>
    </row>
    <row r="29079">
      <c r="B29079" s="15" t="s">
        <v>29536</v>
      </c>
      <c r="C29079" s="15">
        <v>27</v>
      </c>
      <c r="D29079" s="15" t="s">
        <v>463</v>
      </c>
    </row>
    <row r="29080">
      <c r="B29080" s="15" t="s">
        <v>29537</v>
      </c>
      <c r="C29080" s="15">
        <v>25</v>
      </c>
      <c r="D29080" s="15" t="s">
        <v>463</v>
      </c>
    </row>
    <row r="29081">
      <c r="B29081" s="15" t="s">
        <v>29538</v>
      </c>
      <c r="C29081" s="15">
        <v>23</v>
      </c>
      <c r="D29081" s="15" t="s">
        <v>463</v>
      </c>
    </row>
    <row r="29082">
      <c r="B29082" s="15" t="s">
        <v>29539</v>
      </c>
      <c r="C29082" s="15">
        <v>17</v>
      </c>
      <c r="D29082" s="15" t="s">
        <v>463</v>
      </c>
    </row>
    <row r="29083">
      <c r="B29083" s="15" t="s">
        <v>29540</v>
      </c>
      <c r="C29083" s="15">
        <v>16</v>
      </c>
      <c r="D29083" s="15" t="s">
        <v>463</v>
      </c>
    </row>
    <row r="29084">
      <c r="B29084" s="15" t="s">
        <v>29541</v>
      </c>
      <c r="C29084" s="15">
        <v>40</v>
      </c>
      <c r="D29084" s="15" t="s">
        <v>463</v>
      </c>
    </row>
    <row r="29085">
      <c r="B29085" s="15" t="s">
        <v>29542</v>
      </c>
      <c r="C29085" s="15">
        <v>38</v>
      </c>
      <c r="D29085" s="15" t="s">
        <v>463</v>
      </c>
    </row>
    <row r="29086">
      <c r="B29086" s="15" t="s">
        <v>29543</v>
      </c>
      <c r="C29086" s="15">
        <v>30</v>
      </c>
      <c r="D29086" s="15" t="s">
        <v>463</v>
      </c>
    </row>
    <row r="29087">
      <c r="B29087" s="15" t="s">
        <v>29544</v>
      </c>
      <c r="C29087" s="15">
        <v>23</v>
      </c>
      <c r="D29087" s="15" t="s">
        <v>463</v>
      </c>
    </row>
    <row r="29088">
      <c r="B29088" s="15" t="s">
        <v>29545</v>
      </c>
      <c r="C29088" s="15">
        <v>17</v>
      </c>
      <c r="D29088" s="15" t="s">
        <v>463</v>
      </c>
    </row>
    <row r="29089">
      <c r="B29089" s="15" t="s">
        <v>29546</v>
      </c>
      <c r="C29089" s="15">
        <v>10</v>
      </c>
      <c r="D29089" s="15" t="s">
        <v>463</v>
      </c>
    </row>
    <row r="29090">
      <c r="B29090" s="15" t="s">
        <v>29547</v>
      </c>
      <c r="C29090" s="15">
        <v>28</v>
      </c>
      <c r="D29090" s="15" t="s">
        <v>463</v>
      </c>
    </row>
    <row r="29091">
      <c r="B29091" s="15" t="s">
        <v>29548</v>
      </c>
      <c r="C29091" s="15">
        <v>27</v>
      </c>
      <c r="D29091" s="15" t="s">
        <v>463</v>
      </c>
    </row>
    <row r="29092">
      <c r="B29092" s="15" t="s">
        <v>29549</v>
      </c>
      <c r="C29092" s="15">
        <v>23</v>
      </c>
      <c r="D29092" s="15" t="s">
        <v>463</v>
      </c>
    </row>
    <row r="29093">
      <c r="B29093" s="15" t="s">
        <v>29550</v>
      </c>
      <c r="C29093" s="15">
        <v>16</v>
      </c>
      <c r="D29093" s="15" t="s">
        <v>463</v>
      </c>
    </row>
    <row r="29094">
      <c r="B29094" s="15" t="s">
        <v>29551</v>
      </c>
      <c r="C29094" s="15">
        <v>13</v>
      </c>
      <c r="D29094" s="15" t="s">
        <v>463</v>
      </c>
    </row>
    <row r="29095">
      <c r="B29095" s="15" t="s">
        <v>29552</v>
      </c>
      <c r="C29095" s="15">
        <v>40</v>
      </c>
      <c r="D29095" s="15" t="s">
        <v>459</v>
      </c>
    </row>
    <row r="29096">
      <c r="B29096" s="15" t="s">
        <v>29553</v>
      </c>
      <c r="C29096" s="15">
        <v>41</v>
      </c>
      <c r="D29096" s="15" t="s">
        <v>459</v>
      </c>
    </row>
    <row r="29097">
      <c r="B29097" s="15" t="s">
        <v>29554</v>
      </c>
      <c r="C29097" s="15">
        <v>40</v>
      </c>
      <c r="D29097" s="15" t="s">
        <v>459</v>
      </c>
    </row>
    <row r="29098">
      <c r="B29098" s="15" t="s">
        <v>29555</v>
      </c>
      <c r="C29098" s="15">
        <v>40</v>
      </c>
      <c r="D29098" s="15" t="s">
        <v>459</v>
      </c>
    </row>
    <row r="29099">
      <c r="B29099" s="15" t="s">
        <v>29556</v>
      </c>
      <c r="C29099" s="15">
        <v>41</v>
      </c>
      <c r="D29099" s="15" t="s">
        <v>459</v>
      </c>
    </row>
    <row r="29100">
      <c r="B29100" s="15" t="s">
        <v>29557</v>
      </c>
      <c r="C29100" s="15">
        <v>39</v>
      </c>
      <c r="D29100" s="15" t="s">
        <v>459</v>
      </c>
    </row>
    <row r="29101">
      <c r="B29101" s="15" t="s">
        <v>29558</v>
      </c>
      <c r="C29101" s="15">
        <v>45</v>
      </c>
      <c r="D29101" s="15" t="s">
        <v>459</v>
      </c>
    </row>
    <row r="29102">
      <c r="B29102" s="15" t="s">
        <v>29559</v>
      </c>
      <c r="C29102" s="15">
        <v>48</v>
      </c>
      <c r="D29102" s="15" t="s">
        <v>459</v>
      </c>
    </row>
    <row r="29103">
      <c r="B29103" s="15" t="s">
        <v>29560</v>
      </c>
      <c r="C29103" s="15">
        <v>46</v>
      </c>
      <c r="D29103" s="15" t="s">
        <v>459</v>
      </c>
    </row>
    <row r="29104">
      <c r="B29104" s="15" t="s">
        <v>29561</v>
      </c>
      <c r="C29104" s="15">
        <v>32</v>
      </c>
      <c r="D29104" s="15" t="s">
        <v>459</v>
      </c>
    </row>
    <row r="29105">
      <c r="B29105" s="15" t="s">
        <v>29562</v>
      </c>
      <c r="C29105" s="15">
        <v>33</v>
      </c>
      <c r="D29105" s="15" t="s">
        <v>459</v>
      </c>
    </row>
    <row r="29106">
      <c r="B29106" s="15" t="s">
        <v>29563</v>
      </c>
      <c r="C29106" s="15">
        <v>40</v>
      </c>
      <c r="D29106" s="15" t="s">
        <v>463</v>
      </c>
    </row>
    <row r="29107">
      <c r="B29107" s="15" t="s">
        <v>29564</v>
      </c>
      <c r="C29107" s="15">
        <v>39</v>
      </c>
      <c r="D29107" s="15" t="s">
        <v>463</v>
      </c>
    </row>
    <row r="29108">
      <c r="B29108" s="15" t="s">
        <v>29565</v>
      </c>
      <c r="C29108" s="15">
        <v>38</v>
      </c>
      <c r="D29108" s="15" t="s">
        <v>463</v>
      </c>
    </row>
    <row r="29109">
      <c r="B29109" s="15" t="s">
        <v>29566</v>
      </c>
      <c r="C29109" s="15">
        <v>29</v>
      </c>
      <c r="D29109" s="15" t="s">
        <v>463</v>
      </c>
    </row>
    <row r="29110">
      <c r="B29110" s="15" t="s">
        <v>29567</v>
      </c>
      <c r="C29110" s="15">
        <v>19</v>
      </c>
      <c r="D29110" s="15" t="s">
        <v>463</v>
      </c>
    </row>
    <row r="29111">
      <c r="B29111" s="15" t="s">
        <v>29568</v>
      </c>
      <c r="C29111" s="15">
        <v>33</v>
      </c>
      <c r="D29111" s="15" t="s">
        <v>463</v>
      </c>
    </row>
    <row r="29112">
      <c r="B29112" s="15" t="s">
        <v>29569</v>
      </c>
      <c r="C29112" s="15">
        <v>31</v>
      </c>
      <c r="D29112" s="15" t="s">
        <v>463</v>
      </c>
    </row>
    <row r="29113">
      <c r="B29113" s="15" t="s">
        <v>29570</v>
      </c>
      <c r="C29113" s="15">
        <v>30</v>
      </c>
      <c r="D29113" s="15" t="s">
        <v>463</v>
      </c>
    </row>
    <row r="29114">
      <c r="B29114" s="15" t="s">
        <v>29571</v>
      </c>
      <c r="C29114" s="15">
        <v>28</v>
      </c>
      <c r="D29114" s="15" t="s">
        <v>463</v>
      </c>
    </row>
    <row r="29115">
      <c r="B29115" s="15" t="s">
        <v>29572</v>
      </c>
      <c r="C29115" s="15">
        <v>26</v>
      </c>
      <c r="D29115" s="15" t="s">
        <v>463</v>
      </c>
    </row>
    <row r="29116">
      <c r="B29116" s="15" t="s">
        <v>29573</v>
      </c>
      <c r="C29116" s="15">
        <v>18</v>
      </c>
      <c r="D29116" s="15" t="s">
        <v>463</v>
      </c>
    </row>
    <row r="29117">
      <c r="B29117" s="15" t="s">
        <v>29574</v>
      </c>
      <c r="C29117" s="15">
        <v>52</v>
      </c>
      <c r="D29117" s="15" t="s">
        <v>459</v>
      </c>
    </row>
    <row r="29118">
      <c r="B29118" s="15" t="s">
        <v>29575</v>
      </c>
      <c r="C29118" s="15">
        <v>51</v>
      </c>
      <c r="D29118" s="15" t="s">
        <v>459</v>
      </c>
    </row>
    <row r="29119">
      <c r="B29119" s="15" t="s">
        <v>29576</v>
      </c>
      <c r="C29119" s="15">
        <v>33</v>
      </c>
      <c r="D29119" s="15" t="s">
        <v>459</v>
      </c>
    </row>
    <row r="29120">
      <c r="B29120" s="15" t="s">
        <v>29577</v>
      </c>
      <c r="C29120" s="15">
        <v>33</v>
      </c>
      <c r="D29120" s="15" t="s">
        <v>459</v>
      </c>
    </row>
    <row r="29121">
      <c r="B29121" s="15" t="s">
        <v>29578</v>
      </c>
      <c r="C29121" s="15">
        <v>32</v>
      </c>
      <c r="D29121" s="15" t="s">
        <v>459</v>
      </c>
    </row>
    <row r="29122">
      <c r="B29122" s="15" t="s">
        <v>29579</v>
      </c>
      <c r="C29122" s="15">
        <v>31</v>
      </c>
      <c r="D29122" s="15" t="s">
        <v>463</v>
      </c>
    </row>
    <row r="29123">
      <c r="B29123" s="15" t="s">
        <v>29580</v>
      </c>
      <c r="C29123" s="15">
        <v>28</v>
      </c>
      <c r="D29123" s="15" t="s">
        <v>463</v>
      </c>
    </row>
    <row r="29124">
      <c r="B29124" s="15" t="s">
        <v>29581</v>
      </c>
      <c r="C29124" s="15">
        <v>26</v>
      </c>
      <c r="D29124" s="15" t="s">
        <v>463</v>
      </c>
    </row>
    <row r="29125">
      <c r="B29125" s="15" t="s">
        <v>29582</v>
      </c>
      <c r="C29125" s="15">
        <v>24</v>
      </c>
      <c r="D29125" s="15" t="s">
        <v>463</v>
      </c>
    </row>
    <row r="29126">
      <c r="B29126" s="15" t="s">
        <v>29583</v>
      </c>
      <c r="C29126" s="15">
        <v>22</v>
      </c>
      <c r="D29126" s="15" t="s">
        <v>463</v>
      </c>
    </row>
    <row r="29127">
      <c r="B29127" s="15" t="s">
        <v>29584</v>
      </c>
      <c r="C29127" s="15">
        <v>18</v>
      </c>
      <c r="D29127" s="15" t="s">
        <v>463</v>
      </c>
    </row>
    <row r="29128">
      <c r="B29128" s="15" t="s">
        <v>29585</v>
      </c>
      <c r="C29128" s="15">
        <v>13</v>
      </c>
      <c r="D29128" s="15" t="s">
        <v>463</v>
      </c>
    </row>
    <row r="29129">
      <c r="B29129" s="15" t="s">
        <v>29586</v>
      </c>
      <c r="C29129" s="15">
        <v>11</v>
      </c>
      <c r="D29129" s="15" t="s">
        <v>459</v>
      </c>
    </row>
    <row r="29130">
      <c r="B29130" s="15" t="s">
        <v>29587</v>
      </c>
      <c r="C29130" s="15">
        <v>10</v>
      </c>
      <c r="D29130" s="15" t="s">
        <v>459</v>
      </c>
    </row>
    <row r="29131">
      <c r="B29131" s="15" t="s">
        <v>29588</v>
      </c>
      <c r="C29131" s="15">
        <v>11</v>
      </c>
      <c r="D29131" s="15" t="s">
        <v>459</v>
      </c>
    </row>
    <row r="29132">
      <c r="B29132" s="15" t="s">
        <v>29589</v>
      </c>
      <c r="C29132" s="15">
        <v>12</v>
      </c>
      <c r="D29132" s="15" t="s">
        <v>459</v>
      </c>
    </row>
    <row r="29133">
      <c r="B29133" s="15" t="s">
        <v>29590</v>
      </c>
      <c r="C29133" s="15">
        <v>13</v>
      </c>
      <c r="D29133" s="15" t="s">
        <v>459</v>
      </c>
    </row>
    <row r="29134">
      <c r="B29134" s="15" t="s">
        <v>29591</v>
      </c>
      <c r="C29134" s="15">
        <v>13</v>
      </c>
      <c r="D29134" s="15" t="s">
        <v>459</v>
      </c>
    </row>
    <row r="29135">
      <c r="B29135" s="15" t="s">
        <v>29592</v>
      </c>
      <c r="C29135" s="15">
        <v>14</v>
      </c>
      <c r="D29135" s="15" t="s">
        <v>459</v>
      </c>
    </row>
    <row r="29136">
      <c r="B29136" s="15" t="s">
        <v>29593</v>
      </c>
      <c r="C29136" s="15">
        <v>34</v>
      </c>
      <c r="D29136" s="15" t="s">
        <v>459</v>
      </c>
    </row>
    <row r="29137">
      <c r="B29137" s="15" t="s">
        <v>29594</v>
      </c>
      <c r="C29137" s="15">
        <v>36</v>
      </c>
      <c r="D29137" s="15" t="s">
        <v>459</v>
      </c>
    </row>
    <row r="29138">
      <c r="B29138" s="15" t="s">
        <v>29595</v>
      </c>
      <c r="C29138" s="15">
        <v>38</v>
      </c>
      <c r="D29138" s="15" t="s">
        <v>459</v>
      </c>
    </row>
    <row r="29139">
      <c r="B29139" s="15" t="s">
        <v>29596</v>
      </c>
      <c r="C29139" s="15">
        <v>17</v>
      </c>
      <c r="D29139" s="15" t="s">
        <v>463</v>
      </c>
    </row>
    <row r="29140">
      <c r="B29140" s="15" t="s">
        <v>29597</v>
      </c>
      <c r="C29140" s="15">
        <v>16</v>
      </c>
      <c r="D29140" s="15" t="s">
        <v>463</v>
      </c>
    </row>
    <row r="29141">
      <c r="B29141" s="15" t="s">
        <v>29598</v>
      </c>
      <c r="C29141" s="15">
        <v>15</v>
      </c>
      <c r="D29141" s="15" t="s">
        <v>463</v>
      </c>
    </row>
    <row r="29142">
      <c r="B29142" s="15" t="s">
        <v>29599</v>
      </c>
      <c r="C29142" s="15">
        <v>15</v>
      </c>
      <c r="D29142" s="15" t="s">
        <v>463</v>
      </c>
    </row>
    <row r="29143">
      <c r="B29143" s="15" t="s">
        <v>29600</v>
      </c>
      <c r="C29143" s="15">
        <v>14</v>
      </c>
      <c r="D29143" s="15" t="s">
        <v>463</v>
      </c>
    </row>
    <row r="29144">
      <c r="B29144" s="15" t="s">
        <v>29601</v>
      </c>
      <c r="C29144" s="15">
        <v>13</v>
      </c>
      <c r="D29144" s="15" t="s">
        <v>463</v>
      </c>
    </row>
    <row r="29145">
      <c r="B29145" s="15" t="s">
        <v>29602</v>
      </c>
      <c r="C29145" s="15">
        <v>13</v>
      </c>
      <c r="D29145" s="15" t="s">
        <v>463</v>
      </c>
    </row>
    <row r="29146">
      <c r="B29146" s="15" t="s">
        <v>29603</v>
      </c>
      <c r="C29146" s="15">
        <v>47</v>
      </c>
      <c r="D29146" s="15" t="s">
        <v>459</v>
      </c>
    </row>
    <row r="29147">
      <c r="B29147" s="15" t="s">
        <v>29604</v>
      </c>
      <c r="C29147" s="15">
        <v>47</v>
      </c>
      <c r="D29147" s="15" t="s">
        <v>459</v>
      </c>
    </row>
    <row r="29148">
      <c r="B29148" s="15" t="s">
        <v>29605</v>
      </c>
      <c r="C29148" s="15">
        <v>33</v>
      </c>
      <c r="D29148" s="15" t="s">
        <v>463</v>
      </c>
    </row>
    <row r="29149">
      <c r="B29149" s="15" t="s">
        <v>29606</v>
      </c>
      <c r="C29149" s="15">
        <v>32</v>
      </c>
      <c r="D29149" s="15" t="s">
        <v>463</v>
      </c>
    </row>
    <row r="29150">
      <c r="B29150" s="15" t="s">
        <v>29607</v>
      </c>
      <c r="C29150" s="15">
        <v>32</v>
      </c>
      <c r="D29150" s="15" t="s">
        <v>463</v>
      </c>
    </row>
    <row r="29151">
      <c r="B29151" s="15" t="s">
        <v>29608</v>
      </c>
      <c r="C29151" s="15">
        <v>31</v>
      </c>
      <c r="D29151" s="15" t="s">
        <v>463</v>
      </c>
    </row>
    <row r="29152">
      <c r="B29152" s="15" t="s">
        <v>29609</v>
      </c>
      <c r="C29152" s="15">
        <v>28</v>
      </c>
      <c r="D29152" s="15" t="s">
        <v>463</v>
      </c>
    </row>
    <row r="29153">
      <c r="B29153" s="15" t="s">
        <v>29610</v>
      </c>
      <c r="C29153" s="15">
        <v>22</v>
      </c>
      <c r="D29153" s="15" t="s">
        <v>463</v>
      </c>
    </row>
    <row r="29154">
      <c r="B29154" s="15" t="s">
        <v>29611</v>
      </c>
      <c r="C29154" s="15">
        <v>36</v>
      </c>
      <c r="D29154" s="15" t="s">
        <v>463</v>
      </c>
    </row>
    <row r="29155">
      <c r="B29155" s="15" t="s">
        <v>29612</v>
      </c>
      <c r="C29155" s="15">
        <v>34</v>
      </c>
      <c r="D29155" s="15" t="s">
        <v>463</v>
      </c>
    </row>
    <row r="29156">
      <c r="B29156" s="15" t="s">
        <v>29613</v>
      </c>
      <c r="C29156" s="15">
        <v>32</v>
      </c>
      <c r="D29156" s="15" t="s">
        <v>463</v>
      </c>
    </row>
    <row r="29157">
      <c r="B29157" s="15" t="s">
        <v>29614</v>
      </c>
      <c r="C29157" s="15">
        <v>28</v>
      </c>
      <c r="D29157" s="15" t="s">
        <v>463</v>
      </c>
    </row>
    <row r="29158">
      <c r="B29158" s="15" t="s">
        <v>29615</v>
      </c>
      <c r="C29158" s="15">
        <v>34</v>
      </c>
      <c r="D29158" s="15" t="s">
        <v>463</v>
      </c>
    </row>
    <row r="29159">
      <c r="B29159" s="15" t="s">
        <v>29616</v>
      </c>
      <c r="C29159" s="15">
        <v>25</v>
      </c>
      <c r="D29159" s="15" t="s">
        <v>463</v>
      </c>
    </row>
    <row r="29160">
      <c r="B29160" s="15" t="s">
        <v>29617</v>
      </c>
      <c r="C29160" s="15">
        <v>45</v>
      </c>
      <c r="D29160" s="15" t="s">
        <v>463</v>
      </c>
    </row>
    <row r="29161">
      <c r="B29161" s="15" t="s">
        <v>29618</v>
      </c>
      <c r="C29161" s="15">
        <v>41</v>
      </c>
      <c r="D29161" s="15" t="s">
        <v>463</v>
      </c>
    </row>
    <row r="29162">
      <c r="B29162" s="15" t="s">
        <v>29619</v>
      </c>
      <c r="C29162" s="15">
        <v>34</v>
      </c>
      <c r="D29162" s="15" t="s">
        <v>463</v>
      </c>
    </row>
    <row r="29163">
      <c r="B29163" s="15" t="s">
        <v>29620</v>
      </c>
      <c r="C29163" s="15">
        <v>24</v>
      </c>
      <c r="D29163" s="15" t="s">
        <v>463</v>
      </c>
    </row>
    <row r="29164">
      <c r="B29164" s="15" t="s">
        <v>29621</v>
      </c>
      <c r="C29164" s="15">
        <v>30</v>
      </c>
      <c r="D29164" s="15" t="s">
        <v>463</v>
      </c>
    </row>
    <row r="29165">
      <c r="B29165" s="15" t="s">
        <v>29622</v>
      </c>
      <c r="C29165" s="15">
        <v>29</v>
      </c>
      <c r="D29165" s="15" t="s">
        <v>463</v>
      </c>
    </row>
    <row r="29166">
      <c r="B29166" s="15" t="s">
        <v>29623</v>
      </c>
      <c r="C29166" s="15">
        <v>29</v>
      </c>
      <c r="D29166" s="15" t="s">
        <v>463</v>
      </c>
    </row>
    <row r="29167">
      <c r="B29167" s="15" t="s">
        <v>29624</v>
      </c>
      <c r="C29167" s="15">
        <v>27</v>
      </c>
      <c r="D29167" s="15" t="s">
        <v>463</v>
      </c>
    </row>
    <row r="29168">
      <c r="B29168" s="15" t="s">
        <v>29625</v>
      </c>
      <c r="C29168" s="15">
        <v>26</v>
      </c>
      <c r="D29168" s="15" t="s">
        <v>463</v>
      </c>
    </row>
    <row r="29169">
      <c r="B29169" s="15" t="s">
        <v>29626</v>
      </c>
      <c r="C29169" s="15">
        <v>44</v>
      </c>
      <c r="D29169" s="15" t="s">
        <v>459</v>
      </c>
    </row>
    <row r="29170">
      <c r="B29170" s="15" t="s">
        <v>29627</v>
      </c>
      <c r="C29170" s="15">
        <v>43</v>
      </c>
      <c r="D29170" s="15" t="s">
        <v>459</v>
      </c>
    </row>
    <row r="29171">
      <c r="B29171" s="15" t="s">
        <v>29628</v>
      </c>
      <c r="C29171" s="15">
        <v>44</v>
      </c>
      <c r="D29171" s="15" t="s">
        <v>459</v>
      </c>
    </row>
    <row r="29172">
      <c r="B29172" s="15" t="s">
        <v>29629</v>
      </c>
      <c r="C29172" s="15">
        <v>40</v>
      </c>
      <c r="D29172" s="15" t="s">
        <v>459</v>
      </c>
    </row>
    <row r="29173">
      <c r="B29173" s="15" t="s">
        <v>29630</v>
      </c>
      <c r="C29173" s="15">
        <v>33</v>
      </c>
      <c r="D29173" s="15" t="s">
        <v>463</v>
      </c>
    </row>
    <row r="29174">
      <c r="B29174" s="15" t="s">
        <v>29631</v>
      </c>
      <c r="C29174" s="15">
        <v>33</v>
      </c>
      <c r="D29174" s="15" t="s">
        <v>463</v>
      </c>
    </row>
    <row r="29175">
      <c r="B29175" s="15" t="s">
        <v>29632</v>
      </c>
      <c r="C29175" s="15">
        <v>32</v>
      </c>
      <c r="D29175" s="15" t="s">
        <v>463</v>
      </c>
    </row>
    <row r="29176">
      <c r="B29176" s="15" t="s">
        <v>29633</v>
      </c>
      <c r="C29176" s="15">
        <v>31</v>
      </c>
      <c r="D29176" s="15" t="s">
        <v>463</v>
      </c>
    </row>
    <row r="29177">
      <c r="B29177" s="15" t="s">
        <v>29634</v>
      </c>
      <c r="C29177" s="15">
        <v>28</v>
      </c>
      <c r="D29177" s="15" t="s">
        <v>463</v>
      </c>
    </row>
    <row r="29178">
      <c r="B29178" s="15" t="s">
        <v>29635</v>
      </c>
      <c r="C29178" s="15">
        <v>22</v>
      </c>
      <c r="D29178" s="15" t="s">
        <v>463</v>
      </c>
    </row>
    <row r="29179">
      <c r="B29179" s="15" t="s">
        <v>29636</v>
      </c>
      <c r="C29179" s="15">
        <v>18</v>
      </c>
      <c r="D29179" s="15" t="s">
        <v>463</v>
      </c>
    </row>
    <row r="29180">
      <c r="B29180" s="15" t="s">
        <v>29637</v>
      </c>
      <c r="C29180" s="15">
        <v>20</v>
      </c>
      <c r="D29180" s="15" t="s">
        <v>463</v>
      </c>
    </row>
    <row r="29181">
      <c r="B29181" s="15" t="s">
        <v>29638</v>
      </c>
      <c r="C29181" s="15">
        <v>23</v>
      </c>
      <c r="D29181" s="15" t="s">
        <v>463</v>
      </c>
    </row>
    <row r="29182">
      <c r="B29182" s="15" t="s">
        <v>29639</v>
      </c>
      <c r="C29182" s="15">
        <v>35</v>
      </c>
      <c r="D29182" s="15" t="s">
        <v>463</v>
      </c>
    </row>
    <row r="29183">
      <c r="B29183" s="15" t="s">
        <v>29640</v>
      </c>
      <c r="C29183" s="15">
        <v>36</v>
      </c>
      <c r="D29183" s="15" t="s">
        <v>463</v>
      </c>
    </row>
    <row r="29184">
      <c r="B29184" s="15" t="s">
        <v>29641</v>
      </c>
      <c r="C29184" s="15">
        <v>34</v>
      </c>
      <c r="D29184" s="15" t="s">
        <v>463</v>
      </c>
    </row>
    <row r="29185">
      <c r="B29185" s="15" t="s">
        <v>29642</v>
      </c>
      <c r="C29185" s="15">
        <v>32</v>
      </c>
      <c r="D29185" s="15" t="s">
        <v>463</v>
      </c>
    </row>
    <row r="29186">
      <c r="B29186" s="15" t="s">
        <v>29643</v>
      </c>
      <c r="C29186" s="15">
        <v>31</v>
      </c>
      <c r="D29186" s="15" t="s">
        <v>463</v>
      </c>
    </row>
    <row r="29187">
      <c r="B29187" s="15" t="s">
        <v>29644</v>
      </c>
      <c r="C29187" s="15">
        <v>47</v>
      </c>
      <c r="D29187" s="15" t="s">
        <v>463</v>
      </c>
    </row>
    <row r="29188">
      <c r="B29188" s="15" t="s">
        <v>29645</v>
      </c>
      <c r="C29188" s="15">
        <v>44</v>
      </c>
      <c r="D29188" s="15" t="s">
        <v>463</v>
      </c>
    </row>
    <row r="29189">
      <c r="B29189" s="15" t="s">
        <v>29646</v>
      </c>
      <c r="C29189" s="15">
        <v>38</v>
      </c>
      <c r="D29189" s="15" t="s">
        <v>463</v>
      </c>
    </row>
    <row r="29190">
      <c r="B29190" s="15" t="s">
        <v>29647</v>
      </c>
      <c r="C29190" s="15">
        <v>25</v>
      </c>
      <c r="D29190" s="15" t="s">
        <v>463</v>
      </c>
    </row>
    <row r="29191">
      <c r="B29191" s="15" t="s">
        <v>29648</v>
      </c>
      <c r="C29191" s="15">
        <v>15</v>
      </c>
      <c r="D29191" s="15" t="s">
        <v>463</v>
      </c>
    </row>
    <row r="29192">
      <c r="B29192" s="15" t="s">
        <v>29649</v>
      </c>
      <c r="C29192" s="15">
        <v>33</v>
      </c>
      <c r="D29192" s="15" t="s">
        <v>463</v>
      </c>
    </row>
    <row r="29193">
      <c r="B29193" s="15" t="s">
        <v>29650</v>
      </c>
      <c r="C29193" s="15">
        <v>31</v>
      </c>
      <c r="D29193" s="15" t="s">
        <v>463</v>
      </c>
    </row>
    <row r="29194">
      <c r="B29194" s="15" t="s">
        <v>29651</v>
      </c>
      <c r="C29194" s="15">
        <v>30</v>
      </c>
      <c r="D29194" s="15" t="s">
        <v>463</v>
      </c>
    </row>
    <row r="29195">
      <c r="B29195" s="15" t="s">
        <v>29652</v>
      </c>
      <c r="C29195" s="15">
        <v>22</v>
      </c>
      <c r="D29195" s="15" t="s">
        <v>463</v>
      </c>
    </row>
    <row r="29196">
      <c r="B29196" s="15" t="s">
        <v>29653</v>
      </c>
      <c r="C29196" s="15">
        <v>25</v>
      </c>
      <c r="D29196" s="15" t="s">
        <v>463</v>
      </c>
    </row>
    <row r="29197">
      <c r="B29197" s="15" t="s">
        <v>29654</v>
      </c>
      <c r="C29197" s="15">
        <v>19</v>
      </c>
      <c r="D29197" s="15" t="s">
        <v>463</v>
      </c>
    </row>
    <row r="29198">
      <c r="B29198" s="15" t="s">
        <v>29655</v>
      </c>
      <c r="C29198" s="15">
        <v>14</v>
      </c>
      <c r="D29198" s="15" t="s">
        <v>463</v>
      </c>
    </row>
    <row r="29199">
      <c r="B29199" s="15" t="s">
        <v>29656</v>
      </c>
      <c r="C29199" s="15">
        <v>45</v>
      </c>
      <c r="D29199" s="15" t="s">
        <v>463</v>
      </c>
    </row>
    <row r="29200">
      <c r="B29200" s="15" t="s">
        <v>29657</v>
      </c>
      <c r="C29200" s="15">
        <v>45</v>
      </c>
      <c r="D29200" s="15" t="s">
        <v>463</v>
      </c>
    </row>
    <row r="29201">
      <c r="B29201" s="15" t="s">
        <v>29658</v>
      </c>
      <c r="C29201" s="15">
        <v>43</v>
      </c>
      <c r="D29201" s="15" t="s">
        <v>463</v>
      </c>
    </row>
    <row r="29202">
      <c r="B29202" s="15" t="s">
        <v>29659</v>
      </c>
      <c r="C29202" s="15">
        <v>41</v>
      </c>
      <c r="D29202" s="15" t="s">
        <v>463</v>
      </c>
    </row>
    <row r="29203">
      <c r="B29203" s="15" t="s">
        <v>29660</v>
      </c>
      <c r="C29203" s="15">
        <v>38</v>
      </c>
      <c r="D29203" s="15" t="s">
        <v>463</v>
      </c>
    </row>
    <row r="29204">
      <c r="B29204" s="15" t="s">
        <v>29661</v>
      </c>
      <c r="C29204" s="15">
        <v>38</v>
      </c>
      <c r="D29204" s="15" t="s">
        <v>463</v>
      </c>
    </row>
    <row r="29205">
      <c r="B29205" s="15" t="s">
        <v>29662</v>
      </c>
      <c r="C29205" s="15">
        <v>36</v>
      </c>
      <c r="D29205" s="15" t="s">
        <v>463</v>
      </c>
    </row>
    <row r="29206">
      <c r="B29206" s="15" t="s">
        <v>29663</v>
      </c>
      <c r="C29206" s="15">
        <v>35</v>
      </c>
      <c r="D29206" s="15" t="s">
        <v>463</v>
      </c>
    </row>
    <row r="29207">
      <c r="B29207" s="15" t="s">
        <v>29664</v>
      </c>
      <c r="C29207" s="15">
        <v>36</v>
      </c>
      <c r="D29207" s="15" t="s">
        <v>463</v>
      </c>
    </row>
    <row r="29208">
      <c r="B29208" s="15" t="s">
        <v>29665</v>
      </c>
      <c r="C29208" s="15">
        <v>35</v>
      </c>
      <c r="D29208" s="15" t="s">
        <v>463</v>
      </c>
    </row>
    <row r="29209">
      <c r="B29209" s="15" t="s">
        <v>29666</v>
      </c>
      <c r="C29209" s="15">
        <v>32</v>
      </c>
      <c r="D29209" s="15" t="s">
        <v>463</v>
      </c>
    </row>
    <row r="29210">
      <c r="B29210" s="15" t="s">
        <v>29667</v>
      </c>
      <c r="C29210" s="15">
        <v>30</v>
      </c>
      <c r="D29210" s="15" t="s">
        <v>463</v>
      </c>
    </row>
    <row r="29211">
      <c r="B29211" s="15" t="s">
        <v>29668</v>
      </c>
      <c r="C29211" s="15">
        <v>29</v>
      </c>
      <c r="D29211" s="15" t="s">
        <v>463</v>
      </c>
    </row>
    <row r="29212">
      <c r="B29212" s="15" t="s">
        <v>29669</v>
      </c>
      <c r="C29212" s="15">
        <v>24</v>
      </c>
      <c r="D29212" s="15" t="s">
        <v>463</v>
      </c>
    </row>
    <row r="29213">
      <c r="B29213" s="15" t="s">
        <v>29670</v>
      </c>
      <c r="C29213" s="15">
        <v>21</v>
      </c>
      <c r="D29213" s="15" t="s">
        <v>463</v>
      </c>
    </row>
    <row r="29214">
      <c r="B29214" s="15" t="s">
        <v>29671</v>
      </c>
      <c r="C29214" s="15">
        <v>41</v>
      </c>
      <c r="D29214" s="15" t="s">
        <v>459</v>
      </c>
    </row>
    <row r="29215">
      <c r="B29215" s="15" t="s">
        <v>29672</v>
      </c>
      <c r="C29215" s="15">
        <v>42</v>
      </c>
      <c r="D29215" s="15" t="s">
        <v>459</v>
      </c>
    </row>
    <row r="29216">
      <c r="B29216" s="15" t="s">
        <v>29673</v>
      </c>
      <c r="C29216" s="15">
        <v>41</v>
      </c>
      <c r="D29216" s="15" t="s">
        <v>459</v>
      </c>
    </row>
    <row r="29217">
      <c r="B29217" s="15" t="s">
        <v>29674</v>
      </c>
      <c r="C29217" s="15">
        <v>41</v>
      </c>
      <c r="D29217" s="15" t="s">
        <v>459</v>
      </c>
    </row>
    <row r="29218">
      <c r="B29218" s="15" t="s">
        <v>29675</v>
      </c>
      <c r="C29218" s="15">
        <v>41</v>
      </c>
      <c r="D29218" s="15" t="s">
        <v>459</v>
      </c>
    </row>
    <row r="29219">
      <c r="B29219" s="15" t="s">
        <v>29676</v>
      </c>
      <c r="C29219" s="15">
        <v>39</v>
      </c>
      <c r="D29219" s="15" t="s">
        <v>463</v>
      </c>
    </row>
    <row r="29220">
      <c r="B29220" s="15" t="s">
        <v>29677</v>
      </c>
      <c r="C29220" s="15">
        <v>37</v>
      </c>
      <c r="D29220" s="15" t="s">
        <v>463</v>
      </c>
    </row>
    <row r="29221">
      <c r="B29221" s="15" t="s">
        <v>29678</v>
      </c>
      <c r="C29221" s="15">
        <v>36</v>
      </c>
      <c r="D29221" s="15" t="s">
        <v>463</v>
      </c>
    </row>
    <row r="29222">
      <c r="B29222" s="15" t="s">
        <v>29679</v>
      </c>
      <c r="C29222" s="15">
        <v>33</v>
      </c>
      <c r="D29222" s="15" t="s">
        <v>463</v>
      </c>
    </row>
    <row r="29223">
      <c r="B29223" s="15" t="s">
        <v>29680</v>
      </c>
      <c r="C29223" s="15">
        <v>41</v>
      </c>
      <c r="D29223" s="15" t="s">
        <v>463</v>
      </c>
    </row>
    <row r="29224">
      <c r="B29224" s="15" t="s">
        <v>29681</v>
      </c>
      <c r="C29224" s="15">
        <v>39</v>
      </c>
      <c r="D29224" s="15" t="s">
        <v>463</v>
      </c>
    </row>
    <row r="29225">
      <c r="B29225" s="15" t="s">
        <v>29682</v>
      </c>
      <c r="C29225" s="15">
        <v>32</v>
      </c>
      <c r="D29225" s="15" t="s">
        <v>463</v>
      </c>
    </row>
    <row r="29226">
      <c r="B29226" s="15" t="s">
        <v>29683</v>
      </c>
      <c r="C29226" s="15">
        <v>53</v>
      </c>
      <c r="D29226" s="15" t="s">
        <v>459</v>
      </c>
    </row>
    <row r="29227">
      <c r="B29227" s="15" t="s">
        <v>29684</v>
      </c>
      <c r="C29227" s="15">
        <v>51</v>
      </c>
      <c r="D29227" s="15" t="s">
        <v>459</v>
      </c>
    </row>
    <row r="29228">
      <c r="B29228" s="15" t="s">
        <v>29685</v>
      </c>
      <c r="C29228" s="15">
        <v>47</v>
      </c>
      <c r="D29228" s="15" t="s">
        <v>463</v>
      </c>
    </row>
    <row r="29229">
      <c r="B29229" s="15" t="s">
        <v>29686</v>
      </c>
      <c r="C29229" s="15">
        <v>42</v>
      </c>
      <c r="D29229" s="15" t="s">
        <v>463</v>
      </c>
    </row>
    <row r="29230">
      <c r="B29230" s="15" t="s">
        <v>29687</v>
      </c>
      <c r="C29230" s="15">
        <v>31</v>
      </c>
      <c r="D29230" s="15" t="s">
        <v>463</v>
      </c>
    </row>
    <row r="29231">
      <c r="B29231" s="15" t="s">
        <v>29688</v>
      </c>
      <c r="C29231" s="15">
        <v>20</v>
      </c>
      <c r="D29231" s="15" t="s">
        <v>463</v>
      </c>
    </row>
    <row r="29232">
      <c r="B29232" s="15" t="s">
        <v>29689</v>
      </c>
      <c r="C29232" s="15">
        <v>8</v>
      </c>
      <c r="D29232" s="15" t="s">
        <v>463</v>
      </c>
    </row>
    <row r="29233">
      <c r="B29233" s="15" t="s">
        <v>29690</v>
      </c>
      <c r="C29233" s="15">
        <v>43</v>
      </c>
      <c r="D29233" s="15" t="s">
        <v>459</v>
      </c>
    </row>
    <row r="29234">
      <c r="B29234" s="15" t="s">
        <v>29691</v>
      </c>
      <c r="C29234" s="15">
        <v>43</v>
      </c>
      <c r="D29234" s="15" t="s">
        <v>459</v>
      </c>
    </row>
    <row r="29235">
      <c r="B29235" s="15" t="s">
        <v>29692</v>
      </c>
      <c r="C29235" s="15">
        <v>42</v>
      </c>
      <c r="D29235" s="15" t="s">
        <v>459</v>
      </c>
    </row>
    <row r="29236">
      <c r="B29236" s="15" t="s">
        <v>29693</v>
      </c>
      <c r="C29236" s="15">
        <v>48</v>
      </c>
      <c r="D29236" s="15" t="s">
        <v>459</v>
      </c>
    </row>
    <row r="29237">
      <c r="B29237" s="15" t="s">
        <v>29694</v>
      </c>
      <c r="C29237" s="15">
        <v>47</v>
      </c>
      <c r="D29237" s="15" t="s">
        <v>459</v>
      </c>
    </row>
    <row r="29238">
      <c r="B29238" s="15" t="s">
        <v>29695</v>
      </c>
      <c r="C29238" s="15">
        <v>47</v>
      </c>
      <c r="D29238" s="15" t="s">
        <v>459</v>
      </c>
    </row>
    <row r="29239">
      <c r="B29239" s="15" t="s">
        <v>29696</v>
      </c>
      <c r="C29239" s="15">
        <v>46</v>
      </c>
      <c r="D29239" s="15" t="s">
        <v>459</v>
      </c>
    </row>
    <row r="29240">
      <c r="B29240" s="15" t="s">
        <v>29697</v>
      </c>
      <c r="C29240" s="15">
        <v>38</v>
      </c>
      <c r="D29240" s="15" t="s">
        <v>463</v>
      </c>
    </row>
    <row r="29241">
      <c r="B29241" s="15" t="s">
        <v>29698</v>
      </c>
      <c r="C29241" s="15">
        <v>36</v>
      </c>
      <c r="D29241" s="15" t="s">
        <v>463</v>
      </c>
    </row>
    <row r="29242">
      <c r="B29242" s="15" t="s">
        <v>29699</v>
      </c>
      <c r="C29242" s="15">
        <v>28</v>
      </c>
      <c r="D29242" s="15" t="s">
        <v>463</v>
      </c>
    </row>
    <row r="29243">
      <c r="B29243" s="15" t="s">
        <v>29700</v>
      </c>
      <c r="C29243" s="15">
        <v>22</v>
      </c>
      <c r="D29243" s="15" t="s">
        <v>463</v>
      </c>
    </row>
    <row r="29244">
      <c r="B29244" s="15" t="s">
        <v>29701</v>
      </c>
      <c r="C29244" s="15">
        <v>23</v>
      </c>
      <c r="D29244" s="15" t="s">
        <v>459</v>
      </c>
    </row>
    <row r="29245">
      <c r="B29245" s="15" t="s">
        <v>29702</v>
      </c>
      <c r="C29245" s="15">
        <v>38</v>
      </c>
      <c r="D29245" s="15" t="s">
        <v>459</v>
      </c>
    </row>
    <row r="29246">
      <c r="B29246" s="15" t="s">
        <v>29703</v>
      </c>
      <c r="C29246" s="15">
        <v>43</v>
      </c>
      <c r="D29246" s="15" t="s">
        <v>459</v>
      </c>
    </row>
    <row r="29247">
      <c r="B29247" s="15" t="s">
        <v>29704</v>
      </c>
      <c r="C29247" s="15">
        <v>43</v>
      </c>
      <c r="D29247" s="15" t="s">
        <v>459</v>
      </c>
    </row>
    <row r="29248">
      <c r="B29248" s="15" t="s">
        <v>29705</v>
      </c>
      <c r="C29248" s="15">
        <v>42</v>
      </c>
      <c r="D29248" s="15" t="s">
        <v>459</v>
      </c>
    </row>
    <row r="29249">
      <c r="B29249" s="15" t="s">
        <v>29706</v>
      </c>
      <c r="C29249" s="15">
        <v>51</v>
      </c>
      <c r="D29249" s="15" t="s">
        <v>463</v>
      </c>
    </row>
    <row r="29250">
      <c r="B29250" s="15" t="s">
        <v>29707</v>
      </c>
      <c r="C29250" s="15">
        <v>50</v>
      </c>
      <c r="D29250" s="15" t="s">
        <v>463</v>
      </c>
    </row>
    <row r="29251">
      <c r="B29251" s="15" t="s">
        <v>29708</v>
      </c>
      <c r="C29251" s="15">
        <v>34</v>
      </c>
      <c r="D29251" s="15" t="s">
        <v>463</v>
      </c>
    </row>
    <row r="29252">
      <c r="B29252" s="15" t="s">
        <v>29709</v>
      </c>
      <c r="C29252" s="15">
        <v>27</v>
      </c>
      <c r="D29252" s="15" t="s">
        <v>463</v>
      </c>
    </row>
    <row r="29253">
      <c r="B29253" s="15" t="s">
        <v>29710</v>
      </c>
      <c r="C29253" s="15">
        <v>28</v>
      </c>
      <c r="D29253" s="15" t="s">
        <v>463</v>
      </c>
    </row>
    <row r="29254">
      <c r="B29254" s="15" t="s">
        <v>29711</v>
      </c>
      <c r="C29254" s="15">
        <v>37</v>
      </c>
      <c r="D29254" s="15" t="s">
        <v>459</v>
      </c>
    </row>
    <row r="29255">
      <c r="B29255" s="15" t="s">
        <v>29712</v>
      </c>
      <c r="C29255" s="15">
        <v>40</v>
      </c>
      <c r="D29255" s="15" t="s">
        <v>459</v>
      </c>
    </row>
    <row r="29256">
      <c r="B29256" s="15" t="s">
        <v>29713</v>
      </c>
      <c r="C29256" s="15">
        <v>54</v>
      </c>
      <c r="D29256" s="15" t="s">
        <v>459</v>
      </c>
    </row>
    <row r="29257">
      <c r="B29257" s="15" t="s">
        <v>29714</v>
      </c>
      <c r="C29257" s="15">
        <v>11</v>
      </c>
      <c r="D29257" s="15" t="s">
        <v>459</v>
      </c>
    </row>
    <row r="29258">
      <c r="B29258" s="15" t="s">
        <v>29715</v>
      </c>
      <c r="C29258" s="15">
        <v>46</v>
      </c>
      <c r="D29258" s="15" t="s">
        <v>463</v>
      </c>
    </row>
    <row r="29259">
      <c r="B29259" s="15" t="s">
        <v>29716</v>
      </c>
      <c r="C29259" s="15">
        <v>44</v>
      </c>
      <c r="D29259" s="15" t="s">
        <v>463</v>
      </c>
    </row>
    <row r="29260">
      <c r="B29260" s="15" t="s">
        <v>29717</v>
      </c>
      <c r="C29260" s="15">
        <v>39</v>
      </c>
      <c r="D29260" s="15" t="s">
        <v>463</v>
      </c>
    </row>
    <row r="29261">
      <c r="B29261" s="15" t="s">
        <v>29718</v>
      </c>
      <c r="C29261" s="15">
        <v>29</v>
      </c>
      <c r="D29261" s="15" t="s">
        <v>463</v>
      </c>
    </row>
    <row r="29262">
      <c r="B29262" s="15" t="s">
        <v>29719</v>
      </c>
      <c r="C29262" s="15">
        <v>23</v>
      </c>
      <c r="D29262" s="15" t="s">
        <v>463</v>
      </c>
    </row>
    <row r="29263">
      <c r="B29263" s="15" t="s">
        <v>29720</v>
      </c>
      <c r="C29263" s="15">
        <v>54</v>
      </c>
      <c r="D29263" s="15" t="s">
        <v>463</v>
      </c>
    </row>
    <row r="29264">
      <c r="B29264" s="15" t="s">
        <v>29721</v>
      </c>
      <c r="C29264" s="15">
        <v>51</v>
      </c>
      <c r="D29264" s="15" t="s">
        <v>463</v>
      </c>
    </row>
    <row r="29265">
      <c r="B29265" s="15" t="s">
        <v>29722</v>
      </c>
      <c r="C29265" s="15">
        <v>42</v>
      </c>
      <c r="D29265" s="15" t="s">
        <v>463</v>
      </c>
    </row>
    <row r="29266">
      <c r="B29266" s="15" t="s">
        <v>29723</v>
      </c>
      <c r="C29266" s="15">
        <v>26</v>
      </c>
      <c r="D29266" s="15" t="s">
        <v>463</v>
      </c>
    </row>
    <row r="29267">
      <c r="B29267" s="15" t="s">
        <v>29724</v>
      </c>
      <c r="C29267" s="15">
        <v>48</v>
      </c>
      <c r="D29267" s="15" t="s">
        <v>459</v>
      </c>
    </row>
    <row r="29268">
      <c r="B29268" s="15" t="s">
        <v>29725</v>
      </c>
      <c r="C29268" s="15">
        <v>51</v>
      </c>
      <c r="D29268" s="15" t="s">
        <v>459</v>
      </c>
    </row>
    <row r="29269">
      <c r="B29269" s="15" t="s">
        <v>29726</v>
      </c>
      <c r="C29269" s="15">
        <v>52</v>
      </c>
      <c r="D29269" s="15" t="s">
        <v>459</v>
      </c>
    </row>
    <row r="29270">
      <c r="B29270" s="15" t="s">
        <v>29727</v>
      </c>
      <c r="C29270" s="15">
        <v>11</v>
      </c>
      <c r="D29270" s="15" t="s">
        <v>459</v>
      </c>
    </row>
    <row r="29271">
      <c r="B29271" s="15" t="s">
        <v>29728</v>
      </c>
      <c r="C29271" s="15">
        <v>42</v>
      </c>
      <c r="D29271" s="15" t="s">
        <v>459</v>
      </c>
    </row>
    <row r="29272">
      <c r="B29272" s="15" t="s">
        <v>29729</v>
      </c>
      <c r="C29272" s="15">
        <v>41</v>
      </c>
      <c r="D29272" s="15" t="s">
        <v>463</v>
      </c>
    </row>
    <row r="29273">
      <c r="B29273" s="15" t="s">
        <v>29730</v>
      </c>
      <c r="C29273" s="15">
        <v>41</v>
      </c>
      <c r="D29273" s="15" t="s">
        <v>463</v>
      </c>
    </row>
    <row r="29274">
      <c r="B29274" s="15" t="s">
        <v>29731</v>
      </c>
      <c r="C29274" s="15">
        <v>37</v>
      </c>
      <c r="D29274" s="15" t="s">
        <v>463</v>
      </c>
    </row>
    <row r="29275">
      <c r="B29275" s="15" t="s">
        <v>29732</v>
      </c>
      <c r="C29275" s="15">
        <v>33</v>
      </c>
      <c r="D29275" s="15" t="s">
        <v>463</v>
      </c>
    </row>
    <row r="29276">
      <c r="B29276" s="15" t="s">
        <v>29733</v>
      </c>
      <c r="C29276" s="15">
        <v>34</v>
      </c>
      <c r="D29276" s="15" t="s">
        <v>463</v>
      </c>
    </row>
    <row r="29277">
      <c r="B29277" s="15" t="s">
        <v>29734</v>
      </c>
      <c r="C29277" s="15">
        <v>33</v>
      </c>
      <c r="D29277" s="15" t="s">
        <v>463</v>
      </c>
    </row>
    <row r="29278">
      <c r="B29278" s="15" t="s">
        <v>29735</v>
      </c>
      <c r="C29278" s="15">
        <v>29</v>
      </c>
      <c r="D29278" s="15" t="s">
        <v>463</v>
      </c>
    </row>
    <row r="29279">
      <c r="B29279" s="15" t="s">
        <v>29736</v>
      </c>
      <c r="C29279" s="15">
        <v>23</v>
      </c>
      <c r="D29279" s="15" t="s">
        <v>463</v>
      </c>
    </row>
    <row r="29280">
      <c r="B29280" s="15" t="s">
        <v>29737</v>
      </c>
      <c r="C29280" s="15">
        <v>21</v>
      </c>
      <c r="D29280" s="15" t="s">
        <v>463</v>
      </c>
    </row>
    <row r="29281">
      <c r="B29281" s="15" t="s">
        <v>29738</v>
      </c>
      <c r="C29281" s="15">
        <v>16</v>
      </c>
      <c r="D29281" s="15" t="s">
        <v>463</v>
      </c>
    </row>
    <row r="29282">
      <c r="B29282" s="15" t="s">
        <v>29739</v>
      </c>
      <c r="C29282" s="15">
        <v>43</v>
      </c>
      <c r="D29282" s="15" t="s">
        <v>459</v>
      </c>
    </row>
    <row r="29283">
      <c r="B29283" s="15" t="s">
        <v>29740</v>
      </c>
      <c r="C29283" s="15">
        <v>43</v>
      </c>
      <c r="D29283" s="15" t="s">
        <v>459</v>
      </c>
    </row>
    <row r="29284">
      <c r="B29284" s="15" t="s">
        <v>29741</v>
      </c>
      <c r="C29284" s="15">
        <v>48</v>
      </c>
      <c r="D29284" s="15" t="s">
        <v>459</v>
      </c>
    </row>
    <row r="29285">
      <c r="B29285" s="15" t="s">
        <v>29742</v>
      </c>
      <c r="C29285" s="15">
        <v>48</v>
      </c>
      <c r="D29285" s="15" t="s">
        <v>459</v>
      </c>
    </row>
    <row r="29286">
      <c r="B29286" s="15" t="s">
        <v>29743</v>
      </c>
      <c r="C29286" s="15">
        <v>35</v>
      </c>
      <c r="D29286" s="15" t="s">
        <v>459</v>
      </c>
    </row>
    <row r="29287">
      <c r="B29287" s="15" t="s">
        <v>29744</v>
      </c>
      <c r="C29287" s="15">
        <v>36</v>
      </c>
      <c r="D29287" s="15" t="s">
        <v>459</v>
      </c>
    </row>
    <row r="29288">
      <c r="B29288" s="15" t="s">
        <v>29745</v>
      </c>
      <c r="C29288" s="15">
        <v>36</v>
      </c>
      <c r="D29288" s="15" t="s">
        <v>459</v>
      </c>
    </row>
    <row r="29289">
      <c r="B29289" s="15" t="s">
        <v>29746</v>
      </c>
      <c r="C29289" s="15">
        <v>49</v>
      </c>
      <c r="D29289" s="15" t="s">
        <v>459</v>
      </c>
    </row>
    <row r="29290">
      <c r="B29290" s="15" t="s">
        <v>29747</v>
      </c>
      <c r="C29290" s="15">
        <v>51</v>
      </c>
      <c r="D29290" s="15" t="s">
        <v>459</v>
      </c>
    </row>
    <row r="29291">
      <c r="B29291" s="15" t="s">
        <v>29748</v>
      </c>
      <c r="C29291" s="15">
        <v>50</v>
      </c>
      <c r="D29291" s="15" t="s">
        <v>459</v>
      </c>
    </row>
    <row r="29292">
      <c r="B29292" s="15" t="s">
        <v>29749</v>
      </c>
      <c r="C29292" s="15">
        <v>48</v>
      </c>
      <c r="D29292" s="15" t="s">
        <v>459</v>
      </c>
    </row>
    <row r="29293">
      <c r="B29293" s="15" t="s">
        <v>29750</v>
      </c>
      <c r="C29293" s="15">
        <v>45</v>
      </c>
      <c r="D29293" s="15" t="s">
        <v>459</v>
      </c>
    </row>
    <row r="29294">
      <c r="B29294" s="15" t="s">
        <v>29751</v>
      </c>
      <c r="C29294" s="15">
        <v>46</v>
      </c>
      <c r="D29294" s="15" t="s">
        <v>459</v>
      </c>
    </row>
    <row r="29295">
      <c r="B29295" s="15" t="s">
        <v>29752</v>
      </c>
      <c r="C29295" s="15">
        <v>47</v>
      </c>
      <c r="D29295" s="15" t="s">
        <v>459</v>
      </c>
    </row>
    <row r="29296">
      <c r="B29296" s="15" t="s">
        <v>29753</v>
      </c>
      <c r="C29296" s="15">
        <v>9</v>
      </c>
      <c r="D29296" s="15" t="s">
        <v>459</v>
      </c>
    </row>
    <row r="29297">
      <c r="B29297" s="15" t="s">
        <v>29754</v>
      </c>
      <c r="C29297" s="15">
        <v>40</v>
      </c>
      <c r="D29297" s="15" t="s">
        <v>463</v>
      </c>
    </row>
    <row r="29298">
      <c r="B29298" s="15" t="s">
        <v>29755</v>
      </c>
      <c r="C29298" s="15">
        <v>39</v>
      </c>
      <c r="D29298" s="15" t="s">
        <v>463</v>
      </c>
    </row>
    <row r="29299">
      <c r="B29299" s="15" t="s">
        <v>29756</v>
      </c>
      <c r="C29299" s="15">
        <v>37</v>
      </c>
      <c r="D29299" s="15" t="s">
        <v>463</v>
      </c>
    </row>
    <row r="29300">
      <c r="B29300" s="15" t="s">
        <v>29757</v>
      </c>
      <c r="C29300" s="15">
        <v>29</v>
      </c>
      <c r="D29300" s="15" t="s">
        <v>463</v>
      </c>
    </row>
    <row r="29301">
      <c r="B29301" s="15" t="s">
        <v>29758</v>
      </c>
      <c r="C29301" s="15">
        <v>24</v>
      </c>
      <c r="D29301" s="15" t="s">
        <v>463</v>
      </c>
    </row>
    <row r="29302">
      <c r="B29302" s="15" t="s">
        <v>29759</v>
      </c>
      <c r="C29302" s="15">
        <v>22</v>
      </c>
      <c r="D29302" s="15" t="s">
        <v>463</v>
      </c>
    </row>
    <row r="29303">
      <c r="B29303" s="15" t="s">
        <v>29760</v>
      </c>
      <c r="C29303" s="15">
        <v>21</v>
      </c>
      <c r="D29303" s="15" t="s">
        <v>463</v>
      </c>
    </row>
    <row r="29304">
      <c r="B29304" s="15" t="s">
        <v>29761</v>
      </c>
      <c r="C29304" s="15">
        <v>41</v>
      </c>
      <c r="D29304" s="15" t="s">
        <v>463</v>
      </c>
    </row>
    <row r="29305">
      <c r="B29305" s="15" t="s">
        <v>29762</v>
      </c>
      <c r="C29305" s="15">
        <v>40</v>
      </c>
      <c r="D29305" s="15" t="s">
        <v>463</v>
      </c>
    </row>
    <row r="29306">
      <c r="B29306" s="15" t="s">
        <v>29763</v>
      </c>
      <c r="C29306" s="15">
        <v>38</v>
      </c>
      <c r="D29306" s="15" t="s">
        <v>463</v>
      </c>
    </row>
    <row r="29307">
      <c r="B29307" s="15" t="s">
        <v>29764</v>
      </c>
      <c r="C29307" s="15">
        <v>34</v>
      </c>
      <c r="D29307" s="15" t="s">
        <v>463</v>
      </c>
    </row>
    <row r="29308">
      <c r="B29308" s="15" t="s">
        <v>29765</v>
      </c>
      <c r="C29308" s="15">
        <v>23</v>
      </c>
      <c r="D29308" s="15" t="s">
        <v>463</v>
      </c>
    </row>
    <row r="29309">
      <c r="B29309" s="15" t="s">
        <v>29766</v>
      </c>
      <c r="C29309" s="15">
        <v>27</v>
      </c>
      <c r="D29309" s="15" t="s">
        <v>459</v>
      </c>
    </row>
    <row r="29310">
      <c r="B29310" s="15" t="s">
        <v>29767</v>
      </c>
      <c r="C29310" s="15">
        <v>30</v>
      </c>
      <c r="D29310" s="15" t="s">
        <v>459</v>
      </c>
    </row>
    <row r="29311">
      <c r="B29311" s="15" t="s">
        <v>29768</v>
      </c>
      <c r="C29311" s="15">
        <v>33</v>
      </c>
      <c r="D29311" s="15" t="s">
        <v>459</v>
      </c>
    </row>
    <row r="29312">
      <c r="B29312" s="15" t="s">
        <v>29769</v>
      </c>
      <c r="C29312" s="15">
        <v>35</v>
      </c>
      <c r="D29312" s="15" t="s">
        <v>459</v>
      </c>
    </row>
    <row r="29313">
      <c r="B29313" s="15" t="s">
        <v>29770</v>
      </c>
      <c r="C29313" s="15">
        <v>43</v>
      </c>
      <c r="D29313" s="15" t="s">
        <v>463</v>
      </c>
    </row>
    <row r="29314">
      <c r="B29314" s="15" t="s">
        <v>29771</v>
      </c>
      <c r="C29314" s="15">
        <v>45</v>
      </c>
      <c r="D29314" s="15" t="s">
        <v>463</v>
      </c>
    </row>
    <row r="29315">
      <c r="B29315" s="15" t="s">
        <v>29772</v>
      </c>
      <c r="C29315" s="15">
        <v>38</v>
      </c>
      <c r="D29315" s="15" t="s">
        <v>463</v>
      </c>
    </row>
    <row r="29316">
      <c r="B29316" s="15" t="s">
        <v>29773</v>
      </c>
      <c r="C29316" s="15">
        <v>34</v>
      </c>
      <c r="D29316" s="15" t="s">
        <v>463</v>
      </c>
    </row>
    <row r="29317">
      <c r="B29317" s="15" t="s">
        <v>29774</v>
      </c>
      <c r="C29317" s="15">
        <v>28</v>
      </c>
      <c r="D29317" s="15" t="s">
        <v>463</v>
      </c>
    </row>
    <row r="29318">
      <c r="B29318" s="15" t="s">
        <v>29775</v>
      </c>
      <c r="C29318" s="15">
        <v>23</v>
      </c>
      <c r="D29318" s="15" t="s">
        <v>463</v>
      </c>
    </row>
    <row r="29319">
      <c r="B29319" s="15" t="s">
        <v>29776</v>
      </c>
      <c r="C29319" s="15">
        <v>53</v>
      </c>
      <c r="D29319" s="15" t="s">
        <v>463</v>
      </c>
    </row>
    <row r="29320">
      <c r="B29320" s="15" t="s">
        <v>29777</v>
      </c>
      <c r="C29320" s="15">
        <v>49</v>
      </c>
      <c r="D29320" s="15" t="s">
        <v>463</v>
      </c>
    </row>
    <row r="29321">
      <c r="B29321" s="15" t="s">
        <v>29778</v>
      </c>
      <c r="C29321" s="15">
        <v>37</v>
      </c>
      <c r="D29321" s="15" t="s">
        <v>463</v>
      </c>
    </row>
    <row r="29322">
      <c r="B29322" s="15" t="s">
        <v>29779</v>
      </c>
      <c r="C29322" s="15">
        <v>27</v>
      </c>
      <c r="D29322" s="15" t="s">
        <v>463</v>
      </c>
    </row>
    <row r="29323">
      <c r="B29323" s="15" t="s">
        <v>29780</v>
      </c>
      <c r="C29323" s="15">
        <v>48</v>
      </c>
      <c r="D29323" s="15" t="s">
        <v>463</v>
      </c>
    </row>
    <row r="29324">
      <c r="B29324" s="15" t="s">
        <v>29781</v>
      </c>
      <c r="C29324" s="15">
        <v>44</v>
      </c>
      <c r="D29324" s="15" t="s">
        <v>463</v>
      </c>
    </row>
    <row r="29325">
      <c r="B29325" s="15" t="s">
        <v>29782</v>
      </c>
      <c r="C29325" s="15">
        <v>39</v>
      </c>
      <c r="D29325" s="15" t="s">
        <v>463</v>
      </c>
    </row>
    <row r="29326">
      <c r="B29326" s="15" t="s">
        <v>29783</v>
      </c>
      <c r="C29326" s="15">
        <v>32</v>
      </c>
      <c r="D29326" s="15" t="s">
        <v>463</v>
      </c>
    </row>
    <row r="29327">
      <c r="B29327" s="15" t="s">
        <v>29784</v>
      </c>
      <c r="C29327" s="15">
        <v>38</v>
      </c>
      <c r="D29327" s="15" t="s">
        <v>459</v>
      </c>
    </row>
    <row r="29328">
      <c r="B29328" s="15" t="s">
        <v>29785</v>
      </c>
      <c r="C29328" s="15">
        <v>37</v>
      </c>
      <c r="D29328" s="15" t="s">
        <v>459</v>
      </c>
    </row>
    <row r="29329">
      <c r="B29329" s="15" t="s">
        <v>29786</v>
      </c>
      <c r="C29329" s="15">
        <v>40</v>
      </c>
      <c r="D29329" s="15" t="s">
        <v>459</v>
      </c>
    </row>
    <row r="29330">
      <c r="B29330" s="15" t="s">
        <v>29787</v>
      </c>
      <c r="C29330" s="15">
        <v>40</v>
      </c>
      <c r="D29330" s="15" t="s">
        <v>459</v>
      </c>
    </row>
    <row r="29331">
      <c r="B29331" s="15" t="s">
        <v>29788</v>
      </c>
      <c r="C29331" s="15">
        <v>40</v>
      </c>
      <c r="D29331" s="15" t="s">
        <v>459</v>
      </c>
    </row>
    <row r="29332">
      <c r="B29332" s="15" t="s">
        <v>29789</v>
      </c>
      <c r="C29332" s="15">
        <v>40</v>
      </c>
      <c r="D29332" s="15" t="s">
        <v>459</v>
      </c>
    </row>
    <row r="29333">
      <c r="B29333" s="15" t="s">
        <v>29790</v>
      </c>
      <c r="C29333" s="15">
        <v>29</v>
      </c>
      <c r="D29333" s="15" t="s">
        <v>459</v>
      </c>
    </row>
    <row r="29334">
      <c r="B29334" s="15" t="s">
        <v>29791</v>
      </c>
      <c r="C29334" s="15">
        <v>29</v>
      </c>
      <c r="D29334" s="15" t="s">
        <v>459</v>
      </c>
    </row>
    <row r="29335">
      <c r="B29335" s="15" t="s">
        <v>29792</v>
      </c>
      <c r="C29335" s="15">
        <v>41</v>
      </c>
      <c r="D29335" s="15" t="s">
        <v>459</v>
      </c>
    </row>
    <row r="29336">
      <c r="B29336" s="15" t="s">
        <v>29793</v>
      </c>
      <c r="C29336" s="15">
        <v>38</v>
      </c>
      <c r="D29336" s="15" t="s">
        <v>459</v>
      </c>
    </row>
    <row r="29337">
      <c r="B29337" s="15" t="s">
        <v>29794</v>
      </c>
      <c r="C29337" s="15">
        <v>38</v>
      </c>
      <c r="D29337" s="15" t="s">
        <v>459</v>
      </c>
    </row>
    <row r="29338">
      <c r="B29338" s="15" t="s">
        <v>29795</v>
      </c>
      <c r="C29338" s="15">
        <v>39</v>
      </c>
      <c r="D29338" s="15" t="s">
        <v>459</v>
      </c>
    </row>
    <row r="29339">
      <c r="B29339" s="15" t="s">
        <v>29796</v>
      </c>
      <c r="C29339" s="15">
        <v>46</v>
      </c>
      <c r="D29339" s="15" t="s">
        <v>463</v>
      </c>
    </row>
    <row r="29340">
      <c r="B29340" s="15" t="s">
        <v>29797</v>
      </c>
      <c r="C29340" s="15">
        <v>38</v>
      </c>
      <c r="D29340" s="15" t="s">
        <v>463</v>
      </c>
    </row>
    <row r="29341">
      <c r="B29341" s="15" t="s">
        <v>29798</v>
      </c>
      <c r="C29341" s="15">
        <v>32</v>
      </c>
      <c r="D29341" s="15" t="s">
        <v>463</v>
      </c>
    </row>
    <row r="29342">
      <c r="B29342" s="15" t="s">
        <v>29799</v>
      </c>
      <c r="C29342" s="15">
        <v>54</v>
      </c>
      <c r="D29342" s="15" t="s">
        <v>459</v>
      </c>
    </row>
    <row r="29343">
      <c r="B29343" s="15" t="s">
        <v>29800</v>
      </c>
      <c r="C29343" s="15">
        <v>53</v>
      </c>
      <c r="D29343" s="15" t="s">
        <v>459</v>
      </c>
    </row>
    <row r="29344">
      <c r="B29344" s="15" t="s">
        <v>29801</v>
      </c>
      <c r="C29344" s="15">
        <v>50</v>
      </c>
      <c r="D29344" s="15" t="s">
        <v>459</v>
      </c>
    </row>
    <row r="29345">
      <c r="B29345" s="15" t="s">
        <v>29802</v>
      </c>
      <c r="C29345" s="15">
        <v>49</v>
      </c>
      <c r="D29345" s="15" t="s">
        <v>459</v>
      </c>
    </row>
    <row r="29346">
      <c r="B29346" s="15" t="s">
        <v>29803</v>
      </c>
      <c r="C29346" s="15">
        <v>28</v>
      </c>
      <c r="D29346" s="15" t="s">
        <v>463</v>
      </c>
    </row>
    <row r="29347">
      <c r="B29347" s="15" t="s">
        <v>29804</v>
      </c>
      <c r="C29347" s="15">
        <v>28</v>
      </c>
      <c r="D29347" s="15" t="s">
        <v>463</v>
      </c>
    </row>
    <row r="29348">
      <c r="B29348" s="15" t="s">
        <v>29805</v>
      </c>
      <c r="C29348" s="15">
        <v>27</v>
      </c>
      <c r="D29348" s="15" t="s">
        <v>463</v>
      </c>
    </row>
    <row r="29349">
      <c r="B29349" s="15" t="s">
        <v>29806</v>
      </c>
      <c r="C29349" s="15">
        <v>28</v>
      </c>
      <c r="D29349" s="15" t="s">
        <v>463</v>
      </c>
    </row>
    <row r="29350">
      <c r="B29350" s="15" t="s">
        <v>29807</v>
      </c>
      <c r="C29350" s="15">
        <v>26</v>
      </c>
      <c r="D29350" s="15" t="s">
        <v>463</v>
      </c>
    </row>
    <row r="29351">
      <c r="B29351" s="15" t="s">
        <v>29808</v>
      </c>
      <c r="C29351" s="15">
        <v>49</v>
      </c>
      <c r="D29351" s="15" t="s">
        <v>459</v>
      </c>
    </row>
    <row r="29352">
      <c r="B29352" s="15" t="s">
        <v>29809</v>
      </c>
      <c r="C29352" s="15">
        <v>38</v>
      </c>
      <c r="D29352" s="15" t="s">
        <v>459</v>
      </c>
    </row>
    <row r="29353">
      <c r="B29353" s="15" t="s">
        <v>29810</v>
      </c>
      <c r="C29353" s="15">
        <v>40</v>
      </c>
      <c r="D29353" s="15" t="s">
        <v>459</v>
      </c>
    </row>
    <row r="29354">
      <c r="B29354" s="15" t="s">
        <v>29811</v>
      </c>
      <c r="C29354" s="15">
        <v>39</v>
      </c>
      <c r="D29354" s="15" t="s">
        <v>459</v>
      </c>
    </row>
    <row r="29355">
      <c r="B29355" s="15" t="s">
        <v>29812</v>
      </c>
      <c r="C29355" s="15">
        <v>39</v>
      </c>
      <c r="D29355" s="15" t="s">
        <v>459</v>
      </c>
    </row>
    <row r="29356">
      <c r="B29356" s="15" t="s">
        <v>29813</v>
      </c>
      <c r="C29356" s="15">
        <v>14</v>
      </c>
      <c r="D29356" s="15" t="s">
        <v>459</v>
      </c>
    </row>
    <row r="29357">
      <c r="B29357" s="15" t="s">
        <v>29814</v>
      </c>
      <c r="C29357" s="15">
        <v>17</v>
      </c>
      <c r="D29357" s="15" t="s">
        <v>459</v>
      </c>
    </row>
    <row r="29358">
      <c r="B29358" s="15" t="s">
        <v>29815</v>
      </c>
      <c r="C29358" s="15">
        <v>18</v>
      </c>
      <c r="D29358" s="15" t="s">
        <v>459</v>
      </c>
    </row>
    <row r="29359">
      <c r="B29359" s="15" t="s">
        <v>29816</v>
      </c>
      <c r="C29359" s="15">
        <v>18</v>
      </c>
      <c r="D29359" s="15" t="s">
        <v>459</v>
      </c>
    </row>
    <row r="29360">
      <c r="B29360" s="15" t="s">
        <v>29817</v>
      </c>
      <c r="C29360" s="15">
        <v>21</v>
      </c>
      <c r="D29360" s="15" t="s">
        <v>459</v>
      </c>
    </row>
    <row r="29361">
      <c r="B29361" s="15" t="s">
        <v>29818</v>
      </c>
      <c r="C29361" s="15">
        <v>23</v>
      </c>
      <c r="D29361" s="15" t="s">
        <v>459</v>
      </c>
    </row>
    <row r="29362">
      <c r="B29362" s="15" t="s">
        <v>29819</v>
      </c>
      <c r="C29362" s="15">
        <v>25</v>
      </c>
      <c r="D29362" s="15" t="s">
        <v>459</v>
      </c>
    </row>
    <row r="29363">
      <c r="B29363" s="15" t="s">
        <v>29820</v>
      </c>
      <c r="C29363" s="15">
        <v>6</v>
      </c>
      <c r="D29363" s="15" t="s">
        <v>463</v>
      </c>
    </row>
    <row r="29364">
      <c r="B29364" s="15" t="s">
        <v>29821</v>
      </c>
      <c r="C29364" s="15">
        <v>47</v>
      </c>
      <c r="D29364" s="15" t="s">
        <v>463</v>
      </c>
    </row>
    <row r="29365">
      <c r="B29365" s="15" t="s">
        <v>29822</v>
      </c>
      <c r="C29365" s="15">
        <v>45</v>
      </c>
      <c r="D29365" s="15" t="s">
        <v>463</v>
      </c>
    </row>
    <row r="29366">
      <c r="B29366" s="15" t="s">
        <v>29823</v>
      </c>
      <c r="C29366" s="15">
        <v>37</v>
      </c>
      <c r="D29366" s="15" t="s">
        <v>463</v>
      </c>
    </row>
    <row r="29367">
      <c r="B29367" s="15" t="s">
        <v>29824</v>
      </c>
      <c r="C29367" s="15">
        <v>36</v>
      </c>
      <c r="D29367" s="15" t="s">
        <v>459</v>
      </c>
    </row>
    <row r="29368">
      <c r="B29368" s="15" t="s">
        <v>29825</v>
      </c>
      <c r="C29368" s="15">
        <v>42</v>
      </c>
      <c r="D29368" s="15" t="s">
        <v>459</v>
      </c>
    </row>
    <row r="29369">
      <c r="B29369" s="15" t="s">
        <v>29826</v>
      </c>
      <c r="C29369" s="15">
        <v>45</v>
      </c>
      <c r="D29369" s="15" t="s">
        <v>459</v>
      </c>
    </row>
    <row r="29370">
      <c r="B29370" s="15" t="s">
        <v>29827</v>
      </c>
      <c r="C29370" s="15">
        <v>41</v>
      </c>
      <c r="D29370" s="15" t="s">
        <v>463</v>
      </c>
    </row>
    <row r="29371">
      <c r="B29371" s="15" t="s">
        <v>29828</v>
      </c>
      <c r="C29371" s="15">
        <v>37</v>
      </c>
      <c r="D29371" s="15" t="s">
        <v>463</v>
      </c>
    </row>
    <row r="29372">
      <c r="B29372" s="15" t="s">
        <v>29829</v>
      </c>
      <c r="C29372" s="15">
        <v>31</v>
      </c>
      <c r="D29372" s="15" t="s">
        <v>463</v>
      </c>
    </row>
    <row r="29373">
      <c r="B29373" s="15" t="s">
        <v>29830</v>
      </c>
      <c r="C29373" s="15">
        <v>35</v>
      </c>
      <c r="D29373" s="15" t="s">
        <v>463</v>
      </c>
    </row>
    <row r="29374">
      <c r="B29374" s="15" t="s">
        <v>29831</v>
      </c>
      <c r="C29374" s="15">
        <v>37</v>
      </c>
      <c r="D29374" s="15" t="s">
        <v>463</v>
      </c>
    </row>
    <row r="29375">
      <c r="B29375" s="15" t="s">
        <v>29832</v>
      </c>
      <c r="C29375" s="15">
        <v>37</v>
      </c>
      <c r="D29375" s="15" t="s">
        <v>463</v>
      </c>
    </row>
    <row r="29376">
      <c r="B29376" s="15" t="s">
        <v>29833</v>
      </c>
      <c r="C29376" s="15">
        <v>36</v>
      </c>
      <c r="D29376" s="15" t="s">
        <v>463</v>
      </c>
    </row>
    <row r="29377">
      <c r="B29377" s="15" t="s">
        <v>29834</v>
      </c>
      <c r="C29377" s="15">
        <v>34</v>
      </c>
      <c r="D29377" s="15" t="s">
        <v>463</v>
      </c>
    </row>
    <row r="29378">
      <c r="B29378" s="15" t="s">
        <v>29835</v>
      </c>
      <c r="C29378" s="15">
        <v>31</v>
      </c>
      <c r="D29378" s="15" t="s">
        <v>463</v>
      </c>
    </row>
    <row r="29379">
      <c r="B29379" s="15" t="s">
        <v>29836</v>
      </c>
      <c r="C29379" s="15">
        <v>24</v>
      </c>
      <c r="D29379" s="15" t="s">
        <v>463</v>
      </c>
    </row>
    <row r="29380">
      <c r="B29380" s="15" t="s">
        <v>29837</v>
      </c>
      <c r="C29380" s="15">
        <v>50</v>
      </c>
      <c r="D29380" s="15" t="s">
        <v>459</v>
      </c>
    </row>
    <row r="29381">
      <c r="B29381" s="15" t="s">
        <v>29838</v>
      </c>
      <c r="C29381" s="15">
        <v>50</v>
      </c>
      <c r="D29381" s="15" t="s">
        <v>459</v>
      </c>
    </row>
    <row r="29382">
      <c r="B29382" s="15" t="s">
        <v>29839</v>
      </c>
      <c r="C29382" s="15">
        <v>47</v>
      </c>
      <c r="D29382" s="15" t="s">
        <v>459</v>
      </c>
    </row>
    <row r="29383">
      <c r="B29383" s="15" t="s">
        <v>29840</v>
      </c>
      <c r="C29383" s="15">
        <v>45</v>
      </c>
      <c r="D29383" s="15" t="s">
        <v>459</v>
      </c>
    </row>
    <row r="29384">
      <c r="B29384" s="15" t="s">
        <v>29841</v>
      </c>
      <c r="C29384" s="15">
        <v>50</v>
      </c>
      <c r="D29384" s="15" t="s">
        <v>463</v>
      </c>
    </row>
    <row r="29385">
      <c r="B29385" s="15" t="s">
        <v>29842</v>
      </c>
      <c r="C29385" s="15">
        <v>44</v>
      </c>
      <c r="D29385" s="15" t="s">
        <v>463</v>
      </c>
    </row>
    <row r="29386">
      <c r="B29386" s="15" t="s">
        <v>29843</v>
      </c>
      <c r="C29386" s="15">
        <v>16</v>
      </c>
      <c r="D29386" s="15" t="s">
        <v>459</v>
      </c>
    </row>
    <row r="29387">
      <c r="B29387" s="15" t="s">
        <v>29844</v>
      </c>
      <c r="C29387" s="15">
        <v>16</v>
      </c>
      <c r="D29387" s="15" t="s">
        <v>459</v>
      </c>
    </row>
    <row r="29388">
      <c r="B29388" s="15" t="s">
        <v>29845</v>
      </c>
      <c r="C29388" s="15">
        <v>17</v>
      </c>
      <c r="D29388" s="15" t="s">
        <v>459</v>
      </c>
    </row>
    <row r="29389">
      <c r="B29389" s="15" t="s">
        <v>29846</v>
      </c>
      <c r="C29389" s="15">
        <v>33</v>
      </c>
      <c r="D29389" s="15" t="s">
        <v>463</v>
      </c>
    </row>
    <row r="29390">
      <c r="B29390" s="15" t="s">
        <v>29847</v>
      </c>
      <c r="C29390" s="15">
        <v>31</v>
      </c>
      <c r="D29390" s="15" t="s">
        <v>463</v>
      </c>
    </row>
    <row r="29391">
      <c r="B29391" s="15" t="s">
        <v>29848</v>
      </c>
      <c r="C29391" s="15">
        <v>31</v>
      </c>
      <c r="D29391" s="15" t="s">
        <v>463</v>
      </c>
    </row>
    <row r="29392">
      <c r="B29392" s="15" t="s">
        <v>29849</v>
      </c>
      <c r="C29392" s="15">
        <v>30</v>
      </c>
      <c r="D29392" s="15" t="s">
        <v>463</v>
      </c>
    </row>
    <row r="29393">
      <c r="B29393" s="15" t="s">
        <v>29850</v>
      </c>
      <c r="C29393" s="15">
        <v>26</v>
      </c>
      <c r="D29393" s="15" t="s">
        <v>463</v>
      </c>
    </row>
    <row r="29394">
      <c r="B29394" s="15" t="s">
        <v>29851</v>
      </c>
      <c r="C29394" s="15">
        <v>9</v>
      </c>
      <c r="D29394" s="15" t="s">
        <v>463</v>
      </c>
    </row>
    <row r="29395">
      <c r="B29395" s="15" t="s">
        <v>29852</v>
      </c>
      <c r="C29395" s="15">
        <v>7</v>
      </c>
      <c r="D29395" s="15" t="s">
        <v>463</v>
      </c>
    </row>
    <row r="29396">
      <c r="B29396" s="15" t="s">
        <v>29853</v>
      </c>
      <c r="C29396" s="15">
        <v>55</v>
      </c>
      <c r="D29396" s="15" t="s">
        <v>459</v>
      </c>
    </row>
    <row r="29397">
      <c r="B29397" s="15" t="s">
        <v>29854</v>
      </c>
      <c r="C29397" s="15">
        <v>56</v>
      </c>
      <c r="D29397" s="15" t="s">
        <v>459</v>
      </c>
    </row>
    <row r="29398">
      <c r="B29398" s="15" t="s">
        <v>29855</v>
      </c>
      <c r="C29398" s="15">
        <v>42</v>
      </c>
      <c r="D29398" s="15" t="s">
        <v>463</v>
      </c>
    </row>
    <row r="29399">
      <c r="B29399" s="15" t="s">
        <v>29856</v>
      </c>
      <c r="C29399" s="15">
        <v>37</v>
      </c>
      <c r="D29399" s="15" t="s">
        <v>463</v>
      </c>
    </row>
    <row r="29400">
      <c r="B29400" s="15" t="s">
        <v>29857</v>
      </c>
      <c r="C29400" s="15">
        <v>35</v>
      </c>
      <c r="D29400" s="15" t="s">
        <v>463</v>
      </c>
    </row>
    <row r="29401">
      <c r="B29401" s="15" t="s">
        <v>29858</v>
      </c>
      <c r="C29401" s="15">
        <v>14</v>
      </c>
      <c r="D29401" s="15" t="s">
        <v>463</v>
      </c>
    </row>
    <row r="29402">
      <c r="B29402" s="15" t="s">
        <v>29859</v>
      </c>
      <c r="C29402" s="15">
        <v>40</v>
      </c>
      <c r="D29402" s="15" t="s">
        <v>459</v>
      </c>
    </row>
    <row r="29403">
      <c r="B29403" s="15" t="s">
        <v>29860</v>
      </c>
      <c r="C29403" s="15">
        <v>50</v>
      </c>
      <c r="D29403" s="15" t="s">
        <v>463</v>
      </c>
    </row>
    <row r="29404">
      <c r="B29404" s="15" t="s">
        <v>29861</v>
      </c>
      <c r="C29404" s="15">
        <v>48</v>
      </c>
      <c r="D29404" s="15" t="s">
        <v>463</v>
      </c>
    </row>
    <row r="29405">
      <c r="B29405" s="15" t="s">
        <v>29862</v>
      </c>
      <c r="C29405" s="15">
        <v>39</v>
      </c>
      <c r="D29405" s="15" t="s">
        <v>463</v>
      </c>
    </row>
    <row r="29406">
      <c r="B29406" s="15" t="s">
        <v>29863</v>
      </c>
      <c r="C29406" s="15">
        <v>31</v>
      </c>
      <c r="D29406" s="15" t="s">
        <v>463</v>
      </c>
    </row>
    <row r="29407">
      <c r="B29407" s="15" t="s">
        <v>29864</v>
      </c>
      <c r="C29407" s="15">
        <v>20</v>
      </c>
      <c r="D29407" s="15" t="s">
        <v>463</v>
      </c>
    </row>
    <row r="29408">
      <c r="B29408" s="15" t="s">
        <v>29865</v>
      </c>
      <c r="C29408" s="15">
        <v>65</v>
      </c>
      <c r="D29408" s="15" t="s">
        <v>459</v>
      </c>
    </row>
    <row r="29409">
      <c r="B29409" s="15" t="s">
        <v>29866</v>
      </c>
      <c r="C29409" s="15">
        <v>35</v>
      </c>
      <c r="D29409" s="15" t="s">
        <v>459</v>
      </c>
    </row>
    <row r="29410">
      <c r="B29410" s="15" t="s">
        <v>29867</v>
      </c>
      <c r="C29410" s="15">
        <v>40</v>
      </c>
      <c r="D29410" s="15" t="s">
        <v>459</v>
      </c>
    </row>
    <row r="29411">
      <c r="B29411" s="15" t="s">
        <v>29868</v>
      </c>
      <c r="C29411" s="15">
        <v>43</v>
      </c>
      <c r="D29411" s="15" t="s">
        <v>459</v>
      </c>
    </row>
    <row r="29412">
      <c r="B29412" s="15" t="s">
        <v>29869</v>
      </c>
      <c r="C29412" s="15">
        <v>48</v>
      </c>
      <c r="D29412" s="15" t="s">
        <v>459</v>
      </c>
    </row>
    <row r="29413">
      <c r="B29413" s="15" t="s">
        <v>29870</v>
      </c>
      <c r="C29413" s="15">
        <v>47</v>
      </c>
      <c r="D29413" s="15" t="s">
        <v>459</v>
      </c>
    </row>
    <row r="29414">
      <c r="B29414" s="15" t="s">
        <v>29871</v>
      </c>
      <c r="C29414" s="15">
        <v>56</v>
      </c>
      <c r="D29414" s="15" t="s">
        <v>459</v>
      </c>
    </row>
    <row r="29415">
      <c r="B29415" s="15" t="s">
        <v>29872</v>
      </c>
      <c r="C29415" s="15">
        <v>58</v>
      </c>
      <c r="D29415" s="15" t="s">
        <v>459</v>
      </c>
    </row>
    <row r="29416">
      <c r="B29416" s="15" t="s">
        <v>29873</v>
      </c>
      <c r="C29416" s="15">
        <v>57</v>
      </c>
      <c r="D29416" s="15" t="s">
        <v>459</v>
      </c>
    </row>
    <row r="29417">
      <c r="B29417" s="15" t="s">
        <v>29874</v>
      </c>
      <c r="C29417" s="15">
        <v>10</v>
      </c>
      <c r="D29417" s="15" t="s">
        <v>459</v>
      </c>
    </row>
    <row r="29418">
      <c r="B29418" s="15" t="s">
        <v>29875</v>
      </c>
      <c r="C29418" s="15">
        <v>47</v>
      </c>
      <c r="D29418" s="15" t="s">
        <v>463</v>
      </c>
    </row>
    <row r="29419">
      <c r="B29419" s="15" t="s">
        <v>29876</v>
      </c>
      <c r="C29419" s="15">
        <v>47</v>
      </c>
      <c r="D29419" s="15" t="s">
        <v>463</v>
      </c>
    </row>
    <row r="29420">
      <c r="B29420" s="15" t="s">
        <v>29877</v>
      </c>
      <c r="C29420" s="15">
        <v>45</v>
      </c>
      <c r="D29420" s="15" t="s">
        <v>463</v>
      </c>
    </row>
    <row r="29421">
      <c r="B29421" s="15" t="s">
        <v>29878</v>
      </c>
      <c r="C29421" s="15">
        <v>42</v>
      </c>
      <c r="D29421" s="15" t="s">
        <v>463</v>
      </c>
    </row>
    <row r="29422">
      <c r="B29422" s="15" t="s">
        <v>29879</v>
      </c>
      <c r="C29422" s="15">
        <v>41</v>
      </c>
      <c r="D29422" s="15" t="s">
        <v>463</v>
      </c>
    </row>
    <row r="29423">
      <c r="B29423" s="15" t="s">
        <v>29880</v>
      </c>
      <c r="C29423" s="15">
        <v>39</v>
      </c>
      <c r="D29423" s="15" t="s">
        <v>463</v>
      </c>
    </row>
    <row r="29424">
      <c r="B29424" s="15" t="s">
        <v>29881</v>
      </c>
      <c r="C29424" s="15">
        <v>57</v>
      </c>
      <c r="D29424" s="15" t="s">
        <v>463</v>
      </c>
    </row>
    <row r="29425">
      <c r="B29425" s="15" t="s">
        <v>29882</v>
      </c>
      <c r="C29425" s="15">
        <v>53</v>
      </c>
      <c r="D29425" s="15" t="s">
        <v>463</v>
      </c>
    </row>
    <row r="29426">
      <c r="B29426" s="15" t="s">
        <v>29883</v>
      </c>
      <c r="C29426" s="15">
        <v>40</v>
      </c>
      <c r="D29426" s="15" t="s">
        <v>463</v>
      </c>
    </row>
    <row r="29427">
      <c r="B29427" s="15" t="s">
        <v>29884</v>
      </c>
      <c r="C29427" s="15">
        <v>25</v>
      </c>
      <c r="D29427" s="15" t="s">
        <v>463</v>
      </c>
    </row>
    <row r="29428">
      <c r="B29428" s="15" t="s">
        <v>29885</v>
      </c>
      <c r="C29428" s="15">
        <v>44</v>
      </c>
      <c r="D29428" s="15" t="s">
        <v>463</v>
      </c>
    </row>
    <row r="29429">
      <c r="B29429" s="15" t="s">
        <v>29886</v>
      </c>
      <c r="C29429" s="15">
        <v>44</v>
      </c>
      <c r="D29429" s="15" t="s">
        <v>463</v>
      </c>
    </row>
    <row r="29430">
      <c r="B29430" s="15" t="s">
        <v>29887</v>
      </c>
      <c r="C29430" s="15">
        <v>39</v>
      </c>
      <c r="D29430" s="15" t="s">
        <v>463</v>
      </c>
    </row>
    <row r="29431">
      <c r="B29431" s="15" t="s">
        <v>29888</v>
      </c>
      <c r="C29431" s="15">
        <v>34</v>
      </c>
      <c r="D29431" s="15" t="s">
        <v>463</v>
      </c>
    </row>
    <row r="29432">
      <c r="B29432" s="15" t="s">
        <v>29889</v>
      </c>
      <c r="C29432" s="15">
        <v>25</v>
      </c>
      <c r="D29432" s="15" t="s">
        <v>463</v>
      </c>
    </row>
    <row r="29433">
      <c r="B29433" s="15" t="s">
        <v>29890</v>
      </c>
      <c r="C29433" s="15">
        <v>26</v>
      </c>
      <c r="D29433" s="15" t="s">
        <v>463</v>
      </c>
    </row>
    <row r="29434">
      <c r="B29434" s="15" t="s">
        <v>29891</v>
      </c>
      <c r="C29434" s="15">
        <v>48</v>
      </c>
      <c r="D29434" s="15" t="s">
        <v>459</v>
      </c>
    </row>
    <row r="29435">
      <c r="B29435" s="15" t="s">
        <v>29892</v>
      </c>
      <c r="C29435" s="15">
        <v>47</v>
      </c>
      <c r="D29435" s="15" t="s">
        <v>459</v>
      </c>
    </row>
    <row r="29436">
      <c r="B29436" s="15" t="s">
        <v>29893</v>
      </c>
      <c r="C29436" s="15">
        <v>47</v>
      </c>
      <c r="D29436" s="15" t="s">
        <v>459</v>
      </c>
    </row>
    <row r="29437">
      <c r="B29437" s="15" t="s">
        <v>29894</v>
      </c>
      <c r="C29437" s="15">
        <v>47</v>
      </c>
      <c r="D29437" s="15" t="s">
        <v>459</v>
      </c>
    </row>
    <row r="29438">
      <c r="B29438" s="15" t="s">
        <v>29895</v>
      </c>
      <c r="C29438" s="15">
        <v>44</v>
      </c>
      <c r="D29438" s="15" t="s">
        <v>463</v>
      </c>
    </row>
    <row r="29439">
      <c r="B29439" s="15" t="s">
        <v>29896</v>
      </c>
      <c r="C29439" s="15">
        <v>42</v>
      </c>
      <c r="D29439" s="15" t="s">
        <v>463</v>
      </c>
    </row>
    <row r="29440">
      <c r="B29440" s="15" t="s">
        <v>29897</v>
      </c>
      <c r="C29440" s="15">
        <v>37</v>
      </c>
      <c r="D29440" s="15" t="s">
        <v>463</v>
      </c>
    </row>
    <row r="29441">
      <c r="B29441" s="15" t="s">
        <v>29898</v>
      </c>
      <c r="C29441" s="15">
        <v>27</v>
      </c>
      <c r="D29441" s="15" t="s">
        <v>463</v>
      </c>
    </row>
    <row r="29442">
      <c r="B29442" s="15" t="s">
        <v>29899</v>
      </c>
      <c r="C29442" s="15">
        <v>17</v>
      </c>
      <c r="D29442" s="15" t="s">
        <v>463</v>
      </c>
    </row>
    <row r="29443">
      <c r="B29443" s="15" t="s">
        <v>29900</v>
      </c>
      <c r="C29443" s="15">
        <v>36</v>
      </c>
      <c r="D29443" s="15" t="s">
        <v>459</v>
      </c>
    </row>
    <row r="29444">
      <c r="B29444" s="15" t="s">
        <v>29901</v>
      </c>
      <c r="C29444" s="15">
        <v>36</v>
      </c>
      <c r="D29444" s="15" t="s">
        <v>459</v>
      </c>
    </row>
    <row r="29445">
      <c r="B29445" s="15" t="s">
        <v>29902</v>
      </c>
      <c r="C29445" s="15">
        <v>36</v>
      </c>
      <c r="D29445" s="15" t="s">
        <v>459</v>
      </c>
    </row>
    <row r="29446">
      <c r="B29446" s="15" t="s">
        <v>29903</v>
      </c>
      <c r="C29446" s="15">
        <v>45</v>
      </c>
      <c r="D29446" s="15" t="s">
        <v>459</v>
      </c>
    </row>
    <row r="29447">
      <c r="B29447" s="15" t="s">
        <v>29904</v>
      </c>
      <c r="C29447" s="15">
        <v>46</v>
      </c>
      <c r="D29447" s="15" t="s">
        <v>459</v>
      </c>
    </row>
    <row r="29448">
      <c r="B29448" s="15" t="s">
        <v>29905</v>
      </c>
      <c r="C29448" s="15">
        <v>62</v>
      </c>
      <c r="D29448" s="15" t="s">
        <v>459</v>
      </c>
    </row>
    <row r="29449">
      <c r="B29449" s="15" t="s">
        <v>29906</v>
      </c>
      <c r="C29449" s="15">
        <v>62</v>
      </c>
      <c r="D29449" s="15" t="s">
        <v>459</v>
      </c>
    </row>
    <row r="29450">
      <c r="B29450" s="15" t="s">
        <v>29907</v>
      </c>
      <c r="C29450" s="15">
        <v>52</v>
      </c>
      <c r="D29450" s="15" t="s">
        <v>459</v>
      </c>
    </row>
    <row r="29451">
      <c r="B29451" s="15" t="s">
        <v>29908</v>
      </c>
      <c r="C29451" s="15">
        <v>53</v>
      </c>
      <c r="D29451" s="15" t="s">
        <v>459</v>
      </c>
    </row>
    <row r="29452">
      <c r="B29452" s="15" t="s">
        <v>29909</v>
      </c>
      <c r="C29452" s="15">
        <v>37</v>
      </c>
      <c r="D29452" s="15" t="s">
        <v>463</v>
      </c>
    </row>
    <row r="29453">
      <c r="B29453" s="15" t="s">
        <v>29910</v>
      </c>
      <c r="C29453" s="15">
        <v>36</v>
      </c>
      <c r="D29453" s="15" t="s">
        <v>463</v>
      </c>
    </row>
    <row r="29454">
      <c r="B29454" s="15" t="s">
        <v>29911</v>
      </c>
      <c r="C29454" s="15">
        <v>35</v>
      </c>
      <c r="D29454" s="15" t="s">
        <v>463</v>
      </c>
    </row>
    <row r="29455">
      <c r="B29455" s="15" t="s">
        <v>29912</v>
      </c>
      <c r="C29455" s="15">
        <v>31</v>
      </c>
      <c r="D29455" s="15" t="s">
        <v>463</v>
      </c>
    </row>
    <row r="29456">
      <c r="B29456" s="15" t="s">
        <v>29913</v>
      </c>
      <c r="C29456" s="15">
        <v>50</v>
      </c>
      <c r="D29456" s="15" t="s">
        <v>463</v>
      </c>
    </row>
    <row r="29457">
      <c r="B29457" s="15" t="s">
        <v>29914</v>
      </c>
      <c r="C29457" s="15">
        <v>48</v>
      </c>
      <c r="D29457" s="15" t="s">
        <v>463</v>
      </c>
    </row>
    <row r="29458">
      <c r="B29458" s="15" t="s">
        <v>29915</v>
      </c>
      <c r="C29458" s="15">
        <v>46</v>
      </c>
      <c r="D29458" s="15" t="s">
        <v>463</v>
      </c>
    </row>
    <row r="29459">
      <c r="B29459" s="15" t="s">
        <v>29916</v>
      </c>
      <c r="C29459" s="15">
        <v>40</v>
      </c>
      <c r="D29459" s="15" t="s">
        <v>463</v>
      </c>
    </row>
    <row r="29460">
      <c r="B29460" s="15" t="s">
        <v>29917</v>
      </c>
      <c r="C29460" s="15">
        <v>32</v>
      </c>
      <c r="D29460" s="15" t="s">
        <v>463</v>
      </c>
    </row>
    <row r="29461">
      <c r="B29461" s="15" t="s">
        <v>29918</v>
      </c>
      <c r="C29461" s="15">
        <v>23</v>
      </c>
      <c r="D29461" s="15" t="s">
        <v>463</v>
      </c>
    </row>
    <row r="29462">
      <c r="B29462" s="15" t="s">
        <v>29919</v>
      </c>
      <c r="C29462" s="15">
        <v>7</v>
      </c>
      <c r="D29462" s="15" t="s">
        <v>463</v>
      </c>
    </row>
    <row r="29463">
      <c r="B29463" s="15" t="s">
        <v>29920</v>
      </c>
      <c r="C29463" s="15">
        <v>43</v>
      </c>
      <c r="D29463" s="15" t="s">
        <v>459</v>
      </c>
    </row>
    <row r="29464">
      <c r="B29464" s="15" t="s">
        <v>29921</v>
      </c>
      <c r="C29464" s="15">
        <v>46</v>
      </c>
      <c r="D29464" s="15" t="s">
        <v>459</v>
      </c>
    </row>
    <row r="29465">
      <c r="B29465" s="15" t="s">
        <v>29922</v>
      </c>
      <c r="C29465" s="15">
        <v>41</v>
      </c>
      <c r="D29465" s="15" t="s">
        <v>459</v>
      </c>
    </row>
    <row r="29466">
      <c r="B29466" s="15" t="s">
        <v>29923</v>
      </c>
      <c r="C29466" s="15">
        <v>45</v>
      </c>
      <c r="D29466" s="15" t="s">
        <v>459</v>
      </c>
    </row>
    <row r="29467">
      <c r="B29467" s="15" t="s">
        <v>29924</v>
      </c>
      <c r="C29467" s="15">
        <v>29</v>
      </c>
      <c r="D29467" s="15" t="s">
        <v>459</v>
      </c>
    </row>
    <row r="29468">
      <c r="B29468" s="15" t="s">
        <v>29925</v>
      </c>
      <c r="C29468" s="15">
        <v>28</v>
      </c>
      <c r="D29468" s="15" t="s">
        <v>459</v>
      </c>
    </row>
    <row r="29469">
      <c r="B29469" s="15" t="s">
        <v>29926</v>
      </c>
      <c r="C29469" s="15">
        <v>29</v>
      </c>
      <c r="D29469" s="15" t="s">
        <v>459</v>
      </c>
    </row>
    <row r="29470">
      <c r="B29470" s="15" t="s">
        <v>29927</v>
      </c>
      <c r="C29470" s="15">
        <v>29</v>
      </c>
      <c r="D29470" s="15" t="s">
        <v>459</v>
      </c>
    </row>
    <row r="29471">
      <c r="B29471" s="15" t="s">
        <v>29928</v>
      </c>
      <c r="C29471" s="15">
        <v>29</v>
      </c>
      <c r="D29471" s="15" t="s">
        <v>459</v>
      </c>
    </row>
    <row r="29472">
      <c r="B29472" s="15" t="s">
        <v>29929</v>
      </c>
      <c r="C29472" s="15">
        <v>29</v>
      </c>
      <c r="D29472" s="15" t="s">
        <v>459</v>
      </c>
    </row>
    <row r="29473">
      <c r="B29473" s="15" t="s">
        <v>29930</v>
      </c>
      <c r="C29473" s="15">
        <v>28</v>
      </c>
      <c r="D29473" s="15" t="s">
        <v>459</v>
      </c>
    </row>
    <row r="29474">
      <c r="B29474" s="15" t="s">
        <v>29931</v>
      </c>
      <c r="C29474" s="15">
        <v>28</v>
      </c>
      <c r="D29474" s="15" t="s">
        <v>459</v>
      </c>
    </row>
    <row r="29475">
      <c r="B29475" s="15" t="s">
        <v>29932</v>
      </c>
      <c r="C29475" s="15">
        <v>26</v>
      </c>
      <c r="D29475" s="15" t="s">
        <v>459</v>
      </c>
    </row>
    <row r="29476">
      <c r="B29476" s="15" t="s">
        <v>29933</v>
      </c>
      <c r="C29476" s="15">
        <v>24</v>
      </c>
      <c r="D29476" s="15" t="s">
        <v>459</v>
      </c>
    </row>
    <row r="29477">
      <c r="B29477" s="15" t="s">
        <v>29934</v>
      </c>
      <c r="C29477" s="15">
        <v>43</v>
      </c>
      <c r="D29477" s="15" t="s">
        <v>463</v>
      </c>
    </row>
    <row r="29478">
      <c r="B29478" s="15" t="s">
        <v>29935</v>
      </c>
      <c r="C29478" s="15">
        <v>41</v>
      </c>
      <c r="D29478" s="15" t="s">
        <v>463</v>
      </c>
    </row>
    <row r="29479">
      <c r="B29479" s="15" t="s">
        <v>29936</v>
      </c>
      <c r="C29479" s="15">
        <v>40</v>
      </c>
      <c r="D29479" s="15" t="s">
        <v>463</v>
      </c>
    </row>
    <row r="29480">
      <c r="B29480" s="15" t="s">
        <v>29937</v>
      </c>
      <c r="C29480" s="15">
        <v>32</v>
      </c>
      <c r="D29480" s="15" t="s">
        <v>463</v>
      </c>
    </row>
    <row r="29481">
      <c r="B29481" s="15" t="s">
        <v>29938</v>
      </c>
      <c r="C29481" s="15">
        <v>19</v>
      </c>
      <c r="D29481" s="15" t="s">
        <v>463</v>
      </c>
    </row>
    <row r="29482">
      <c r="B29482" s="15" t="s">
        <v>29939</v>
      </c>
      <c r="C29482" s="15">
        <v>36</v>
      </c>
      <c r="D29482" s="15" t="s">
        <v>463</v>
      </c>
    </row>
    <row r="29483">
      <c r="B29483" s="15" t="s">
        <v>29940</v>
      </c>
      <c r="C29483" s="15">
        <v>39</v>
      </c>
      <c r="D29483" s="15" t="s">
        <v>463</v>
      </c>
    </row>
    <row r="29484">
      <c r="B29484" s="15" t="s">
        <v>29941</v>
      </c>
      <c r="C29484" s="15">
        <v>38</v>
      </c>
      <c r="D29484" s="15" t="s">
        <v>463</v>
      </c>
    </row>
    <row r="29485">
      <c r="B29485" s="15" t="s">
        <v>29942</v>
      </c>
      <c r="C29485" s="15">
        <v>36</v>
      </c>
      <c r="D29485" s="15" t="s">
        <v>463</v>
      </c>
    </row>
    <row r="29486">
      <c r="B29486" s="15" t="s">
        <v>29943</v>
      </c>
      <c r="C29486" s="15">
        <v>33</v>
      </c>
      <c r="D29486" s="15" t="s">
        <v>463</v>
      </c>
    </row>
    <row r="29487">
      <c r="B29487" s="15" t="s">
        <v>29944</v>
      </c>
      <c r="C29487" s="15">
        <v>29</v>
      </c>
      <c r="D29487" s="15" t="s">
        <v>463</v>
      </c>
    </row>
    <row r="29488">
      <c r="B29488" s="15" t="s">
        <v>29945</v>
      </c>
      <c r="C29488" s="15">
        <v>6</v>
      </c>
      <c r="D29488" s="15" t="s">
        <v>459</v>
      </c>
    </row>
    <row r="29489">
      <c r="B29489" s="15" t="s">
        <v>29946</v>
      </c>
      <c r="C29489" s="15">
        <v>46</v>
      </c>
      <c r="D29489" s="15" t="s">
        <v>463</v>
      </c>
    </row>
    <row r="29490">
      <c r="B29490" s="15" t="s">
        <v>29947</v>
      </c>
      <c r="C29490" s="15">
        <v>44</v>
      </c>
      <c r="D29490" s="15" t="s">
        <v>463</v>
      </c>
    </row>
    <row r="29491">
      <c r="B29491" s="15" t="s">
        <v>29948</v>
      </c>
      <c r="C29491" s="15">
        <v>42</v>
      </c>
      <c r="D29491" s="15" t="s">
        <v>463</v>
      </c>
    </row>
    <row r="29492">
      <c r="B29492" s="15" t="s">
        <v>29949</v>
      </c>
      <c r="C29492" s="15">
        <v>39</v>
      </c>
      <c r="D29492" s="15" t="s">
        <v>463</v>
      </c>
    </row>
    <row r="29493">
      <c r="B29493" s="15" t="s">
        <v>29950</v>
      </c>
      <c r="C29493" s="15">
        <v>36</v>
      </c>
      <c r="D29493" s="15" t="s">
        <v>463</v>
      </c>
    </row>
    <row r="29494">
      <c r="B29494" s="15" t="s">
        <v>29951</v>
      </c>
      <c r="C29494" s="15">
        <v>57</v>
      </c>
      <c r="D29494" s="15" t="s">
        <v>459</v>
      </c>
    </row>
    <row r="29495">
      <c r="B29495" s="15" t="s">
        <v>29952</v>
      </c>
      <c r="C29495" s="15">
        <v>49</v>
      </c>
      <c r="D29495" s="15" t="s">
        <v>463</v>
      </c>
    </row>
    <row r="29496">
      <c r="B29496" s="15" t="s">
        <v>29953</v>
      </c>
      <c r="C29496" s="15">
        <v>37</v>
      </c>
      <c r="D29496" s="15" t="s">
        <v>463</v>
      </c>
    </row>
    <row r="29497">
      <c r="B29497" s="15" t="s">
        <v>29954</v>
      </c>
      <c r="C29497" s="15">
        <v>30</v>
      </c>
      <c r="D29497" s="15" t="s">
        <v>463</v>
      </c>
    </row>
    <row r="29498">
      <c r="B29498" s="15" t="s">
        <v>29955</v>
      </c>
      <c r="C29498" s="15">
        <v>53</v>
      </c>
      <c r="D29498" s="15" t="s">
        <v>459</v>
      </c>
    </row>
    <row r="29499">
      <c r="B29499" s="15" t="s">
        <v>29956</v>
      </c>
      <c r="C29499" s="15">
        <v>53</v>
      </c>
      <c r="D29499" s="15" t="s">
        <v>459</v>
      </c>
    </row>
    <row r="29500">
      <c r="B29500" s="15" t="s">
        <v>29957</v>
      </c>
      <c r="C29500" s="15">
        <v>50</v>
      </c>
      <c r="D29500" s="15" t="s">
        <v>459</v>
      </c>
    </row>
    <row r="29501">
      <c r="B29501" s="15" t="s">
        <v>29958</v>
      </c>
      <c r="C29501" s="15">
        <v>22</v>
      </c>
      <c r="D29501" s="15" t="s">
        <v>463</v>
      </c>
    </row>
    <row r="29502">
      <c r="B29502" s="15" t="s">
        <v>29959</v>
      </c>
      <c r="C29502" s="15">
        <v>17</v>
      </c>
      <c r="D29502" s="15" t="s">
        <v>463</v>
      </c>
    </row>
    <row r="29503">
      <c r="B29503" s="15" t="s">
        <v>29960</v>
      </c>
      <c r="C29503" s="15">
        <v>9</v>
      </c>
      <c r="D29503" s="15" t="s">
        <v>463</v>
      </c>
    </row>
    <row r="29504">
      <c r="B29504" s="15" t="s">
        <v>29961</v>
      </c>
      <c r="C29504" s="15">
        <v>9</v>
      </c>
      <c r="D29504" s="15" t="s">
        <v>459</v>
      </c>
    </row>
    <row r="29505">
      <c r="B29505" s="15" t="s">
        <v>29962</v>
      </c>
      <c r="C29505" s="15">
        <v>5</v>
      </c>
      <c r="D29505" s="15" t="s">
        <v>463</v>
      </c>
    </row>
    <row r="29506">
      <c r="B29506" s="15" t="s">
        <v>29963</v>
      </c>
      <c r="C29506" s="15">
        <v>10</v>
      </c>
      <c r="D29506" s="15" t="s">
        <v>463</v>
      </c>
    </row>
    <row r="29507">
      <c r="B29507" s="15" t="s">
        <v>29964</v>
      </c>
      <c r="C29507" s="15">
        <v>16</v>
      </c>
      <c r="D29507" s="15" t="s">
        <v>463</v>
      </c>
    </row>
    <row r="29508">
      <c r="B29508" s="15" t="s">
        <v>29965</v>
      </c>
      <c r="C29508" s="15">
        <v>27</v>
      </c>
      <c r="D29508" s="15" t="s">
        <v>459</v>
      </c>
    </row>
    <row r="29509">
      <c r="B29509" s="15" t="s">
        <v>29966</v>
      </c>
      <c r="C29509" s="15">
        <v>28</v>
      </c>
      <c r="D29509" s="15" t="s">
        <v>459</v>
      </c>
    </row>
    <row r="29510">
      <c r="B29510" s="15" t="s">
        <v>29967</v>
      </c>
      <c r="C29510" s="15">
        <v>10</v>
      </c>
      <c r="D29510" s="15" t="s">
        <v>459</v>
      </c>
    </row>
    <row r="29511">
      <c r="B29511" s="15" t="s">
        <v>29968</v>
      </c>
      <c r="C29511" s="15">
        <v>41</v>
      </c>
      <c r="D29511" s="15" t="s">
        <v>463</v>
      </c>
    </row>
    <row r="29512">
      <c r="B29512" s="15" t="s">
        <v>29969</v>
      </c>
      <c r="C29512" s="15">
        <v>40</v>
      </c>
      <c r="D29512" s="15" t="s">
        <v>463</v>
      </c>
    </row>
    <row r="29513">
      <c r="B29513" s="15" t="s">
        <v>29970</v>
      </c>
      <c r="C29513" s="15">
        <v>35</v>
      </c>
      <c r="D29513" s="15" t="s">
        <v>463</v>
      </c>
    </row>
    <row r="29514">
      <c r="B29514" s="15" t="s">
        <v>29971</v>
      </c>
      <c r="C29514" s="15">
        <v>40</v>
      </c>
      <c r="D29514" s="15" t="s">
        <v>463</v>
      </c>
    </row>
    <row r="29515">
      <c r="B29515" s="15" t="s">
        <v>29972</v>
      </c>
      <c r="C29515" s="15">
        <v>35</v>
      </c>
      <c r="D29515" s="15" t="s">
        <v>463</v>
      </c>
    </row>
    <row r="29516">
      <c r="B29516" s="15" t="s">
        <v>29973</v>
      </c>
      <c r="C29516" s="15">
        <v>26</v>
      </c>
      <c r="D29516" s="15" t="s">
        <v>463</v>
      </c>
    </row>
    <row r="29517">
      <c r="B29517" s="15" t="s">
        <v>29974</v>
      </c>
      <c r="C29517" s="15">
        <v>5</v>
      </c>
      <c r="D29517" s="15" t="s">
        <v>459</v>
      </c>
    </row>
    <row r="29518">
      <c r="B29518" s="15" t="s">
        <v>29975</v>
      </c>
      <c r="C29518" s="15">
        <v>31</v>
      </c>
      <c r="D29518" s="15" t="s">
        <v>463</v>
      </c>
    </row>
    <row r="29519">
      <c r="B29519" s="15" t="s">
        <v>29976</v>
      </c>
      <c r="C29519" s="15">
        <v>31</v>
      </c>
      <c r="D29519" s="15" t="s">
        <v>463</v>
      </c>
    </row>
    <row r="29520">
      <c r="B29520" s="15" t="s">
        <v>29977</v>
      </c>
      <c r="C29520" s="15">
        <v>30</v>
      </c>
      <c r="D29520" s="15" t="s">
        <v>463</v>
      </c>
    </row>
    <row r="29521">
      <c r="B29521" s="15" t="s">
        <v>29978</v>
      </c>
      <c r="C29521" s="15">
        <v>17</v>
      </c>
      <c r="D29521" s="15" t="s">
        <v>463</v>
      </c>
    </row>
    <row r="29522">
      <c r="B29522" s="15" t="s">
        <v>29979</v>
      </c>
      <c r="C29522" s="15">
        <v>32</v>
      </c>
      <c r="D29522" s="15" t="s">
        <v>463</v>
      </c>
    </row>
    <row r="29523">
      <c r="B29523" s="15" t="s">
        <v>29980</v>
      </c>
      <c r="C29523" s="15">
        <v>31</v>
      </c>
      <c r="D29523" s="15" t="s">
        <v>463</v>
      </c>
    </row>
    <row r="29524">
      <c r="B29524" s="15" t="s">
        <v>29981</v>
      </c>
      <c r="C29524" s="15">
        <v>5</v>
      </c>
      <c r="D29524" s="15" t="s">
        <v>459</v>
      </c>
    </row>
    <row r="29525">
      <c r="B29525" s="15" t="s">
        <v>29982</v>
      </c>
      <c r="C29525" s="15">
        <v>7</v>
      </c>
      <c r="D29525" s="15" t="s">
        <v>459</v>
      </c>
    </row>
    <row r="29526">
      <c r="B29526" s="15" t="s">
        <v>29983</v>
      </c>
      <c r="C29526" s="15">
        <v>24</v>
      </c>
      <c r="D29526" s="15" t="s">
        <v>459</v>
      </c>
    </row>
    <row r="29527">
      <c r="B29527" s="15" t="s">
        <v>29984</v>
      </c>
      <c r="C29527" s="15">
        <v>24</v>
      </c>
      <c r="D29527" s="15" t="s">
        <v>459</v>
      </c>
    </row>
    <row r="29528">
      <c r="B29528" s="15" t="s">
        <v>29985</v>
      </c>
      <c r="C29528" s="15">
        <v>25</v>
      </c>
      <c r="D29528" s="15" t="s">
        <v>459</v>
      </c>
    </row>
    <row r="29529">
      <c r="B29529" s="15" t="s">
        <v>29986</v>
      </c>
      <c r="C29529" s="15">
        <v>25</v>
      </c>
      <c r="D29529" s="15" t="s">
        <v>459</v>
      </c>
    </row>
    <row r="29530">
      <c r="B29530" s="15" t="s">
        <v>29987</v>
      </c>
      <c r="C29530" s="15">
        <v>25</v>
      </c>
      <c r="D29530" s="15" t="s">
        <v>459</v>
      </c>
    </row>
    <row r="29531">
      <c r="B29531" s="15" t="s">
        <v>29988</v>
      </c>
      <c r="C29531" s="15">
        <v>36</v>
      </c>
      <c r="D29531" s="15" t="s">
        <v>463</v>
      </c>
    </row>
    <row r="29532">
      <c r="B29532" s="15" t="s">
        <v>29989</v>
      </c>
      <c r="C29532" s="15">
        <v>32</v>
      </c>
      <c r="D29532" s="15" t="s">
        <v>463</v>
      </c>
    </row>
    <row r="29533">
      <c r="B29533" s="15" t="s">
        <v>29990</v>
      </c>
      <c r="C29533" s="15">
        <v>23</v>
      </c>
      <c r="D29533" s="15" t="s">
        <v>463</v>
      </c>
    </row>
    <row r="29534">
      <c r="B29534" s="15" t="s">
        <v>29991</v>
      </c>
      <c r="C29534" s="15">
        <v>38</v>
      </c>
      <c r="D29534" s="15" t="s">
        <v>463</v>
      </c>
    </row>
    <row r="29535">
      <c r="B29535" s="15" t="s">
        <v>29992</v>
      </c>
      <c r="C29535" s="15">
        <v>31</v>
      </c>
      <c r="D29535" s="15" t="s">
        <v>463</v>
      </c>
    </row>
    <row r="29536">
      <c r="B29536" s="15" t="s">
        <v>29993</v>
      </c>
      <c r="C29536" s="15">
        <v>24</v>
      </c>
      <c r="D29536" s="15" t="s">
        <v>463</v>
      </c>
    </row>
    <row r="29537">
      <c r="B29537" s="15" t="s">
        <v>29994</v>
      </c>
      <c r="C29537" s="15">
        <v>24</v>
      </c>
      <c r="D29537" s="15" t="s">
        <v>463</v>
      </c>
    </row>
    <row r="29538">
      <c r="B29538" s="15" t="s">
        <v>29995</v>
      </c>
      <c r="C29538" s="15">
        <v>6</v>
      </c>
      <c r="D29538" s="15" t="s">
        <v>463</v>
      </c>
    </row>
    <row r="29539">
      <c r="B29539" s="15" t="s">
        <v>29996</v>
      </c>
      <c r="C29539" s="15">
        <v>35</v>
      </c>
      <c r="D29539" s="15" t="s">
        <v>459</v>
      </c>
    </row>
    <row r="29540">
      <c r="B29540" s="15" t="s">
        <v>29997</v>
      </c>
      <c r="C29540" s="15">
        <v>35</v>
      </c>
      <c r="D29540" s="15" t="s">
        <v>459</v>
      </c>
    </row>
    <row r="29541">
      <c r="B29541" s="15" t="s">
        <v>29998</v>
      </c>
      <c r="C29541" s="15">
        <v>35</v>
      </c>
      <c r="D29541" s="15" t="s">
        <v>459</v>
      </c>
    </row>
    <row r="29542">
      <c r="B29542" s="15" t="s">
        <v>29999</v>
      </c>
      <c r="C29542" s="15">
        <v>28</v>
      </c>
      <c r="D29542" s="15" t="s">
        <v>459</v>
      </c>
    </row>
    <row r="29543">
      <c r="B29543" s="15" t="s">
        <v>30000</v>
      </c>
      <c r="C29543" s="15">
        <v>30</v>
      </c>
      <c r="D29543" s="15" t="s">
        <v>459</v>
      </c>
    </row>
    <row r="29544">
      <c r="B29544" s="15" t="s">
        <v>30001</v>
      </c>
      <c r="C29544" s="15">
        <v>31</v>
      </c>
      <c r="D29544" s="15" t="s">
        <v>459</v>
      </c>
    </row>
    <row r="29545">
      <c r="B29545" s="15" t="s">
        <v>30002</v>
      </c>
      <c r="C29545" s="15">
        <v>31</v>
      </c>
      <c r="D29545" s="15" t="s">
        <v>459</v>
      </c>
    </row>
    <row r="29546">
      <c r="B29546" s="15" t="s">
        <v>30003</v>
      </c>
      <c r="C29546" s="15">
        <v>33</v>
      </c>
      <c r="D29546" s="15" t="s">
        <v>459</v>
      </c>
    </row>
    <row r="29547">
      <c r="B29547" s="15" t="s">
        <v>30004</v>
      </c>
      <c r="C29547" s="15">
        <v>39</v>
      </c>
      <c r="D29547" s="15" t="s">
        <v>459</v>
      </c>
    </row>
    <row r="29548">
      <c r="B29548" s="15" t="s">
        <v>30005</v>
      </c>
      <c r="C29548" s="15">
        <v>42</v>
      </c>
      <c r="D29548" s="15" t="s">
        <v>459</v>
      </c>
    </row>
    <row r="29549">
      <c r="B29549" s="15" t="s">
        <v>30006</v>
      </c>
      <c r="C29549" s="15">
        <v>42</v>
      </c>
      <c r="D29549" s="15" t="s">
        <v>459</v>
      </c>
    </row>
    <row r="29550">
      <c r="B29550" s="15" t="s">
        <v>30007</v>
      </c>
      <c r="C29550" s="15">
        <v>36</v>
      </c>
      <c r="D29550" s="15" t="s">
        <v>463</v>
      </c>
    </row>
    <row r="29551">
      <c r="B29551" s="15" t="s">
        <v>30008</v>
      </c>
      <c r="C29551" s="15">
        <v>6</v>
      </c>
      <c r="D29551" s="15" t="s">
        <v>463</v>
      </c>
    </row>
    <row r="29552">
      <c r="B29552" s="15" t="s">
        <v>30009</v>
      </c>
      <c r="C29552" s="15">
        <v>11</v>
      </c>
      <c r="D29552" s="15" t="s">
        <v>463</v>
      </c>
    </row>
    <row r="29553">
      <c r="B29553" s="15" t="s">
        <v>30010</v>
      </c>
      <c r="C29553" s="15">
        <v>43</v>
      </c>
      <c r="D29553" s="15" t="s">
        <v>459</v>
      </c>
    </row>
    <row r="29554">
      <c r="B29554" s="15" t="s">
        <v>30011</v>
      </c>
      <c r="C29554" s="15">
        <v>28</v>
      </c>
      <c r="D29554" s="15" t="s">
        <v>463</v>
      </c>
    </row>
    <row r="29555">
      <c r="B29555" s="15" t="s">
        <v>30012</v>
      </c>
      <c r="C29555" s="15">
        <v>28</v>
      </c>
      <c r="D29555" s="15" t="s">
        <v>463</v>
      </c>
    </row>
    <row r="29556">
      <c r="B29556" s="15" t="s">
        <v>30013</v>
      </c>
      <c r="C29556" s="15">
        <v>27</v>
      </c>
      <c r="D29556" s="15" t="s">
        <v>463</v>
      </c>
    </row>
    <row r="29557">
      <c r="B29557" s="15" t="s">
        <v>30014</v>
      </c>
      <c r="C29557" s="15">
        <v>23</v>
      </c>
      <c r="D29557" s="15" t="s">
        <v>463</v>
      </c>
    </row>
    <row r="29558">
      <c r="B29558" s="15" t="s">
        <v>30015</v>
      </c>
      <c r="C29558" s="15">
        <v>22</v>
      </c>
      <c r="D29558" s="15" t="s">
        <v>463</v>
      </c>
    </row>
    <row r="29559">
      <c r="B29559" s="15" t="s">
        <v>30016</v>
      </c>
      <c r="C29559" s="15">
        <v>19</v>
      </c>
      <c r="D29559" s="15" t="s">
        <v>463</v>
      </c>
    </row>
    <row r="29560">
      <c r="B29560" s="15" t="s">
        <v>30017</v>
      </c>
      <c r="C29560" s="15">
        <v>16</v>
      </c>
      <c r="D29560" s="15" t="s">
        <v>463</v>
      </c>
    </row>
    <row r="29561">
      <c r="B29561" s="15" t="s">
        <v>30018</v>
      </c>
      <c r="C29561" s="15">
        <v>12</v>
      </c>
      <c r="D29561" s="15" t="s">
        <v>463</v>
      </c>
    </row>
    <row r="29562">
      <c r="B29562" s="15" t="s">
        <v>30019</v>
      </c>
      <c r="C29562" s="15">
        <v>43</v>
      </c>
      <c r="D29562" s="15" t="s">
        <v>463</v>
      </c>
    </row>
    <row r="29563">
      <c r="B29563" s="15" t="s">
        <v>30020</v>
      </c>
      <c r="C29563" s="15">
        <v>41</v>
      </c>
      <c r="D29563" s="15" t="s">
        <v>463</v>
      </c>
    </row>
    <row r="29564">
      <c r="B29564" s="15" t="s">
        <v>30021</v>
      </c>
      <c r="C29564" s="15">
        <v>22</v>
      </c>
      <c r="D29564" s="15" t="s">
        <v>463</v>
      </c>
    </row>
    <row r="29565">
      <c r="B29565" s="15" t="s">
        <v>30022</v>
      </c>
      <c r="C29565" s="15">
        <v>19</v>
      </c>
      <c r="D29565" s="15" t="s">
        <v>463</v>
      </c>
    </row>
    <row r="29566">
      <c r="B29566" s="15" t="s">
        <v>30023</v>
      </c>
      <c r="C29566" s="15">
        <v>23</v>
      </c>
      <c r="D29566" s="15" t="s">
        <v>463</v>
      </c>
    </row>
    <row r="29567">
      <c r="B29567" s="15" t="s">
        <v>30024</v>
      </c>
      <c r="C29567" s="15">
        <v>41</v>
      </c>
      <c r="D29567" s="15" t="s">
        <v>463</v>
      </c>
    </row>
    <row r="29568">
      <c r="B29568" s="15" t="s">
        <v>30025</v>
      </c>
      <c r="C29568" s="15">
        <v>32</v>
      </c>
      <c r="D29568" s="15" t="s">
        <v>463</v>
      </c>
    </row>
    <row r="29569">
      <c r="B29569" s="15" t="s">
        <v>30026</v>
      </c>
      <c r="C29569" s="15">
        <v>12</v>
      </c>
      <c r="D29569" s="15" t="s">
        <v>463</v>
      </c>
    </row>
    <row r="29570">
      <c r="B29570" s="15" t="s">
        <v>30027</v>
      </c>
      <c r="C29570" s="15">
        <v>11</v>
      </c>
      <c r="D29570" s="15" t="s">
        <v>463</v>
      </c>
    </row>
    <row r="29571">
      <c r="B29571" s="15" t="s">
        <v>30028</v>
      </c>
      <c r="C29571" s="15">
        <v>13</v>
      </c>
      <c r="D29571" s="15" t="s">
        <v>463</v>
      </c>
    </row>
    <row r="29572">
      <c r="B29572" s="15" t="s">
        <v>30029</v>
      </c>
      <c r="C29572" s="15">
        <v>5</v>
      </c>
      <c r="D29572" s="15" t="s">
        <v>459</v>
      </c>
    </row>
    <row r="29573">
      <c r="B29573" s="15" t="s">
        <v>30030</v>
      </c>
      <c r="C29573" s="15">
        <v>16</v>
      </c>
      <c r="D29573" s="15" t="s">
        <v>459</v>
      </c>
    </row>
    <row r="29574">
      <c r="B29574" s="15" t="s">
        <v>30031</v>
      </c>
      <c r="C29574" s="15">
        <v>29</v>
      </c>
      <c r="D29574" s="15" t="s">
        <v>459</v>
      </c>
    </row>
    <row r="29575">
      <c r="B29575" s="15" t="s">
        <v>30032</v>
      </c>
      <c r="C29575" s="15">
        <v>30</v>
      </c>
      <c r="D29575" s="15" t="s">
        <v>459</v>
      </c>
    </row>
    <row r="29576">
      <c r="B29576" s="15" t="s">
        <v>30033</v>
      </c>
      <c r="C29576" s="15">
        <v>32</v>
      </c>
      <c r="D29576" s="15" t="s">
        <v>459</v>
      </c>
    </row>
    <row r="29577">
      <c r="B29577" s="15" t="s">
        <v>30034</v>
      </c>
      <c r="C29577" s="15">
        <v>34</v>
      </c>
      <c r="D29577" s="15" t="s">
        <v>459</v>
      </c>
    </row>
    <row r="29578">
      <c r="B29578" s="15" t="s">
        <v>30035</v>
      </c>
      <c r="C29578" s="15">
        <v>36</v>
      </c>
      <c r="D29578" s="15" t="s">
        <v>459</v>
      </c>
    </row>
    <row r="29579">
      <c r="B29579" s="15" t="s">
        <v>30036</v>
      </c>
      <c r="C29579" s="15">
        <v>33</v>
      </c>
      <c r="D29579" s="15" t="s">
        <v>463</v>
      </c>
    </row>
    <row r="29580">
      <c r="B29580" s="15" t="s">
        <v>30037</v>
      </c>
      <c r="C29580" s="15">
        <v>33</v>
      </c>
      <c r="D29580" s="15" t="s">
        <v>463</v>
      </c>
    </row>
    <row r="29581">
      <c r="B29581" s="15" t="s">
        <v>30038</v>
      </c>
      <c r="C29581" s="15">
        <v>30</v>
      </c>
      <c r="D29581" s="15" t="s">
        <v>463</v>
      </c>
    </row>
    <row r="29582">
      <c r="B29582" s="15" t="s">
        <v>30039</v>
      </c>
      <c r="C29582" s="15">
        <v>28</v>
      </c>
      <c r="D29582" s="15" t="s">
        <v>463</v>
      </c>
    </row>
    <row r="29583">
      <c r="B29583" s="15" t="s">
        <v>30040</v>
      </c>
      <c r="C29583" s="15">
        <v>26</v>
      </c>
      <c r="D29583" s="15" t="s">
        <v>463</v>
      </c>
    </row>
    <row r="29584">
      <c r="B29584" s="15" t="s">
        <v>30041</v>
      </c>
      <c r="C29584" s="15">
        <v>25</v>
      </c>
      <c r="D29584" s="15" t="s">
        <v>463</v>
      </c>
    </row>
    <row r="29585">
      <c r="B29585" s="15" t="s">
        <v>30042</v>
      </c>
      <c r="C29585" s="15">
        <v>52</v>
      </c>
      <c r="D29585" s="15" t="s">
        <v>459</v>
      </c>
    </row>
    <row r="29586">
      <c r="B29586" s="15" t="s">
        <v>30043</v>
      </c>
      <c r="C29586" s="15">
        <v>37</v>
      </c>
      <c r="D29586" s="15" t="s">
        <v>463</v>
      </c>
    </row>
    <row r="29587">
      <c r="B29587" s="15" t="s">
        <v>30044</v>
      </c>
      <c r="C29587" s="15">
        <v>38</v>
      </c>
      <c r="D29587" s="15" t="s">
        <v>463</v>
      </c>
    </row>
    <row r="29588">
      <c r="B29588" s="15" t="s">
        <v>30045</v>
      </c>
      <c r="C29588" s="15">
        <v>36</v>
      </c>
      <c r="D29588" s="15" t="s">
        <v>463</v>
      </c>
    </row>
    <row r="29589">
      <c r="B29589" s="15" t="s">
        <v>30046</v>
      </c>
      <c r="C29589" s="15">
        <v>33</v>
      </c>
      <c r="D29589" s="15" t="s">
        <v>463</v>
      </c>
    </row>
    <row r="29590">
      <c r="B29590" s="15" t="s">
        <v>30047</v>
      </c>
      <c r="C29590" s="15">
        <v>25</v>
      </c>
      <c r="D29590" s="15" t="s">
        <v>463</v>
      </c>
    </row>
    <row r="29591">
      <c r="B29591" s="15" t="s">
        <v>30048</v>
      </c>
      <c r="C29591" s="15">
        <v>19</v>
      </c>
      <c r="D29591" s="15" t="s">
        <v>463</v>
      </c>
    </row>
    <row r="29592">
      <c r="B29592" s="15" t="s">
        <v>30049</v>
      </c>
      <c r="C29592" s="15">
        <v>13</v>
      </c>
      <c r="D29592" s="15" t="s">
        <v>463</v>
      </c>
    </row>
    <row r="29593">
      <c r="B29593" s="15" t="s">
        <v>30050</v>
      </c>
      <c r="C29593" s="15">
        <v>14</v>
      </c>
      <c r="D29593" s="15" t="s">
        <v>459</v>
      </c>
    </row>
    <row r="29594">
      <c r="B29594" s="15" t="s">
        <v>30051</v>
      </c>
      <c r="C29594" s="15">
        <v>34</v>
      </c>
      <c r="D29594" s="15" t="s">
        <v>459</v>
      </c>
    </row>
    <row r="29595">
      <c r="B29595" s="15" t="s">
        <v>30052</v>
      </c>
      <c r="C29595" s="15">
        <v>49</v>
      </c>
      <c r="D29595" s="15" t="s">
        <v>459</v>
      </c>
    </row>
    <row r="29596">
      <c r="B29596" s="15" t="s">
        <v>30053</v>
      </c>
      <c r="C29596" s="15">
        <v>45</v>
      </c>
      <c r="D29596" s="15" t="s">
        <v>459</v>
      </c>
    </row>
    <row r="29597">
      <c r="B29597" s="15" t="s">
        <v>30054</v>
      </c>
      <c r="C29597" s="15">
        <v>46</v>
      </c>
      <c r="D29597" s="15" t="s">
        <v>463</v>
      </c>
    </row>
    <row r="29598">
      <c r="B29598" s="15" t="s">
        <v>30055</v>
      </c>
      <c r="C29598" s="15">
        <v>46</v>
      </c>
      <c r="D29598" s="15" t="s">
        <v>463</v>
      </c>
    </row>
    <row r="29599">
      <c r="B29599" s="15" t="s">
        <v>30056</v>
      </c>
      <c r="C29599" s="15">
        <v>17</v>
      </c>
      <c r="D29599" s="15" t="s">
        <v>459</v>
      </c>
    </row>
    <row r="29600">
      <c r="B29600" s="15" t="s">
        <v>30057</v>
      </c>
      <c r="C29600" s="15">
        <v>17</v>
      </c>
      <c r="D29600" s="15" t="s">
        <v>459</v>
      </c>
    </row>
    <row r="29601">
      <c r="B29601" s="15" t="s">
        <v>30058</v>
      </c>
      <c r="C29601" s="15">
        <v>33</v>
      </c>
      <c r="D29601" s="15" t="s">
        <v>459</v>
      </c>
    </row>
    <row r="29602">
      <c r="B29602" s="15" t="s">
        <v>30059</v>
      </c>
      <c r="C29602" s="15">
        <v>32</v>
      </c>
      <c r="D29602" s="15" t="s">
        <v>459</v>
      </c>
    </row>
    <row r="29603">
      <c r="B29603" s="15" t="s">
        <v>30060</v>
      </c>
      <c r="C29603" s="15">
        <v>32</v>
      </c>
      <c r="D29603" s="15" t="s">
        <v>459</v>
      </c>
    </row>
    <row r="29604">
      <c r="B29604" s="15" t="s">
        <v>30061</v>
      </c>
      <c r="C29604" s="15">
        <v>32</v>
      </c>
      <c r="D29604" s="15" t="s">
        <v>459</v>
      </c>
    </row>
    <row r="29605">
      <c r="B29605" s="15" t="s">
        <v>30062</v>
      </c>
      <c r="C29605" s="15">
        <v>33</v>
      </c>
      <c r="D29605" s="15" t="s">
        <v>459</v>
      </c>
    </row>
    <row r="29606">
      <c r="B29606" s="15" t="s">
        <v>30063</v>
      </c>
      <c r="C29606" s="15">
        <v>16</v>
      </c>
      <c r="D29606" s="15" t="s">
        <v>459</v>
      </c>
    </row>
    <row r="29607">
      <c r="B29607" s="15" t="s">
        <v>30064</v>
      </c>
      <c r="C29607" s="15">
        <v>20</v>
      </c>
      <c r="D29607" s="15" t="s">
        <v>459</v>
      </c>
    </row>
    <row r="29608">
      <c r="B29608" s="15" t="s">
        <v>30065</v>
      </c>
      <c r="C29608" s="15">
        <v>39</v>
      </c>
      <c r="D29608" s="15" t="s">
        <v>459</v>
      </c>
    </row>
    <row r="29609">
      <c r="B29609" s="15" t="s">
        <v>30066</v>
      </c>
      <c r="C29609" s="15">
        <v>40</v>
      </c>
      <c r="D29609" s="15" t="s">
        <v>459</v>
      </c>
    </row>
    <row r="29610">
      <c r="B29610" s="15" t="s">
        <v>30067</v>
      </c>
      <c r="C29610" s="15">
        <v>39</v>
      </c>
      <c r="D29610" s="15" t="s">
        <v>459</v>
      </c>
    </row>
    <row r="29611">
      <c r="B29611" s="15" t="s">
        <v>30068</v>
      </c>
      <c r="C29611" s="15">
        <v>9</v>
      </c>
      <c r="D29611" s="15" t="s">
        <v>459</v>
      </c>
    </row>
    <row r="29612">
      <c r="B29612" s="15" t="s">
        <v>30069</v>
      </c>
      <c r="C29612" s="15">
        <v>46</v>
      </c>
      <c r="D29612" s="15" t="s">
        <v>463</v>
      </c>
    </row>
    <row r="29613">
      <c r="B29613" s="15" t="s">
        <v>30070</v>
      </c>
      <c r="C29613" s="15">
        <v>42</v>
      </c>
      <c r="D29613" s="15" t="s">
        <v>463</v>
      </c>
    </row>
    <row r="29614">
      <c r="B29614" s="15" t="s">
        <v>30071</v>
      </c>
      <c r="C29614" s="15">
        <v>37</v>
      </c>
      <c r="D29614" s="15" t="s">
        <v>463</v>
      </c>
    </row>
    <row r="29615">
      <c r="B29615" s="15" t="s">
        <v>30072</v>
      </c>
      <c r="C29615" s="15">
        <v>36</v>
      </c>
      <c r="D29615" s="15" t="s">
        <v>463</v>
      </c>
    </row>
    <row r="29616">
      <c r="B29616" s="15" t="s">
        <v>30073</v>
      </c>
      <c r="C29616" s="15">
        <v>16</v>
      </c>
      <c r="D29616" s="15" t="s">
        <v>459</v>
      </c>
    </row>
    <row r="29617">
      <c r="B29617" s="15" t="s">
        <v>30074</v>
      </c>
      <c r="C29617" s="15">
        <v>24</v>
      </c>
      <c r="D29617" s="15" t="s">
        <v>459</v>
      </c>
    </row>
    <row r="29618">
      <c r="B29618" s="15" t="s">
        <v>30075</v>
      </c>
      <c r="C29618" s="15">
        <v>27</v>
      </c>
      <c r="D29618" s="15" t="s">
        <v>459</v>
      </c>
    </row>
    <row r="29619">
      <c r="B29619" s="15" t="s">
        <v>30076</v>
      </c>
      <c r="C29619" s="15">
        <v>30</v>
      </c>
      <c r="D29619" s="15" t="s">
        <v>459</v>
      </c>
    </row>
    <row r="29620">
      <c r="B29620" s="15" t="s">
        <v>30077</v>
      </c>
      <c r="C29620" s="15">
        <v>33</v>
      </c>
      <c r="D29620" s="15" t="s">
        <v>459</v>
      </c>
    </row>
    <row r="29621">
      <c r="B29621" s="15" t="s">
        <v>30078</v>
      </c>
      <c r="C29621" s="15">
        <v>35</v>
      </c>
      <c r="D29621" s="15" t="s">
        <v>459</v>
      </c>
    </row>
    <row r="29622">
      <c r="B29622" s="15" t="s">
        <v>30079</v>
      </c>
      <c r="C29622" s="15">
        <v>38</v>
      </c>
      <c r="D29622" s="15" t="s">
        <v>459</v>
      </c>
    </row>
    <row r="29623">
      <c r="B29623" s="15" t="s">
        <v>30080</v>
      </c>
      <c r="C29623" s="15">
        <v>38</v>
      </c>
      <c r="D29623" s="15" t="s">
        <v>459</v>
      </c>
    </row>
    <row r="29624">
      <c r="B29624" s="15" t="s">
        <v>30081</v>
      </c>
      <c r="C29624" s="15">
        <v>42</v>
      </c>
      <c r="D29624" s="15" t="s">
        <v>459</v>
      </c>
    </row>
    <row r="29625">
      <c r="B29625" s="15" t="s">
        <v>30082</v>
      </c>
      <c r="C29625" s="15">
        <v>43</v>
      </c>
      <c r="D29625" s="15" t="s">
        <v>459</v>
      </c>
    </row>
    <row r="29626">
      <c r="B29626" s="15" t="s">
        <v>30083</v>
      </c>
      <c r="C29626" s="15">
        <v>55</v>
      </c>
      <c r="D29626" s="15" t="s">
        <v>459</v>
      </c>
    </row>
    <row r="29627">
      <c r="B29627" s="15" t="s">
        <v>30084</v>
      </c>
      <c r="C29627" s="15">
        <v>53</v>
      </c>
      <c r="D29627" s="15" t="s">
        <v>459</v>
      </c>
    </row>
    <row r="29628">
      <c r="B29628" s="15" t="s">
        <v>30085</v>
      </c>
      <c r="C29628" s="15">
        <v>39</v>
      </c>
      <c r="D29628" s="15" t="s">
        <v>463</v>
      </c>
    </row>
    <row r="29629">
      <c r="B29629" s="15" t="s">
        <v>30086</v>
      </c>
      <c r="C29629" s="15">
        <v>38</v>
      </c>
      <c r="D29629" s="15" t="s">
        <v>463</v>
      </c>
    </row>
    <row r="29630">
      <c r="B29630" s="15" t="s">
        <v>30087</v>
      </c>
      <c r="C29630" s="15">
        <v>38</v>
      </c>
      <c r="D29630" s="15" t="s">
        <v>463</v>
      </c>
    </row>
    <row r="29631">
      <c r="B29631" s="15" t="s">
        <v>30088</v>
      </c>
      <c r="C29631" s="15">
        <v>35</v>
      </c>
      <c r="D29631" s="15" t="s">
        <v>463</v>
      </c>
    </row>
    <row r="29632">
      <c r="B29632" s="15" t="s">
        <v>30089</v>
      </c>
      <c r="C29632" s="15">
        <v>46</v>
      </c>
      <c r="D29632" s="15" t="s">
        <v>463</v>
      </c>
    </row>
    <row r="29633">
      <c r="B29633" s="15" t="s">
        <v>30090</v>
      </c>
      <c r="C29633" s="15">
        <v>43</v>
      </c>
      <c r="D29633" s="15" t="s">
        <v>463</v>
      </c>
    </row>
    <row r="29634">
      <c r="B29634" s="15" t="s">
        <v>30091</v>
      </c>
      <c r="C29634" s="15">
        <v>37</v>
      </c>
      <c r="D29634" s="15" t="s">
        <v>463</v>
      </c>
    </row>
    <row r="29635">
      <c r="B29635" s="15" t="s">
        <v>30092</v>
      </c>
      <c r="C29635" s="15">
        <v>45</v>
      </c>
      <c r="D29635" s="15" t="s">
        <v>459</v>
      </c>
    </row>
    <row r="29636">
      <c r="B29636" s="15" t="s">
        <v>30093</v>
      </c>
      <c r="C29636" s="15">
        <v>11</v>
      </c>
      <c r="D29636" s="15" t="s">
        <v>459</v>
      </c>
    </row>
    <row r="29637">
      <c r="B29637" s="15" t="s">
        <v>30094</v>
      </c>
      <c r="C29637" s="15">
        <v>51</v>
      </c>
      <c r="D29637" s="15" t="s">
        <v>459</v>
      </c>
    </row>
    <row r="29638">
      <c r="B29638" s="15" t="s">
        <v>30095</v>
      </c>
      <c r="C29638" s="15">
        <v>50</v>
      </c>
      <c r="D29638" s="15" t="s">
        <v>459</v>
      </c>
    </row>
    <row r="29639">
      <c r="B29639" s="15" t="s">
        <v>30096</v>
      </c>
      <c r="C29639" s="15">
        <v>39</v>
      </c>
      <c r="D29639" s="15" t="s">
        <v>463</v>
      </c>
    </row>
    <row r="29640">
      <c r="B29640" s="15" t="s">
        <v>30097</v>
      </c>
      <c r="C29640" s="15">
        <v>37</v>
      </c>
      <c r="D29640" s="15" t="s">
        <v>463</v>
      </c>
    </row>
    <row r="29641">
      <c r="B29641" s="15" t="s">
        <v>30098</v>
      </c>
      <c r="C29641" s="15">
        <v>35</v>
      </c>
      <c r="D29641" s="15" t="s">
        <v>463</v>
      </c>
    </row>
    <row r="29642">
      <c r="B29642" s="15" t="s">
        <v>30099</v>
      </c>
      <c r="C29642" s="15">
        <v>33</v>
      </c>
      <c r="D29642" s="15" t="s">
        <v>463</v>
      </c>
    </row>
    <row r="29643">
      <c r="B29643" s="15" t="s">
        <v>30100</v>
      </c>
      <c r="C29643" s="15">
        <v>35</v>
      </c>
      <c r="D29643" s="15" t="s">
        <v>463</v>
      </c>
    </row>
    <row r="29644">
      <c r="B29644" s="15" t="s">
        <v>30101</v>
      </c>
      <c r="C29644" s="15">
        <v>36</v>
      </c>
      <c r="D29644" s="15" t="s">
        <v>463</v>
      </c>
    </row>
    <row r="29645">
      <c r="B29645" s="15" t="s">
        <v>30102</v>
      </c>
      <c r="C29645" s="15">
        <v>35</v>
      </c>
      <c r="D29645" s="15" t="s">
        <v>463</v>
      </c>
    </row>
    <row r="29646">
      <c r="B29646" s="15" t="s">
        <v>30103</v>
      </c>
      <c r="C29646" s="15">
        <v>33</v>
      </c>
      <c r="D29646" s="15" t="s">
        <v>463</v>
      </c>
    </row>
    <row r="29647">
      <c r="B29647" s="15" t="s">
        <v>30104</v>
      </c>
      <c r="C29647" s="15">
        <v>29</v>
      </c>
      <c r="D29647" s="15" t="s">
        <v>463</v>
      </c>
    </row>
    <row r="29648">
      <c r="B29648" s="15" t="s">
        <v>30105</v>
      </c>
      <c r="C29648" s="15">
        <v>25</v>
      </c>
      <c r="D29648" s="15" t="s">
        <v>463</v>
      </c>
    </row>
    <row r="29649">
      <c r="B29649" s="15" t="s">
        <v>30106</v>
      </c>
      <c r="C29649" s="15">
        <v>18</v>
      </c>
      <c r="D29649" s="15" t="s">
        <v>463</v>
      </c>
    </row>
    <row r="29650">
      <c r="B29650" s="15" t="s">
        <v>30107</v>
      </c>
      <c r="C29650" s="15">
        <v>39</v>
      </c>
      <c r="D29650" s="15" t="s">
        <v>463</v>
      </c>
    </row>
    <row r="29651">
      <c r="B29651" s="15" t="s">
        <v>30108</v>
      </c>
      <c r="C29651" s="15">
        <v>35</v>
      </c>
      <c r="D29651" s="15" t="s">
        <v>463</v>
      </c>
    </row>
    <row r="29652">
      <c r="B29652" s="15" t="s">
        <v>30109</v>
      </c>
      <c r="C29652" s="15">
        <v>49</v>
      </c>
      <c r="D29652" s="15" t="s">
        <v>459</v>
      </c>
    </row>
    <row r="29653">
      <c r="B29653" s="15" t="s">
        <v>30110</v>
      </c>
      <c r="C29653" s="15">
        <v>48</v>
      </c>
      <c r="D29653" s="15" t="s">
        <v>459</v>
      </c>
    </row>
    <row r="29654">
      <c r="B29654" s="15" t="s">
        <v>30111</v>
      </c>
      <c r="C29654" s="15">
        <v>40</v>
      </c>
      <c r="D29654" s="15" t="s">
        <v>459</v>
      </c>
    </row>
    <row r="29655">
      <c r="B29655" s="15" t="s">
        <v>30112</v>
      </c>
      <c r="C29655" s="15">
        <v>44</v>
      </c>
      <c r="D29655" s="15" t="s">
        <v>459</v>
      </c>
    </row>
    <row r="29656">
      <c r="B29656" s="15" t="s">
        <v>30113</v>
      </c>
      <c r="C29656" s="15">
        <v>45</v>
      </c>
      <c r="D29656" s="15" t="s">
        <v>459</v>
      </c>
    </row>
    <row r="29657">
      <c r="B29657" s="15" t="s">
        <v>30114</v>
      </c>
      <c r="C29657" s="15">
        <v>45</v>
      </c>
      <c r="D29657" s="15" t="s">
        <v>463</v>
      </c>
    </row>
    <row r="29658">
      <c r="B29658" s="15" t="s">
        <v>30115</v>
      </c>
      <c r="C29658" s="15">
        <v>47</v>
      </c>
      <c r="D29658" s="15" t="s">
        <v>463</v>
      </c>
    </row>
    <row r="29659">
      <c r="B29659" s="15" t="s">
        <v>30116</v>
      </c>
      <c r="C29659" s="15">
        <v>44</v>
      </c>
      <c r="D29659" s="15" t="s">
        <v>463</v>
      </c>
    </row>
    <row r="29660">
      <c r="B29660" s="15" t="s">
        <v>30117</v>
      </c>
      <c r="C29660" s="15">
        <v>41</v>
      </c>
      <c r="D29660" s="15" t="s">
        <v>463</v>
      </c>
    </row>
    <row r="29661">
      <c r="B29661" s="15" t="s">
        <v>30118</v>
      </c>
      <c r="C29661" s="15">
        <v>42</v>
      </c>
      <c r="D29661" s="15" t="s">
        <v>463</v>
      </c>
    </row>
    <row r="29662">
      <c r="B29662" s="15" t="s">
        <v>30119</v>
      </c>
      <c r="C29662" s="15">
        <v>41</v>
      </c>
      <c r="D29662" s="15" t="s">
        <v>463</v>
      </c>
    </row>
    <row r="29663">
      <c r="B29663" s="15" t="s">
        <v>30120</v>
      </c>
      <c r="C29663" s="15">
        <v>39</v>
      </c>
      <c r="D29663" s="15" t="s">
        <v>463</v>
      </c>
    </row>
    <row r="29664">
      <c r="B29664" s="15" t="s">
        <v>30121</v>
      </c>
      <c r="C29664" s="15">
        <v>38</v>
      </c>
      <c r="D29664" s="15" t="s">
        <v>463</v>
      </c>
    </row>
    <row r="29665">
      <c r="B29665" s="15" t="s">
        <v>30122</v>
      </c>
      <c r="C29665" s="15">
        <v>38</v>
      </c>
      <c r="D29665" s="15" t="s">
        <v>463</v>
      </c>
    </row>
    <row r="29666">
      <c r="B29666" s="15" t="s">
        <v>30123</v>
      </c>
      <c r="C29666" s="15">
        <v>33</v>
      </c>
      <c r="D29666" s="15" t="s">
        <v>463</v>
      </c>
    </row>
    <row r="29667">
      <c r="B29667" s="15" t="s">
        <v>30124</v>
      </c>
      <c r="C29667" s="15">
        <v>26</v>
      </c>
      <c r="D29667" s="15" t="s">
        <v>463</v>
      </c>
    </row>
    <row r="29668">
      <c r="B29668" s="15" t="s">
        <v>30125</v>
      </c>
      <c r="C29668" s="15">
        <v>19</v>
      </c>
      <c r="D29668" s="15" t="s">
        <v>463</v>
      </c>
    </row>
    <row r="29669">
      <c r="B29669" s="15" t="s">
        <v>30126</v>
      </c>
      <c r="C29669" s="15">
        <v>20</v>
      </c>
      <c r="D29669" s="15" t="s">
        <v>463</v>
      </c>
    </row>
    <row r="29670">
      <c r="B29670" s="15" t="s">
        <v>30127</v>
      </c>
      <c r="C29670" s="15">
        <v>40</v>
      </c>
      <c r="D29670" s="15" t="s">
        <v>459</v>
      </c>
    </row>
    <row r="29671">
      <c r="B29671" s="15" t="s">
        <v>30128</v>
      </c>
      <c r="C29671" s="15">
        <v>43</v>
      </c>
      <c r="D29671" s="15" t="s">
        <v>459</v>
      </c>
    </row>
    <row r="29672">
      <c r="B29672" s="15" t="s">
        <v>30129</v>
      </c>
      <c r="C29672" s="15">
        <v>42</v>
      </c>
      <c r="D29672" s="15" t="s">
        <v>459</v>
      </c>
    </row>
    <row r="29673">
      <c r="B29673" s="15" t="s">
        <v>30130</v>
      </c>
      <c r="C29673" s="15">
        <v>14</v>
      </c>
      <c r="D29673" s="15" t="s">
        <v>463</v>
      </c>
    </row>
    <row r="29674">
      <c r="B29674" s="15" t="s">
        <v>30131</v>
      </c>
      <c r="C29674" s="15">
        <v>33</v>
      </c>
      <c r="D29674" s="15" t="s">
        <v>463</v>
      </c>
    </row>
    <row r="29675">
      <c r="B29675" s="15" t="s">
        <v>30132</v>
      </c>
      <c r="C29675" s="15">
        <v>29</v>
      </c>
      <c r="D29675" s="15" t="s">
        <v>463</v>
      </c>
    </row>
    <row r="29676">
      <c r="B29676" s="15" t="s">
        <v>30133</v>
      </c>
      <c r="C29676" s="15">
        <v>29</v>
      </c>
      <c r="D29676" s="15" t="s">
        <v>463</v>
      </c>
    </row>
    <row r="29677">
      <c r="B29677" s="15" t="s">
        <v>30134</v>
      </c>
      <c r="C29677" s="15">
        <v>27</v>
      </c>
      <c r="D29677" s="15" t="s">
        <v>463</v>
      </c>
    </row>
    <row r="29678">
      <c r="B29678" s="15" t="s">
        <v>30135</v>
      </c>
      <c r="C29678" s="15">
        <v>26</v>
      </c>
      <c r="D29678" s="15" t="s">
        <v>463</v>
      </c>
    </row>
    <row r="29679">
      <c r="B29679" s="15" t="s">
        <v>30136</v>
      </c>
      <c r="C29679" s="15">
        <v>36</v>
      </c>
      <c r="D29679" s="15" t="s">
        <v>459</v>
      </c>
    </row>
    <row r="29680">
      <c r="B29680" s="15" t="s">
        <v>30137</v>
      </c>
      <c r="C29680" s="15">
        <v>35</v>
      </c>
      <c r="D29680" s="15" t="s">
        <v>459</v>
      </c>
    </row>
    <row r="29681">
      <c r="B29681" s="15" t="s">
        <v>30138</v>
      </c>
      <c r="C29681" s="15">
        <v>33</v>
      </c>
      <c r="D29681" s="15" t="s">
        <v>459</v>
      </c>
    </row>
    <row r="29682">
      <c r="B29682" s="15" t="s">
        <v>30139</v>
      </c>
      <c r="C29682" s="15">
        <v>50</v>
      </c>
      <c r="D29682" s="15" t="s">
        <v>459</v>
      </c>
    </row>
    <row r="29683">
      <c r="B29683" s="15" t="s">
        <v>30140</v>
      </c>
      <c r="C29683" s="15">
        <v>51</v>
      </c>
      <c r="D29683" s="15" t="s">
        <v>459</v>
      </c>
    </row>
    <row r="29684">
      <c r="B29684" s="15" t="s">
        <v>30141</v>
      </c>
      <c r="C29684" s="15">
        <v>52</v>
      </c>
      <c r="D29684" s="15" t="s">
        <v>459</v>
      </c>
    </row>
    <row r="29685">
      <c r="B29685" s="15" t="s">
        <v>30142</v>
      </c>
      <c r="C29685" s="15">
        <v>53</v>
      </c>
      <c r="D29685" s="15" t="s">
        <v>459</v>
      </c>
    </row>
    <row r="29686">
      <c r="B29686" s="15" t="s">
        <v>30143</v>
      </c>
      <c r="C29686" s="15">
        <v>50</v>
      </c>
      <c r="D29686" s="15" t="s">
        <v>459</v>
      </c>
    </row>
    <row r="29687">
      <c r="B29687" s="15" t="s">
        <v>30144</v>
      </c>
      <c r="C29687" s="15">
        <v>38</v>
      </c>
      <c r="D29687" s="15" t="s">
        <v>463</v>
      </c>
    </row>
    <row r="29688">
      <c r="B29688" s="15" t="s">
        <v>30145</v>
      </c>
      <c r="C29688" s="15">
        <v>37</v>
      </c>
      <c r="D29688" s="15" t="s">
        <v>463</v>
      </c>
    </row>
    <row r="29689">
      <c r="B29689" s="15" t="s">
        <v>30146</v>
      </c>
      <c r="C29689" s="15">
        <v>35</v>
      </c>
      <c r="D29689" s="15" t="s">
        <v>463</v>
      </c>
    </row>
    <row r="29690">
      <c r="B29690" s="15" t="s">
        <v>30147</v>
      </c>
      <c r="C29690" s="15">
        <v>28</v>
      </c>
      <c r="D29690" s="15" t="s">
        <v>463</v>
      </c>
    </row>
    <row r="29691">
      <c r="B29691" s="15" t="s">
        <v>30148</v>
      </c>
      <c r="C29691" s="15">
        <v>22</v>
      </c>
      <c r="D29691" s="15" t="s">
        <v>463</v>
      </c>
    </row>
    <row r="29692">
      <c r="B29692" s="15" t="s">
        <v>30149</v>
      </c>
      <c r="C29692" s="15">
        <v>31</v>
      </c>
      <c r="D29692" s="15" t="s">
        <v>463</v>
      </c>
    </row>
    <row r="29693">
      <c r="B29693" s="15" t="s">
        <v>30150</v>
      </c>
      <c r="C29693" s="15">
        <v>21</v>
      </c>
      <c r="D29693" s="15" t="s">
        <v>463</v>
      </c>
    </row>
    <row r="29694">
      <c r="B29694" s="15" t="s">
        <v>30151</v>
      </c>
      <c r="C29694" s="15">
        <v>10</v>
      </c>
      <c r="D29694" s="15" t="s">
        <v>463</v>
      </c>
    </row>
    <row r="29695">
      <c r="B29695" s="15" t="s">
        <v>30152</v>
      </c>
      <c r="C29695" s="15">
        <v>51</v>
      </c>
      <c r="D29695" s="15" t="s">
        <v>459</v>
      </c>
    </row>
    <row r="29696">
      <c r="B29696" s="15" t="s">
        <v>30153</v>
      </c>
      <c r="C29696" s="15">
        <v>51</v>
      </c>
      <c r="D29696" s="15" t="s">
        <v>459</v>
      </c>
    </row>
    <row r="29697">
      <c r="B29697" s="15" t="s">
        <v>30154</v>
      </c>
      <c r="C29697" s="15">
        <v>53</v>
      </c>
      <c r="D29697" s="15" t="s">
        <v>459</v>
      </c>
    </row>
    <row r="29698">
      <c r="B29698" s="15" t="s">
        <v>30155</v>
      </c>
      <c r="C29698" s="15">
        <v>53</v>
      </c>
      <c r="D29698" s="15" t="s">
        <v>459</v>
      </c>
    </row>
    <row r="29699">
      <c r="B29699" s="15" t="s">
        <v>30156</v>
      </c>
      <c r="C29699" s="15">
        <v>51</v>
      </c>
      <c r="D29699" s="15" t="s">
        <v>459</v>
      </c>
    </row>
    <row r="29700">
      <c r="B29700" s="15" t="s">
        <v>30157</v>
      </c>
      <c r="C29700" s="15">
        <v>49</v>
      </c>
      <c r="D29700" s="15" t="s">
        <v>463</v>
      </c>
    </row>
    <row r="29701">
      <c r="B29701" s="15" t="s">
        <v>30158</v>
      </c>
      <c r="C29701" s="15">
        <v>48</v>
      </c>
      <c r="D29701" s="15" t="s">
        <v>463</v>
      </c>
    </row>
    <row r="29702">
      <c r="B29702" s="15" t="s">
        <v>30159</v>
      </c>
      <c r="C29702" s="15">
        <v>41</v>
      </c>
      <c r="D29702" s="15" t="s">
        <v>463</v>
      </c>
    </row>
    <row r="29703">
      <c r="B29703" s="15" t="s">
        <v>30160</v>
      </c>
      <c r="C29703" s="15">
        <v>31</v>
      </c>
      <c r="D29703" s="15" t="s">
        <v>463</v>
      </c>
    </row>
    <row r="29704">
      <c r="B29704" s="15" t="s">
        <v>30161</v>
      </c>
      <c r="C29704" s="15">
        <v>17</v>
      </c>
      <c r="D29704" s="15" t="s">
        <v>463</v>
      </c>
    </row>
    <row r="29705">
      <c r="B29705" s="15" t="s">
        <v>30162</v>
      </c>
      <c r="C29705" s="15">
        <v>25</v>
      </c>
      <c r="D29705" s="15" t="s">
        <v>463</v>
      </c>
    </row>
    <row r="29706">
      <c r="B29706" s="15" t="s">
        <v>30163</v>
      </c>
      <c r="C29706" s="15">
        <v>15</v>
      </c>
      <c r="D29706" s="15" t="s">
        <v>463</v>
      </c>
    </row>
    <row r="29707">
      <c r="B29707" s="15" t="s">
        <v>30164</v>
      </c>
      <c r="C29707" s="15">
        <v>7</v>
      </c>
      <c r="D29707" s="15" t="s">
        <v>463</v>
      </c>
    </row>
    <row r="29708">
      <c r="B29708" s="15" t="s">
        <v>30165</v>
      </c>
      <c r="C29708" s="15">
        <v>6</v>
      </c>
      <c r="D29708" s="15" t="s">
        <v>463</v>
      </c>
    </row>
    <row r="29709">
      <c r="B29709" s="15" t="s">
        <v>30166</v>
      </c>
      <c r="C29709" s="15">
        <v>13</v>
      </c>
      <c r="D29709" s="15" t="s">
        <v>463</v>
      </c>
    </row>
    <row r="29710">
      <c r="B29710" s="15" t="s">
        <v>30167</v>
      </c>
      <c r="C29710" s="15">
        <v>51</v>
      </c>
      <c r="D29710" s="15" t="s">
        <v>459</v>
      </c>
    </row>
    <row r="29711">
      <c r="B29711" s="15" t="s">
        <v>30168</v>
      </c>
      <c r="C29711" s="15">
        <v>53</v>
      </c>
      <c r="D29711" s="15" t="s">
        <v>459</v>
      </c>
    </row>
    <row r="29712">
      <c r="B29712" s="15" t="s">
        <v>30169</v>
      </c>
      <c r="C29712" s="15">
        <v>38</v>
      </c>
      <c r="D29712" s="15" t="s">
        <v>463</v>
      </c>
    </row>
    <row r="29713">
      <c r="B29713" s="15" t="s">
        <v>30170</v>
      </c>
      <c r="C29713" s="15">
        <v>39</v>
      </c>
      <c r="D29713" s="15" t="s">
        <v>463</v>
      </c>
    </row>
    <row r="29714">
      <c r="B29714" s="15" t="s">
        <v>30171</v>
      </c>
      <c r="C29714" s="15">
        <v>37</v>
      </c>
      <c r="D29714" s="15" t="s">
        <v>463</v>
      </c>
    </row>
    <row r="29715">
      <c r="B29715" s="15" t="s">
        <v>30172</v>
      </c>
      <c r="C29715" s="15">
        <v>34</v>
      </c>
      <c r="D29715" s="15" t="s">
        <v>463</v>
      </c>
    </row>
    <row r="29716">
      <c r="B29716" s="15" t="s">
        <v>30173</v>
      </c>
      <c r="C29716" s="15">
        <v>39</v>
      </c>
      <c r="D29716" s="15" t="s">
        <v>459</v>
      </c>
    </row>
    <row r="29717">
      <c r="B29717" s="15" t="s">
        <v>30174</v>
      </c>
      <c r="C29717" s="15">
        <v>44</v>
      </c>
      <c r="D29717" s="15" t="s">
        <v>463</v>
      </c>
    </row>
    <row r="29718">
      <c r="B29718" s="15" t="s">
        <v>30175</v>
      </c>
      <c r="C29718" s="15">
        <v>43</v>
      </c>
      <c r="D29718" s="15" t="s">
        <v>463</v>
      </c>
    </row>
    <row r="29719">
      <c r="B29719" s="15" t="s">
        <v>30176</v>
      </c>
      <c r="C29719" s="15">
        <v>46</v>
      </c>
      <c r="D29719" s="15" t="s">
        <v>463</v>
      </c>
    </row>
    <row r="29720">
      <c r="B29720" s="15" t="s">
        <v>30177</v>
      </c>
      <c r="C29720" s="15">
        <v>36</v>
      </c>
      <c r="D29720" s="15" t="s">
        <v>463</v>
      </c>
    </row>
    <row r="29721">
      <c r="B29721" s="15" t="s">
        <v>30178</v>
      </c>
      <c r="C29721" s="15">
        <v>31</v>
      </c>
      <c r="D29721" s="15" t="s">
        <v>463</v>
      </c>
    </row>
    <row r="29722">
      <c r="B29722" s="15" t="s">
        <v>30179</v>
      </c>
      <c r="C29722" s="15">
        <v>14</v>
      </c>
      <c r="D29722" s="15" t="s">
        <v>459</v>
      </c>
    </row>
    <row r="29723">
      <c r="B29723" s="15" t="s">
        <v>30180</v>
      </c>
      <c r="C29723" s="15">
        <v>15</v>
      </c>
      <c r="D29723" s="15" t="s">
        <v>459</v>
      </c>
    </row>
    <row r="29724">
      <c r="B29724" s="15" t="s">
        <v>30181</v>
      </c>
      <c r="C29724" s="15">
        <v>14</v>
      </c>
      <c r="D29724" s="15" t="s">
        <v>459</v>
      </c>
    </row>
    <row r="29725">
      <c r="B29725" s="15" t="s">
        <v>30182</v>
      </c>
      <c r="C29725" s="15">
        <v>13</v>
      </c>
      <c r="D29725" s="15" t="s">
        <v>459</v>
      </c>
    </row>
    <row r="29726">
      <c r="B29726" s="15" t="s">
        <v>30183</v>
      </c>
      <c r="C29726" s="15">
        <v>13</v>
      </c>
      <c r="D29726" s="15" t="s">
        <v>459</v>
      </c>
    </row>
    <row r="29727">
      <c r="B29727" s="15" t="s">
        <v>30184</v>
      </c>
      <c r="C29727" s="15">
        <v>14</v>
      </c>
      <c r="D29727" s="15" t="s">
        <v>459</v>
      </c>
    </row>
    <row r="29728">
      <c r="B29728" s="15" t="s">
        <v>30185</v>
      </c>
      <c r="C29728" s="15">
        <v>15</v>
      </c>
      <c r="D29728" s="15" t="s">
        <v>459</v>
      </c>
    </row>
    <row r="29729">
      <c r="B29729" s="15" t="s">
        <v>30186</v>
      </c>
      <c r="C29729" s="15">
        <v>15</v>
      </c>
      <c r="D29729" s="15" t="s">
        <v>459</v>
      </c>
    </row>
    <row r="29730">
      <c r="B29730" s="15" t="s">
        <v>30187</v>
      </c>
      <c r="C29730" s="15">
        <v>15</v>
      </c>
      <c r="D29730" s="15" t="s">
        <v>459</v>
      </c>
    </row>
    <row r="29731">
      <c r="B29731" s="15" t="s">
        <v>30188</v>
      </c>
      <c r="C29731" s="15">
        <v>17</v>
      </c>
      <c r="D29731" s="15" t="s">
        <v>459</v>
      </c>
    </row>
    <row r="29732">
      <c r="B29732" s="15" t="s">
        <v>30189</v>
      </c>
      <c r="C29732" s="15">
        <v>17</v>
      </c>
      <c r="D29732" s="15" t="s">
        <v>459</v>
      </c>
    </row>
    <row r="29733">
      <c r="B29733" s="15" t="s">
        <v>30190</v>
      </c>
      <c r="C29733" s="15">
        <v>17</v>
      </c>
      <c r="D29733" s="15" t="s">
        <v>459</v>
      </c>
    </row>
    <row r="29734">
      <c r="B29734" s="15" t="s">
        <v>30191</v>
      </c>
      <c r="C29734" s="15">
        <v>42</v>
      </c>
      <c r="D29734" s="15" t="s">
        <v>459</v>
      </c>
    </row>
    <row r="29735">
      <c r="B29735" s="15" t="s">
        <v>30192</v>
      </c>
      <c r="C29735" s="15">
        <v>42</v>
      </c>
      <c r="D29735" s="15" t="s">
        <v>459</v>
      </c>
    </row>
    <row r="29736">
      <c r="B29736" s="15" t="s">
        <v>30193</v>
      </c>
      <c r="C29736" s="15">
        <v>40</v>
      </c>
      <c r="D29736" s="15" t="s">
        <v>459</v>
      </c>
    </row>
    <row r="29737">
      <c r="B29737" s="15" t="s">
        <v>30194</v>
      </c>
      <c r="C29737" s="15">
        <v>38</v>
      </c>
      <c r="D29737" s="15" t="s">
        <v>463</v>
      </c>
    </row>
    <row r="29738">
      <c r="B29738" s="15" t="s">
        <v>30195</v>
      </c>
      <c r="C29738" s="15">
        <v>37</v>
      </c>
      <c r="D29738" s="15" t="s">
        <v>463</v>
      </c>
    </row>
    <row r="29739">
      <c r="B29739" s="15" t="s">
        <v>30196</v>
      </c>
      <c r="C29739" s="15">
        <v>36</v>
      </c>
      <c r="D29739" s="15" t="s">
        <v>463</v>
      </c>
    </row>
    <row r="29740">
      <c r="B29740" s="15" t="s">
        <v>30197</v>
      </c>
      <c r="C29740" s="15">
        <v>35</v>
      </c>
      <c r="D29740" s="15" t="s">
        <v>463</v>
      </c>
    </row>
    <row r="29741">
      <c r="B29741" s="15" t="s">
        <v>30198</v>
      </c>
      <c r="C29741" s="15">
        <v>35</v>
      </c>
      <c r="D29741" s="15" t="s">
        <v>463</v>
      </c>
    </row>
    <row r="29742">
      <c r="B29742" s="15" t="s">
        <v>30199</v>
      </c>
      <c r="C29742" s="15">
        <v>39</v>
      </c>
      <c r="D29742" s="15" t="s">
        <v>463</v>
      </c>
    </row>
    <row r="29743">
      <c r="B29743" s="15" t="s">
        <v>30200</v>
      </c>
      <c r="C29743" s="15">
        <v>39</v>
      </c>
      <c r="D29743" s="15" t="s">
        <v>463</v>
      </c>
    </row>
    <row r="29744">
      <c r="B29744" s="15" t="s">
        <v>30201</v>
      </c>
      <c r="C29744" s="15">
        <v>37</v>
      </c>
      <c r="D29744" s="15" t="s">
        <v>463</v>
      </c>
    </row>
    <row r="29745">
      <c r="B29745" s="15" t="s">
        <v>30202</v>
      </c>
      <c r="C29745" s="15">
        <v>36</v>
      </c>
      <c r="D29745" s="15" t="s">
        <v>463</v>
      </c>
    </row>
    <row r="29746">
      <c r="B29746" s="15" t="s">
        <v>30203</v>
      </c>
      <c r="C29746" s="15">
        <v>15</v>
      </c>
      <c r="D29746" s="15" t="s">
        <v>463</v>
      </c>
    </row>
    <row r="29747">
      <c r="B29747" s="15" t="s">
        <v>30204</v>
      </c>
      <c r="C29747" s="15">
        <v>13</v>
      </c>
      <c r="D29747" s="15" t="s">
        <v>463</v>
      </c>
    </row>
    <row r="29748">
      <c r="B29748" s="15" t="s">
        <v>30205</v>
      </c>
      <c r="C29748" s="15">
        <v>11</v>
      </c>
      <c r="D29748" s="15" t="s">
        <v>463</v>
      </c>
    </row>
    <row r="29749">
      <c r="B29749" s="15" t="s">
        <v>30206</v>
      </c>
      <c r="C29749" s="15">
        <v>9</v>
      </c>
      <c r="D29749" s="15" t="s">
        <v>463</v>
      </c>
    </row>
    <row r="29750">
      <c r="B29750" s="15" t="s">
        <v>30207</v>
      </c>
      <c r="C29750" s="15">
        <v>37</v>
      </c>
      <c r="D29750" s="15" t="s">
        <v>463</v>
      </c>
    </row>
    <row r="29751">
      <c r="B29751" s="15" t="s">
        <v>30208</v>
      </c>
      <c r="C29751" s="15">
        <v>35</v>
      </c>
      <c r="D29751" s="15" t="s">
        <v>463</v>
      </c>
    </row>
    <row r="29752">
      <c r="B29752" s="15" t="s">
        <v>30209</v>
      </c>
      <c r="C29752" s="15">
        <v>33</v>
      </c>
      <c r="D29752" s="15" t="s">
        <v>463</v>
      </c>
    </row>
    <row r="29753">
      <c r="B29753" s="15" t="s">
        <v>30210</v>
      </c>
      <c r="C29753" s="15">
        <v>10</v>
      </c>
      <c r="D29753" s="15" t="s">
        <v>463</v>
      </c>
    </row>
    <row r="29754">
      <c r="B29754" s="15" t="s">
        <v>30211</v>
      </c>
      <c r="C29754" s="15">
        <v>11</v>
      </c>
      <c r="D29754" s="15" t="s">
        <v>463</v>
      </c>
    </row>
    <row r="29755">
      <c r="B29755" s="15" t="s">
        <v>30212</v>
      </c>
      <c r="C29755" s="15">
        <v>42</v>
      </c>
      <c r="D29755" s="15" t="s">
        <v>463</v>
      </c>
    </row>
    <row r="29756">
      <c r="B29756" s="15" t="s">
        <v>30213</v>
      </c>
      <c r="C29756" s="15">
        <v>43</v>
      </c>
      <c r="D29756" s="15" t="s">
        <v>463</v>
      </c>
    </row>
    <row r="29757">
      <c r="B29757" s="15" t="s">
        <v>30214</v>
      </c>
      <c r="C29757" s="15">
        <v>32</v>
      </c>
      <c r="D29757" s="15" t="s">
        <v>463</v>
      </c>
    </row>
    <row r="29758">
      <c r="B29758" s="15" t="s">
        <v>30215</v>
      </c>
      <c r="C29758" s="15">
        <v>21</v>
      </c>
      <c r="D29758" s="15" t="s">
        <v>463</v>
      </c>
    </row>
    <row r="29759">
      <c r="B29759" s="15" t="s">
        <v>30216</v>
      </c>
      <c r="C29759" s="15">
        <v>14</v>
      </c>
      <c r="D29759" s="15" t="s">
        <v>463</v>
      </c>
    </row>
    <row r="29760">
      <c r="B29760" s="15" t="s">
        <v>30217</v>
      </c>
      <c r="C29760" s="15">
        <v>46</v>
      </c>
      <c r="D29760" s="15" t="s">
        <v>463</v>
      </c>
    </row>
    <row r="29761">
      <c r="B29761" s="15" t="s">
        <v>30218</v>
      </c>
      <c r="C29761" s="15">
        <v>39</v>
      </c>
      <c r="D29761" s="15" t="s">
        <v>463</v>
      </c>
    </row>
    <row r="29762">
      <c r="B29762" s="15" t="s">
        <v>30219</v>
      </c>
      <c r="C29762" s="15">
        <v>30</v>
      </c>
      <c r="D29762" s="15" t="s">
        <v>463</v>
      </c>
    </row>
    <row r="29763">
      <c r="B29763" s="15" t="s">
        <v>30220</v>
      </c>
      <c r="C29763" s="15">
        <v>23</v>
      </c>
      <c r="D29763" s="15" t="s">
        <v>463</v>
      </c>
    </row>
    <row r="29764">
      <c r="B29764" s="15" t="s">
        <v>30221</v>
      </c>
      <c r="C29764" s="15">
        <v>37</v>
      </c>
      <c r="D29764" s="15" t="s">
        <v>463</v>
      </c>
    </row>
    <row r="29765">
      <c r="B29765" s="15" t="s">
        <v>30222</v>
      </c>
      <c r="C29765" s="15">
        <v>35</v>
      </c>
      <c r="D29765" s="15" t="s">
        <v>463</v>
      </c>
    </row>
    <row r="29766">
      <c r="B29766" s="15" t="s">
        <v>30223</v>
      </c>
      <c r="C29766" s="15">
        <v>33</v>
      </c>
      <c r="D29766" s="15" t="s">
        <v>463</v>
      </c>
    </row>
    <row r="29767">
      <c r="B29767" s="15" t="s">
        <v>30224</v>
      </c>
      <c r="C29767" s="15">
        <v>31</v>
      </c>
      <c r="D29767" s="15" t="s">
        <v>463</v>
      </c>
    </row>
    <row r="29768">
      <c r="B29768" s="15" t="s">
        <v>30225</v>
      </c>
      <c r="C29768" s="15">
        <v>29</v>
      </c>
      <c r="D29768" s="15" t="s">
        <v>463</v>
      </c>
    </row>
    <row r="29769">
      <c r="B29769" s="15" t="s">
        <v>30226</v>
      </c>
      <c r="C29769" s="15">
        <v>27</v>
      </c>
      <c r="D29769" s="15" t="s">
        <v>463</v>
      </c>
    </row>
    <row r="29770">
      <c r="B29770" s="15" t="s">
        <v>30227</v>
      </c>
      <c r="C29770" s="15">
        <v>20</v>
      </c>
      <c r="D29770" s="15" t="s">
        <v>459</v>
      </c>
    </row>
    <row r="29771">
      <c r="B29771" s="15" t="s">
        <v>30228</v>
      </c>
      <c r="C29771" s="15">
        <v>24</v>
      </c>
      <c r="D29771" s="15" t="s">
        <v>459</v>
      </c>
    </row>
    <row r="29772">
      <c r="B29772" s="15" t="s">
        <v>30229</v>
      </c>
      <c r="C29772" s="15">
        <v>39</v>
      </c>
      <c r="D29772" s="15" t="s">
        <v>463</v>
      </c>
    </row>
    <row r="29773">
      <c r="B29773" s="15" t="s">
        <v>30230</v>
      </c>
      <c r="C29773" s="15">
        <v>32</v>
      </c>
      <c r="D29773" s="15" t="s">
        <v>463</v>
      </c>
    </row>
    <row r="29774">
      <c r="B29774" s="15" t="s">
        <v>30231</v>
      </c>
      <c r="C29774" s="15">
        <v>40</v>
      </c>
      <c r="D29774" s="15" t="s">
        <v>459</v>
      </c>
    </row>
    <row r="29775">
      <c r="B29775" s="15" t="s">
        <v>30232</v>
      </c>
      <c r="C29775" s="15">
        <v>41</v>
      </c>
      <c r="D29775" s="15" t="s">
        <v>459</v>
      </c>
    </row>
    <row r="29776">
      <c r="B29776" s="15" t="s">
        <v>30233</v>
      </c>
      <c r="C29776" s="15">
        <v>42</v>
      </c>
      <c r="D29776" s="15" t="s">
        <v>459</v>
      </c>
    </row>
    <row r="29777">
      <c r="B29777" s="15" t="s">
        <v>30234</v>
      </c>
      <c r="C29777" s="15">
        <v>25</v>
      </c>
      <c r="D29777" s="15" t="s">
        <v>459</v>
      </c>
    </row>
    <row r="29778">
      <c r="B29778" s="15" t="s">
        <v>30235</v>
      </c>
      <c r="C29778" s="15">
        <v>27</v>
      </c>
      <c r="D29778" s="15" t="s">
        <v>459</v>
      </c>
    </row>
    <row r="29779">
      <c r="B29779" s="15" t="s">
        <v>30236</v>
      </c>
      <c r="C29779" s="15">
        <v>26</v>
      </c>
      <c r="D29779" s="15" t="s">
        <v>459</v>
      </c>
    </row>
    <row r="29780">
      <c r="B29780" s="15" t="s">
        <v>30237</v>
      </c>
      <c r="C29780" s="15">
        <v>26</v>
      </c>
      <c r="D29780" s="15" t="s">
        <v>459</v>
      </c>
    </row>
    <row r="29781">
      <c r="B29781" s="15" t="s">
        <v>30238</v>
      </c>
      <c r="C29781" s="15">
        <v>25</v>
      </c>
      <c r="D29781" s="15" t="s">
        <v>459</v>
      </c>
    </row>
    <row r="29782">
      <c r="B29782" s="15" t="s">
        <v>30239</v>
      </c>
      <c r="C29782" s="15">
        <v>25</v>
      </c>
      <c r="D29782" s="15" t="s">
        <v>459</v>
      </c>
    </row>
    <row r="29783">
      <c r="B29783" s="15" t="s">
        <v>30240</v>
      </c>
      <c r="C29783" s="15">
        <v>25</v>
      </c>
      <c r="D29783" s="15" t="s">
        <v>459</v>
      </c>
    </row>
    <row r="29784">
      <c r="B29784" s="15" t="s">
        <v>30241</v>
      </c>
      <c r="C29784" s="15">
        <v>11</v>
      </c>
      <c r="D29784" s="15" t="s">
        <v>459</v>
      </c>
    </row>
    <row r="29785">
      <c r="B29785" s="15" t="s">
        <v>30242</v>
      </c>
      <c r="C29785" s="15">
        <v>35</v>
      </c>
      <c r="D29785" s="15" t="s">
        <v>459</v>
      </c>
    </row>
    <row r="29786">
      <c r="B29786" s="15" t="s">
        <v>30243</v>
      </c>
      <c r="C29786" s="15">
        <v>36</v>
      </c>
      <c r="D29786" s="15" t="s">
        <v>459</v>
      </c>
    </row>
    <row r="29787">
      <c r="B29787" s="15" t="s">
        <v>30244</v>
      </c>
      <c r="C29787" s="15">
        <v>39</v>
      </c>
      <c r="D29787" s="15" t="s">
        <v>463</v>
      </c>
    </row>
    <row r="29788">
      <c r="B29788" s="15" t="s">
        <v>30245</v>
      </c>
      <c r="C29788" s="15">
        <v>38</v>
      </c>
      <c r="D29788" s="15" t="s">
        <v>463</v>
      </c>
    </row>
    <row r="29789">
      <c r="B29789" s="15" t="s">
        <v>30246</v>
      </c>
      <c r="C29789" s="15">
        <v>32</v>
      </c>
      <c r="D29789" s="15" t="s">
        <v>463</v>
      </c>
    </row>
    <row r="29790">
      <c r="B29790" s="15" t="s">
        <v>30247</v>
      </c>
      <c r="C29790" s="15">
        <v>30</v>
      </c>
      <c r="D29790" s="15" t="s">
        <v>463</v>
      </c>
    </row>
    <row r="29791">
      <c r="B29791" s="15" t="s">
        <v>30248</v>
      </c>
      <c r="C29791" s="15">
        <v>31</v>
      </c>
      <c r="D29791" s="15" t="s">
        <v>463</v>
      </c>
    </row>
    <row r="29792">
      <c r="B29792" s="15" t="s">
        <v>30249</v>
      </c>
      <c r="C29792" s="15">
        <v>32</v>
      </c>
      <c r="D29792" s="15" t="s">
        <v>463</v>
      </c>
    </row>
    <row r="29793">
      <c r="B29793" s="15" t="s">
        <v>30250</v>
      </c>
      <c r="C29793" s="15">
        <v>30</v>
      </c>
      <c r="D29793" s="15" t="s">
        <v>463</v>
      </c>
    </row>
    <row r="29794">
      <c r="B29794" s="15" t="s">
        <v>30251</v>
      </c>
      <c r="C29794" s="15">
        <v>27</v>
      </c>
      <c r="D29794" s="15" t="s">
        <v>463</v>
      </c>
    </row>
    <row r="29795">
      <c r="B29795" s="15" t="s">
        <v>30252</v>
      </c>
      <c r="C29795" s="15">
        <v>25</v>
      </c>
      <c r="D29795" s="15" t="s">
        <v>463</v>
      </c>
    </row>
    <row r="29796">
      <c r="B29796" s="15" t="s">
        <v>30253</v>
      </c>
      <c r="C29796" s="15">
        <v>21</v>
      </c>
      <c r="D29796" s="15" t="s">
        <v>463</v>
      </c>
    </row>
    <row r="29797">
      <c r="B29797" s="15" t="s">
        <v>30254</v>
      </c>
      <c r="C29797" s="15">
        <v>30</v>
      </c>
      <c r="D29797" s="15" t="s">
        <v>463</v>
      </c>
    </row>
    <row r="29798">
      <c r="B29798" s="15" t="s">
        <v>30255</v>
      </c>
      <c r="C29798" s="15">
        <v>27</v>
      </c>
      <c r="D29798" s="15" t="s">
        <v>463</v>
      </c>
    </row>
    <row r="29799">
      <c r="B29799" s="15" t="s">
        <v>30256</v>
      </c>
      <c r="C29799" s="15">
        <v>19</v>
      </c>
      <c r="D29799" s="15" t="s">
        <v>463</v>
      </c>
    </row>
    <row r="29800">
      <c r="B29800" s="15" t="s">
        <v>30257</v>
      </c>
      <c r="C29800" s="15">
        <v>30</v>
      </c>
      <c r="D29800" s="15" t="s">
        <v>463</v>
      </c>
    </row>
    <row r="29801">
      <c r="B29801" s="15" t="s">
        <v>30258</v>
      </c>
      <c r="C29801" s="15">
        <v>30</v>
      </c>
      <c r="D29801" s="15" t="s">
        <v>463</v>
      </c>
    </row>
    <row r="29802">
      <c r="B29802" s="15" t="s">
        <v>30259</v>
      </c>
      <c r="C29802" s="15">
        <v>29</v>
      </c>
      <c r="D29802" s="15" t="s">
        <v>463</v>
      </c>
    </row>
    <row r="29803">
      <c r="B29803" s="15" t="s">
        <v>30260</v>
      </c>
      <c r="C29803" s="15">
        <v>27</v>
      </c>
      <c r="D29803" s="15" t="s">
        <v>463</v>
      </c>
    </row>
    <row r="29804">
      <c r="B29804" s="15" t="s">
        <v>30261</v>
      </c>
      <c r="C29804" s="15">
        <v>24</v>
      </c>
      <c r="D29804" s="15" t="s">
        <v>463</v>
      </c>
    </row>
    <row r="29805">
      <c r="B29805" s="15" t="s">
        <v>30262</v>
      </c>
      <c r="C29805" s="15">
        <v>22</v>
      </c>
      <c r="D29805" s="15" t="s">
        <v>463</v>
      </c>
    </row>
    <row r="29806">
      <c r="B29806" s="15" t="s">
        <v>30263</v>
      </c>
      <c r="C29806" s="15">
        <v>20</v>
      </c>
      <c r="D29806" s="15" t="s">
        <v>463</v>
      </c>
    </row>
    <row r="29807">
      <c r="B29807" s="15" t="s">
        <v>30264</v>
      </c>
      <c r="C29807" s="15">
        <v>18</v>
      </c>
      <c r="D29807" s="15" t="s">
        <v>463</v>
      </c>
    </row>
    <row r="29808">
      <c r="B29808" s="15" t="s">
        <v>30265</v>
      </c>
      <c r="C29808" s="15">
        <v>15</v>
      </c>
      <c r="D29808" s="15" t="s">
        <v>463</v>
      </c>
    </row>
    <row r="29809">
      <c r="B29809" s="15" t="s">
        <v>30266</v>
      </c>
      <c r="C29809" s="15">
        <v>35</v>
      </c>
      <c r="D29809" s="15" t="s">
        <v>459</v>
      </c>
    </row>
    <row r="29810">
      <c r="B29810" s="15" t="s">
        <v>30267</v>
      </c>
      <c r="C29810" s="15">
        <v>36</v>
      </c>
      <c r="D29810" s="15" t="s">
        <v>459</v>
      </c>
    </row>
    <row r="29811">
      <c r="B29811" s="15" t="s">
        <v>30268</v>
      </c>
      <c r="C29811" s="15">
        <v>36</v>
      </c>
      <c r="D29811" s="15" t="s">
        <v>459</v>
      </c>
    </row>
    <row r="29812">
      <c r="B29812" s="15" t="s">
        <v>30269</v>
      </c>
      <c r="C29812" s="15">
        <v>39</v>
      </c>
      <c r="D29812" s="15" t="s">
        <v>459</v>
      </c>
    </row>
    <row r="29813">
      <c r="B29813" s="15" t="s">
        <v>30270</v>
      </c>
      <c r="C29813" s="15">
        <v>37</v>
      </c>
      <c r="D29813" s="15" t="s">
        <v>459</v>
      </c>
    </row>
    <row r="29814">
      <c r="B29814" s="15" t="s">
        <v>30271</v>
      </c>
      <c r="C29814" s="15">
        <v>43</v>
      </c>
      <c r="D29814" s="15" t="s">
        <v>463</v>
      </c>
    </row>
    <row r="29815">
      <c r="B29815" s="15" t="s">
        <v>30272</v>
      </c>
      <c r="C29815" s="15">
        <v>31</v>
      </c>
      <c r="D29815" s="15" t="s">
        <v>459</v>
      </c>
    </row>
    <row r="29816">
      <c r="B29816" s="15" t="s">
        <v>30273</v>
      </c>
      <c r="C29816" s="15">
        <v>12</v>
      </c>
      <c r="D29816" s="15" t="s">
        <v>459</v>
      </c>
    </row>
    <row r="29817">
      <c r="B29817" s="15" t="s">
        <v>30274</v>
      </c>
      <c r="C29817" s="15">
        <v>13</v>
      </c>
      <c r="D29817" s="15" t="s">
        <v>463</v>
      </c>
    </row>
    <row r="29818">
      <c r="B29818" s="15" t="s">
        <v>30275</v>
      </c>
      <c r="C29818" s="15">
        <v>36</v>
      </c>
      <c r="D29818" s="15" t="s">
        <v>459</v>
      </c>
    </row>
    <row r="29819">
      <c r="B29819" s="15" t="s">
        <v>30276</v>
      </c>
      <c r="C29819" s="15">
        <v>38</v>
      </c>
      <c r="D29819" s="15" t="s">
        <v>459</v>
      </c>
    </row>
    <row r="29820">
      <c r="B29820" s="15" t="s">
        <v>30277</v>
      </c>
      <c r="C29820" s="15">
        <v>37</v>
      </c>
      <c r="D29820" s="15" t="s">
        <v>459</v>
      </c>
    </row>
    <row r="29821">
      <c r="B29821" s="15" t="s">
        <v>30278</v>
      </c>
      <c r="C29821" s="15">
        <v>33</v>
      </c>
      <c r="D29821" s="15" t="s">
        <v>459</v>
      </c>
    </row>
    <row r="29822">
      <c r="B29822" s="15" t="s">
        <v>30279</v>
      </c>
      <c r="C29822" s="15">
        <v>37</v>
      </c>
      <c r="D29822" s="15" t="s">
        <v>459</v>
      </c>
    </row>
    <row r="29823">
      <c r="B29823" s="15" t="s">
        <v>30280</v>
      </c>
      <c r="C29823" s="15">
        <v>36</v>
      </c>
      <c r="D29823" s="15" t="s">
        <v>459</v>
      </c>
    </row>
    <row r="29824">
      <c r="B29824" s="15" t="s">
        <v>30281</v>
      </c>
      <c r="C29824" s="15">
        <v>35</v>
      </c>
      <c r="D29824" s="15" t="s">
        <v>463</v>
      </c>
    </row>
    <row r="29825">
      <c r="B29825" s="15" t="s">
        <v>30282</v>
      </c>
      <c r="C29825" s="15">
        <v>33</v>
      </c>
      <c r="D29825" s="15" t="s">
        <v>463</v>
      </c>
    </row>
    <row r="29826">
      <c r="B29826" s="15" t="s">
        <v>30283</v>
      </c>
      <c r="C29826" s="15">
        <v>29</v>
      </c>
      <c r="D29826" s="15" t="s">
        <v>463</v>
      </c>
    </row>
    <row r="29827">
      <c r="B29827" s="15" t="s">
        <v>30284</v>
      </c>
      <c r="C29827" s="15">
        <v>26</v>
      </c>
      <c r="D29827" s="15" t="s">
        <v>463</v>
      </c>
    </row>
    <row r="29828">
      <c r="B29828" s="15" t="s">
        <v>30285</v>
      </c>
      <c r="C29828" s="15">
        <v>34</v>
      </c>
      <c r="D29828" s="15" t="s">
        <v>463</v>
      </c>
    </row>
    <row r="29829">
      <c r="B29829" s="15" t="s">
        <v>30286</v>
      </c>
      <c r="C29829" s="15">
        <v>35</v>
      </c>
      <c r="D29829" s="15" t="s">
        <v>463</v>
      </c>
    </row>
    <row r="29830">
      <c r="B29830" s="15" t="s">
        <v>30287</v>
      </c>
      <c r="C29830" s="15">
        <v>35</v>
      </c>
      <c r="D29830" s="15" t="s">
        <v>463</v>
      </c>
    </row>
    <row r="29831">
      <c r="B29831" s="15" t="s">
        <v>30288</v>
      </c>
      <c r="C29831" s="15">
        <v>32</v>
      </c>
      <c r="D29831" s="15" t="s">
        <v>463</v>
      </c>
    </row>
    <row r="29832">
      <c r="B29832" s="15" t="s">
        <v>30289</v>
      </c>
      <c r="C29832" s="15">
        <v>38</v>
      </c>
      <c r="D29832" s="15" t="s">
        <v>463</v>
      </c>
    </row>
    <row r="29833">
      <c r="B29833" s="15" t="s">
        <v>30290</v>
      </c>
      <c r="C29833" s="15">
        <v>33</v>
      </c>
      <c r="D29833" s="15" t="s">
        <v>463</v>
      </c>
    </row>
    <row r="29834">
      <c r="B29834" s="15" t="s">
        <v>30291</v>
      </c>
      <c r="C29834" s="15">
        <v>27</v>
      </c>
      <c r="D29834" s="15" t="s">
        <v>463</v>
      </c>
    </row>
    <row r="29835">
      <c r="B29835" s="15" t="s">
        <v>30292</v>
      </c>
      <c r="C29835" s="15">
        <v>21</v>
      </c>
      <c r="D29835" s="15" t="s">
        <v>463</v>
      </c>
    </row>
    <row r="29836">
      <c r="B29836" s="15" t="s">
        <v>30293</v>
      </c>
      <c r="C29836" s="15">
        <v>37</v>
      </c>
      <c r="D29836" s="15" t="s">
        <v>463</v>
      </c>
    </row>
    <row r="29837">
      <c r="B29837" s="15" t="s">
        <v>30294</v>
      </c>
      <c r="C29837" s="15">
        <v>32</v>
      </c>
      <c r="D29837" s="15" t="s">
        <v>463</v>
      </c>
    </row>
    <row r="29838">
      <c r="B29838" s="15" t="s">
        <v>30295</v>
      </c>
      <c r="C29838" s="15">
        <v>31</v>
      </c>
      <c r="D29838" s="15" t="s">
        <v>463</v>
      </c>
    </row>
    <row r="29839">
      <c r="B29839" s="15" t="s">
        <v>30296</v>
      </c>
      <c r="C29839" s="15">
        <v>31</v>
      </c>
      <c r="D29839" s="15" t="s">
        <v>463</v>
      </c>
    </row>
    <row r="29840">
      <c r="B29840" s="15" t="s">
        <v>30297</v>
      </c>
      <c r="C29840" s="15">
        <v>29</v>
      </c>
      <c r="D29840" s="15" t="s">
        <v>463</v>
      </c>
    </row>
    <row r="29841">
      <c r="B29841" s="15" t="s">
        <v>30298</v>
      </c>
      <c r="C29841" s="15">
        <v>28</v>
      </c>
      <c r="D29841" s="15" t="s">
        <v>463</v>
      </c>
    </row>
    <row r="29842">
      <c r="B29842" s="15" t="s">
        <v>30299</v>
      </c>
      <c r="C29842" s="15">
        <v>54</v>
      </c>
      <c r="D29842" s="15" t="s">
        <v>459</v>
      </c>
    </row>
    <row r="29843">
      <c r="B29843" s="15" t="s">
        <v>30300</v>
      </c>
      <c r="C29843" s="15">
        <v>47</v>
      </c>
      <c r="D29843" s="15" t="s">
        <v>463</v>
      </c>
    </row>
    <row r="29844">
      <c r="B29844" s="15" t="s">
        <v>30301</v>
      </c>
      <c r="C29844" s="15">
        <v>36</v>
      </c>
      <c r="D29844" s="15" t="s">
        <v>463</v>
      </c>
    </row>
    <row r="29845">
      <c r="B29845" s="15" t="s">
        <v>30302</v>
      </c>
      <c r="C29845" s="15">
        <v>35</v>
      </c>
      <c r="D29845" s="15" t="s">
        <v>463</v>
      </c>
    </row>
    <row r="29846">
      <c r="B29846" s="15" t="s">
        <v>30303</v>
      </c>
      <c r="C29846" s="15">
        <v>34</v>
      </c>
      <c r="D29846" s="15" t="s">
        <v>463</v>
      </c>
    </row>
    <row r="29847">
      <c r="B29847" s="15" t="s">
        <v>30304</v>
      </c>
      <c r="C29847" s="15">
        <v>32</v>
      </c>
      <c r="D29847" s="15" t="s">
        <v>463</v>
      </c>
    </row>
    <row r="29848">
      <c r="B29848" s="15" t="s">
        <v>30305</v>
      </c>
      <c r="C29848" s="15">
        <v>32</v>
      </c>
      <c r="D29848" s="15" t="s">
        <v>463</v>
      </c>
    </row>
    <row r="29849">
      <c r="B29849" s="15" t="s">
        <v>30306</v>
      </c>
      <c r="C29849" s="15">
        <v>5</v>
      </c>
      <c r="D29849" s="15" t="s">
        <v>463</v>
      </c>
    </row>
    <row r="29850">
      <c r="B29850" s="15" t="s">
        <v>30307</v>
      </c>
      <c r="C29850" s="15">
        <v>8</v>
      </c>
      <c r="D29850" s="15" t="s">
        <v>463</v>
      </c>
    </row>
    <row r="29851">
      <c r="B29851" s="15" t="s">
        <v>30308</v>
      </c>
      <c r="C29851" s="15">
        <v>10</v>
      </c>
      <c r="D29851" s="15" t="s">
        <v>463</v>
      </c>
    </row>
    <row r="29852">
      <c r="B29852" s="15" t="s">
        <v>30309</v>
      </c>
      <c r="C29852" s="15">
        <v>9</v>
      </c>
      <c r="D29852" s="15" t="s">
        <v>459</v>
      </c>
    </row>
    <row r="29853">
      <c r="B29853" s="15" t="s">
        <v>30310</v>
      </c>
      <c r="C29853" s="15">
        <v>48</v>
      </c>
      <c r="D29853" s="15" t="s">
        <v>463</v>
      </c>
    </row>
    <row r="29854">
      <c r="B29854" s="15" t="s">
        <v>30311</v>
      </c>
      <c r="C29854" s="15">
        <v>47</v>
      </c>
      <c r="D29854" s="15" t="s">
        <v>463</v>
      </c>
    </row>
    <row r="29855">
      <c r="B29855" s="15" t="s">
        <v>30312</v>
      </c>
      <c r="C29855" s="15">
        <v>46</v>
      </c>
      <c r="D29855" s="15" t="s">
        <v>463</v>
      </c>
    </row>
    <row r="29856">
      <c r="B29856" s="15" t="s">
        <v>30313</v>
      </c>
      <c r="C29856" s="15">
        <v>43</v>
      </c>
      <c r="D29856" s="15" t="s">
        <v>463</v>
      </c>
    </row>
    <row r="29857">
      <c r="B29857" s="15" t="s">
        <v>30314</v>
      </c>
      <c r="C29857" s="15">
        <v>42</v>
      </c>
      <c r="D29857" s="15" t="s">
        <v>463</v>
      </c>
    </row>
    <row r="29858">
      <c r="B29858" s="15" t="s">
        <v>30315</v>
      </c>
      <c r="C29858" s="15">
        <v>38</v>
      </c>
      <c r="D29858" s="15" t="s">
        <v>463</v>
      </c>
    </row>
    <row r="29859">
      <c r="B29859" s="15" t="s">
        <v>30316</v>
      </c>
      <c r="C29859" s="15">
        <v>32</v>
      </c>
      <c r="D29859" s="15" t="s">
        <v>463</v>
      </c>
    </row>
    <row r="29860">
      <c r="B29860" s="15" t="s">
        <v>30317</v>
      </c>
      <c r="C29860" s="15">
        <v>25</v>
      </c>
      <c r="D29860" s="15" t="s">
        <v>463</v>
      </c>
    </row>
    <row r="29861">
      <c r="B29861" s="15" t="s">
        <v>30318</v>
      </c>
      <c r="C29861" s="15">
        <v>18</v>
      </c>
      <c r="D29861" s="15" t="s">
        <v>463</v>
      </c>
    </row>
    <row r="29862">
      <c r="B29862" s="15" t="s">
        <v>30319</v>
      </c>
      <c r="C29862" s="15">
        <v>46</v>
      </c>
      <c r="D29862" s="15" t="s">
        <v>459</v>
      </c>
    </row>
    <row r="29863">
      <c r="B29863" s="15" t="s">
        <v>30320</v>
      </c>
      <c r="C29863" s="15">
        <v>46</v>
      </c>
      <c r="D29863" s="15" t="s">
        <v>459</v>
      </c>
    </row>
    <row r="29864">
      <c r="B29864" s="15" t="s">
        <v>30321</v>
      </c>
      <c r="C29864" s="15">
        <v>46</v>
      </c>
      <c r="D29864" s="15" t="s">
        <v>459</v>
      </c>
    </row>
    <row r="29865">
      <c r="B29865" s="15" t="s">
        <v>30322</v>
      </c>
      <c r="C29865" s="15">
        <v>45</v>
      </c>
      <c r="D29865" s="15" t="s">
        <v>459</v>
      </c>
    </row>
    <row r="29866">
      <c r="B29866" s="15" t="s">
        <v>30323</v>
      </c>
      <c r="C29866" s="15">
        <v>47</v>
      </c>
      <c r="D29866" s="15" t="s">
        <v>459</v>
      </c>
    </row>
    <row r="29867">
      <c r="B29867" s="15" t="s">
        <v>30324</v>
      </c>
      <c r="C29867" s="15">
        <v>43</v>
      </c>
      <c r="D29867" s="15" t="s">
        <v>459</v>
      </c>
    </row>
    <row r="29868">
      <c r="B29868" s="15" t="s">
        <v>30325</v>
      </c>
      <c r="C29868" s="15">
        <v>37</v>
      </c>
      <c r="D29868" s="15" t="s">
        <v>463</v>
      </c>
    </row>
    <row r="29869">
      <c r="B29869" s="15" t="s">
        <v>30326</v>
      </c>
      <c r="C29869" s="15">
        <v>38</v>
      </c>
      <c r="D29869" s="15" t="s">
        <v>463</v>
      </c>
    </row>
    <row r="29870">
      <c r="B29870" s="15" t="s">
        <v>30327</v>
      </c>
      <c r="C29870" s="15">
        <v>37</v>
      </c>
      <c r="D29870" s="15" t="s">
        <v>463</v>
      </c>
    </row>
    <row r="29871">
      <c r="B29871" s="15" t="s">
        <v>30328</v>
      </c>
      <c r="C29871" s="15">
        <v>35</v>
      </c>
      <c r="D29871" s="15" t="s">
        <v>463</v>
      </c>
    </row>
    <row r="29872">
      <c r="B29872" s="15" t="s">
        <v>30329</v>
      </c>
      <c r="C29872" s="15">
        <v>32</v>
      </c>
      <c r="D29872" s="15" t="s">
        <v>463</v>
      </c>
    </row>
    <row r="29873">
      <c r="B29873" s="15" t="s">
        <v>30330</v>
      </c>
      <c r="C29873" s="15">
        <v>32</v>
      </c>
      <c r="D29873" s="15" t="s">
        <v>463</v>
      </c>
    </row>
    <row r="29874">
      <c r="B29874" s="15" t="s">
        <v>30331</v>
      </c>
      <c r="C29874" s="15">
        <v>24</v>
      </c>
      <c r="D29874" s="15" t="s">
        <v>463</v>
      </c>
    </row>
    <row r="29875">
      <c r="B29875" s="15" t="s">
        <v>30332</v>
      </c>
      <c r="C29875" s="15">
        <v>21</v>
      </c>
      <c r="D29875" s="15" t="s">
        <v>463</v>
      </c>
    </row>
    <row r="29876">
      <c r="B29876" s="15" t="s">
        <v>30333</v>
      </c>
      <c r="C29876" s="15">
        <v>41</v>
      </c>
      <c r="D29876" s="15" t="s">
        <v>459</v>
      </c>
    </row>
    <row r="29877">
      <c r="B29877" s="15" t="s">
        <v>30334</v>
      </c>
      <c r="C29877" s="15">
        <v>10</v>
      </c>
      <c r="D29877" s="15" t="s">
        <v>459</v>
      </c>
    </row>
    <row r="29878">
      <c r="B29878" s="15" t="s">
        <v>30335</v>
      </c>
      <c r="C29878" s="15">
        <v>38</v>
      </c>
      <c r="D29878" s="15" t="s">
        <v>459</v>
      </c>
    </row>
    <row r="29879">
      <c r="B29879" s="15" t="s">
        <v>30336</v>
      </c>
      <c r="C29879" s="15">
        <v>39</v>
      </c>
      <c r="D29879" s="15" t="s">
        <v>459</v>
      </c>
    </row>
    <row r="29880">
      <c r="B29880" s="15" t="s">
        <v>30337</v>
      </c>
      <c r="C29880" s="15">
        <v>31</v>
      </c>
      <c r="D29880" s="15" t="s">
        <v>463</v>
      </c>
    </row>
    <row r="29881">
      <c r="B29881" s="15" t="s">
        <v>30338</v>
      </c>
      <c r="C29881" s="15">
        <v>32</v>
      </c>
      <c r="D29881" s="15" t="s">
        <v>463</v>
      </c>
    </row>
    <row r="29882">
      <c r="B29882" s="15" t="s">
        <v>30339</v>
      </c>
      <c r="C29882" s="15">
        <v>32</v>
      </c>
      <c r="D29882" s="15" t="s">
        <v>463</v>
      </c>
    </row>
    <row r="29883">
      <c r="B29883" s="15" t="s">
        <v>30340</v>
      </c>
      <c r="C29883" s="15">
        <v>30</v>
      </c>
      <c r="D29883" s="15" t="s">
        <v>463</v>
      </c>
    </row>
    <row r="29884">
      <c r="B29884" s="15" t="s">
        <v>30341</v>
      </c>
      <c r="C29884" s="15">
        <v>28</v>
      </c>
      <c r="D29884" s="15" t="s">
        <v>463</v>
      </c>
    </row>
    <row r="29885">
      <c r="B29885" s="15" t="s">
        <v>30342</v>
      </c>
      <c r="C29885" s="15">
        <v>25</v>
      </c>
      <c r="D29885" s="15" t="s">
        <v>463</v>
      </c>
    </row>
    <row r="29886">
      <c r="B29886" s="15" t="s">
        <v>30343</v>
      </c>
      <c r="C29886" s="15">
        <v>22</v>
      </c>
      <c r="D29886" s="15" t="s">
        <v>463</v>
      </c>
    </row>
    <row r="29887">
      <c r="B29887" s="15" t="s">
        <v>30344</v>
      </c>
      <c r="C29887" s="15">
        <v>34</v>
      </c>
      <c r="D29887" s="15" t="s">
        <v>459</v>
      </c>
    </row>
    <row r="29888">
      <c r="B29888" s="15" t="s">
        <v>30345</v>
      </c>
      <c r="C29888" s="15">
        <v>36</v>
      </c>
      <c r="D29888" s="15" t="s">
        <v>459</v>
      </c>
    </row>
    <row r="29889">
      <c r="B29889" s="15" t="s">
        <v>30346</v>
      </c>
      <c r="C29889" s="15">
        <v>38</v>
      </c>
      <c r="D29889" s="15" t="s">
        <v>463</v>
      </c>
    </row>
    <row r="29890">
      <c r="B29890" s="15" t="s">
        <v>30347</v>
      </c>
      <c r="C29890" s="15">
        <v>36</v>
      </c>
      <c r="D29890" s="15" t="s">
        <v>463</v>
      </c>
    </row>
    <row r="29891">
      <c r="B29891" s="15" t="s">
        <v>30348</v>
      </c>
      <c r="C29891" s="15">
        <v>31</v>
      </c>
      <c r="D29891" s="15" t="s">
        <v>463</v>
      </c>
    </row>
    <row r="29892">
      <c r="B29892" s="15" t="s">
        <v>30349</v>
      </c>
      <c r="C29892" s="15">
        <v>24</v>
      </c>
      <c r="D29892" s="15" t="s">
        <v>463</v>
      </c>
    </row>
    <row r="29893">
      <c r="B29893" s="15" t="s">
        <v>30350</v>
      </c>
      <c r="C29893" s="15">
        <v>17</v>
      </c>
      <c r="D29893" s="15" t="s">
        <v>463</v>
      </c>
    </row>
    <row r="29894">
      <c r="B29894" s="15" t="s">
        <v>30351</v>
      </c>
      <c r="C29894" s="15">
        <v>57</v>
      </c>
      <c r="D29894" s="15" t="s">
        <v>463</v>
      </c>
    </row>
    <row r="29895">
      <c r="B29895" s="15" t="s">
        <v>30352</v>
      </c>
      <c r="C29895" s="15">
        <v>57</v>
      </c>
      <c r="D29895" s="15" t="s">
        <v>463</v>
      </c>
    </row>
    <row r="29896">
      <c r="B29896" s="15" t="s">
        <v>30353</v>
      </c>
      <c r="C29896" s="15">
        <v>56</v>
      </c>
      <c r="D29896" s="15" t="s">
        <v>463</v>
      </c>
    </row>
    <row r="29897">
      <c r="B29897" s="15" t="s">
        <v>30354</v>
      </c>
      <c r="C29897" s="15">
        <v>40</v>
      </c>
      <c r="D29897" s="15" t="s">
        <v>463</v>
      </c>
    </row>
    <row r="29898">
      <c r="B29898" s="15" t="s">
        <v>30355</v>
      </c>
      <c r="C29898" s="15">
        <v>39</v>
      </c>
      <c r="D29898" s="15" t="s">
        <v>463</v>
      </c>
    </row>
    <row r="29899">
      <c r="B29899" s="15" t="s">
        <v>30356</v>
      </c>
      <c r="C29899" s="15">
        <v>36</v>
      </c>
      <c r="D29899" s="15" t="s">
        <v>463</v>
      </c>
    </row>
    <row r="29900">
      <c r="B29900" s="15" t="s">
        <v>30357</v>
      </c>
      <c r="C29900" s="15">
        <v>30</v>
      </c>
      <c r="D29900" s="15" t="s">
        <v>463</v>
      </c>
    </row>
    <row r="29901">
      <c r="B29901" s="15" t="s">
        <v>30358</v>
      </c>
      <c r="C29901" s="15">
        <v>21</v>
      </c>
      <c r="D29901" s="15" t="s">
        <v>463</v>
      </c>
    </row>
    <row r="29902">
      <c r="B29902" s="15" t="s">
        <v>30359</v>
      </c>
      <c r="C29902" s="15">
        <v>53</v>
      </c>
      <c r="D29902" s="15" t="s">
        <v>463</v>
      </c>
    </row>
    <row r="29903">
      <c r="B29903" s="15" t="s">
        <v>30360</v>
      </c>
      <c r="C29903" s="15">
        <v>50</v>
      </c>
      <c r="D29903" s="15" t="s">
        <v>463</v>
      </c>
    </row>
    <row r="29904">
      <c r="B29904" s="15" t="s">
        <v>30361</v>
      </c>
      <c r="C29904" s="15">
        <v>14</v>
      </c>
      <c r="D29904" s="15" t="s">
        <v>463</v>
      </c>
    </row>
    <row r="29905">
      <c r="B29905" s="15" t="s">
        <v>30362</v>
      </c>
      <c r="C29905" s="15">
        <v>32</v>
      </c>
      <c r="D29905" s="15" t="s">
        <v>459</v>
      </c>
    </row>
    <row r="29906">
      <c r="B29906" s="15" t="s">
        <v>30363</v>
      </c>
      <c r="C29906" s="15">
        <v>45</v>
      </c>
      <c r="D29906" s="15" t="s">
        <v>463</v>
      </c>
    </row>
    <row r="29907">
      <c r="B29907" s="15" t="s">
        <v>30364</v>
      </c>
      <c r="C29907" s="15">
        <v>43</v>
      </c>
      <c r="D29907" s="15" t="s">
        <v>463</v>
      </c>
    </row>
    <row r="29908">
      <c r="B29908" s="15" t="s">
        <v>30365</v>
      </c>
      <c r="C29908" s="15">
        <v>40</v>
      </c>
      <c r="D29908" s="15" t="s">
        <v>463</v>
      </c>
    </row>
    <row r="29909">
      <c r="B29909" s="15" t="s">
        <v>30366</v>
      </c>
      <c r="C29909" s="15">
        <v>32</v>
      </c>
      <c r="D29909" s="15" t="s">
        <v>463</v>
      </c>
    </row>
    <row r="29910">
      <c r="B29910" s="15" t="s">
        <v>30367</v>
      </c>
      <c r="C29910" s="15">
        <v>36</v>
      </c>
      <c r="D29910" s="15" t="s">
        <v>463</v>
      </c>
    </row>
    <row r="29911">
      <c r="B29911" s="15" t="s">
        <v>30368</v>
      </c>
      <c r="C29911" s="15">
        <v>29</v>
      </c>
      <c r="D29911" s="15" t="s">
        <v>463</v>
      </c>
    </row>
    <row r="29912">
      <c r="B29912" s="15" t="s">
        <v>30369</v>
      </c>
      <c r="C29912" s="15">
        <v>56</v>
      </c>
      <c r="D29912" s="15" t="s">
        <v>459</v>
      </c>
    </row>
    <row r="29913">
      <c r="B29913" s="15" t="s">
        <v>30370</v>
      </c>
      <c r="C29913" s="15">
        <v>48</v>
      </c>
      <c r="D29913" s="15" t="s">
        <v>459</v>
      </c>
    </row>
    <row r="29914">
      <c r="B29914" s="15" t="s">
        <v>30371</v>
      </c>
      <c r="C29914" s="15">
        <v>11</v>
      </c>
      <c r="D29914" s="15" t="s">
        <v>459</v>
      </c>
    </row>
    <row r="29915">
      <c r="B29915" s="15" t="s">
        <v>30372</v>
      </c>
      <c r="C29915" s="15">
        <v>12</v>
      </c>
      <c r="D29915" s="15" t="s">
        <v>459</v>
      </c>
    </row>
    <row r="29916">
      <c r="B29916" s="15" t="s">
        <v>30373</v>
      </c>
      <c r="C29916" s="15">
        <v>12</v>
      </c>
      <c r="D29916" s="15" t="s">
        <v>459</v>
      </c>
    </row>
    <row r="29917">
      <c r="B29917" s="15" t="s">
        <v>30374</v>
      </c>
      <c r="C29917" s="15">
        <v>45</v>
      </c>
      <c r="D29917" s="15" t="s">
        <v>463</v>
      </c>
    </row>
    <row r="29918">
      <c r="B29918" s="15" t="s">
        <v>30375</v>
      </c>
      <c r="C29918" s="15">
        <v>40</v>
      </c>
      <c r="D29918" s="15" t="s">
        <v>463</v>
      </c>
    </row>
    <row r="29919">
      <c r="B29919" s="15" t="s">
        <v>30376</v>
      </c>
      <c r="C29919" s="15">
        <v>40</v>
      </c>
      <c r="D29919" s="15" t="s">
        <v>459</v>
      </c>
    </row>
    <row r="29920">
      <c r="B29920" s="15" t="s">
        <v>30377</v>
      </c>
      <c r="C29920" s="15">
        <v>46</v>
      </c>
      <c r="D29920" s="15" t="s">
        <v>459</v>
      </c>
    </row>
    <row r="29921">
      <c r="B29921" s="15" t="s">
        <v>30378</v>
      </c>
      <c r="C29921" s="15">
        <v>38</v>
      </c>
      <c r="D29921" s="15" t="s">
        <v>459</v>
      </c>
    </row>
    <row r="29922">
      <c r="B29922" s="15" t="s">
        <v>30379</v>
      </c>
      <c r="C29922" s="15">
        <v>40</v>
      </c>
      <c r="D29922" s="15" t="s">
        <v>459</v>
      </c>
    </row>
    <row r="29923">
      <c r="B29923" s="15" t="s">
        <v>30380</v>
      </c>
      <c r="C29923" s="15">
        <v>42</v>
      </c>
      <c r="D29923" s="15" t="s">
        <v>459</v>
      </c>
    </row>
    <row r="29924">
      <c r="B29924" s="15" t="s">
        <v>30381</v>
      </c>
      <c r="C29924" s="15">
        <v>34</v>
      </c>
      <c r="D29924" s="15" t="s">
        <v>463</v>
      </c>
    </row>
    <row r="29925">
      <c r="B29925" s="15" t="s">
        <v>30382</v>
      </c>
      <c r="C29925" s="15">
        <v>33</v>
      </c>
      <c r="D29925" s="15" t="s">
        <v>463</v>
      </c>
    </row>
    <row r="29926">
      <c r="B29926" s="15" t="s">
        <v>30383</v>
      </c>
      <c r="C29926" s="15">
        <v>30</v>
      </c>
      <c r="D29926" s="15" t="s">
        <v>463</v>
      </c>
    </row>
    <row r="29927">
      <c r="B29927" s="15" t="s">
        <v>30384</v>
      </c>
      <c r="C29927" s="15">
        <v>41</v>
      </c>
      <c r="D29927" s="15" t="s">
        <v>459</v>
      </c>
    </row>
    <row r="29928">
      <c r="B29928" s="15" t="s">
        <v>30385</v>
      </c>
      <c r="C29928" s="15">
        <v>41</v>
      </c>
      <c r="D29928" s="15" t="s">
        <v>459</v>
      </c>
    </row>
    <row r="29929">
      <c r="B29929" s="15" t="s">
        <v>30386</v>
      </c>
      <c r="C29929" s="15">
        <v>41</v>
      </c>
      <c r="D29929" s="15" t="s">
        <v>459</v>
      </c>
    </row>
    <row r="29930">
      <c r="B29930" s="15" t="s">
        <v>30387</v>
      </c>
      <c r="C29930" s="15">
        <v>48</v>
      </c>
      <c r="D29930" s="15" t="s">
        <v>459</v>
      </c>
    </row>
    <row r="29931">
      <c r="B29931" s="15" t="s">
        <v>30388</v>
      </c>
      <c r="C29931" s="15">
        <v>48</v>
      </c>
      <c r="D29931" s="15" t="s">
        <v>459</v>
      </c>
    </row>
    <row r="29932">
      <c r="B29932" s="15" t="s">
        <v>30389</v>
      </c>
      <c r="C29932" s="15">
        <v>52</v>
      </c>
      <c r="D29932" s="15" t="s">
        <v>463</v>
      </c>
    </row>
    <row r="29933">
      <c r="B29933" s="15" t="s">
        <v>30390</v>
      </c>
      <c r="C29933" s="15">
        <v>51</v>
      </c>
      <c r="D29933" s="15" t="s">
        <v>463</v>
      </c>
    </row>
    <row r="29934">
      <c r="B29934" s="15" t="s">
        <v>30391</v>
      </c>
      <c r="C29934" s="15">
        <v>41</v>
      </c>
      <c r="D29934" s="15" t="s">
        <v>463</v>
      </c>
    </row>
    <row r="29935">
      <c r="B29935" s="15" t="s">
        <v>30392</v>
      </c>
      <c r="C29935" s="15">
        <v>28</v>
      </c>
      <c r="D29935" s="15" t="s">
        <v>463</v>
      </c>
    </row>
    <row r="29936">
      <c r="B29936" s="15" t="s">
        <v>30393</v>
      </c>
      <c r="C29936" s="15">
        <v>19</v>
      </c>
      <c r="D29936" s="15" t="s">
        <v>463</v>
      </c>
    </row>
    <row r="29937">
      <c r="B29937" s="15" t="s">
        <v>30394</v>
      </c>
      <c r="C29937" s="15">
        <v>49</v>
      </c>
      <c r="D29937" s="15" t="s">
        <v>459</v>
      </c>
    </row>
    <row r="29938">
      <c r="B29938" s="15" t="s">
        <v>30395</v>
      </c>
      <c r="C29938" s="15">
        <v>49</v>
      </c>
      <c r="D29938" s="15" t="s">
        <v>459</v>
      </c>
    </row>
    <row r="29939">
      <c r="B29939" s="15" t="s">
        <v>30396</v>
      </c>
      <c r="C29939" s="15">
        <v>45</v>
      </c>
      <c r="D29939" s="15" t="s">
        <v>459</v>
      </c>
    </row>
    <row r="29940">
      <c r="B29940" s="15" t="s">
        <v>30397</v>
      </c>
      <c r="C29940" s="15">
        <v>41</v>
      </c>
      <c r="D29940" s="15" t="s">
        <v>459</v>
      </c>
    </row>
    <row r="29941">
      <c r="B29941" s="15" t="s">
        <v>30398</v>
      </c>
      <c r="C29941" s="15">
        <v>49</v>
      </c>
      <c r="D29941" s="15" t="s">
        <v>459</v>
      </c>
    </row>
    <row r="29942">
      <c r="B29942" s="15" t="s">
        <v>30399</v>
      </c>
      <c r="C29942" s="15">
        <v>37</v>
      </c>
      <c r="D29942" s="15" t="s">
        <v>463</v>
      </c>
    </row>
    <row r="29943">
      <c r="B29943" s="15" t="s">
        <v>30400</v>
      </c>
      <c r="C29943" s="15">
        <v>36</v>
      </c>
      <c r="D29943" s="15" t="s">
        <v>463</v>
      </c>
    </row>
    <row r="29944">
      <c r="B29944" s="15" t="s">
        <v>30401</v>
      </c>
      <c r="C29944" s="15">
        <v>34</v>
      </c>
      <c r="D29944" s="15" t="s">
        <v>463</v>
      </c>
    </row>
    <row r="29945">
      <c r="B29945" s="15" t="s">
        <v>30402</v>
      </c>
      <c r="C29945" s="15">
        <v>31</v>
      </c>
      <c r="D29945" s="15" t="s">
        <v>463</v>
      </c>
    </row>
    <row r="29946">
      <c r="B29946" s="15" t="s">
        <v>30403</v>
      </c>
      <c r="C29946" s="15">
        <v>26</v>
      </c>
      <c r="D29946" s="15" t="s">
        <v>463</v>
      </c>
    </row>
    <row r="29947">
      <c r="B29947" s="15" t="s">
        <v>30404</v>
      </c>
      <c r="C29947" s="15">
        <v>21</v>
      </c>
      <c r="D29947" s="15" t="s">
        <v>463</v>
      </c>
    </row>
    <row r="29948">
      <c r="B29948" s="15" t="s">
        <v>30405</v>
      </c>
      <c r="C29948" s="15">
        <v>16</v>
      </c>
      <c r="D29948" s="15" t="s">
        <v>463</v>
      </c>
    </row>
    <row r="29949">
      <c r="B29949" s="15" t="s">
        <v>30406</v>
      </c>
      <c r="C29949" s="15">
        <v>50</v>
      </c>
      <c r="D29949" s="15" t="s">
        <v>463</v>
      </c>
    </row>
    <row r="29950">
      <c r="B29950" s="15" t="s">
        <v>30407</v>
      </c>
      <c r="C29950" s="15">
        <v>49</v>
      </c>
      <c r="D29950" s="15" t="s">
        <v>463</v>
      </c>
    </row>
    <row r="29951">
      <c r="B29951" s="15" t="s">
        <v>30408</v>
      </c>
      <c r="C29951" s="15">
        <v>45</v>
      </c>
      <c r="D29951" s="15" t="s">
        <v>463</v>
      </c>
    </row>
    <row r="29952">
      <c r="B29952" s="15" t="s">
        <v>30409</v>
      </c>
      <c r="C29952" s="15">
        <v>34</v>
      </c>
      <c r="D29952" s="15" t="s">
        <v>459</v>
      </c>
    </row>
    <row r="29953">
      <c r="B29953" s="15" t="s">
        <v>30410</v>
      </c>
      <c r="C29953" s="15">
        <v>35</v>
      </c>
      <c r="D29953" s="15" t="s">
        <v>459</v>
      </c>
    </row>
    <row r="29954">
      <c r="B29954" s="15" t="s">
        <v>30411</v>
      </c>
      <c r="C29954" s="15">
        <v>36</v>
      </c>
      <c r="D29954" s="15" t="s">
        <v>459</v>
      </c>
    </row>
    <row r="29955">
      <c r="B29955" s="15" t="s">
        <v>30412</v>
      </c>
      <c r="C29955" s="15">
        <v>18</v>
      </c>
      <c r="D29955" s="15" t="s">
        <v>459</v>
      </c>
    </row>
    <row r="29956">
      <c r="B29956" s="15" t="s">
        <v>30413</v>
      </c>
      <c r="C29956" s="15">
        <v>36</v>
      </c>
      <c r="D29956" s="15" t="s">
        <v>463</v>
      </c>
    </row>
    <row r="29957">
      <c r="B29957" s="15" t="s">
        <v>30414</v>
      </c>
      <c r="C29957" s="15">
        <v>37</v>
      </c>
      <c r="D29957" s="15" t="s">
        <v>463</v>
      </c>
    </row>
    <row r="29958">
      <c r="B29958" s="15" t="s">
        <v>30415</v>
      </c>
      <c r="C29958" s="15">
        <v>33</v>
      </c>
      <c r="D29958" s="15" t="s">
        <v>463</v>
      </c>
    </row>
    <row r="29959">
      <c r="B29959" s="15" t="s">
        <v>30416</v>
      </c>
      <c r="C29959" s="15">
        <v>26</v>
      </c>
      <c r="D29959" s="15" t="s">
        <v>463</v>
      </c>
    </row>
    <row r="29960">
      <c r="B29960" s="15" t="s">
        <v>30417</v>
      </c>
      <c r="C29960" s="15">
        <v>20</v>
      </c>
      <c r="D29960" s="15" t="s">
        <v>463</v>
      </c>
    </row>
    <row r="29961">
      <c r="B29961" s="15" t="s">
        <v>30418</v>
      </c>
      <c r="C29961" s="15">
        <v>15</v>
      </c>
      <c r="D29961" s="15" t="s">
        <v>463</v>
      </c>
    </row>
    <row r="29962">
      <c r="B29962" s="15" t="s">
        <v>30419</v>
      </c>
      <c r="C29962" s="15">
        <v>8</v>
      </c>
      <c r="D29962" s="15" t="s">
        <v>459</v>
      </c>
    </row>
    <row r="29963">
      <c r="B29963" s="15" t="s">
        <v>30420</v>
      </c>
      <c r="C29963" s="15">
        <v>44</v>
      </c>
      <c r="D29963" s="15" t="s">
        <v>463</v>
      </c>
    </row>
    <row r="29964">
      <c r="B29964" s="15" t="s">
        <v>30421</v>
      </c>
      <c r="C29964" s="15">
        <v>42</v>
      </c>
      <c r="D29964" s="15" t="s">
        <v>463</v>
      </c>
    </row>
    <row r="29965">
      <c r="B29965" s="15" t="s">
        <v>30422</v>
      </c>
      <c r="C29965" s="15">
        <v>31</v>
      </c>
      <c r="D29965" s="15" t="s">
        <v>463</v>
      </c>
    </row>
    <row r="29966">
      <c r="B29966" s="15" t="s">
        <v>30423</v>
      </c>
      <c r="C29966" s="15">
        <v>34</v>
      </c>
      <c r="D29966" s="15" t="s">
        <v>463</v>
      </c>
    </row>
    <row r="29967">
      <c r="B29967" s="15" t="s">
        <v>30424</v>
      </c>
      <c r="C29967" s="15">
        <v>31</v>
      </c>
      <c r="D29967" s="15" t="s">
        <v>463</v>
      </c>
    </row>
    <row r="29968">
      <c r="B29968" s="15" t="s">
        <v>30425</v>
      </c>
      <c r="C29968" s="15">
        <v>29</v>
      </c>
      <c r="D29968" s="15" t="s">
        <v>463</v>
      </c>
    </row>
    <row r="29969">
      <c r="B29969" s="15" t="s">
        <v>30426</v>
      </c>
      <c r="C29969" s="15">
        <v>25</v>
      </c>
      <c r="D29969" s="15" t="s">
        <v>463</v>
      </c>
    </row>
    <row r="29970">
      <c r="B29970" s="15" t="s">
        <v>30427</v>
      </c>
      <c r="C29970" s="15">
        <v>23</v>
      </c>
      <c r="D29970" s="15" t="s">
        <v>463</v>
      </c>
    </row>
    <row r="29971">
      <c r="B29971" s="15" t="s">
        <v>30428</v>
      </c>
      <c r="C29971" s="15">
        <v>16</v>
      </c>
      <c r="D29971" s="15" t="s">
        <v>463</v>
      </c>
    </row>
    <row r="29972">
      <c r="B29972" s="15" t="s">
        <v>30429</v>
      </c>
      <c r="C29972" s="15">
        <v>46</v>
      </c>
      <c r="D29972" s="15" t="s">
        <v>463</v>
      </c>
    </row>
    <row r="29973">
      <c r="B29973" s="15" t="s">
        <v>30430</v>
      </c>
      <c r="C29973" s="15">
        <v>46</v>
      </c>
      <c r="D29973" s="15" t="s">
        <v>463</v>
      </c>
    </row>
    <row r="29974">
      <c r="B29974" s="15" t="s">
        <v>30431</v>
      </c>
      <c r="C29974" s="15">
        <v>43</v>
      </c>
      <c r="D29974" s="15" t="s">
        <v>463</v>
      </c>
    </row>
    <row r="29975">
      <c r="B29975" s="15" t="s">
        <v>30432</v>
      </c>
      <c r="C29975" s="15">
        <v>36</v>
      </c>
      <c r="D29975" s="15" t="s">
        <v>463</v>
      </c>
    </row>
    <row r="29976">
      <c r="B29976" s="15" t="s">
        <v>30433</v>
      </c>
      <c r="C29976" s="15">
        <v>36</v>
      </c>
      <c r="D29976" s="15" t="s">
        <v>463</v>
      </c>
    </row>
    <row r="29977">
      <c r="B29977" s="15" t="s">
        <v>30434</v>
      </c>
      <c r="C29977" s="15">
        <v>35</v>
      </c>
      <c r="D29977" s="15" t="s">
        <v>463</v>
      </c>
    </row>
    <row r="29978">
      <c r="B29978" s="15" t="s">
        <v>30435</v>
      </c>
      <c r="C29978" s="15">
        <v>35</v>
      </c>
      <c r="D29978" s="15" t="s">
        <v>463</v>
      </c>
    </row>
    <row r="29979">
      <c r="B29979" s="15" t="s">
        <v>30436</v>
      </c>
      <c r="C29979" s="15">
        <v>34</v>
      </c>
      <c r="D29979" s="15" t="s">
        <v>463</v>
      </c>
    </row>
    <row r="29980">
      <c r="B29980" s="15" t="s">
        <v>30437</v>
      </c>
      <c r="C29980" s="15">
        <v>48</v>
      </c>
      <c r="D29980" s="15" t="s">
        <v>463</v>
      </c>
    </row>
    <row r="29981">
      <c r="B29981" s="15" t="s">
        <v>30438</v>
      </c>
      <c r="C29981" s="15">
        <v>47</v>
      </c>
      <c r="D29981" s="15" t="s">
        <v>463</v>
      </c>
    </row>
    <row r="29982">
      <c r="B29982" s="15" t="s">
        <v>30439</v>
      </c>
      <c r="C29982" s="15">
        <v>39</v>
      </c>
      <c r="D29982" s="15" t="s">
        <v>463</v>
      </c>
    </row>
    <row r="29983">
      <c r="B29983" s="15" t="s">
        <v>30440</v>
      </c>
      <c r="C29983" s="15">
        <v>30</v>
      </c>
      <c r="D29983" s="15" t="s">
        <v>463</v>
      </c>
    </row>
    <row r="29984">
      <c r="B29984" s="15" t="s">
        <v>30441</v>
      </c>
      <c r="C29984" s="15">
        <v>52</v>
      </c>
      <c r="D29984" s="15" t="s">
        <v>459</v>
      </c>
    </row>
    <row r="29985">
      <c r="B29985" s="15" t="s">
        <v>30442</v>
      </c>
      <c r="C29985" s="15">
        <v>52</v>
      </c>
      <c r="D29985" s="15" t="s">
        <v>459</v>
      </c>
    </row>
    <row r="29986">
      <c r="B29986" s="15" t="s">
        <v>30443</v>
      </c>
      <c r="C29986" s="15">
        <v>51</v>
      </c>
      <c r="D29986" s="15" t="s">
        <v>459</v>
      </c>
    </row>
    <row r="29987">
      <c r="B29987" s="15" t="s">
        <v>30444</v>
      </c>
      <c r="C29987" s="15">
        <v>46</v>
      </c>
      <c r="D29987" s="15" t="s">
        <v>459</v>
      </c>
    </row>
    <row r="29988">
      <c r="B29988" s="15" t="s">
        <v>30445</v>
      </c>
      <c r="C29988" s="15">
        <v>37</v>
      </c>
      <c r="D29988" s="15" t="s">
        <v>459</v>
      </c>
    </row>
    <row r="29989">
      <c r="B29989" s="15" t="s">
        <v>30446</v>
      </c>
      <c r="C29989" s="15">
        <v>43</v>
      </c>
      <c r="D29989" s="15" t="s">
        <v>459</v>
      </c>
    </row>
    <row r="29990">
      <c r="B29990" s="15" t="s">
        <v>30447</v>
      </c>
      <c r="C29990" s="15">
        <v>42</v>
      </c>
      <c r="D29990" s="15" t="s">
        <v>459</v>
      </c>
    </row>
    <row r="29991">
      <c r="B29991" s="15" t="s">
        <v>30448</v>
      </c>
      <c r="C29991" s="15">
        <v>39</v>
      </c>
      <c r="D29991" s="15" t="s">
        <v>463</v>
      </c>
    </row>
    <row r="29992">
      <c r="B29992" s="15" t="s">
        <v>30449</v>
      </c>
      <c r="C29992" s="15">
        <v>32</v>
      </c>
      <c r="D29992" s="15" t="s">
        <v>463</v>
      </c>
    </row>
    <row r="29993">
      <c r="B29993" s="15" t="s">
        <v>30450</v>
      </c>
      <c r="C29993" s="15">
        <v>32</v>
      </c>
      <c r="D29993" s="15" t="s">
        <v>463</v>
      </c>
    </row>
    <row r="29994">
      <c r="B29994" s="15" t="s">
        <v>30451</v>
      </c>
      <c r="C29994" s="15">
        <v>30</v>
      </c>
      <c r="D29994" s="15" t="s">
        <v>463</v>
      </c>
    </row>
    <row r="29995">
      <c r="B29995" s="15" t="s">
        <v>30452</v>
      </c>
      <c r="C29995" s="15">
        <v>22</v>
      </c>
      <c r="D29995" s="15" t="s">
        <v>463</v>
      </c>
    </row>
    <row r="29996">
      <c r="B29996" s="15" t="s">
        <v>30453</v>
      </c>
      <c r="C29996" s="15">
        <v>51</v>
      </c>
      <c r="D29996" s="15" t="s">
        <v>459</v>
      </c>
    </row>
    <row r="29997">
      <c r="B29997" s="15" t="s">
        <v>30454</v>
      </c>
      <c r="C29997" s="15">
        <v>53</v>
      </c>
      <c r="D29997" s="15" t="s">
        <v>459</v>
      </c>
    </row>
    <row r="29998">
      <c r="B29998" s="15" t="s">
        <v>30455</v>
      </c>
      <c r="C29998" s="15">
        <v>54</v>
      </c>
      <c r="D29998" s="15" t="s">
        <v>459</v>
      </c>
    </row>
    <row r="29999">
      <c r="B29999" s="15" t="s">
        <v>30456</v>
      </c>
      <c r="C29999" s="15">
        <v>47</v>
      </c>
      <c r="D29999" s="15" t="s">
        <v>459</v>
      </c>
    </row>
    <row r="30000">
      <c r="B30000" s="15" t="s">
        <v>30457</v>
      </c>
      <c r="C30000" s="15">
        <v>47</v>
      </c>
      <c r="D30000" s="15" t="s">
        <v>459</v>
      </c>
    </row>
    <row r="30001">
      <c r="B30001" s="15" t="s">
        <v>30458</v>
      </c>
      <c r="C30001" s="15">
        <v>50</v>
      </c>
      <c r="D30001" s="15" t="s">
        <v>463</v>
      </c>
    </row>
    <row r="30002">
      <c r="B30002" s="15" t="s">
        <v>30459</v>
      </c>
      <c r="C30002" s="15">
        <v>45</v>
      </c>
      <c r="D30002" s="15" t="s">
        <v>463</v>
      </c>
    </row>
    <row r="30003">
      <c r="B30003" s="15" t="s">
        <v>30460</v>
      </c>
      <c r="C30003" s="15">
        <v>33</v>
      </c>
      <c r="D30003" s="15" t="s">
        <v>463</v>
      </c>
    </row>
    <row r="30004">
      <c r="B30004" s="15" t="s">
        <v>30461</v>
      </c>
      <c r="C30004" s="15">
        <v>26</v>
      </c>
      <c r="D30004" s="15" t="s">
        <v>463</v>
      </c>
    </row>
    <row r="30005">
      <c r="B30005" s="15" t="s">
        <v>30462</v>
      </c>
      <c r="C30005" s="15">
        <v>18</v>
      </c>
      <c r="D30005" s="15" t="s">
        <v>463</v>
      </c>
    </row>
    <row r="30006">
      <c r="B30006" s="15" t="s">
        <v>30463</v>
      </c>
      <c r="C30006" s="15">
        <v>54</v>
      </c>
      <c r="D30006" s="15" t="s">
        <v>459</v>
      </c>
    </row>
    <row r="30007">
      <c r="B30007" s="15" t="s">
        <v>30464</v>
      </c>
      <c r="C30007" s="15">
        <v>43</v>
      </c>
      <c r="D30007" s="15" t="s">
        <v>463</v>
      </c>
    </row>
    <row r="30008">
      <c r="B30008" s="15" t="s">
        <v>30465</v>
      </c>
      <c r="C30008" s="15">
        <v>39</v>
      </c>
      <c r="D30008" s="15" t="s">
        <v>463</v>
      </c>
    </row>
    <row r="30009">
      <c r="B30009" s="15" t="s">
        <v>30466</v>
      </c>
      <c r="C30009" s="15">
        <v>34</v>
      </c>
      <c r="D30009" s="15" t="s">
        <v>463</v>
      </c>
    </row>
    <row r="30010">
      <c r="B30010" s="15" t="s">
        <v>30467</v>
      </c>
      <c r="C30010" s="15">
        <v>24</v>
      </c>
      <c r="D30010" s="15" t="s">
        <v>463</v>
      </c>
    </row>
    <row r="30011">
      <c r="B30011" s="15" t="s">
        <v>30468</v>
      </c>
      <c r="C30011" s="15">
        <v>15</v>
      </c>
      <c r="D30011" s="15" t="s">
        <v>463</v>
      </c>
    </row>
    <row r="30012">
      <c r="B30012" s="15" t="s">
        <v>30469</v>
      </c>
      <c r="C30012" s="15">
        <v>44</v>
      </c>
      <c r="D30012" s="15" t="s">
        <v>463</v>
      </c>
    </row>
    <row r="30013">
      <c r="B30013" s="15" t="s">
        <v>30470</v>
      </c>
      <c r="C30013" s="15">
        <v>42</v>
      </c>
      <c r="D30013" s="15" t="s">
        <v>463</v>
      </c>
    </row>
    <row r="30014">
      <c r="B30014" s="15" t="s">
        <v>30471</v>
      </c>
      <c r="C30014" s="15">
        <v>41</v>
      </c>
      <c r="D30014" s="15" t="s">
        <v>463</v>
      </c>
    </row>
    <row r="30015">
      <c r="B30015" s="15" t="s">
        <v>30472</v>
      </c>
      <c r="C30015" s="15">
        <v>37</v>
      </c>
      <c r="D30015" s="15" t="s">
        <v>463</v>
      </c>
    </row>
    <row r="30016">
      <c r="B30016" s="15" t="s">
        <v>30473</v>
      </c>
      <c r="C30016" s="15">
        <v>42</v>
      </c>
      <c r="D30016" s="15" t="s">
        <v>463</v>
      </c>
    </row>
    <row r="30017">
      <c r="B30017" s="15" t="s">
        <v>30474</v>
      </c>
      <c r="C30017" s="15">
        <v>41</v>
      </c>
      <c r="D30017" s="15" t="s">
        <v>463</v>
      </c>
    </row>
    <row r="30018">
      <c r="B30018" s="15" t="s">
        <v>30475</v>
      </c>
      <c r="C30018" s="15">
        <v>35</v>
      </c>
      <c r="D30018" s="15" t="s">
        <v>463</v>
      </c>
    </row>
    <row r="30019">
      <c r="B30019" s="15" t="s">
        <v>30476</v>
      </c>
      <c r="C30019" s="15">
        <v>29</v>
      </c>
      <c r="D30019" s="15" t="s">
        <v>463</v>
      </c>
    </row>
    <row r="30020">
      <c r="B30020" s="15" t="s">
        <v>30477</v>
      </c>
      <c r="C30020" s="15">
        <v>30</v>
      </c>
      <c r="D30020" s="15" t="s">
        <v>463</v>
      </c>
    </row>
    <row r="30021">
      <c r="B30021" s="15" t="s">
        <v>30478</v>
      </c>
      <c r="C30021" s="15">
        <v>30</v>
      </c>
      <c r="D30021" s="15" t="s">
        <v>463</v>
      </c>
    </row>
    <row r="30022">
      <c r="B30022" s="15" t="s">
        <v>30479</v>
      </c>
      <c r="C30022" s="15">
        <v>30</v>
      </c>
      <c r="D30022" s="15" t="s">
        <v>463</v>
      </c>
    </row>
    <row r="30023">
      <c r="B30023" s="15" t="s">
        <v>30480</v>
      </c>
      <c r="C30023" s="15">
        <v>28</v>
      </c>
      <c r="D30023" s="15" t="s">
        <v>463</v>
      </c>
    </row>
    <row r="30024">
      <c r="B30024" s="15" t="s">
        <v>30481</v>
      </c>
      <c r="C30024" s="15">
        <v>21</v>
      </c>
      <c r="D30024" s="15" t="s">
        <v>463</v>
      </c>
    </row>
    <row r="30025">
      <c r="B30025" s="15" t="s">
        <v>30482</v>
      </c>
      <c r="C30025" s="15">
        <v>37</v>
      </c>
      <c r="D30025" s="15" t="s">
        <v>459</v>
      </c>
    </row>
    <row r="30026">
      <c r="B30026" s="15" t="s">
        <v>30483</v>
      </c>
      <c r="C30026" s="15">
        <v>37</v>
      </c>
      <c r="D30026" s="15" t="s">
        <v>459</v>
      </c>
    </row>
    <row r="30027">
      <c r="B30027" s="15" t="s">
        <v>30484</v>
      </c>
      <c r="C30027" s="15">
        <v>37</v>
      </c>
      <c r="D30027" s="15" t="s">
        <v>459</v>
      </c>
    </row>
    <row r="30028">
      <c r="B30028" s="15" t="s">
        <v>30485</v>
      </c>
      <c r="C30028" s="15">
        <v>49</v>
      </c>
      <c r="D30028" s="15" t="s">
        <v>463</v>
      </c>
    </row>
    <row r="30029">
      <c r="B30029" s="15" t="s">
        <v>30486</v>
      </c>
      <c r="C30029" s="15">
        <v>47</v>
      </c>
      <c r="D30029" s="15" t="s">
        <v>463</v>
      </c>
    </row>
    <row r="30030">
      <c r="B30030" s="15" t="s">
        <v>30487</v>
      </c>
      <c r="C30030" s="15">
        <v>44</v>
      </c>
      <c r="D30030" s="15" t="s">
        <v>463</v>
      </c>
    </row>
    <row r="30031">
      <c r="B30031" s="15" t="s">
        <v>30488</v>
      </c>
      <c r="C30031" s="15">
        <v>48</v>
      </c>
      <c r="D30031" s="15" t="s">
        <v>463</v>
      </c>
    </row>
    <row r="30032">
      <c r="B30032" s="15" t="s">
        <v>30489</v>
      </c>
      <c r="C30032" s="15">
        <v>42</v>
      </c>
      <c r="D30032" s="15" t="s">
        <v>463</v>
      </c>
    </row>
    <row r="30033">
      <c r="B30033" s="15" t="s">
        <v>30490</v>
      </c>
      <c r="C30033" s="15">
        <v>32</v>
      </c>
      <c r="D30033" s="15" t="s">
        <v>463</v>
      </c>
    </row>
    <row r="30034">
      <c r="B30034" s="15" t="s">
        <v>30491</v>
      </c>
      <c r="C30034" s="15">
        <v>39</v>
      </c>
      <c r="D30034" s="15" t="s">
        <v>463</v>
      </c>
    </row>
    <row r="30035">
      <c r="B30035" s="15" t="s">
        <v>30492</v>
      </c>
      <c r="C30035" s="15">
        <v>38</v>
      </c>
      <c r="D30035" s="15" t="s">
        <v>463</v>
      </c>
    </row>
    <row r="30036">
      <c r="B30036" s="15" t="s">
        <v>30493</v>
      </c>
      <c r="C30036" s="15">
        <v>32</v>
      </c>
      <c r="D30036" s="15" t="s">
        <v>463</v>
      </c>
    </row>
    <row r="30037">
      <c r="B30037" s="15" t="s">
        <v>30494</v>
      </c>
      <c r="C30037" s="15">
        <v>25</v>
      </c>
      <c r="D30037" s="15" t="s">
        <v>463</v>
      </c>
    </row>
    <row r="30038">
      <c r="B30038" s="15" t="s">
        <v>30495</v>
      </c>
      <c r="C30038" s="15">
        <v>20</v>
      </c>
      <c r="D30038" s="15" t="s">
        <v>463</v>
      </c>
    </row>
    <row r="30039">
      <c r="B30039" s="15" t="s">
        <v>30496</v>
      </c>
      <c r="C30039" s="15">
        <v>43</v>
      </c>
      <c r="D30039" s="15" t="s">
        <v>463</v>
      </c>
    </row>
    <row r="30040">
      <c r="B30040" s="15" t="s">
        <v>30497</v>
      </c>
      <c r="C30040" s="15">
        <v>42</v>
      </c>
      <c r="D30040" s="15" t="s">
        <v>463</v>
      </c>
    </row>
    <row r="30041">
      <c r="B30041" s="15" t="s">
        <v>30498</v>
      </c>
      <c r="C30041" s="15">
        <v>39</v>
      </c>
      <c r="D30041" s="15" t="s">
        <v>463</v>
      </c>
    </row>
    <row r="30042">
      <c r="B30042" s="15" t="s">
        <v>30499</v>
      </c>
      <c r="C30042" s="15">
        <v>49</v>
      </c>
      <c r="D30042" s="15" t="s">
        <v>459</v>
      </c>
    </row>
    <row r="30043">
      <c r="B30043" s="15" t="s">
        <v>30500</v>
      </c>
      <c r="C30043" s="15">
        <v>50</v>
      </c>
      <c r="D30043" s="15" t="s">
        <v>459</v>
      </c>
    </row>
    <row r="30044">
      <c r="B30044" s="15" t="s">
        <v>30501</v>
      </c>
      <c r="C30044" s="15">
        <v>42</v>
      </c>
      <c r="D30044" s="15" t="s">
        <v>459</v>
      </c>
    </row>
    <row r="30045">
      <c r="B30045" s="15" t="s">
        <v>30502</v>
      </c>
      <c r="C30045" s="15">
        <v>45</v>
      </c>
      <c r="D30045" s="15" t="s">
        <v>459</v>
      </c>
    </row>
    <row r="30046">
      <c r="B30046" s="15" t="s">
        <v>30503</v>
      </c>
      <c r="C30046" s="15">
        <v>42</v>
      </c>
      <c r="D30046" s="15" t="s">
        <v>459</v>
      </c>
    </row>
    <row r="30047">
      <c r="B30047" s="15" t="s">
        <v>30504</v>
      </c>
      <c r="C30047" s="15">
        <v>44</v>
      </c>
      <c r="D30047" s="15" t="s">
        <v>459</v>
      </c>
    </row>
    <row r="30048">
      <c r="B30048" s="15" t="s">
        <v>30505</v>
      </c>
      <c r="C30048" s="15">
        <v>46</v>
      </c>
      <c r="D30048" s="15" t="s">
        <v>459</v>
      </c>
    </row>
    <row r="30049">
      <c r="B30049" s="15" t="s">
        <v>30506</v>
      </c>
      <c r="C30049" s="15">
        <v>12</v>
      </c>
      <c r="D30049" s="15" t="s">
        <v>463</v>
      </c>
    </row>
    <row r="30050">
      <c r="B30050" s="15" t="s">
        <v>30507</v>
      </c>
      <c r="C30050" s="15">
        <v>40</v>
      </c>
      <c r="D30050" s="15" t="s">
        <v>459</v>
      </c>
    </row>
    <row r="30051">
      <c r="B30051" s="15" t="s">
        <v>30508</v>
      </c>
      <c r="C30051" s="15">
        <v>44</v>
      </c>
      <c r="D30051" s="15" t="s">
        <v>459</v>
      </c>
    </row>
    <row r="30052">
      <c r="B30052" s="15" t="s">
        <v>30509</v>
      </c>
      <c r="C30052" s="15">
        <v>44</v>
      </c>
      <c r="D30052" s="15" t="s">
        <v>459</v>
      </c>
    </row>
    <row r="30053">
      <c r="B30053" s="15" t="s">
        <v>30510</v>
      </c>
      <c r="C30053" s="15">
        <v>7</v>
      </c>
      <c r="D30053" s="15" t="s">
        <v>459</v>
      </c>
    </row>
    <row r="30054">
      <c r="B30054" s="15" t="s">
        <v>30511</v>
      </c>
      <c r="C30054" s="15">
        <v>33</v>
      </c>
      <c r="D30054" s="15" t="s">
        <v>463</v>
      </c>
    </row>
    <row r="30055">
      <c r="B30055" s="15" t="s">
        <v>30512</v>
      </c>
      <c r="C30055" s="15">
        <v>28</v>
      </c>
      <c r="D30055" s="15" t="s">
        <v>463</v>
      </c>
    </row>
    <row r="30056">
      <c r="B30056" s="15" t="s">
        <v>30513</v>
      </c>
      <c r="C30056" s="15">
        <v>17</v>
      </c>
      <c r="D30056" s="15" t="s">
        <v>463</v>
      </c>
    </row>
    <row r="30057">
      <c r="B30057" s="15" t="s">
        <v>30514</v>
      </c>
      <c r="C30057" s="15">
        <v>17</v>
      </c>
      <c r="D30057" s="15" t="s">
        <v>463</v>
      </c>
    </row>
    <row r="30058">
      <c r="B30058" s="15" t="s">
        <v>30515</v>
      </c>
      <c r="C30058" s="15">
        <v>24</v>
      </c>
      <c r="D30058" s="15" t="s">
        <v>463</v>
      </c>
    </row>
    <row r="30059">
      <c r="B30059" s="15" t="s">
        <v>30516</v>
      </c>
      <c r="C30059" s="15">
        <v>23</v>
      </c>
      <c r="D30059" s="15" t="s">
        <v>463</v>
      </c>
    </row>
    <row r="30060">
      <c r="B30060" s="15" t="s">
        <v>30517</v>
      </c>
      <c r="C30060" s="15">
        <v>19</v>
      </c>
      <c r="D30060" s="15" t="s">
        <v>463</v>
      </c>
    </row>
    <row r="30061">
      <c r="B30061" s="15" t="s">
        <v>30518</v>
      </c>
      <c r="C30061" s="15">
        <v>15</v>
      </c>
      <c r="D30061" s="15" t="s">
        <v>463</v>
      </c>
    </row>
    <row r="30062">
      <c r="B30062" s="15" t="s">
        <v>30519</v>
      </c>
      <c r="C30062" s="15">
        <v>27</v>
      </c>
      <c r="D30062" s="15" t="s">
        <v>463</v>
      </c>
    </row>
    <row r="30063">
      <c r="B30063" s="15" t="s">
        <v>30520</v>
      </c>
      <c r="C30063" s="15">
        <v>27</v>
      </c>
      <c r="D30063" s="15" t="s">
        <v>463</v>
      </c>
    </row>
    <row r="30064">
      <c r="B30064" s="15" t="s">
        <v>30521</v>
      </c>
      <c r="C30064" s="15">
        <v>24</v>
      </c>
      <c r="D30064" s="15" t="s">
        <v>463</v>
      </c>
    </row>
    <row r="30065">
      <c r="B30065" s="15" t="s">
        <v>30522</v>
      </c>
      <c r="C30065" s="15">
        <v>47</v>
      </c>
      <c r="D30065" s="15" t="s">
        <v>463</v>
      </c>
    </row>
    <row r="30066">
      <c r="B30066" s="15" t="s">
        <v>30523</v>
      </c>
      <c r="C30066" s="15">
        <v>44</v>
      </c>
      <c r="D30066" s="15" t="s">
        <v>463</v>
      </c>
    </row>
    <row r="30067">
      <c r="B30067" s="15" t="s">
        <v>30524</v>
      </c>
      <c r="C30067" s="15">
        <v>43</v>
      </c>
      <c r="D30067" s="15" t="s">
        <v>463</v>
      </c>
    </row>
    <row r="30068">
      <c r="B30068" s="15" t="s">
        <v>30525</v>
      </c>
      <c r="C30068" s="15">
        <v>38</v>
      </c>
      <c r="D30068" s="15" t="s">
        <v>463</v>
      </c>
    </row>
    <row r="30069">
      <c r="B30069" s="15" t="s">
        <v>30526</v>
      </c>
      <c r="C30069" s="15">
        <v>23</v>
      </c>
      <c r="D30069" s="15" t="s">
        <v>463</v>
      </c>
    </row>
    <row r="30070">
      <c r="B30070" s="15" t="s">
        <v>30527</v>
      </c>
      <c r="C30070" s="15">
        <v>27</v>
      </c>
      <c r="D30070" s="15" t="s">
        <v>463</v>
      </c>
    </row>
    <row r="30071">
      <c r="B30071" s="15" t="s">
        <v>30528</v>
      </c>
      <c r="C30071" s="15">
        <v>27</v>
      </c>
      <c r="D30071" s="15" t="s">
        <v>459</v>
      </c>
    </row>
    <row r="30072">
      <c r="B30072" s="15" t="s">
        <v>30529</v>
      </c>
      <c r="C30072" s="15">
        <v>30</v>
      </c>
      <c r="D30072" s="15" t="s">
        <v>459</v>
      </c>
    </row>
    <row r="30073">
      <c r="B30073" s="15" t="s">
        <v>30530</v>
      </c>
      <c r="C30073" s="15">
        <v>21</v>
      </c>
      <c r="D30073" s="15" t="s">
        <v>463</v>
      </c>
    </row>
    <row r="30074">
      <c r="B30074" s="15" t="s">
        <v>30531</v>
      </c>
      <c r="C30074" s="15">
        <v>25</v>
      </c>
      <c r="D30074" s="15" t="s">
        <v>463</v>
      </c>
    </row>
    <row r="30075">
      <c r="B30075" s="15" t="s">
        <v>30532</v>
      </c>
      <c r="C30075" s="15">
        <v>25</v>
      </c>
      <c r="D30075" s="15" t="s">
        <v>463</v>
      </c>
    </row>
    <row r="30076">
      <c r="B30076" s="15" t="s">
        <v>30533</v>
      </c>
      <c r="C30076" s="15">
        <v>41</v>
      </c>
      <c r="D30076" s="15" t="s">
        <v>463</v>
      </c>
    </row>
    <row r="30077">
      <c r="B30077" s="15" t="s">
        <v>30534</v>
      </c>
      <c r="C30077" s="15">
        <v>39</v>
      </c>
      <c r="D30077" s="15" t="s">
        <v>463</v>
      </c>
    </row>
    <row r="30078">
      <c r="B30078" s="15" t="s">
        <v>30535</v>
      </c>
      <c r="C30078" s="15">
        <v>38</v>
      </c>
      <c r="D30078" s="15" t="s">
        <v>463</v>
      </c>
    </row>
    <row r="30079">
      <c r="B30079" s="15" t="s">
        <v>30536</v>
      </c>
      <c r="C30079" s="15">
        <v>37</v>
      </c>
      <c r="D30079" s="15" t="s">
        <v>463</v>
      </c>
    </row>
    <row r="30080">
      <c r="B30080" s="15" t="s">
        <v>30537</v>
      </c>
      <c r="C30080" s="15">
        <v>36</v>
      </c>
      <c r="D30080" s="15" t="s">
        <v>463</v>
      </c>
    </row>
    <row r="30081">
      <c r="B30081" s="15" t="s">
        <v>30538</v>
      </c>
      <c r="C30081" s="15">
        <v>34</v>
      </c>
      <c r="D30081" s="15" t="s">
        <v>463</v>
      </c>
    </row>
    <row r="30082">
      <c r="B30082" s="15" t="s">
        <v>30539</v>
      </c>
      <c r="C30082" s="15">
        <v>38</v>
      </c>
      <c r="D30082" s="15" t="s">
        <v>463</v>
      </c>
    </row>
    <row r="30083">
      <c r="B30083" s="15" t="s">
        <v>30540</v>
      </c>
      <c r="C30083" s="15">
        <v>37</v>
      </c>
      <c r="D30083" s="15" t="s">
        <v>463</v>
      </c>
    </row>
    <row r="30084">
      <c r="B30084" s="15" t="s">
        <v>30541</v>
      </c>
      <c r="C30084" s="15">
        <v>36</v>
      </c>
      <c r="D30084" s="15" t="s">
        <v>463</v>
      </c>
    </row>
    <row r="30085">
      <c r="B30085" s="15" t="s">
        <v>30542</v>
      </c>
      <c r="C30085" s="15">
        <v>34</v>
      </c>
      <c r="D30085" s="15" t="s">
        <v>463</v>
      </c>
    </row>
    <row r="30086">
      <c r="B30086" s="15" t="s">
        <v>30543</v>
      </c>
      <c r="C30086" s="15">
        <v>33</v>
      </c>
      <c r="D30086" s="15" t="s">
        <v>463</v>
      </c>
    </row>
    <row r="30087">
      <c r="B30087" s="15" t="s">
        <v>30544</v>
      </c>
      <c r="C30087" s="15">
        <v>29</v>
      </c>
      <c r="D30087" s="15" t="s">
        <v>463</v>
      </c>
    </row>
    <row r="30088">
      <c r="B30088" s="15" t="s">
        <v>30545</v>
      </c>
      <c r="C30088" s="15">
        <v>30</v>
      </c>
      <c r="D30088" s="15" t="s">
        <v>463</v>
      </c>
    </row>
    <row r="30089">
      <c r="B30089" s="15" t="s">
        <v>30546</v>
      </c>
      <c r="C30089" s="15">
        <v>48</v>
      </c>
      <c r="D30089" s="15" t="s">
        <v>463</v>
      </c>
    </row>
    <row r="30090">
      <c r="B30090" s="15" t="s">
        <v>30547</v>
      </c>
      <c r="C30090" s="15">
        <v>36</v>
      </c>
      <c r="D30090" s="15" t="s">
        <v>463</v>
      </c>
    </row>
    <row r="30091">
      <c r="B30091" s="15" t="s">
        <v>30548</v>
      </c>
      <c r="C30091" s="15">
        <v>27</v>
      </c>
      <c r="D30091" s="15" t="s">
        <v>463</v>
      </c>
    </row>
    <row r="30092">
      <c r="B30092" s="15" t="s">
        <v>30549</v>
      </c>
      <c r="C30092" s="15">
        <v>40</v>
      </c>
      <c r="D30092" s="15" t="s">
        <v>463</v>
      </c>
    </row>
    <row r="30093">
      <c r="B30093" s="15" t="s">
        <v>30550</v>
      </c>
      <c r="C30093" s="15">
        <v>36</v>
      </c>
      <c r="D30093" s="15" t="s">
        <v>463</v>
      </c>
    </row>
    <row r="30094">
      <c r="B30094" s="15" t="s">
        <v>30551</v>
      </c>
      <c r="C30094" s="15">
        <v>34</v>
      </c>
      <c r="D30094" s="15" t="s">
        <v>463</v>
      </c>
    </row>
    <row r="30095">
      <c r="B30095" s="15" t="s">
        <v>30552</v>
      </c>
      <c r="C30095" s="15">
        <v>28</v>
      </c>
      <c r="D30095" s="15" t="s">
        <v>463</v>
      </c>
    </row>
    <row r="30096">
      <c r="B30096" s="15" t="s">
        <v>30553</v>
      </c>
      <c r="C30096" s="15">
        <v>17</v>
      </c>
      <c r="D30096" s="15" t="s">
        <v>463</v>
      </c>
    </row>
    <row r="30097">
      <c r="B30097" s="15" t="s">
        <v>30554</v>
      </c>
      <c r="C30097" s="15">
        <v>20</v>
      </c>
      <c r="D30097" s="15" t="s">
        <v>463</v>
      </c>
    </row>
    <row r="30098">
      <c r="B30098" s="15" t="s">
        <v>30555</v>
      </c>
      <c r="C30098" s="15">
        <v>42</v>
      </c>
      <c r="D30098" s="15" t="s">
        <v>459</v>
      </c>
    </row>
    <row r="30099">
      <c r="B30099" s="15" t="s">
        <v>30556</v>
      </c>
      <c r="C30099" s="15">
        <v>44</v>
      </c>
      <c r="D30099" s="15" t="s">
        <v>459</v>
      </c>
    </row>
    <row r="30100">
      <c r="B30100" s="15" t="s">
        <v>30557</v>
      </c>
      <c r="C30100" s="15">
        <v>42</v>
      </c>
      <c r="D30100" s="15" t="s">
        <v>459</v>
      </c>
    </row>
    <row r="30101">
      <c r="B30101" s="15" t="s">
        <v>30558</v>
      </c>
      <c r="C30101" s="15">
        <v>31</v>
      </c>
      <c r="D30101" s="15" t="s">
        <v>459</v>
      </c>
    </row>
    <row r="30102">
      <c r="B30102" s="15" t="s">
        <v>30559</v>
      </c>
      <c r="C30102" s="15">
        <v>35</v>
      </c>
      <c r="D30102" s="15" t="s">
        <v>459</v>
      </c>
    </row>
    <row r="30103">
      <c r="B30103" s="15" t="s">
        <v>30560</v>
      </c>
      <c r="C30103" s="15">
        <v>38</v>
      </c>
      <c r="D30103" s="15" t="s">
        <v>459</v>
      </c>
    </row>
    <row r="30104">
      <c r="B30104" s="15" t="s">
        <v>30561</v>
      </c>
      <c r="C30104" s="15">
        <v>38</v>
      </c>
      <c r="D30104" s="15" t="s">
        <v>459</v>
      </c>
    </row>
    <row r="30105">
      <c r="B30105" s="15" t="s">
        <v>30562</v>
      </c>
      <c r="C30105" s="15">
        <v>38</v>
      </c>
      <c r="D30105" s="15" t="s">
        <v>459</v>
      </c>
    </row>
    <row r="30106">
      <c r="B30106" s="15" t="s">
        <v>30563</v>
      </c>
      <c r="C30106" s="15">
        <v>39</v>
      </c>
      <c r="D30106" s="15" t="s">
        <v>459</v>
      </c>
    </row>
    <row r="30107">
      <c r="B30107" s="15" t="s">
        <v>30564</v>
      </c>
      <c r="C30107" s="15">
        <v>36</v>
      </c>
      <c r="D30107" s="15" t="s">
        <v>463</v>
      </c>
    </row>
    <row r="30108">
      <c r="B30108" s="15" t="s">
        <v>30565</v>
      </c>
      <c r="C30108" s="15">
        <v>5</v>
      </c>
      <c r="D30108" s="15" t="s">
        <v>463</v>
      </c>
    </row>
    <row r="30109">
      <c r="B30109" s="15" t="s">
        <v>30566</v>
      </c>
      <c r="C30109" s="15">
        <v>10</v>
      </c>
      <c r="D30109" s="15" t="s">
        <v>463</v>
      </c>
    </row>
    <row r="30110">
      <c r="B30110" s="15" t="s">
        <v>30567</v>
      </c>
      <c r="C30110" s="15">
        <v>13</v>
      </c>
      <c r="D30110" s="15" t="s">
        <v>463</v>
      </c>
    </row>
    <row r="30111">
      <c r="B30111" s="15" t="s">
        <v>30568</v>
      </c>
      <c r="C30111" s="15">
        <v>41</v>
      </c>
      <c r="D30111" s="15" t="s">
        <v>459</v>
      </c>
    </row>
    <row r="30112">
      <c r="B30112" s="15" t="s">
        <v>30569</v>
      </c>
      <c r="C30112" s="15">
        <v>41</v>
      </c>
      <c r="D30112" s="15" t="s">
        <v>459</v>
      </c>
    </row>
    <row r="30113">
      <c r="B30113" s="15" t="s">
        <v>30570</v>
      </c>
      <c r="C30113" s="15">
        <v>35</v>
      </c>
      <c r="D30113" s="15" t="s">
        <v>463</v>
      </c>
    </row>
    <row r="30114">
      <c r="B30114" s="15" t="s">
        <v>30571</v>
      </c>
      <c r="C30114" s="15">
        <v>32</v>
      </c>
      <c r="D30114" s="15" t="s">
        <v>463</v>
      </c>
    </row>
    <row r="30115">
      <c r="B30115" s="15" t="s">
        <v>30572</v>
      </c>
      <c r="C30115" s="15">
        <v>24</v>
      </c>
      <c r="D30115" s="15" t="s">
        <v>463</v>
      </c>
    </row>
    <row r="30116">
      <c r="B30116" s="15" t="s">
        <v>30573</v>
      </c>
      <c r="C30116" s="15">
        <v>15</v>
      </c>
      <c r="D30116" s="15" t="s">
        <v>463</v>
      </c>
    </row>
    <row r="30117">
      <c r="B30117" s="15" t="s">
        <v>30574</v>
      </c>
      <c r="C30117" s="15">
        <v>42</v>
      </c>
      <c r="D30117" s="15" t="s">
        <v>463</v>
      </c>
    </row>
    <row r="30118">
      <c r="B30118" s="15" t="s">
        <v>30575</v>
      </c>
      <c r="C30118" s="15">
        <v>41</v>
      </c>
      <c r="D30118" s="15" t="s">
        <v>463</v>
      </c>
    </row>
    <row r="30119">
      <c r="B30119" s="15" t="s">
        <v>30576</v>
      </c>
      <c r="C30119" s="15">
        <v>38</v>
      </c>
      <c r="D30119" s="15" t="s">
        <v>463</v>
      </c>
    </row>
    <row r="30120">
      <c r="B30120" s="15" t="s">
        <v>30577</v>
      </c>
      <c r="C30120" s="15">
        <v>36</v>
      </c>
      <c r="D30120" s="15" t="s">
        <v>463</v>
      </c>
    </row>
    <row r="30121">
      <c r="B30121" s="15" t="s">
        <v>30578</v>
      </c>
      <c r="C30121" s="15">
        <v>9</v>
      </c>
      <c r="D30121" s="15" t="s">
        <v>459</v>
      </c>
    </row>
    <row r="30122">
      <c r="B30122" s="15" t="s">
        <v>30579</v>
      </c>
      <c r="C30122" s="15">
        <v>36</v>
      </c>
      <c r="D30122" s="15" t="s">
        <v>459</v>
      </c>
    </row>
    <row r="30123">
      <c r="B30123" s="15" t="s">
        <v>30580</v>
      </c>
      <c r="C30123" s="15">
        <v>36</v>
      </c>
      <c r="D30123" s="15" t="s">
        <v>459</v>
      </c>
    </row>
    <row r="30124">
      <c r="B30124" s="15" t="s">
        <v>30581</v>
      </c>
      <c r="C30124" s="15">
        <v>36</v>
      </c>
      <c r="D30124" s="15" t="s">
        <v>459</v>
      </c>
    </row>
    <row r="30125">
      <c r="B30125" s="15" t="s">
        <v>30582</v>
      </c>
      <c r="C30125" s="15">
        <v>15</v>
      </c>
      <c r="D30125" s="15" t="s">
        <v>459</v>
      </c>
    </row>
    <row r="30126">
      <c r="B30126" s="15" t="s">
        <v>30583</v>
      </c>
      <c r="C30126" s="15">
        <v>33</v>
      </c>
      <c r="D30126" s="15" t="s">
        <v>463</v>
      </c>
    </row>
    <row r="30127">
      <c r="B30127" s="15" t="s">
        <v>30584</v>
      </c>
      <c r="C30127" s="15">
        <v>30</v>
      </c>
      <c r="D30127" s="15" t="s">
        <v>463</v>
      </c>
    </row>
    <row r="30128">
      <c r="B30128" s="15" t="s">
        <v>30585</v>
      </c>
      <c r="C30128" s="15">
        <v>26</v>
      </c>
      <c r="D30128" s="15" t="s">
        <v>463</v>
      </c>
    </row>
    <row r="30129">
      <c r="B30129" s="15" t="s">
        <v>30586</v>
      </c>
      <c r="C30129" s="15">
        <v>20</v>
      </c>
      <c r="D30129" s="15" t="s">
        <v>463</v>
      </c>
    </row>
    <row r="30130">
      <c r="B30130" s="15" t="s">
        <v>30587</v>
      </c>
      <c r="C30130" s="15">
        <v>16</v>
      </c>
      <c r="D30130" s="15" t="s">
        <v>463</v>
      </c>
    </row>
    <row r="30131">
      <c r="B30131" s="15" t="s">
        <v>30588</v>
      </c>
      <c r="C30131" s="15">
        <v>49</v>
      </c>
      <c r="D30131" s="15" t="s">
        <v>459</v>
      </c>
    </row>
    <row r="30132">
      <c r="B30132" s="15" t="s">
        <v>30589</v>
      </c>
      <c r="C30132" s="15">
        <v>14</v>
      </c>
      <c r="D30132" s="15" t="s">
        <v>459</v>
      </c>
    </row>
    <row r="30133">
      <c r="B30133" s="15" t="s">
        <v>30590</v>
      </c>
      <c r="C30133" s="15">
        <v>59</v>
      </c>
      <c r="D30133" s="15" t="s">
        <v>463</v>
      </c>
    </row>
    <row r="30134">
      <c r="B30134" s="15" t="s">
        <v>30591</v>
      </c>
      <c r="C30134" s="15">
        <v>54</v>
      </c>
      <c r="D30134" s="15" t="s">
        <v>463</v>
      </c>
    </row>
    <row r="30135">
      <c r="B30135" s="15" t="s">
        <v>30592</v>
      </c>
      <c r="C30135" s="15">
        <v>45</v>
      </c>
      <c r="D30135" s="15" t="s">
        <v>463</v>
      </c>
    </row>
    <row r="30136">
      <c r="B30136" s="15" t="s">
        <v>30593</v>
      </c>
      <c r="C30136" s="15">
        <v>32</v>
      </c>
      <c r="D30136" s="15" t="s">
        <v>463</v>
      </c>
    </row>
    <row r="30137">
      <c r="B30137" s="15" t="s">
        <v>30594</v>
      </c>
      <c r="C30137" s="15">
        <v>20</v>
      </c>
      <c r="D30137" s="15" t="s">
        <v>463</v>
      </c>
    </row>
    <row r="30138">
      <c r="B30138" s="15" t="s">
        <v>30595</v>
      </c>
      <c r="C30138" s="15">
        <v>51</v>
      </c>
      <c r="D30138" s="15" t="s">
        <v>459</v>
      </c>
    </row>
    <row r="30139">
      <c r="B30139" s="15" t="s">
        <v>30596</v>
      </c>
      <c r="C30139" s="15">
        <v>50</v>
      </c>
      <c r="D30139" s="15" t="s">
        <v>459</v>
      </c>
    </row>
    <row r="30140">
      <c r="B30140" s="15" t="s">
        <v>30597</v>
      </c>
      <c r="C30140" s="15">
        <v>50</v>
      </c>
      <c r="D30140" s="15" t="s">
        <v>459</v>
      </c>
    </row>
    <row r="30141">
      <c r="B30141" s="15" t="s">
        <v>30598</v>
      </c>
      <c r="C30141" s="15">
        <v>54</v>
      </c>
      <c r="D30141" s="15" t="s">
        <v>463</v>
      </c>
    </row>
    <row r="30142">
      <c r="B30142" s="15" t="s">
        <v>30599</v>
      </c>
      <c r="C30142" s="15">
        <v>44</v>
      </c>
      <c r="D30142" s="15" t="s">
        <v>463</v>
      </c>
    </row>
    <row r="30143">
      <c r="B30143" s="15" t="s">
        <v>30600</v>
      </c>
      <c r="C30143" s="15">
        <v>30</v>
      </c>
      <c r="D30143" s="15" t="s">
        <v>463</v>
      </c>
    </row>
    <row r="30144">
      <c r="B30144" s="15" t="s">
        <v>30601</v>
      </c>
      <c r="C30144" s="15">
        <v>20</v>
      </c>
      <c r="D30144" s="15" t="s">
        <v>463</v>
      </c>
    </row>
    <row r="30145">
      <c r="B30145" s="15" t="s">
        <v>30602</v>
      </c>
      <c r="C30145" s="15">
        <v>39</v>
      </c>
      <c r="D30145" s="15" t="s">
        <v>459</v>
      </c>
    </row>
    <row r="30146">
      <c r="B30146" s="15" t="s">
        <v>30603</v>
      </c>
      <c r="C30146" s="15">
        <v>37</v>
      </c>
      <c r="D30146" s="15" t="s">
        <v>459</v>
      </c>
    </row>
    <row r="30147">
      <c r="B30147" s="15" t="s">
        <v>30604</v>
      </c>
      <c r="C30147" s="15">
        <v>47</v>
      </c>
      <c r="D30147" s="15" t="s">
        <v>463</v>
      </c>
    </row>
    <row r="30148">
      <c r="B30148" s="15" t="s">
        <v>30605</v>
      </c>
      <c r="C30148" s="15">
        <v>49</v>
      </c>
      <c r="D30148" s="15" t="s">
        <v>463</v>
      </c>
    </row>
    <row r="30149">
      <c r="B30149" s="15" t="s">
        <v>30606</v>
      </c>
      <c r="C30149" s="15">
        <v>47</v>
      </c>
      <c r="D30149" s="15" t="s">
        <v>463</v>
      </c>
    </row>
    <row r="30150">
      <c r="B30150" s="15" t="s">
        <v>30607</v>
      </c>
      <c r="C30150" s="15">
        <v>33</v>
      </c>
      <c r="D30150" s="15" t="s">
        <v>463</v>
      </c>
    </row>
    <row r="30151">
      <c r="B30151" s="15" t="s">
        <v>30608</v>
      </c>
      <c r="C30151" s="15">
        <v>21</v>
      </c>
      <c r="D30151" s="15" t="s">
        <v>463</v>
      </c>
    </row>
    <row r="30152">
      <c r="B30152" s="15" t="s">
        <v>30609</v>
      </c>
      <c r="C30152" s="15">
        <v>38</v>
      </c>
      <c r="D30152" s="15" t="s">
        <v>463</v>
      </c>
    </row>
    <row r="30153">
      <c r="B30153" s="15" t="s">
        <v>30610</v>
      </c>
      <c r="C30153" s="15">
        <v>35</v>
      </c>
      <c r="D30153" s="15" t="s">
        <v>463</v>
      </c>
    </row>
    <row r="30154">
      <c r="B30154" s="15" t="s">
        <v>30611</v>
      </c>
      <c r="C30154" s="15">
        <v>30</v>
      </c>
      <c r="D30154" s="15" t="s">
        <v>463</v>
      </c>
    </row>
    <row r="30155">
      <c r="B30155" s="15" t="s">
        <v>30612</v>
      </c>
      <c r="C30155" s="15">
        <v>41</v>
      </c>
      <c r="D30155" s="15" t="s">
        <v>463</v>
      </c>
    </row>
    <row r="30156">
      <c r="B30156" s="15" t="s">
        <v>30613</v>
      </c>
      <c r="C30156" s="15">
        <v>40</v>
      </c>
      <c r="D30156" s="15" t="s">
        <v>463</v>
      </c>
    </row>
    <row r="30157">
      <c r="B30157" s="15" t="s">
        <v>30614</v>
      </c>
      <c r="C30157" s="15">
        <v>38</v>
      </c>
      <c r="D30157" s="15" t="s">
        <v>463</v>
      </c>
    </row>
    <row r="30158">
      <c r="B30158" s="15" t="s">
        <v>30615</v>
      </c>
      <c r="C30158" s="15">
        <v>36</v>
      </c>
      <c r="D30158" s="15" t="s">
        <v>463</v>
      </c>
    </row>
    <row r="30159">
      <c r="B30159" s="15" t="s">
        <v>30616</v>
      </c>
      <c r="C30159" s="15">
        <v>44</v>
      </c>
      <c r="D30159" s="15" t="s">
        <v>463</v>
      </c>
    </row>
    <row r="30160">
      <c r="B30160" s="15" t="s">
        <v>30617</v>
      </c>
      <c r="C30160" s="15">
        <v>43</v>
      </c>
      <c r="D30160" s="15" t="s">
        <v>463</v>
      </c>
    </row>
    <row r="30161">
      <c r="B30161" s="15" t="s">
        <v>30618</v>
      </c>
      <c r="C30161" s="15">
        <v>40</v>
      </c>
      <c r="D30161" s="15" t="s">
        <v>463</v>
      </c>
    </row>
    <row r="30162">
      <c r="B30162" s="15" t="s">
        <v>30619</v>
      </c>
      <c r="C30162" s="15">
        <v>37</v>
      </c>
      <c r="D30162" s="15" t="s">
        <v>463</v>
      </c>
    </row>
    <row r="30163">
      <c r="B30163" s="15" t="s">
        <v>30620</v>
      </c>
      <c r="C30163" s="15">
        <v>44</v>
      </c>
      <c r="D30163" s="15" t="s">
        <v>463</v>
      </c>
    </row>
    <row r="30164">
      <c r="B30164" s="15" t="s">
        <v>30621</v>
      </c>
      <c r="C30164" s="15">
        <v>46</v>
      </c>
      <c r="D30164" s="15" t="s">
        <v>463</v>
      </c>
    </row>
    <row r="30165">
      <c r="B30165" s="15" t="s">
        <v>30622</v>
      </c>
      <c r="C30165" s="15">
        <v>43</v>
      </c>
      <c r="D30165" s="15" t="s">
        <v>463</v>
      </c>
    </row>
    <row r="30166">
      <c r="B30166" s="15" t="s">
        <v>30623</v>
      </c>
      <c r="C30166" s="15">
        <v>37</v>
      </c>
      <c r="D30166" s="15" t="s">
        <v>463</v>
      </c>
    </row>
    <row r="30167">
      <c r="B30167" s="15" t="s">
        <v>30624</v>
      </c>
      <c r="C30167" s="15">
        <v>23</v>
      </c>
      <c r="D30167" s="15" t="s">
        <v>463</v>
      </c>
    </row>
    <row r="30168">
      <c r="B30168" s="15" t="s">
        <v>30625</v>
      </c>
      <c r="C30168" s="15">
        <v>20</v>
      </c>
      <c r="D30168" s="15" t="s">
        <v>463</v>
      </c>
    </row>
    <row r="30169">
      <c r="B30169" s="15" t="s">
        <v>30626</v>
      </c>
      <c r="C30169" s="15">
        <v>48</v>
      </c>
      <c r="D30169" s="15" t="s">
        <v>459</v>
      </c>
    </row>
    <row r="30170">
      <c r="B30170" s="15" t="s">
        <v>30627</v>
      </c>
      <c r="C30170" s="15">
        <v>11</v>
      </c>
      <c r="D30170" s="15" t="s">
        <v>463</v>
      </c>
    </row>
    <row r="30171">
      <c r="B30171" s="15" t="s">
        <v>30628</v>
      </c>
      <c r="C30171" s="15">
        <v>35</v>
      </c>
      <c r="D30171" s="15" t="s">
        <v>459</v>
      </c>
    </row>
    <row r="30172">
      <c r="B30172" s="15" t="s">
        <v>30629</v>
      </c>
      <c r="C30172" s="15">
        <v>38</v>
      </c>
      <c r="D30172" s="15" t="s">
        <v>459</v>
      </c>
    </row>
    <row r="30173">
      <c r="B30173" s="15" t="s">
        <v>30630</v>
      </c>
      <c r="C30173" s="15">
        <v>41</v>
      </c>
      <c r="D30173" s="15" t="s">
        <v>459</v>
      </c>
    </row>
    <row r="30174">
      <c r="B30174" s="15" t="s">
        <v>30631</v>
      </c>
      <c r="C30174" s="15">
        <v>42</v>
      </c>
      <c r="D30174" s="15" t="s">
        <v>459</v>
      </c>
    </row>
    <row r="30175">
      <c r="B30175" s="15" t="s">
        <v>30632</v>
      </c>
      <c r="C30175" s="15">
        <v>45</v>
      </c>
      <c r="D30175" s="15" t="s">
        <v>459</v>
      </c>
    </row>
    <row r="30176">
      <c r="B30176" s="15" t="s">
        <v>30633</v>
      </c>
      <c r="C30176" s="15">
        <v>47</v>
      </c>
      <c r="D30176" s="15" t="s">
        <v>459</v>
      </c>
    </row>
    <row r="30177">
      <c r="B30177" s="15" t="s">
        <v>30634</v>
      </c>
      <c r="C30177" s="15">
        <v>43</v>
      </c>
      <c r="D30177" s="15" t="s">
        <v>459</v>
      </c>
    </row>
    <row r="30178">
      <c r="B30178" s="15" t="s">
        <v>30635</v>
      </c>
      <c r="C30178" s="15">
        <v>37</v>
      </c>
      <c r="D30178" s="15" t="s">
        <v>459</v>
      </c>
    </row>
    <row r="30179">
      <c r="B30179" s="15" t="s">
        <v>30636</v>
      </c>
      <c r="C30179" s="15">
        <v>37</v>
      </c>
      <c r="D30179" s="15" t="s">
        <v>459</v>
      </c>
    </row>
    <row r="30180">
      <c r="B30180" s="15" t="s">
        <v>30637</v>
      </c>
      <c r="C30180" s="15">
        <v>44</v>
      </c>
      <c r="D30180" s="15" t="s">
        <v>459</v>
      </c>
    </row>
    <row r="30181">
      <c r="B30181" s="15" t="s">
        <v>30638</v>
      </c>
      <c r="C30181" s="15">
        <v>42</v>
      </c>
      <c r="D30181" s="15" t="s">
        <v>459</v>
      </c>
    </row>
    <row r="30182">
      <c r="B30182" s="15" t="s">
        <v>30639</v>
      </c>
      <c r="C30182" s="15">
        <v>41</v>
      </c>
      <c r="D30182" s="15" t="s">
        <v>459</v>
      </c>
    </row>
    <row r="30183">
      <c r="B30183" s="15" t="s">
        <v>30640</v>
      </c>
      <c r="C30183" s="15">
        <v>38</v>
      </c>
      <c r="D30183" s="15" t="s">
        <v>459</v>
      </c>
    </row>
    <row r="30184">
      <c r="B30184" s="15" t="s">
        <v>30641</v>
      </c>
      <c r="C30184" s="15">
        <v>38</v>
      </c>
      <c r="D30184" s="15" t="s">
        <v>463</v>
      </c>
    </row>
    <row r="30185">
      <c r="B30185" s="15" t="s">
        <v>30642</v>
      </c>
      <c r="C30185" s="15">
        <v>34</v>
      </c>
      <c r="D30185" s="15" t="s">
        <v>463</v>
      </c>
    </row>
    <row r="30186">
      <c r="B30186" s="15" t="s">
        <v>30643</v>
      </c>
      <c r="C30186" s="15">
        <v>26</v>
      </c>
      <c r="D30186" s="15" t="s">
        <v>463</v>
      </c>
    </row>
    <row r="30187">
      <c r="B30187" s="15" t="s">
        <v>30644</v>
      </c>
      <c r="C30187" s="15">
        <v>17</v>
      </c>
      <c r="D30187" s="15" t="s">
        <v>463</v>
      </c>
    </row>
    <row r="30188">
      <c r="B30188" s="15" t="s">
        <v>30645</v>
      </c>
      <c r="C30188" s="15">
        <v>43</v>
      </c>
      <c r="D30188" s="15" t="s">
        <v>459</v>
      </c>
    </row>
    <row r="30189">
      <c r="B30189" s="15" t="s">
        <v>30646</v>
      </c>
      <c r="C30189" s="15">
        <v>51</v>
      </c>
      <c r="D30189" s="15" t="s">
        <v>459</v>
      </c>
    </row>
    <row r="30190">
      <c r="B30190" s="15" t="s">
        <v>30647</v>
      </c>
      <c r="C30190" s="15">
        <v>55</v>
      </c>
      <c r="D30190" s="15" t="s">
        <v>459</v>
      </c>
    </row>
    <row r="30191">
      <c r="B30191" s="15" t="s">
        <v>30648</v>
      </c>
      <c r="C30191" s="15">
        <v>41</v>
      </c>
      <c r="D30191" s="15" t="s">
        <v>463</v>
      </c>
    </row>
    <row r="30192">
      <c r="B30192" s="15" t="s">
        <v>30649</v>
      </c>
      <c r="C30192" s="15">
        <v>39</v>
      </c>
      <c r="D30192" s="15" t="s">
        <v>463</v>
      </c>
    </row>
    <row r="30193">
      <c r="B30193" s="15" t="s">
        <v>30650</v>
      </c>
      <c r="C30193" s="15">
        <v>37</v>
      </c>
      <c r="D30193" s="15" t="s">
        <v>463</v>
      </c>
    </row>
    <row r="30194">
      <c r="B30194" s="15" t="s">
        <v>30651</v>
      </c>
      <c r="C30194" s="15">
        <v>34</v>
      </c>
      <c r="D30194" s="15" t="s">
        <v>463</v>
      </c>
    </row>
    <row r="30195">
      <c r="B30195" s="15" t="s">
        <v>30652</v>
      </c>
      <c r="C30195" s="15">
        <v>40</v>
      </c>
      <c r="D30195" s="15" t="s">
        <v>459</v>
      </c>
    </row>
    <row r="30196">
      <c r="B30196" s="15" t="s">
        <v>30653</v>
      </c>
      <c r="C30196" s="15">
        <v>41</v>
      </c>
      <c r="D30196" s="15" t="s">
        <v>459</v>
      </c>
    </row>
    <row r="30197">
      <c r="B30197" s="15" t="s">
        <v>30654</v>
      </c>
      <c r="C30197" s="15">
        <v>42</v>
      </c>
      <c r="D30197" s="15" t="s">
        <v>459</v>
      </c>
    </row>
    <row r="30198">
      <c r="B30198" s="15" t="s">
        <v>30655</v>
      </c>
      <c r="C30198" s="15">
        <v>42</v>
      </c>
      <c r="D30198" s="15" t="s">
        <v>459</v>
      </c>
    </row>
    <row r="30199">
      <c r="B30199" s="15" t="s">
        <v>30656</v>
      </c>
      <c r="C30199" s="15">
        <v>46</v>
      </c>
      <c r="D30199" s="15" t="s">
        <v>463</v>
      </c>
    </row>
    <row r="30200">
      <c r="B30200" s="15" t="s">
        <v>30657</v>
      </c>
      <c r="C30200" s="15">
        <v>47</v>
      </c>
      <c r="D30200" s="15" t="s">
        <v>463</v>
      </c>
    </row>
    <row r="30201">
      <c r="B30201" s="15" t="s">
        <v>30658</v>
      </c>
      <c r="C30201" s="15">
        <v>44</v>
      </c>
      <c r="D30201" s="15" t="s">
        <v>463</v>
      </c>
    </row>
    <row r="30202">
      <c r="B30202" s="15" t="s">
        <v>30659</v>
      </c>
      <c r="C30202" s="15">
        <v>6</v>
      </c>
      <c r="D30202" s="15" t="s">
        <v>463</v>
      </c>
    </row>
    <row r="30203">
      <c r="B30203" s="15" t="s">
        <v>30660</v>
      </c>
      <c r="C30203" s="15">
        <v>7</v>
      </c>
      <c r="D30203" s="15" t="s">
        <v>463</v>
      </c>
    </row>
    <row r="30204">
      <c r="B30204" s="15" t="s">
        <v>30661</v>
      </c>
      <c r="C30204" s="15">
        <v>38</v>
      </c>
      <c r="D30204" s="15" t="s">
        <v>463</v>
      </c>
    </row>
    <row r="30205">
      <c r="B30205" s="15" t="s">
        <v>30662</v>
      </c>
      <c r="C30205" s="15">
        <v>36</v>
      </c>
      <c r="D30205" s="15" t="s">
        <v>463</v>
      </c>
    </row>
    <row r="30206">
      <c r="B30206" s="15" t="s">
        <v>30663</v>
      </c>
      <c r="C30206" s="15">
        <v>33</v>
      </c>
      <c r="D30206" s="15" t="s">
        <v>463</v>
      </c>
    </row>
    <row r="30207">
      <c r="B30207" s="15" t="s">
        <v>30664</v>
      </c>
      <c r="C30207" s="15">
        <v>28</v>
      </c>
      <c r="D30207" s="15" t="s">
        <v>463</v>
      </c>
    </row>
    <row r="30208">
      <c r="B30208" s="15" t="s">
        <v>30665</v>
      </c>
      <c r="C30208" s="15">
        <v>16</v>
      </c>
      <c r="D30208" s="15" t="s">
        <v>463</v>
      </c>
    </row>
    <row r="30209">
      <c r="B30209" s="15" t="s">
        <v>30666</v>
      </c>
      <c r="C30209" s="15">
        <v>5</v>
      </c>
      <c r="D30209" s="15" t="s">
        <v>463</v>
      </c>
    </row>
    <row r="30210">
      <c r="B30210" s="15" t="s">
        <v>30667</v>
      </c>
      <c r="C30210" s="15">
        <v>30</v>
      </c>
      <c r="D30210" s="15" t="s">
        <v>459</v>
      </c>
    </row>
    <row r="30211">
      <c r="B30211" s="15" t="s">
        <v>30668</v>
      </c>
      <c r="C30211" s="15">
        <v>35</v>
      </c>
      <c r="D30211" s="15" t="s">
        <v>459</v>
      </c>
    </row>
    <row r="30212">
      <c r="B30212" s="15" t="s">
        <v>30669</v>
      </c>
      <c r="C30212" s="15">
        <v>38</v>
      </c>
      <c r="D30212" s="15" t="s">
        <v>459</v>
      </c>
    </row>
    <row r="30213">
      <c r="B30213" s="15" t="s">
        <v>30670</v>
      </c>
      <c r="C30213" s="15">
        <v>38</v>
      </c>
      <c r="D30213" s="15" t="s">
        <v>459</v>
      </c>
    </row>
    <row r="30214">
      <c r="B30214" s="15" t="s">
        <v>30671</v>
      </c>
      <c r="C30214" s="15">
        <v>35</v>
      </c>
      <c r="D30214" s="15" t="s">
        <v>459</v>
      </c>
    </row>
    <row r="30215">
      <c r="B30215" s="15" t="s">
        <v>30672</v>
      </c>
      <c r="C30215" s="15">
        <v>38</v>
      </c>
      <c r="D30215" s="15" t="s">
        <v>459</v>
      </c>
    </row>
    <row r="30216">
      <c r="B30216" s="15" t="s">
        <v>30673</v>
      </c>
      <c r="C30216" s="15">
        <v>39</v>
      </c>
      <c r="D30216" s="15" t="s">
        <v>459</v>
      </c>
    </row>
    <row r="30217">
      <c r="B30217" s="15" t="s">
        <v>30674</v>
      </c>
      <c r="C30217" s="15">
        <v>38</v>
      </c>
      <c r="D30217" s="15" t="s">
        <v>459</v>
      </c>
    </row>
    <row r="30218">
      <c r="B30218" s="15" t="s">
        <v>30675</v>
      </c>
      <c r="C30218" s="15">
        <v>39</v>
      </c>
      <c r="D30218" s="15" t="s">
        <v>459</v>
      </c>
    </row>
    <row r="30219">
      <c r="B30219" s="15" t="s">
        <v>30676</v>
      </c>
      <c r="C30219" s="15">
        <v>39</v>
      </c>
      <c r="D30219" s="15" t="s">
        <v>459</v>
      </c>
    </row>
    <row r="30220">
      <c r="B30220" s="15" t="s">
        <v>30677</v>
      </c>
      <c r="C30220" s="15">
        <v>41</v>
      </c>
      <c r="D30220" s="15" t="s">
        <v>459</v>
      </c>
    </row>
    <row r="30221">
      <c r="B30221" s="15" t="s">
        <v>30678</v>
      </c>
      <c r="C30221" s="15">
        <v>41</v>
      </c>
      <c r="D30221" s="15" t="s">
        <v>463</v>
      </c>
    </row>
    <row r="30222">
      <c r="B30222" s="15" t="s">
        <v>30679</v>
      </c>
      <c r="C30222" s="15">
        <v>40</v>
      </c>
      <c r="D30222" s="15" t="s">
        <v>463</v>
      </c>
    </row>
    <row r="30223">
      <c r="B30223" s="15" t="s">
        <v>30680</v>
      </c>
      <c r="C30223" s="15">
        <v>38</v>
      </c>
      <c r="D30223" s="15" t="s">
        <v>463</v>
      </c>
    </row>
    <row r="30224">
      <c r="B30224" s="15" t="s">
        <v>30681</v>
      </c>
      <c r="C30224" s="15">
        <v>42</v>
      </c>
      <c r="D30224" s="15" t="s">
        <v>463</v>
      </c>
    </row>
    <row r="30225">
      <c r="B30225" s="15" t="s">
        <v>30682</v>
      </c>
      <c r="C30225" s="15">
        <v>41</v>
      </c>
      <c r="D30225" s="15" t="s">
        <v>463</v>
      </c>
    </row>
    <row r="30226">
      <c r="B30226" s="15" t="s">
        <v>30683</v>
      </c>
      <c r="C30226" s="15">
        <v>39</v>
      </c>
      <c r="D30226" s="15" t="s">
        <v>463</v>
      </c>
    </row>
    <row r="30227">
      <c r="B30227" s="15" t="s">
        <v>30684</v>
      </c>
      <c r="C30227" s="15">
        <v>35</v>
      </c>
      <c r="D30227" s="15" t="s">
        <v>463</v>
      </c>
    </row>
    <row r="30228">
      <c r="B30228" s="15" t="s">
        <v>30685</v>
      </c>
      <c r="C30228" s="15">
        <v>41</v>
      </c>
      <c r="D30228" s="15" t="s">
        <v>463</v>
      </c>
    </row>
    <row r="30229">
      <c r="B30229" s="15" t="s">
        <v>30686</v>
      </c>
      <c r="C30229" s="15">
        <v>41</v>
      </c>
      <c r="D30229" s="15" t="s">
        <v>463</v>
      </c>
    </row>
    <row r="30230">
      <c r="B30230" s="15" t="s">
        <v>30687</v>
      </c>
      <c r="C30230" s="15">
        <v>39</v>
      </c>
      <c r="D30230" s="15" t="s">
        <v>463</v>
      </c>
    </row>
    <row r="30231">
      <c r="B30231" s="15" t="s">
        <v>30688</v>
      </c>
      <c r="C30231" s="15">
        <v>30</v>
      </c>
      <c r="D30231" s="15" t="s">
        <v>463</v>
      </c>
    </row>
    <row r="30232">
      <c r="B30232" s="15" t="s">
        <v>30689</v>
      </c>
      <c r="C30232" s="15">
        <v>29</v>
      </c>
      <c r="D30232" s="15" t="s">
        <v>463</v>
      </c>
    </row>
    <row r="30233">
      <c r="B30233" s="15" t="s">
        <v>30690</v>
      </c>
      <c r="C30233" s="15">
        <v>54</v>
      </c>
      <c r="D30233" s="15" t="s">
        <v>459</v>
      </c>
    </row>
    <row r="30234">
      <c r="B30234" s="15" t="s">
        <v>30691</v>
      </c>
      <c r="C30234" s="15">
        <v>30</v>
      </c>
      <c r="D30234" s="15" t="s">
        <v>463</v>
      </c>
    </row>
    <row r="30235">
      <c r="B30235" s="15" t="s">
        <v>30692</v>
      </c>
      <c r="C30235" s="15">
        <v>31</v>
      </c>
      <c r="D30235" s="15" t="s">
        <v>463</v>
      </c>
    </row>
    <row r="30236">
      <c r="B30236" s="15" t="s">
        <v>30693</v>
      </c>
      <c r="C30236" s="15">
        <v>30</v>
      </c>
      <c r="D30236" s="15" t="s">
        <v>463</v>
      </c>
    </row>
    <row r="30237">
      <c r="B30237" s="15" t="s">
        <v>30694</v>
      </c>
      <c r="C30237" s="15">
        <v>28</v>
      </c>
      <c r="D30237" s="15" t="s">
        <v>463</v>
      </c>
    </row>
    <row r="30238">
      <c r="B30238" s="15" t="s">
        <v>30695</v>
      </c>
      <c r="C30238" s="15">
        <v>26</v>
      </c>
      <c r="D30238" s="15" t="s">
        <v>463</v>
      </c>
    </row>
    <row r="30239">
      <c r="B30239" s="15" t="s">
        <v>30696</v>
      </c>
      <c r="C30239" s="15">
        <v>16</v>
      </c>
      <c r="D30239" s="15" t="s">
        <v>463</v>
      </c>
    </row>
    <row r="30240">
      <c r="B30240" s="15" t="s">
        <v>30697</v>
      </c>
      <c r="C30240" s="15">
        <v>16</v>
      </c>
      <c r="D30240" s="15" t="s">
        <v>463</v>
      </c>
    </row>
    <row r="30241">
      <c r="B30241" s="15" t="s">
        <v>30698</v>
      </c>
      <c r="C30241" s="15">
        <v>15</v>
      </c>
      <c r="D30241" s="15" t="s">
        <v>463</v>
      </c>
    </row>
    <row r="30242">
      <c r="B30242" s="15" t="s">
        <v>30699</v>
      </c>
      <c r="C30242" s="15">
        <v>13</v>
      </c>
      <c r="D30242" s="15" t="s">
        <v>463</v>
      </c>
    </row>
    <row r="30243">
      <c r="B30243" s="15" t="s">
        <v>30700</v>
      </c>
      <c r="C30243" s="15">
        <v>17</v>
      </c>
      <c r="D30243" s="15" t="s">
        <v>463</v>
      </c>
    </row>
    <row r="30244">
      <c r="B30244" s="15" t="s">
        <v>30701</v>
      </c>
      <c r="C30244" s="15">
        <v>9</v>
      </c>
      <c r="D30244" s="15" t="s">
        <v>463</v>
      </c>
    </row>
    <row r="30245">
      <c r="B30245" s="15" t="s">
        <v>30702</v>
      </c>
      <c r="C30245" s="15">
        <v>10</v>
      </c>
      <c r="D30245" s="15" t="s">
        <v>459</v>
      </c>
    </row>
    <row r="30246">
      <c r="B30246" s="15" t="s">
        <v>30703</v>
      </c>
      <c r="C30246" s="15">
        <v>59</v>
      </c>
      <c r="D30246" s="15" t="s">
        <v>463</v>
      </c>
    </row>
    <row r="30247">
      <c r="B30247" s="15" t="s">
        <v>30704</v>
      </c>
      <c r="C30247" s="15">
        <v>60</v>
      </c>
      <c r="D30247" s="15" t="s">
        <v>463</v>
      </c>
    </row>
    <row r="30248">
      <c r="B30248" s="15" t="s">
        <v>30705</v>
      </c>
      <c r="C30248" s="15">
        <v>57</v>
      </c>
      <c r="D30248" s="15" t="s">
        <v>463</v>
      </c>
    </row>
    <row r="30249">
      <c r="B30249" s="15" t="s">
        <v>30706</v>
      </c>
      <c r="C30249" s="15">
        <v>13</v>
      </c>
      <c r="D30249" s="15" t="s">
        <v>463</v>
      </c>
    </row>
    <row r="30250">
      <c r="B30250" s="15" t="s">
        <v>30707</v>
      </c>
      <c r="C30250" s="15">
        <v>49</v>
      </c>
      <c r="D30250" s="15" t="s">
        <v>459</v>
      </c>
    </row>
    <row r="30251">
      <c r="B30251" s="15" t="s">
        <v>30708</v>
      </c>
      <c r="C30251" s="15">
        <v>48</v>
      </c>
      <c r="D30251" s="15" t="s">
        <v>459</v>
      </c>
    </row>
    <row r="30252">
      <c r="B30252" s="15" t="s">
        <v>30709</v>
      </c>
      <c r="C30252" s="15">
        <v>36</v>
      </c>
      <c r="D30252" s="15" t="s">
        <v>463</v>
      </c>
    </row>
    <row r="30253">
      <c r="B30253" s="15" t="s">
        <v>30710</v>
      </c>
      <c r="C30253" s="15">
        <v>35</v>
      </c>
      <c r="D30253" s="15" t="s">
        <v>463</v>
      </c>
    </row>
    <row r="30254">
      <c r="B30254" s="15" t="s">
        <v>30711</v>
      </c>
      <c r="C30254" s="15">
        <v>30</v>
      </c>
      <c r="D30254" s="15" t="s">
        <v>463</v>
      </c>
    </row>
    <row r="30255">
      <c r="B30255" s="15" t="s">
        <v>30712</v>
      </c>
      <c r="C30255" s="15">
        <v>19</v>
      </c>
      <c r="D30255" s="15" t="s">
        <v>463</v>
      </c>
    </row>
    <row r="30256">
      <c r="B30256" s="15" t="s">
        <v>30713</v>
      </c>
      <c r="C30256" s="15">
        <v>7</v>
      </c>
      <c r="D30256" s="15" t="s">
        <v>463</v>
      </c>
    </row>
    <row r="30257">
      <c r="B30257" s="15" t="s">
        <v>30714</v>
      </c>
      <c r="C30257" s="15">
        <v>40</v>
      </c>
      <c r="D30257" s="15" t="s">
        <v>463</v>
      </c>
    </row>
    <row r="30258">
      <c r="B30258" s="15" t="s">
        <v>30715</v>
      </c>
      <c r="C30258" s="15">
        <v>37</v>
      </c>
      <c r="D30258" s="15" t="s">
        <v>463</v>
      </c>
    </row>
    <row r="30259">
      <c r="B30259" s="15" t="s">
        <v>30716</v>
      </c>
      <c r="C30259" s="15">
        <v>23</v>
      </c>
      <c r="D30259" s="15" t="s">
        <v>463</v>
      </c>
    </row>
    <row r="30260">
      <c r="B30260" s="15" t="s">
        <v>30717</v>
      </c>
      <c r="C30260" s="15">
        <v>21</v>
      </c>
      <c r="D30260" s="15" t="s">
        <v>463</v>
      </c>
    </row>
    <row r="30261">
      <c r="B30261" s="15" t="s">
        <v>30718</v>
      </c>
      <c r="C30261" s="15">
        <v>54</v>
      </c>
      <c r="D30261" s="15" t="s">
        <v>463</v>
      </c>
    </row>
    <row r="30262">
      <c r="B30262" s="15" t="s">
        <v>30719</v>
      </c>
      <c r="C30262" s="15">
        <v>54</v>
      </c>
      <c r="D30262" s="15" t="s">
        <v>463</v>
      </c>
    </row>
    <row r="30263">
      <c r="B30263" s="15" t="s">
        <v>30720</v>
      </c>
      <c r="C30263" s="15">
        <v>51</v>
      </c>
      <c r="D30263" s="15" t="s">
        <v>463</v>
      </c>
    </row>
    <row r="30264">
      <c r="B30264" s="15" t="s">
        <v>30721</v>
      </c>
      <c r="C30264" s="15">
        <v>50</v>
      </c>
      <c r="D30264" s="15" t="s">
        <v>463</v>
      </c>
    </row>
    <row r="30265">
      <c r="B30265" s="15" t="s">
        <v>30722</v>
      </c>
      <c r="C30265" s="15">
        <v>57</v>
      </c>
      <c r="D30265" s="15" t="s">
        <v>463</v>
      </c>
    </row>
    <row r="30266">
      <c r="B30266" s="15" t="s">
        <v>30723</v>
      </c>
      <c r="C30266" s="15">
        <v>53</v>
      </c>
      <c r="D30266" s="15" t="s">
        <v>463</v>
      </c>
    </row>
    <row r="30267">
      <c r="B30267" s="15" t="s">
        <v>30724</v>
      </c>
      <c r="C30267" s="15">
        <v>42</v>
      </c>
      <c r="D30267" s="15" t="s">
        <v>463</v>
      </c>
    </row>
    <row r="30268">
      <c r="B30268" s="15" t="s">
        <v>30725</v>
      </c>
      <c r="C30268" s="15">
        <v>28</v>
      </c>
      <c r="D30268" s="15" t="s">
        <v>463</v>
      </c>
    </row>
    <row r="30269">
      <c r="B30269" s="15" t="s">
        <v>30726</v>
      </c>
      <c r="C30269" s="15">
        <v>45</v>
      </c>
      <c r="D30269" s="15" t="s">
        <v>463</v>
      </c>
    </row>
    <row r="30270">
      <c r="B30270" s="15" t="s">
        <v>30727</v>
      </c>
      <c r="C30270" s="15">
        <v>43</v>
      </c>
      <c r="D30270" s="15" t="s">
        <v>463</v>
      </c>
    </row>
    <row r="30271">
      <c r="B30271" s="15" t="s">
        <v>30728</v>
      </c>
      <c r="C30271" s="15">
        <v>41</v>
      </c>
      <c r="D30271" s="15" t="s">
        <v>463</v>
      </c>
    </row>
    <row r="30272">
      <c r="B30272" s="15" t="s">
        <v>30729</v>
      </c>
      <c r="C30272" s="15">
        <v>42</v>
      </c>
      <c r="D30272" s="15" t="s">
        <v>463</v>
      </c>
    </row>
    <row r="30273">
      <c r="B30273" s="15" t="s">
        <v>30730</v>
      </c>
      <c r="C30273" s="15">
        <v>43</v>
      </c>
      <c r="D30273" s="15" t="s">
        <v>463</v>
      </c>
    </row>
    <row r="30274">
      <c r="B30274" s="15" t="s">
        <v>30731</v>
      </c>
      <c r="C30274" s="15">
        <v>41</v>
      </c>
      <c r="D30274" s="15" t="s">
        <v>463</v>
      </c>
    </row>
    <row r="30275">
      <c r="B30275" s="15" t="s">
        <v>30732</v>
      </c>
      <c r="C30275" s="15">
        <v>36</v>
      </c>
      <c r="D30275" s="15" t="s">
        <v>463</v>
      </c>
    </row>
    <row r="30276">
      <c r="B30276" s="15" t="s">
        <v>30733</v>
      </c>
      <c r="C30276" s="15">
        <v>37</v>
      </c>
      <c r="D30276" s="15" t="s">
        <v>463</v>
      </c>
    </row>
    <row r="30277">
      <c r="B30277" s="15" t="s">
        <v>30734</v>
      </c>
      <c r="C30277" s="15">
        <v>37</v>
      </c>
      <c r="D30277" s="15" t="s">
        <v>463</v>
      </c>
    </row>
    <row r="30278">
      <c r="B30278" s="15" t="s">
        <v>30735</v>
      </c>
      <c r="C30278" s="15">
        <v>36</v>
      </c>
      <c r="D30278" s="15" t="s">
        <v>463</v>
      </c>
    </row>
    <row r="30279">
      <c r="B30279" s="15" t="s">
        <v>30736</v>
      </c>
      <c r="C30279" s="15">
        <v>34</v>
      </c>
      <c r="D30279" s="15" t="s">
        <v>463</v>
      </c>
    </row>
    <row r="30280">
      <c r="B30280" s="15" t="s">
        <v>30737</v>
      </c>
      <c r="C30280" s="15">
        <v>12</v>
      </c>
      <c r="D30280" s="15" t="s">
        <v>459</v>
      </c>
    </row>
    <row r="30281">
      <c r="B30281" s="15" t="s">
        <v>30738</v>
      </c>
      <c r="C30281" s="15">
        <v>13</v>
      </c>
      <c r="D30281" s="15" t="s">
        <v>459</v>
      </c>
    </row>
    <row r="30282">
      <c r="B30282" s="15" t="s">
        <v>30739</v>
      </c>
      <c r="C30282" s="15">
        <v>14</v>
      </c>
      <c r="D30282" s="15" t="s">
        <v>459</v>
      </c>
    </row>
    <row r="30283">
      <c r="B30283" s="15" t="s">
        <v>30740</v>
      </c>
      <c r="C30283" s="15">
        <v>14</v>
      </c>
      <c r="D30283" s="15" t="s">
        <v>459</v>
      </c>
    </row>
    <row r="30284">
      <c r="B30284" s="15" t="s">
        <v>30741</v>
      </c>
      <c r="C30284" s="15">
        <v>15</v>
      </c>
      <c r="D30284" s="15" t="s">
        <v>459</v>
      </c>
    </row>
    <row r="30285">
      <c r="B30285" s="15" t="s">
        <v>30742</v>
      </c>
      <c r="C30285" s="15">
        <v>12</v>
      </c>
      <c r="D30285" s="15" t="s">
        <v>463</v>
      </c>
    </row>
    <row r="30286">
      <c r="B30286" s="15" t="s">
        <v>30743</v>
      </c>
      <c r="C30286" s="15">
        <v>12</v>
      </c>
      <c r="D30286" s="15" t="s">
        <v>463</v>
      </c>
    </row>
    <row r="30287">
      <c r="B30287" s="15" t="s">
        <v>30744</v>
      </c>
      <c r="C30287" s="15">
        <v>12</v>
      </c>
      <c r="D30287" s="15" t="s">
        <v>463</v>
      </c>
    </row>
    <row r="30288">
      <c r="B30288" s="15" t="s">
        <v>30745</v>
      </c>
      <c r="C30288" s="15">
        <v>12</v>
      </c>
      <c r="D30288" s="15" t="s">
        <v>463</v>
      </c>
    </row>
    <row r="30289">
      <c r="B30289" s="15" t="s">
        <v>30746</v>
      </c>
      <c r="C30289" s="15">
        <v>12</v>
      </c>
      <c r="D30289" s="15" t="s">
        <v>463</v>
      </c>
    </row>
    <row r="30290">
      <c r="B30290" s="15" t="s">
        <v>30747</v>
      </c>
      <c r="C30290" s="15">
        <v>12</v>
      </c>
      <c r="D30290" s="15" t="s">
        <v>463</v>
      </c>
    </row>
    <row r="30291">
      <c r="B30291" s="15" t="s">
        <v>30748</v>
      </c>
      <c r="C30291" s="15">
        <v>12</v>
      </c>
      <c r="D30291" s="15" t="s">
        <v>463</v>
      </c>
    </row>
    <row r="30292">
      <c r="B30292" s="15" t="s">
        <v>30749</v>
      </c>
      <c r="C30292" s="15">
        <v>12</v>
      </c>
      <c r="D30292" s="15" t="s">
        <v>463</v>
      </c>
    </row>
    <row r="30293">
      <c r="B30293" s="15" t="s">
        <v>30750</v>
      </c>
      <c r="C30293" s="15">
        <v>12</v>
      </c>
      <c r="D30293" s="15" t="s">
        <v>463</v>
      </c>
    </row>
    <row r="30294">
      <c r="B30294" s="15" t="s">
        <v>30751</v>
      </c>
      <c r="C30294" s="15">
        <v>31</v>
      </c>
      <c r="D30294" s="15" t="s">
        <v>463</v>
      </c>
    </row>
    <row r="30295">
      <c r="B30295" s="15" t="s">
        <v>30752</v>
      </c>
      <c r="C30295" s="15">
        <v>29</v>
      </c>
      <c r="D30295" s="15" t="s">
        <v>463</v>
      </c>
    </row>
    <row r="30296">
      <c r="B30296" s="15" t="s">
        <v>30753</v>
      </c>
      <c r="C30296" s="15">
        <v>25</v>
      </c>
      <c r="D30296" s="15" t="s">
        <v>463</v>
      </c>
    </row>
    <row r="30297">
      <c r="B30297" s="15" t="s">
        <v>30754</v>
      </c>
      <c r="C30297" s="15">
        <v>22</v>
      </c>
      <c r="D30297" s="15" t="s">
        <v>463</v>
      </c>
    </row>
    <row r="30298">
      <c r="B30298" s="15" t="s">
        <v>30755</v>
      </c>
      <c r="C30298" s="15">
        <v>47</v>
      </c>
      <c r="D30298" s="15" t="s">
        <v>463</v>
      </c>
    </row>
    <row r="30299">
      <c r="B30299" s="15" t="s">
        <v>30756</v>
      </c>
      <c r="C30299" s="15">
        <v>47</v>
      </c>
      <c r="D30299" s="15" t="s">
        <v>463</v>
      </c>
    </row>
    <row r="30300">
      <c r="B30300" s="15" t="s">
        <v>30757</v>
      </c>
      <c r="C30300" s="15">
        <v>41</v>
      </c>
      <c r="D30300" s="15" t="s">
        <v>463</v>
      </c>
    </row>
    <row r="30301">
      <c r="B30301" s="15" t="s">
        <v>30758</v>
      </c>
      <c r="C30301" s="15">
        <v>32</v>
      </c>
      <c r="D30301" s="15" t="s">
        <v>463</v>
      </c>
    </row>
    <row r="30302">
      <c r="B30302" s="15" t="s">
        <v>30759</v>
      </c>
      <c r="C30302" s="15">
        <v>24</v>
      </c>
      <c r="D30302" s="15" t="s">
        <v>463</v>
      </c>
    </row>
    <row r="30303">
      <c r="B30303" s="15" t="s">
        <v>30760</v>
      </c>
      <c r="C30303" s="15">
        <v>39</v>
      </c>
      <c r="D30303" s="15" t="s">
        <v>459</v>
      </c>
    </row>
    <row r="30304">
      <c r="B30304" s="15" t="s">
        <v>30761</v>
      </c>
      <c r="C30304" s="15">
        <v>40</v>
      </c>
      <c r="D30304" s="15" t="s">
        <v>459</v>
      </c>
    </row>
    <row r="30305">
      <c r="B30305" s="15" t="s">
        <v>30762</v>
      </c>
      <c r="C30305" s="15">
        <v>47</v>
      </c>
      <c r="D30305" s="15" t="s">
        <v>459</v>
      </c>
    </row>
    <row r="30306">
      <c r="B30306" s="15" t="s">
        <v>30763</v>
      </c>
      <c r="C30306" s="15">
        <v>37</v>
      </c>
      <c r="D30306" s="15" t="s">
        <v>459</v>
      </c>
    </row>
    <row r="30307">
      <c r="B30307" s="15" t="s">
        <v>30764</v>
      </c>
      <c r="C30307" s="15">
        <v>43</v>
      </c>
      <c r="D30307" s="15" t="s">
        <v>459</v>
      </c>
    </row>
    <row r="30308">
      <c r="B30308" s="15" t="s">
        <v>30765</v>
      </c>
      <c r="C30308" s="15">
        <v>48</v>
      </c>
      <c r="D30308" s="15" t="s">
        <v>459</v>
      </c>
    </row>
    <row r="30309">
      <c r="B30309" s="15" t="s">
        <v>30766</v>
      </c>
      <c r="C30309" s="15">
        <v>55</v>
      </c>
      <c r="D30309" s="15" t="s">
        <v>463</v>
      </c>
    </row>
    <row r="30310">
      <c r="B30310" s="15" t="s">
        <v>30767</v>
      </c>
      <c r="C30310" s="15">
        <v>42</v>
      </c>
      <c r="D30310" s="15" t="s">
        <v>463</v>
      </c>
    </row>
    <row r="30311">
      <c r="B30311" s="15" t="s">
        <v>30768</v>
      </c>
      <c r="C30311" s="15">
        <v>34</v>
      </c>
      <c r="D30311" s="15" t="s">
        <v>463</v>
      </c>
    </row>
    <row r="30312">
      <c r="B30312" s="15" t="s">
        <v>30769</v>
      </c>
      <c r="C30312" s="15">
        <v>47</v>
      </c>
      <c r="D30312" s="15" t="s">
        <v>459</v>
      </c>
    </row>
    <row r="30313">
      <c r="B30313" s="15" t="s">
        <v>30770</v>
      </c>
      <c r="C30313" s="15">
        <v>51</v>
      </c>
      <c r="D30313" s="15" t="s">
        <v>459</v>
      </c>
    </row>
    <row r="30314">
      <c r="B30314" s="15" t="s">
        <v>30771</v>
      </c>
      <c r="C30314" s="15">
        <v>44</v>
      </c>
      <c r="D30314" s="15" t="s">
        <v>459</v>
      </c>
    </row>
    <row r="30315">
      <c r="B30315" s="15" t="s">
        <v>30772</v>
      </c>
      <c r="C30315" s="15">
        <v>30</v>
      </c>
      <c r="D30315" s="15" t="s">
        <v>459</v>
      </c>
    </row>
    <row r="30316">
      <c r="B30316" s="15" t="s">
        <v>30773</v>
      </c>
      <c r="C30316" s="15">
        <v>36</v>
      </c>
      <c r="D30316" s="15" t="s">
        <v>459</v>
      </c>
    </row>
    <row r="30317">
      <c r="B30317" s="15" t="s">
        <v>30774</v>
      </c>
      <c r="C30317" s="15">
        <v>39</v>
      </c>
      <c r="D30317" s="15" t="s">
        <v>459</v>
      </c>
    </row>
    <row r="30318">
      <c r="B30318" s="15" t="s">
        <v>30775</v>
      </c>
      <c r="C30318" s="15">
        <v>57</v>
      </c>
      <c r="D30318" s="15" t="s">
        <v>463</v>
      </c>
    </row>
    <row r="30319">
      <c r="B30319" s="15" t="s">
        <v>30776</v>
      </c>
      <c r="C30319" s="15">
        <v>54</v>
      </c>
      <c r="D30319" s="15" t="s">
        <v>463</v>
      </c>
    </row>
    <row r="30320">
      <c r="B30320" s="15" t="s">
        <v>30777</v>
      </c>
      <c r="C30320" s="15">
        <v>46</v>
      </c>
      <c r="D30320" s="15" t="s">
        <v>463</v>
      </c>
    </row>
    <row r="30321">
      <c r="B30321" s="15" t="s">
        <v>30778</v>
      </c>
      <c r="C30321" s="15">
        <v>34</v>
      </c>
      <c r="D30321" s="15" t="s">
        <v>459</v>
      </c>
    </row>
    <row r="30322">
      <c r="B30322" s="15" t="s">
        <v>30779</v>
      </c>
      <c r="C30322" s="15">
        <v>35</v>
      </c>
      <c r="D30322" s="15" t="s">
        <v>459</v>
      </c>
    </row>
    <row r="30323">
      <c r="B30323" s="15" t="s">
        <v>30780</v>
      </c>
      <c r="C30323" s="15">
        <v>35</v>
      </c>
      <c r="D30323" s="15" t="s">
        <v>459</v>
      </c>
    </row>
    <row r="30324">
      <c r="B30324" s="15" t="s">
        <v>30781</v>
      </c>
      <c r="C30324" s="15">
        <v>33</v>
      </c>
      <c r="D30324" s="15" t="s">
        <v>459</v>
      </c>
    </row>
    <row r="30325">
      <c r="B30325" s="15" t="s">
        <v>30782</v>
      </c>
      <c r="C30325" s="15">
        <v>33</v>
      </c>
      <c r="D30325" s="15" t="s">
        <v>459</v>
      </c>
    </row>
    <row r="30326">
      <c r="B30326" s="15" t="s">
        <v>30783</v>
      </c>
      <c r="C30326" s="15">
        <v>26</v>
      </c>
      <c r="D30326" s="15" t="s">
        <v>463</v>
      </c>
    </row>
    <row r="30327">
      <c r="B30327" s="15" t="s">
        <v>30784</v>
      </c>
      <c r="C30327" s="15">
        <v>26</v>
      </c>
      <c r="D30327" s="15" t="s">
        <v>463</v>
      </c>
    </row>
    <row r="30328">
      <c r="B30328" s="15" t="s">
        <v>30785</v>
      </c>
      <c r="C30328" s="15">
        <v>26</v>
      </c>
      <c r="D30328" s="15" t="s">
        <v>463</v>
      </c>
    </row>
    <row r="30329">
      <c r="B30329" s="15" t="s">
        <v>30786</v>
      </c>
      <c r="C30329" s="15">
        <v>24</v>
      </c>
      <c r="D30329" s="15" t="s">
        <v>463</v>
      </c>
    </row>
    <row r="30330">
      <c r="B30330" s="15" t="s">
        <v>30787</v>
      </c>
      <c r="C30330" s="15">
        <v>25</v>
      </c>
      <c r="D30330" s="15" t="s">
        <v>463</v>
      </c>
    </row>
    <row r="30331">
      <c r="B30331" s="15" t="s">
        <v>30788</v>
      </c>
      <c r="C30331" s="15">
        <v>37</v>
      </c>
      <c r="D30331" s="15" t="s">
        <v>459</v>
      </c>
    </row>
    <row r="30332">
      <c r="B30332" s="15" t="s">
        <v>30789</v>
      </c>
      <c r="C30332" s="15">
        <v>38</v>
      </c>
      <c r="D30332" s="15" t="s">
        <v>459</v>
      </c>
    </row>
    <row r="30333">
      <c r="B30333" s="15" t="s">
        <v>30790</v>
      </c>
      <c r="C30333" s="15">
        <v>43</v>
      </c>
      <c r="D30333" s="15" t="s">
        <v>463</v>
      </c>
    </row>
    <row r="30334">
      <c r="B30334" s="15" t="s">
        <v>30791</v>
      </c>
      <c r="C30334" s="15">
        <v>48</v>
      </c>
      <c r="D30334" s="15" t="s">
        <v>459</v>
      </c>
    </row>
    <row r="30335">
      <c r="B30335" s="15" t="s">
        <v>30792</v>
      </c>
      <c r="C30335" s="15">
        <v>50</v>
      </c>
      <c r="D30335" s="15" t="s">
        <v>459</v>
      </c>
    </row>
    <row r="30336">
      <c r="B30336" s="15" t="s">
        <v>30793</v>
      </c>
      <c r="C30336" s="15">
        <v>50</v>
      </c>
      <c r="D30336" s="15" t="s">
        <v>459</v>
      </c>
    </row>
    <row r="30337">
      <c r="B30337" s="15" t="s">
        <v>30794</v>
      </c>
      <c r="C30337" s="15">
        <v>50</v>
      </c>
      <c r="D30337" s="15" t="s">
        <v>463</v>
      </c>
    </row>
    <row r="30338">
      <c r="B30338" s="15" t="s">
        <v>30795</v>
      </c>
      <c r="C30338" s="15">
        <v>47</v>
      </c>
      <c r="D30338" s="15" t="s">
        <v>463</v>
      </c>
    </row>
    <row r="30339">
      <c r="B30339" s="15" t="s">
        <v>30796</v>
      </c>
      <c r="C30339" s="15">
        <v>33</v>
      </c>
      <c r="D30339" s="15" t="s">
        <v>463</v>
      </c>
    </row>
    <row r="30340">
      <c r="B30340" s="15" t="s">
        <v>30797</v>
      </c>
      <c r="C30340" s="15">
        <v>25</v>
      </c>
      <c r="D30340" s="15" t="s">
        <v>463</v>
      </c>
    </row>
    <row r="30341">
      <c r="B30341" s="15" t="s">
        <v>30798</v>
      </c>
      <c r="C30341" s="15">
        <v>35</v>
      </c>
      <c r="D30341" s="15" t="s">
        <v>463</v>
      </c>
    </row>
    <row r="30342">
      <c r="B30342" s="15" t="s">
        <v>30799</v>
      </c>
      <c r="C30342" s="15">
        <v>31</v>
      </c>
      <c r="D30342" s="15" t="s">
        <v>463</v>
      </c>
    </row>
    <row r="30343">
      <c r="B30343" s="15" t="s">
        <v>30800</v>
      </c>
      <c r="C30343" s="15">
        <v>30</v>
      </c>
      <c r="D30343" s="15" t="s">
        <v>463</v>
      </c>
    </row>
    <row r="30344">
      <c r="B30344" s="15" t="s">
        <v>30801</v>
      </c>
      <c r="C30344" s="15">
        <v>28</v>
      </c>
      <c r="D30344" s="15" t="s">
        <v>463</v>
      </c>
    </row>
    <row r="30345">
      <c r="B30345" s="15" t="s">
        <v>30802</v>
      </c>
      <c r="C30345" s="15">
        <v>23</v>
      </c>
      <c r="D30345" s="15" t="s">
        <v>463</v>
      </c>
    </row>
    <row r="30346">
      <c r="B30346" s="15" t="s">
        <v>30803</v>
      </c>
      <c r="C30346" s="15">
        <v>20</v>
      </c>
      <c r="D30346" s="15" t="s">
        <v>463</v>
      </c>
    </row>
    <row r="30347">
      <c r="B30347" s="15" t="s">
        <v>30804</v>
      </c>
      <c r="C30347" s="15">
        <v>10</v>
      </c>
      <c r="D30347" s="15" t="s">
        <v>459</v>
      </c>
    </row>
    <row r="30348">
      <c r="B30348" s="15" t="s">
        <v>30805</v>
      </c>
      <c r="C30348" s="15">
        <v>9</v>
      </c>
      <c r="D30348" s="15" t="s">
        <v>459</v>
      </c>
    </row>
    <row r="30349">
      <c r="B30349" s="15" t="s">
        <v>30806</v>
      </c>
      <c r="C30349" s="15">
        <v>37</v>
      </c>
      <c r="D30349" s="15" t="s">
        <v>459</v>
      </c>
    </row>
    <row r="30350">
      <c r="B30350" s="15" t="s">
        <v>30807</v>
      </c>
      <c r="C30350" s="15">
        <v>39</v>
      </c>
      <c r="D30350" s="15" t="s">
        <v>459</v>
      </c>
    </row>
    <row r="30351">
      <c r="B30351" s="15" t="s">
        <v>30808</v>
      </c>
      <c r="C30351" s="15">
        <v>35</v>
      </c>
      <c r="D30351" s="15" t="s">
        <v>463</v>
      </c>
    </row>
    <row r="30352">
      <c r="B30352" s="15" t="s">
        <v>30809</v>
      </c>
      <c r="C30352" s="15">
        <v>34</v>
      </c>
      <c r="D30352" s="15" t="s">
        <v>463</v>
      </c>
    </row>
    <row r="30353">
      <c r="B30353" s="15" t="s">
        <v>30810</v>
      </c>
      <c r="C30353" s="15">
        <v>32</v>
      </c>
      <c r="D30353" s="15" t="s">
        <v>463</v>
      </c>
    </row>
    <row r="30354">
      <c r="B30354" s="15" t="s">
        <v>30811</v>
      </c>
      <c r="C30354" s="15">
        <v>33</v>
      </c>
      <c r="D30354" s="15" t="s">
        <v>463</v>
      </c>
    </row>
    <row r="30355">
      <c r="B30355" s="15" t="s">
        <v>30812</v>
      </c>
      <c r="C30355" s="15">
        <v>33</v>
      </c>
      <c r="D30355" s="15" t="s">
        <v>463</v>
      </c>
    </row>
    <row r="30356">
      <c r="B30356" s="15" t="s">
        <v>30813</v>
      </c>
      <c r="C30356" s="15">
        <v>32</v>
      </c>
      <c r="D30356" s="15" t="s">
        <v>463</v>
      </c>
    </row>
    <row r="30357">
      <c r="B30357" s="15" t="s">
        <v>30814</v>
      </c>
      <c r="C30357" s="15">
        <v>30</v>
      </c>
      <c r="D30357" s="15" t="s">
        <v>463</v>
      </c>
    </row>
    <row r="30358">
      <c r="B30358" s="15" t="s">
        <v>30815</v>
      </c>
      <c r="C30358" s="15">
        <v>34</v>
      </c>
      <c r="D30358" s="15" t="s">
        <v>463</v>
      </c>
    </row>
    <row r="30359">
      <c r="B30359" s="15" t="s">
        <v>30816</v>
      </c>
      <c r="C30359" s="15">
        <v>34</v>
      </c>
      <c r="D30359" s="15" t="s">
        <v>463</v>
      </c>
    </row>
    <row r="30360">
      <c r="B30360" s="15" t="s">
        <v>30817</v>
      </c>
      <c r="C30360" s="15">
        <v>31</v>
      </c>
      <c r="D30360" s="15" t="s">
        <v>463</v>
      </c>
    </row>
    <row r="30361">
      <c r="B30361" s="15" t="s">
        <v>30818</v>
      </c>
      <c r="C30361" s="15">
        <v>31</v>
      </c>
      <c r="D30361" s="15" t="s">
        <v>463</v>
      </c>
    </row>
    <row r="30362">
      <c r="B30362" s="15" t="s">
        <v>30819</v>
      </c>
      <c r="C30362" s="15">
        <v>29</v>
      </c>
      <c r="D30362" s="15" t="s">
        <v>463</v>
      </c>
    </row>
    <row r="30363">
      <c r="B30363" s="15" t="s">
        <v>30820</v>
      </c>
      <c r="C30363" s="15">
        <v>26</v>
      </c>
      <c r="D30363" s="15" t="s">
        <v>463</v>
      </c>
    </row>
    <row r="30364">
      <c r="B30364" s="15" t="s">
        <v>30821</v>
      </c>
      <c r="C30364" s="15">
        <v>18</v>
      </c>
      <c r="D30364" s="15" t="s">
        <v>463</v>
      </c>
    </row>
    <row r="30365">
      <c r="B30365" s="15" t="s">
        <v>30822</v>
      </c>
      <c r="C30365" s="15">
        <v>13</v>
      </c>
      <c r="D30365" s="15" t="s">
        <v>463</v>
      </c>
    </row>
    <row r="30366">
      <c r="B30366" s="15" t="s">
        <v>30823</v>
      </c>
      <c r="C30366" s="15">
        <v>43</v>
      </c>
      <c r="D30366" s="15" t="s">
        <v>463</v>
      </c>
    </row>
    <row r="30367">
      <c r="B30367" s="15" t="s">
        <v>30824</v>
      </c>
      <c r="C30367" s="15">
        <v>42</v>
      </c>
      <c r="D30367" s="15" t="s">
        <v>463</v>
      </c>
    </row>
    <row r="30368">
      <c r="B30368" s="15" t="s">
        <v>30825</v>
      </c>
      <c r="C30368" s="15">
        <v>39</v>
      </c>
      <c r="D30368" s="15" t="s">
        <v>463</v>
      </c>
    </row>
    <row r="30369">
      <c r="B30369" s="15" t="s">
        <v>30826</v>
      </c>
      <c r="C30369" s="15">
        <v>37</v>
      </c>
      <c r="D30369" s="15" t="s">
        <v>463</v>
      </c>
    </row>
    <row r="30370">
      <c r="B30370" s="15" t="s">
        <v>30827</v>
      </c>
      <c r="C30370" s="15">
        <v>51</v>
      </c>
      <c r="D30370" s="15" t="s">
        <v>463</v>
      </c>
    </row>
    <row r="30371">
      <c r="B30371" s="15" t="s">
        <v>30828</v>
      </c>
      <c r="C30371" s="15">
        <v>30</v>
      </c>
      <c r="D30371" s="15" t="s">
        <v>459</v>
      </c>
    </row>
    <row r="30372">
      <c r="B30372" s="15" t="s">
        <v>30829</v>
      </c>
      <c r="C30372" s="15">
        <v>9</v>
      </c>
      <c r="D30372" s="15" t="s">
        <v>459</v>
      </c>
    </row>
    <row r="30373">
      <c r="B30373" s="15" t="s">
        <v>30830</v>
      </c>
      <c r="C30373" s="15">
        <v>11</v>
      </c>
      <c r="D30373" s="15" t="s">
        <v>459</v>
      </c>
    </row>
    <row r="30374">
      <c r="B30374" s="15" t="s">
        <v>30831</v>
      </c>
      <c r="C30374" s="15">
        <v>11</v>
      </c>
      <c r="D30374" s="15" t="s">
        <v>459</v>
      </c>
    </row>
    <row r="30375">
      <c r="B30375" s="15" t="s">
        <v>30832</v>
      </c>
      <c r="C30375" s="15">
        <v>11</v>
      </c>
      <c r="D30375" s="15" t="s">
        <v>459</v>
      </c>
    </row>
    <row r="30376">
      <c r="B30376" s="15" t="s">
        <v>30833</v>
      </c>
      <c r="C30376" s="15">
        <v>11</v>
      </c>
      <c r="D30376" s="15" t="s">
        <v>459</v>
      </c>
    </row>
    <row r="30377">
      <c r="B30377" s="15" t="s">
        <v>30834</v>
      </c>
      <c r="C30377" s="15">
        <v>11</v>
      </c>
      <c r="D30377" s="15" t="s">
        <v>459</v>
      </c>
    </row>
    <row r="30378">
      <c r="B30378" s="15" t="s">
        <v>30835</v>
      </c>
      <c r="C30378" s="15">
        <v>12</v>
      </c>
      <c r="D30378" s="15" t="s">
        <v>459</v>
      </c>
    </row>
    <row r="30379">
      <c r="B30379" s="15" t="s">
        <v>30836</v>
      </c>
      <c r="C30379" s="15">
        <v>12</v>
      </c>
      <c r="D30379" s="15" t="s">
        <v>459</v>
      </c>
    </row>
    <row r="30380">
      <c r="B30380" s="15" t="s">
        <v>30837</v>
      </c>
      <c r="C30380" s="15">
        <v>35</v>
      </c>
      <c r="D30380" s="15" t="s">
        <v>463</v>
      </c>
    </row>
    <row r="30381">
      <c r="B30381" s="15" t="s">
        <v>30838</v>
      </c>
      <c r="C30381" s="15">
        <v>35</v>
      </c>
      <c r="D30381" s="15" t="s">
        <v>463</v>
      </c>
    </row>
    <row r="30382">
      <c r="B30382" s="15" t="s">
        <v>30839</v>
      </c>
      <c r="C30382" s="15">
        <v>35</v>
      </c>
      <c r="D30382" s="15" t="s">
        <v>463</v>
      </c>
    </row>
    <row r="30383">
      <c r="B30383" s="15" t="s">
        <v>30840</v>
      </c>
      <c r="C30383" s="15">
        <v>32</v>
      </c>
      <c r="D30383" s="15" t="s">
        <v>463</v>
      </c>
    </row>
    <row r="30384">
      <c r="B30384" s="15" t="s">
        <v>30841</v>
      </c>
      <c r="C30384" s="15">
        <v>29</v>
      </c>
      <c r="D30384" s="15" t="s">
        <v>463</v>
      </c>
    </row>
    <row r="30385">
      <c r="B30385" s="15" t="s">
        <v>30842</v>
      </c>
      <c r="C30385" s="15">
        <v>18</v>
      </c>
      <c r="D30385" s="15" t="s">
        <v>463</v>
      </c>
    </row>
    <row r="30386">
      <c r="B30386" s="15" t="s">
        <v>30843</v>
      </c>
      <c r="C30386" s="15">
        <v>30</v>
      </c>
      <c r="D30386" s="15" t="s">
        <v>463</v>
      </c>
    </row>
    <row r="30387">
      <c r="B30387" s="15" t="s">
        <v>30844</v>
      </c>
      <c r="C30387" s="15">
        <v>16</v>
      </c>
      <c r="D30387" s="15" t="s">
        <v>463</v>
      </c>
    </row>
    <row r="30388">
      <c r="B30388" s="15" t="s">
        <v>30845</v>
      </c>
      <c r="C30388" s="15">
        <v>33</v>
      </c>
      <c r="D30388" s="15" t="s">
        <v>463</v>
      </c>
    </row>
    <row r="30389">
      <c r="B30389" s="15" t="s">
        <v>30846</v>
      </c>
      <c r="C30389" s="15">
        <v>34</v>
      </c>
      <c r="D30389" s="15" t="s">
        <v>463</v>
      </c>
    </row>
    <row r="30390">
      <c r="B30390" s="15" t="s">
        <v>30847</v>
      </c>
      <c r="C30390" s="15">
        <v>31</v>
      </c>
      <c r="D30390" s="15" t="s">
        <v>459</v>
      </c>
    </row>
    <row r="30391">
      <c r="B30391" s="15" t="s">
        <v>30848</v>
      </c>
      <c r="C30391" s="15">
        <v>33</v>
      </c>
      <c r="D30391" s="15" t="s">
        <v>459</v>
      </c>
    </row>
    <row r="30392">
      <c r="B30392" s="15" t="s">
        <v>30849</v>
      </c>
      <c r="C30392" s="15">
        <v>7</v>
      </c>
      <c r="D30392" s="15" t="s">
        <v>459</v>
      </c>
    </row>
    <row r="30393">
      <c r="B30393" s="15" t="s">
        <v>30850</v>
      </c>
      <c r="C30393" s="15">
        <v>35</v>
      </c>
      <c r="D30393" s="15" t="s">
        <v>459</v>
      </c>
    </row>
    <row r="30394">
      <c r="B30394" s="15" t="s">
        <v>30851</v>
      </c>
      <c r="C30394" s="15">
        <v>39</v>
      </c>
      <c r="D30394" s="15" t="s">
        <v>459</v>
      </c>
    </row>
    <row r="30395">
      <c r="B30395" s="15" t="s">
        <v>30852</v>
      </c>
      <c r="C30395" s="15">
        <v>40</v>
      </c>
      <c r="D30395" s="15" t="s">
        <v>459</v>
      </c>
    </row>
    <row r="30396">
      <c r="B30396" s="15" t="s">
        <v>30853</v>
      </c>
      <c r="C30396" s="15">
        <v>36</v>
      </c>
      <c r="D30396" s="15" t="s">
        <v>459</v>
      </c>
    </row>
    <row r="30397">
      <c r="B30397" s="15" t="s">
        <v>30854</v>
      </c>
      <c r="C30397" s="15">
        <v>37</v>
      </c>
      <c r="D30397" s="15" t="s">
        <v>459</v>
      </c>
    </row>
    <row r="30398">
      <c r="B30398" s="15" t="s">
        <v>30855</v>
      </c>
      <c r="C30398" s="15">
        <v>38</v>
      </c>
      <c r="D30398" s="15" t="s">
        <v>459</v>
      </c>
    </row>
    <row r="30399">
      <c r="B30399" s="15" t="s">
        <v>30856</v>
      </c>
      <c r="C30399" s="15">
        <v>55</v>
      </c>
      <c r="D30399" s="15" t="s">
        <v>463</v>
      </c>
    </row>
    <row r="30400">
      <c r="B30400" s="15" t="s">
        <v>30857</v>
      </c>
      <c r="C30400" s="15">
        <v>54</v>
      </c>
      <c r="D30400" s="15" t="s">
        <v>463</v>
      </c>
    </row>
    <row r="30401">
      <c r="B30401" s="15" t="s">
        <v>30858</v>
      </c>
      <c r="C30401" s="15">
        <v>52</v>
      </c>
      <c r="D30401" s="15" t="s">
        <v>463</v>
      </c>
    </row>
    <row r="30402">
      <c r="B30402" s="15" t="s">
        <v>30859</v>
      </c>
      <c r="C30402" s="15">
        <v>49</v>
      </c>
      <c r="D30402" s="15" t="s">
        <v>463</v>
      </c>
    </row>
    <row r="30403">
      <c r="B30403" s="15" t="s">
        <v>30860</v>
      </c>
      <c r="C30403" s="15">
        <v>51</v>
      </c>
      <c r="D30403" s="15" t="s">
        <v>463</v>
      </c>
    </row>
    <row r="30404">
      <c r="B30404" s="15" t="s">
        <v>30861</v>
      </c>
      <c r="C30404" s="15">
        <v>49</v>
      </c>
      <c r="D30404" s="15" t="s">
        <v>463</v>
      </c>
    </row>
    <row r="30405">
      <c r="B30405" s="15" t="s">
        <v>30862</v>
      </c>
      <c r="C30405" s="15">
        <v>40</v>
      </c>
      <c r="D30405" s="15" t="s">
        <v>463</v>
      </c>
    </row>
    <row r="30406">
      <c r="B30406" s="15" t="s">
        <v>30863</v>
      </c>
      <c r="C30406" s="15">
        <v>47</v>
      </c>
      <c r="D30406" s="15" t="s">
        <v>463</v>
      </c>
    </row>
    <row r="30407">
      <c r="B30407" s="15" t="s">
        <v>30864</v>
      </c>
      <c r="C30407" s="15">
        <v>43</v>
      </c>
      <c r="D30407" s="15" t="s">
        <v>463</v>
      </c>
    </row>
    <row r="30408">
      <c r="B30408" s="15" t="s">
        <v>30865</v>
      </c>
      <c r="C30408" s="15">
        <v>33</v>
      </c>
      <c r="D30408" s="15" t="s">
        <v>463</v>
      </c>
    </row>
    <row r="30409">
      <c r="B30409" s="15" t="s">
        <v>30866</v>
      </c>
      <c r="C30409" s="15">
        <v>24</v>
      </c>
      <c r="D30409" s="15" t="s">
        <v>463</v>
      </c>
    </row>
    <row r="30410">
      <c r="B30410" s="15" t="s">
        <v>30867</v>
      </c>
      <c r="C30410" s="15">
        <v>43</v>
      </c>
      <c r="D30410" s="15" t="s">
        <v>463</v>
      </c>
    </row>
    <row r="30411">
      <c r="B30411" s="15" t="s">
        <v>30868</v>
      </c>
      <c r="C30411" s="15">
        <v>39</v>
      </c>
      <c r="D30411" s="15" t="s">
        <v>463</v>
      </c>
    </row>
    <row r="30412">
      <c r="B30412" s="15" t="s">
        <v>30869</v>
      </c>
      <c r="C30412" s="15">
        <v>35</v>
      </c>
      <c r="D30412" s="15" t="s">
        <v>463</v>
      </c>
    </row>
    <row r="30413">
      <c r="B30413" s="15" t="s">
        <v>30870</v>
      </c>
      <c r="C30413" s="15">
        <v>32</v>
      </c>
      <c r="D30413" s="15" t="s">
        <v>463</v>
      </c>
    </row>
    <row r="30414">
      <c r="B30414" s="15" t="s">
        <v>30871</v>
      </c>
      <c r="C30414" s="15">
        <v>31</v>
      </c>
      <c r="D30414" s="15" t="s">
        <v>463</v>
      </c>
    </row>
    <row r="30415">
      <c r="B30415" s="15" t="s">
        <v>30872</v>
      </c>
      <c r="C30415" s="15">
        <v>28</v>
      </c>
      <c r="D30415" s="15" t="s">
        <v>463</v>
      </c>
    </row>
    <row r="30416">
      <c r="B30416" s="15" t="s">
        <v>30873</v>
      </c>
      <c r="C30416" s="15">
        <v>38</v>
      </c>
      <c r="D30416" s="15" t="s">
        <v>463</v>
      </c>
    </row>
    <row r="30417">
      <c r="B30417" s="15" t="s">
        <v>30874</v>
      </c>
      <c r="C30417" s="15">
        <v>36</v>
      </c>
      <c r="D30417" s="15" t="s">
        <v>463</v>
      </c>
    </row>
    <row r="30418">
      <c r="B30418" s="15" t="s">
        <v>30875</v>
      </c>
      <c r="C30418" s="15">
        <v>34</v>
      </c>
      <c r="D30418" s="15" t="s">
        <v>463</v>
      </c>
    </row>
    <row r="30419">
      <c r="B30419" s="15" t="s">
        <v>30876</v>
      </c>
      <c r="C30419" s="15">
        <v>29</v>
      </c>
      <c r="D30419" s="15" t="s">
        <v>463</v>
      </c>
    </row>
    <row r="30420">
      <c r="B30420" s="15" t="s">
        <v>30877</v>
      </c>
      <c r="C30420" s="15">
        <v>24</v>
      </c>
      <c r="D30420" s="15" t="s">
        <v>463</v>
      </c>
    </row>
    <row r="30421">
      <c r="B30421" s="15" t="s">
        <v>30878</v>
      </c>
      <c r="C30421" s="15">
        <v>45</v>
      </c>
      <c r="D30421" s="15" t="s">
        <v>459</v>
      </c>
    </row>
    <row r="30422">
      <c r="B30422" s="15" t="s">
        <v>30879</v>
      </c>
      <c r="C30422" s="15">
        <v>46</v>
      </c>
      <c r="D30422" s="15" t="s">
        <v>459</v>
      </c>
    </row>
    <row r="30423">
      <c r="B30423" s="15" t="s">
        <v>30880</v>
      </c>
      <c r="C30423" s="15">
        <v>45</v>
      </c>
      <c r="D30423" s="15" t="s">
        <v>459</v>
      </c>
    </row>
    <row r="30424">
      <c r="B30424" s="15" t="s">
        <v>30881</v>
      </c>
      <c r="C30424" s="15">
        <v>43</v>
      </c>
      <c r="D30424" s="15" t="s">
        <v>459</v>
      </c>
    </row>
    <row r="30425">
      <c r="B30425" s="15" t="s">
        <v>30882</v>
      </c>
      <c r="C30425" s="15">
        <v>44</v>
      </c>
      <c r="D30425" s="15" t="s">
        <v>459</v>
      </c>
    </row>
    <row r="30426">
      <c r="B30426" s="15" t="s">
        <v>30883</v>
      </c>
      <c r="C30426" s="15">
        <v>50</v>
      </c>
      <c r="D30426" s="15" t="s">
        <v>463</v>
      </c>
    </row>
    <row r="30427">
      <c r="B30427" s="15" t="s">
        <v>30884</v>
      </c>
      <c r="C30427" s="15">
        <v>48</v>
      </c>
      <c r="D30427" s="15" t="s">
        <v>463</v>
      </c>
    </row>
    <row r="30428">
      <c r="B30428" s="15" t="s">
        <v>30885</v>
      </c>
      <c r="C30428" s="15">
        <v>35</v>
      </c>
      <c r="D30428" s="15" t="s">
        <v>459</v>
      </c>
    </row>
    <row r="30429">
      <c r="B30429" s="15" t="s">
        <v>30886</v>
      </c>
      <c r="C30429" s="15">
        <v>35</v>
      </c>
      <c r="D30429" s="15" t="s">
        <v>459</v>
      </c>
    </row>
    <row r="30430">
      <c r="B30430" s="15" t="s">
        <v>30887</v>
      </c>
      <c r="C30430" s="15">
        <v>35</v>
      </c>
      <c r="D30430" s="15" t="s">
        <v>459</v>
      </c>
    </row>
    <row r="30431">
      <c r="B30431" s="15" t="s">
        <v>30888</v>
      </c>
      <c r="C30431" s="15">
        <v>44</v>
      </c>
      <c r="D30431" s="15" t="s">
        <v>463</v>
      </c>
    </row>
    <row r="30432">
      <c r="B30432" s="15" t="s">
        <v>30889</v>
      </c>
      <c r="C30432" s="15">
        <v>40</v>
      </c>
      <c r="D30432" s="15" t="s">
        <v>463</v>
      </c>
    </row>
    <row r="30433">
      <c r="B30433" s="15" t="s">
        <v>30890</v>
      </c>
      <c r="C30433" s="15">
        <v>36</v>
      </c>
      <c r="D30433" s="15" t="s">
        <v>463</v>
      </c>
    </row>
    <row r="30434">
      <c r="B30434" s="15" t="s">
        <v>30891</v>
      </c>
      <c r="C30434" s="15">
        <v>33</v>
      </c>
      <c r="D30434" s="15" t="s">
        <v>463</v>
      </c>
    </row>
    <row r="30435">
      <c r="B30435" s="15" t="s">
        <v>30892</v>
      </c>
      <c r="C30435" s="15">
        <v>43</v>
      </c>
      <c r="D30435" s="15" t="s">
        <v>463</v>
      </c>
    </row>
    <row r="30436">
      <c r="B30436" s="15" t="s">
        <v>30893</v>
      </c>
      <c r="C30436" s="15">
        <v>36</v>
      </c>
      <c r="D30436" s="15" t="s">
        <v>463</v>
      </c>
    </row>
    <row r="30437">
      <c r="B30437" s="15" t="s">
        <v>30894</v>
      </c>
      <c r="C30437" s="15">
        <v>34</v>
      </c>
      <c r="D30437" s="15" t="s">
        <v>463</v>
      </c>
    </row>
    <row r="30438">
      <c r="B30438" s="15" t="s">
        <v>30895</v>
      </c>
      <c r="C30438" s="15">
        <v>31</v>
      </c>
      <c r="D30438" s="15" t="s">
        <v>463</v>
      </c>
    </row>
    <row r="30439">
      <c r="B30439" s="15" t="s">
        <v>30896</v>
      </c>
      <c r="C30439" s="15">
        <v>29</v>
      </c>
      <c r="D30439" s="15" t="s">
        <v>463</v>
      </c>
    </row>
    <row r="30440">
      <c r="B30440" s="15" t="s">
        <v>30897</v>
      </c>
      <c r="C30440" s="15">
        <v>28</v>
      </c>
      <c r="D30440" s="15" t="s">
        <v>463</v>
      </c>
    </row>
    <row r="30441">
      <c r="B30441" s="15" t="s">
        <v>30898</v>
      </c>
      <c r="C30441" s="15">
        <v>29</v>
      </c>
      <c r="D30441" s="15" t="s">
        <v>463</v>
      </c>
    </row>
    <row r="30442">
      <c r="B30442" s="15" t="s">
        <v>30899</v>
      </c>
      <c r="C30442" s="15">
        <v>27</v>
      </c>
      <c r="D30442" s="15" t="s">
        <v>463</v>
      </c>
    </row>
    <row r="30443">
      <c r="B30443" s="15" t="s">
        <v>30900</v>
      </c>
      <c r="C30443" s="15">
        <v>27</v>
      </c>
      <c r="D30443" s="15" t="s">
        <v>463</v>
      </c>
    </row>
    <row r="30444">
      <c r="B30444" s="15" t="s">
        <v>30901</v>
      </c>
      <c r="C30444" s="15">
        <v>23</v>
      </c>
      <c r="D30444" s="15" t="s">
        <v>463</v>
      </c>
    </row>
    <row r="30445">
      <c r="B30445" s="15" t="s">
        <v>30902</v>
      </c>
      <c r="C30445" s="15">
        <v>22</v>
      </c>
      <c r="D30445" s="15" t="s">
        <v>463</v>
      </c>
    </row>
    <row r="30446">
      <c r="B30446" s="15" t="s">
        <v>30903</v>
      </c>
      <c r="C30446" s="15">
        <v>21</v>
      </c>
      <c r="D30446" s="15" t="s">
        <v>463</v>
      </c>
    </row>
    <row r="30447">
      <c r="B30447" s="15" t="s">
        <v>30904</v>
      </c>
      <c r="C30447" s="15">
        <v>21</v>
      </c>
      <c r="D30447" s="15" t="s">
        <v>463</v>
      </c>
    </row>
    <row r="30448">
      <c r="B30448" s="15" t="s">
        <v>30905</v>
      </c>
      <c r="C30448" s="15">
        <v>20</v>
      </c>
      <c r="D30448" s="15" t="s">
        <v>463</v>
      </c>
    </row>
    <row r="30449">
      <c r="B30449" s="15" t="s">
        <v>30906</v>
      </c>
      <c r="C30449" s="15">
        <v>25</v>
      </c>
      <c r="D30449" s="15" t="s">
        <v>463</v>
      </c>
    </row>
    <row r="30450">
      <c r="B30450" s="15" t="s">
        <v>30907</v>
      </c>
      <c r="C30450" s="15">
        <v>25</v>
      </c>
      <c r="D30450" s="15" t="s">
        <v>463</v>
      </c>
    </row>
    <row r="30451">
      <c r="B30451" s="15" t="s">
        <v>30908</v>
      </c>
      <c r="C30451" s="15">
        <v>22</v>
      </c>
      <c r="D30451" s="15" t="s">
        <v>463</v>
      </c>
    </row>
    <row r="30452">
      <c r="B30452" s="15" t="s">
        <v>30909</v>
      </c>
      <c r="C30452" s="15">
        <v>16</v>
      </c>
      <c r="D30452" s="15" t="s">
        <v>463</v>
      </c>
    </row>
    <row r="30453">
      <c r="B30453" s="15" t="s">
        <v>30910</v>
      </c>
      <c r="C30453" s="15">
        <v>9</v>
      </c>
      <c r="D30453" s="15" t="s">
        <v>463</v>
      </c>
    </row>
    <row r="30454">
      <c r="B30454" s="15" t="s">
        <v>30911</v>
      </c>
      <c r="C30454" s="15">
        <v>18</v>
      </c>
      <c r="D30454" s="15" t="s">
        <v>463</v>
      </c>
    </row>
    <row r="30455">
      <c r="B30455" s="15" t="s">
        <v>30912</v>
      </c>
      <c r="C30455" s="15">
        <v>12</v>
      </c>
      <c r="D30455" s="15" t="s">
        <v>459</v>
      </c>
    </row>
    <row r="30456">
      <c r="B30456" s="15" t="s">
        <v>30913</v>
      </c>
      <c r="C30456" s="15">
        <v>40</v>
      </c>
      <c r="D30456" s="15" t="s">
        <v>463</v>
      </c>
    </row>
    <row r="30457">
      <c r="B30457" s="15" t="s">
        <v>30914</v>
      </c>
      <c r="C30457" s="15">
        <v>38</v>
      </c>
      <c r="D30457" s="15" t="s">
        <v>463</v>
      </c>
    </row>
    <row r="30458">
      <c r="B30458" s="15" t="s">
        <v>30915</v>
      </c>
      <c r="C30458" s="15">
        <v>32</v>
      </c>
      <c r="D30458" s="15" t="s">
        <v>463</v>
      </c>
    </row>
    <row r="30459">
      <c r="B30459" s="15" t="s">
        <v>30916</v>
      </c>
      <c r="C30459" s="15">
        <v>23</v>
      </c>
      <c r="D30459" s="15" t="s">
        <v>463</v>
      </c>
    </row>
    <row r="30460">
      <c r="B30460" s="15" t="s">
        <v>30917</v>
      </c>
      <c r="C30460" s="15">
        <v>19</v>
      </c>
      <c r="D30460" s="15" t="s">
        <v>463</v>
      </c>
    </row>
    <row r="30461">
      <c r="B30461" s="15" t="s">
        <v>30918</v>
      </c>
      <c r="C30461" s="15">
        <v>51</v>
      </c>
      <c r="D30461" s="15" t="s">
        <v>463</v>
      </c>
    </row>
    <row r="30462">
      <c r="B30462" s="15" t="s">
        <v>30919</v>
      </c>
      <c r="C30462" s="15">
        <v>49</v>
      </c>
      <c r="D30462" s="15" t="s">
        <v>463</v>
      </c>
    </row>
    <row r="30463">
      <c r="B30463" s="15" t="s">
        <v>30920</v>
      </c>
      <c r="C30463" s="15">
        <v>41</v>
      </c>
      <c r="D30463" s="15" t="s">
        <v>463</v>
      </c>
    </row>
    <row r="30464">
      <c r="B30464" s="15" t="s">
        <v>30921</v>
      </c>
      <c r="C30464" s="15">
        <v>35</v>
      </c>
      <c r="D30464" s="15" t="s">
        <v>463</v>
      </c>
    </row>
    <row r="30465">
      <c r="B30465" s="15" t="s">
        <v>30922</v>
      </c>
      <c r="C30465" s="15">
        <v>31</v>
      </c>
      <c r="D30465" s="15" t="s">
        <v>463</v>
      </c>
    </row>
    <row r="30466">
      <c r="B30466" s="15" t="s">
        <v>30923</v>
      </c>
      <c r="C30466" s="15">
        <v>52</v>
      </c>
      <c r="D30466" s="15" t="s">
        <v>463</v>
      </c>
    </row>
    <row r="30467">
      <c r="B30467" s="15" t="s">
        <v>30924</v>
      </c>
      <c r="C30467" s="15">
        <v>49</v>
      </c>
      <c r="D30467" s="15" t="s">
        <v>463</v>
      </c>
    </row>
    <row r="30468">
      <c r="B30468" s="15" t="s">
        <v>30925</v>
      </c>
      <c r="C30468" s="15">
        <v>44</v>
      </c>
      <c r="D30468" s="15" t="s">
        <v>463</v>
      </c>
    </row>
    <row r="30469">
      <c r="B30469" s="15" t="s">
        <v>30926</v>
      </c>
      <c r="C30469" s="15">
        <v>36</v>
      </c>
      <c r="D30469" s="15" t="s">
        <v>463</v>
      </c>
    </row>
    <row r="30470">
      <c r="B30470" s="15" t="s">
        <v>30927</v>
      </c>
      <c r="C30470" s="15">
        <v>38</v>
      </c>
      <c r="D30470" s="15" t="s">
        <v>459</v>
      </c>
    </row>
    <row r="30471">
      <c r="B30471" s="15" t="s">
        <v>30928</v>
      </c>
      <c r="C30471" s="15">
        <v>44</v>
      </c>
      <c r="D30471" s="15" t="s">
        <v>459</v>
      </c>
    </row>
    <row r="30472">
      <c r="B30472" s="15" t="s">
        <v>30929</v>
      </c>
      <c r="C30472" s="15">
        <v>51</v>
      </c>
      <c r="D30472" s="15" t="s">
        <v>463</v>
      </c>
    </row>
    <row r="30473">
      <c r="B30473" s="15" t="s">
        <v>30930</v>
      </c>
      <c r="C30473" s="15">
        <v>50</v>
      </c>
      <c r="D30473" s="15" t="s">
        <v>463</v>
      </c>
    </row>
    <row r="30474">
      <c r="B30474" s="15" t="s">
        <v>30931</v>
      </c>
      <c r="C30474" s="15">
        <v>40</v>
      </c>
      <c r="D30474" s="15" t="s">
        <v>463</v>
      </c>
    </row>
    <row r="30475">
      <c r="B30475" s="15" t="s">
        <v>30932</v>
      </c>
      <c r="C30475" s="15">
        <v>29</v>
      </c>
      <c r="D30475" s="15" t="s">
        <v>463</v>
      </c>
    </row>
    <row r="30476">
      <c r="B30476" s="15" t="s">
        <v>30933</v>
      </c>
      <c r="C30476" s="15">
        <v>36</v>
      </c>
      <c r="D30476" s="15" t="s">
        <v>463</v>
      </c>
    </row>
    <row r="30477">
      <c r="B30477" s="15" t="s">
        <v>30934</v>
      </c>
      <c r="C30477" s="15">
        <v>23</v>
      </c>
      <c r="D30477" s="15" t="s">
        <v>463</v>
      </c>
    </row>
    <row r="30478">
      <c r="B30478" s="15" t="s">
        <v>30935</v>
      </c>
      <c r="C30478" s="15">
        <v>6</v>
      </c>
      <c r="D30478" s="15" t="s">
        <v>463</v>
      </c>
    </row>
    <row r="30479">
      <c r="B30479" s="15" t="s">
        <v>30936</v>
      </c>
      <c r="C30479" s="15">
        <v>14</v>
      </c>
      <c r="D30479" s="15" t="s">
        <v>463</v>
      </c>
    </row>
    <row r="30480">
      <c r="B30480" s="15" t="s">
        <v>30937</v>
      </c>
      <c r="C30480" s="15">
        <v>35</v>
      </c>
      <c r="D30480" s="15" t="s">
        <v>459</v>
      </c>
    </row>
    <row r="30481">
      <c r="B30481" s="15" t="s">
        <v>30938</v>
      </c>
      <c r="C30481" s="15">
        <v>38</v>
      </c>
      <c r="D30481" s="15" t="s">
        <v>459</v>
      </c>
    </row>
    <row r="30482">
      <c r="B30482" s="15" t="s">
        <v>30939</v>
      </c>
      <c r="C30482" s="15">
        <v>40</v>
      </c>
      <c r="D30482" s="15" t="s">
        <v>463</v>
      </c>
    </row>
    <row r="30483">
      <c r="B30483" s="15" t="s">
        <v>30940</v>
      </c>
      <c r="C30483" s="15">
        <v>40</v>
      </c>
      <c r="D30483" s="15" t="s">
        <v>463</v>
      </c>
    </row>
    <row r="30484">
      <c r="B30484" s="15" t="s">
        <v>30941</v>
      </c>
      <c r="C30484" s="15">
        <v>39</v>
      </c>
      <c r="D30484" s="15" t="s">
        <v>463</v>
      </c>
    </row>
    <row r="30485">
      <c r="B30485" s="15" t="s">
        <v>30942</v>
      </c>
      <c r="C30485" s="15">
        <v>36</v>
      </c>
      <c r="D30485" s="15" t="s">
        <v>463</v>
      </c>
    </row>
    <row r="30486">
      <c r="B30486" s="15" t="s">
        <v>30943</v>
      </c>
      <c r="C30486" s="15">
        <v>34</v>
      </c>
      <c r="D30486" s="15" t="s">
        <v>463</v>
      </c>
    </row>
    <row r="30487">
      <c r="B30487" s="15" t="s">
        <v>30944</v>
      </c>
      <c r="C30487" s="15">
        <v>45</v>
      </c>
      <c r="D30487" s="15" t="s">
        <v>463</v>
      </c>
    </row>
    <row r="30488">
      <c r="B30488" s="15" t="s">
        <v>30945</v>
      </c>
      <c r="C30488" s="15">
        <v>43</v>
      </c>
      <c r="D30488" s="15" t="s">
        <v>463</v>
      </c>
    </row>
    <row r="30489">
      <c r="B30489" s="15" t="s">
        <v>30946</v>
      </c>
      <c r="C30489" s="15">
        <v>40</v>
      </c>
      <c r="D30489" s="15" t="s">
        <v>463</v>
      </c>
    </row>
    <row r="30490">
      <c r="B30490" s="15" t="s">
        <v>30947</v>
      </c>
      <c r="C30490" s="15">
        <v>31</v>
      </c>
      <c r="D30490" s="15" t="s">
        <v>463</v>
      </c>
    </row>
    <row r="30491">
      <c r="B30491" s="15" t="s">
        <v>30948</v>
      </c>
      <c r="C30491" s="15">
        <v>22</v>
      </c>
      <c r="D30491" s="15" t="s">
        <v>463</v>
      </c>
    </row>
    <row r="30492">
      <c r="B30492" s="15" t="s">
        <v>30949</v>
      </c>
      <c r="C30492" s="15">
        <v>43</v>
      </c>
      <c r="D30492" s="15" t="s">
        <v>463</v>
      </c>
    </row>
    <row r="30493">
      <c r="B30493" s="15" t="s">
        <v>30950</v>
      </c>
      <c r="C30493" s="15">
        <v>39</v>
      </c>
      <c r="D30493" s="15" t="s">
        <v>463</v>
      </c>
    </row>
    <row r="30494">
      <c r="B30494" s="15" t="s">
        <v>30951</v>
      </c>
      <c r="C30494" s="15">
        <v>30</v>
      </c>
      <c r="D30494" s="15" t="s">
        <v>463</v>
      </c>
    </row>
    <row r="30495">
      <c r="B30495" s="15" t="s">
        <v>30952</v>
      </c>
      <c r="C30495" s="15">
        <v>18</v>
      </c>
      <c r="D30495" s="15" t="s">
        <v>463</v>
      </c>
    </row>
    <row r="30496">
      <c r="B30496" s="15" t="s">
        <v>30953</v>
      </c>
      <c r="C30496" s="15">
        <v>31</v>
      </c>
      <c r="D30496" s="15" t="s">
        <v>463</v>
      </c>
    </row>
    <row r="30497">
      <c r="B30497" s="15" t="s">
        <v>30954</v>
      </c>
      <c r="C30497" s="15">
        <v>34</v>
      </c>
      <c r="D30497" s="15" t="s">
        <v>463</v>
      </c>
    </row>
    <row r="30498">
      <c r="B30498" s="15" t="s">
        <v>30955</v>
      </c>
      <c r="C30498" s="15">
        <v>34</v>
      </c>
      <c r="D30498" s="15" t="s">
        <v>463</v>
      </c>
    </row>
    <row r="30499">
      <c r="B30499" s="15" t="s">
        <v>30956</v>
      </c>
      <c r="C30499" s="15">
        <v>33</v>
      </c>
      <c r="D30499" s="15" t="s">
        <v>463</v>
      </c>
    </row>
    <row r="30500">
      <c r="B30500" s="15" t="s">
        <v>30957</v>
      </c>
      <c r="C30500" s="15">
        <v>22</v>
      </c>
      <c r="D30500" s="15" t="s">
        <v>463</v>
      </c>
    </row>
    <row r="30501">
      <c r="B30501" s="15" t="s">
        <v>30958</v>
      </c>
      <c r="C30501" s="15">
        <v>48</v>
      </c>
      <c r="D30501" s="15" t="s">
        <v>463</v>
      </c>
    </row>
    <row r="30502">
      <c r="B30502" s="15" t="s">
        <v>30959</v>
      </c>
      <c r="C30502" s="15">
        <v>36</v>
      </c>
      <c r="D30502" s="15" t="s">
        <v>463</v>
      </c>
    </row>
    <row r="30503">
      <c r="B30503" s="15" t="s">
        <v>30960</v>
      </c>
      <c r="C30503" s="15">
        <v>25</v>
      </c>
      <c r="D30503" s="15" t="s">
        <v>463</v>
      </c>
    </row>
    <row r="30504">
      <c r="B30504" s="15" t="s">
        <v>30961</v>
      </c>
      <c r="C30504" s="15">
        <v>9</v>
      </c>
      <c r="D30504" s="15" t="s">
        <v>459</v>
      </c>
    </row>
    <row r="30505">
      <c r="B30505" s="15" t="s">
        <v>30962</v>
      </c>
      <c r="C30505" s="15">
        <v>18</v>
      </c>
      <c r="D30505" s="15" t="s">
        <v>463</v>
      </c>
    </row>
    <row r="30506">
      <c r="B30506" s="15" t="s">
        <v>30963</v>
      </c>
      <c r="C30506" s="15">
        <v>17</v>
      </c>
      <c r="D30506" s="15" t="s">
        <v>463</v>
      </c>
    </row>
    <row r="30507">
      <c r="B30507" s="15" t="s">
        <v>30964</v>
      </c>
      <c r="C30507" s="15">
        <v>18</v>
      </c>
      <c r="D30507" s="15" t="s">
        <v>463</v>
      </c>
    </row>
    <row r="30508">
      <c r="B30508" s="15" t="s">
        <v>30965</v>
      </c>
      <c r="C30508" s="15">
        <v>17</v>
      </c>
      <c r="D30508" s="15" t="s">
        <v>463</v>
      </c>
    </row>
    <row r="30509">
      <c r="B30509" s="15" t="s">
        <v>30966</v>
      </c>
      <c r="C30509" s="15">
        <v>34</v>
      </c>
      <c r="D30509" s="15" t="s">
        <v>459</v>
      </c>
    </row>
    <row r="30510">
      <c r="B30510" s="15" t="s">
        <v>30967</v>
      </c>
      <c r="C30510" s="15">
        <v>34</v>
      </c>
      <c r="D30510" s="15" t="s">
        <v>459</v>
      </c>
    </row>
    <row r="30511">
      <c r="B30511" s="15" t="s">
        <v>30968</v>
      </c>
      <c r="C30511" s="15">
        <v>34</v>
      </c>
      <c r="D30511" s="15" t="s">
        <v>459</v>
      </c>
    </row>
    <row r="30512">
      <c r="B30512" s="15" t="s">
        <v>30969</v>
      </c>
      <c r="C30512" s="15">
        <v>20</v>
      </c>
      <c r="D30512" s="15" t="s">
        <v>463</v>
      </c>
    </row>
    <row r="30513">
      <c r="B30513" s="15" t="s">
        <v>30970</v>
      </c>
      <c r="C30513" s="15">
        <v>18</v>
      </c>
      <c r="D30513" s="15" t="s">
        <v>463</v>
      </c>
    </row>
    <row r="30514">
      <c r="B30514" s="15" t="s">
        <v>30971</v>
      </c>
      <c r="C30514" s="15">
        <v>17</v>
      </c>
      <c r="D30514" s="15" t="s">
        <v>463</v>
      </c>
    </row>
    <row r="30515">
      <c r="B30515" s="15" t="s">
        <v>30972</v>
      </c>
      <c r="C30515" s="15">
        <v>45</v>
      </c>
      <c r="D30515" s="15" t="s">
        <v>463</v>
      </c>
    </row>
    <row r="30516">
      <c r="B30516" s="15" t="s">
        <v>30973</v>
      </c>
      <c r="C30516" s="15">
        <v>20</v>
      </c>
      <c r="D30516" s="15" t="s">
        <v>463</v>
      </c>
    </row>
    <row r="30517">
      <c r="B30517" s="15" t="s">
        <v>30974</v>
      </c>
      <c r="C30517" s="15">
        <v>18</v>
      </c>
      <c r="D30517" s="15" t="s">
        <v>463</v>
      </c>
    </row>
    <row r="30518">
      <c r="B30518" s="15" t="s">
        <v>30975</v>
      </c>
      <c r="C30518" s="15">
        <v>20</v>
      </c>
      <c r="D30518" s="15" t="s">
        <v>463</v>
      </c>
    </row>
    <row r="30519">
      <c r="B30519" s="15" t="s">
        <v>30976</v>
      </c>
      <c r="C30519" s="15">
        <v>54</v>
      </c>
      <c r="D30519" s="15" t="s">
        <v>463</v>
      </c>
    </row>
    <row r="30520">
      <c r="B30520" s="15" t="s">
        <v>30977</v>
      </c>
      <c r="C30520" s="15">
        <v>53</v>
      </c>
      <c r="D30520" s="15" t="s">
        <v>463</v>
      </c>
    </row>
    <row r="30521">
      <c r="B30521" s="15" t="s">
        <v>30978</v>
      </c>
      <c r="C30521" s="15">
        <v>51</v>
      </c>
      <c r="D30521" s="15" t="s">
        <v>463</v>
      </c>
    </row>
    <row r="30522">
      <c r="B30522" s="15" t="s">
        <v>30979</v>
      </c>
      <c r="C30522" s="15">
        <v>29</v>
      </c>
      <c r="D30522" s="15" t="s">
        <v>463</v>
      </c>
    </row>
    <row r="30523">
      <c r="B30523" s="15" t="s">
        <v>30980</v>
      </c>
      <c r="C30523" s="15">
        <v>28</v>
      </c>
      <c r="D30523" s="15" t="s">
        <v>463</v>
      </c>
    </row>
    <row r="30524">
      <c r="B30524" s="15" t="s">
        <v>30981</v>
      </c>
      <c r="C30524" s="15">
        <v>21</v>
      </c>
      <c r="D30524" s="15" t="s">
        <v>463</v>
      </c>
    </row>
    <row r="30525">
      <c r="B30525" s="15" t="s">
        <v>30982</v>
      </c>
      <c r="C30525" s="15">
        <v>21</v>
      </c>
      <c r="D30525" s="15" t="s">
        <v>463</v>
      </c>
    </row>
    <row r="30526">
      <c r="B30526" s="15" t="s">
        <v>30983</v>
      </c>
      <c r="C30526" s="15">
        <v>21</v>
      </c>
      <c r="D30526" s="15" t="s">
        <v>463</v>
      </c>
    </row>
    <row r="30527">
      <c r="B30527" s="15" t="s">
        <v>30984</v>
      </c>
      <c r="C30527" s="15">
        <v>20</v>
      </c>
      <c r="D30527" s="15" t="s">
        <v>463</v>
      </c>
    </row>
    <row r="30528">
      <c r="B30528" s="15" t="s">
        <v>30985</v>
      </c>
      <c r="C30528" s="15">
        <v>21</v>
      </c>
      <c r="D30528" s="15" t="s">
        <v>463</v>
      </c>
    </row>
    <row r="30529">
      <c r="B30529" s="15" t="s">
        <v>30986</v>
      </c>
      <c r="C30529" s="15">
        <v>18</v>
      </c>
      <c r="D30529" s="15" t="s">
        <v>463</v>
      </c>
    </row>
    <row r="30530">
      <c r="B30530" s="15" t="s">
        <v>30987</v>
      </c>
      <c r="C30530" s="15">
        <v>17</v>
      </c>
      <c r="D30530" s="15" t="s">
        <v>463</v>
      </c>
    </row>
    <row r="30531">
      <c r="B30531" s="15" t="s">
        <v>30988</v>
      </c>
      <c r="C30531" s="15">
        <v>36</v>
      </c>
      <c r="D30531" s="15" t="s">
        <v>463</v>
      </c>
    </row>
    <row r="30532">
      <c r="B30532" s="15" t="s">
        <v>30989</v>
      </c>
      <c r="C30532" s="15">
        <v>33</v>
      </c>
      <c r="D30532" s="15" t="s">
        <v>463</v>
      </c>
    </row>
    <row r="30533">
      <c r="B30533" s="15" t="s">
        <v>30990</v>
      </c>
      <c r="C30533" s="15">
        <v>27</v>
      </c>
      <c r="D30533" s="15" t="s">
        <v>463</v>
      </c>
    </row>
    <row r="30534">
      <c r="B30534" s="15" t="s">
        <v>30991</v>
      </c>
      <c r="C30534" s="15">
        <v>45</v>
      </c>
      <c r="D30534" s="15" t="s">
        <v>459</v>
      </c>
    </row>
    <row r="30535">
      <c r="B30535" s="15" t="s">
        <v>30992</v>
      </c>
      <c r="C30535" s="15">
        <v>14</v>
      </c>
      <c r="D30535" s="15" t="s">
        <v>459</v>
      </c>
    </row>
    <row r="30536">
      <c r="B30536" s="15" t="s">
        <v>30993</v>
      </c>
      <c r="C30536" s="15">
        <v>16</v>
      </c>
      <c r="D30536" s="15" t="s">
        <v>459</v>
      </c>
    </row>
    <row r="30537">
      <c r="B30537" s="15" t="s">
        <v>30994</v>
      </c>
      <c r="C30537" s="15">
        <v>41</v>
      </c>
      <c r="D30537" s="15" t="s">
        <v>459</v>
      </c>
    </row>
    <row r="30538">
      <c r="B30538" s="15" t="s">
        <v>30995</v>
      </c>
      <c r="C30538" s="15">
        <v>30</v>
      </c>
      <c r="D30538" s="15" t="s">
        <v>463</v>
      </c>
    </row>
    <row r="30539">
      <c r="B30539" s="15" t="s">
        <v>30996</v>
      </c>
      <c r="C30539" s="15">
        <v>24</v>
      </c>
      <c r="D30539" s="15" t="s">
        <v>463</v>
      </c>
    </row>
    <row r="30540">
      <c r="B30540" s="15" t="s">
        <v>30997</v>
      </c>
      <c r="C30540" s="15">
        <v>8</v>
      </c>
      <c r="D30540" s="15" t="s">
        <v>463</v>
      </c>
    </row>
    <row r="30541">
      <c r="B30541" s="15" t="s">
        <v>30998</v>
      </c>
      <c r="C30541" s="15">
        <v>12</v>
      </c>
      <c r="D30541" s="15" t="s">
        <v>463</v>
      </c>
    </row>
    <row r="30542">
      <c r="B30542" s="15" t="s">
        <v>30999</v>
      </c>
      <c r="C30542" s="15">
        <v>51</v>
      </c>
      <c r="D30542" s="15" t="s">
        <v>463</v>
      </c>
    </row>
    <row r="30543">
      <c r="B30543" s="15" t="s">
        <v>31000</v>
      </c>
      <c r="C30543" s="15">
        <v>45</v>
      </c>
      <c r="D30543" s="15" t="s">
        <v>463</v>
      </c>
    </row>
    <row r="30544">
      <c r="B30544" s="15" t="s">
        <v>31001</v>
      </c>
      <c r="C30544" s="15">
        <v>34</v>
      </c>
      <c r="D30544" s="15" t="s">
        <v>463</v>
      </c>
    </row>
    <row r="30545">
      <c r="B30545" s="15" t="s">
        <v>31002</v>
      </c>
      <c r="C30545" s="15">
        <v>47</v>
      </c>
      <c r="D30545" s="15" t="s">
        <v>459</v>
      </c>
    </row>
    <row r="30546">
      <c r="B30546" s="15" t="s">
        <v>31003</v>
      </c>
      <c r="C30546" s="15">
        <v>47</v>
      </c>
      <c r="D30546" s="15" t="s">
        <v>459</v>
      </c>
    </row>
    <row r="30547">
      <c r="B30547" s="15" t="s">
        <v>31004</v>
      </c>
      <c r="C30547" s="15">
        <v>47</v>
      </c>
      <c r="D30547" s="15" t="s">
        <v>459</v>
      </c>
    </row>
    <row r="30548">
      <c r="B30548" s="15" t="s">
        <v>31005</v>
      </c>
      <c r="C30548" s="15">
        <v>40</v>
      </c>
      <c r="D30548" s="15" t="s">
        <v>459</v>
      </c>
    </row>
    <row r="30549">
      <c r="B30549" s="15" t="s">
        <v>31006</v>
      </c>
      <c r="C30549" s="15">
        <v>42</v>
      </c>
      <c r="D30549" s="15" t="s">
        <v>459</v>
      </c>
    </row>
    <row r="30550">
      <c r="B30550" s="15" t="s">
        <v>31007</v>
      </c>
      <c r="C30550" s="15">
        <v>36</v>
      </c>
      <c r="D30550" s="15" t="s">
        <v>459</v>
      </c>
    </row>
    <row r="30551">
      <c r="B30551" s="15" t="s">
        <v>31008</v>
      </c>
      <c r="C30551" s="15">
        <v>35</v>
      </c>
      <c r="D30551" s="15" t="s">
        <v>459</v>
      </c>
    </row>
    <row r="30552">
      <c r="B30552" s="15" t="s">
        <v>31009</v>
      </c>
      <c r="C30552" s="15">
        <v>40</v>
      </c>
      <c r="D30552" s="15" t="s">
        <v>459</v>
      </c>
    </row>
    <row r="30553">
      <c r="B30553" s="15" t="s">
        <v>31010</v>
      </c>
      <c r="C30553" s="15">
        <v>40</v>
      </c>
      <c r="D30553" s="15" t="s">
        <v>459</v>
      </c>
    </row>
    <row r="30554">
      <c r="B30554" s="15" t="s">
        <v>31011</v>
      </c>
      <c r="C30554" s="15">
        <v>32</v>
      </c>
      <c r="D30554" s="15" t="s">
        <v>459</v>
      </c>
    </row>
    <row r="30555">
      <c r="B30555" s="15" t="s">
        <v>31012</v>
      </c>
      <c r="C30555" s="15">
        <v>33</v>
      </c>
      <c r="D30555" s="15" t="s">
        <v>459</v>
      </c>
    </row>
    <row r="30556">
      <c r="B30556" s="15" t="s">
        <v>31013</v>
      </c>
      <c r="C30556" s="15">
        <v>38</v>
      </c>
      <c r="D30556" s="15" t="s">
        <v>459</v>
      </c>
    </row>
    <row r="30557">
      <c r="B30557" s="15" t="s">
        <v>31014</v>
      </c>
      <c r="C30557" s="15">
        <v>37</v>
      </c>
      <c r="D30557" s="15" t="s">
        <v>459</v>
      </c>
    </row>
    <row r="30558">
      <c r="B30558" s="15" t="s">
        <v>31015</v>
      </c>
      <c r="C30558" s="15">
        <v>36</v>
      </c>
      <c r="D30558" s="15" t="s">
        <v>459</v>
      </c>
    </row>
    <row r="30559">
      <c r="B30559" s="15" t="s">
        <v>31016</v>
      </c>
      <c r="C30559" s="15">
        <v>46</v>
      </c>
      <c r="D30559" s="15" t="s">
        <v>463</v>
      </c>
    </row>
    <row r="30560">
      <c r="B30560" s="15" t="s">
        <v>31017</v>
      </c>
      <c r="C30560" s="15">
        <v>44</v>
      </c>
      <c r="D30560" s="15" t="s">
        <v>463</v>
      </c>
    </row>
    <row r="30561">
      <c r="B30561" s="15" t="s">
        <v>31018</v>
      </c>
      <c r="C30561" s="15">
        <v>37</v>
      </c>
      <c r="D30561" s="15" t="s">
        <v>463</v>
      </c>
    </row>
    <row r="30562">
      <c r="B30562" s="15" t="s">
        <v>31019</v>
      </c>
      <c r="C30562" s="15">
        <v>21</v>
      </c>
      <c r="D30562" s="15" t="s">
        <v>463</v>
      </c>
    </row>
    <row r="30563">
      <c r="B30563" s="15" t="s">
        <v>31020</v>
      </c>
      <c r="C30563" s="15">
        <v>45</v>
      </c>
      <c r="D30563" s="15" t="s">
        <v>459</v>
      </c>
    </row>
    <row r="30564">
      <c r="B30564" s="15" t="s">
        <v>31021</v>
      </c>
      <c r="C30564" s="15">
        <v>44</v>
      </c>
      <c r="D30564" s="15" t="s">
        <v>459</v>
      </c>
    </row>
    <row r="30565">
      <c r="B30565" s="15" t="s">
        <v>31022</v>
      </c>
      <c r="C30565" s="15">
        <v>42</v>
      </c>
      <c r="D30565" s="15" t="s">
        <v>459</v>
      </c>
    </row>
    <row r="30566">
      <c r="B30566" s="15" t="s">
        <v>31023</v>
      </c>
      <c r="C30566" s="15">
        <v>45</v>
      </c>
      <c r="D30566" s="15" t="s">
        <v>459</v>
      </c>
    </row>
    <row r="30567">
      <c r="B30567" s="15" t="s">
        <v>31024</v>
      </c>
      <c r="C30567" s="15">
        <v>46</v>
      </c>
      <c r="D30567" s="15" t="s">
        <v>459</v>
      </c>
    </row>
    <row r="30568">
      <c r="B30568" s="15" t="s">
        <v>31025</v>
      </c>
      <c r="C30568" s="15">
        <v>46</v>
      </c>
      <c r="D30568" s="15" t="s">
        <v>459</v>
      </c>
    </row>
    <row r="30569">
      <c r="B30569" s="15" t="s">
        <v>31026</v>
      </c>
      <c r="C30569" s="15">
        <v>51</v>
      </c>
      <c r="D30569" s="15" t="s">
        <v>463</v>
      </c>
    </row>
    <row r="30570">
      <c r="B30570" s="15" t="s">
        <v>31027</v>
      </c>
      <c r="C30570" s="15">
        <v>48</v>
      </c>
      <c r="D30570" s="15" t="s">
        <v>463</v>
      </c>
    </row>
    <row r="30571">
      <c r="B30571" s="15" t="s">
        <v>31028</v>
      </c>
      <c r="C30571" s="15">
        <v>39</v>
      </c>
      <c r="D30571" s="15" t="s">
        <v>463</v>
      </c>
    </row>
    <row r="30572">
      <c r="B30572" s="15" t="s">
        <v>31029</v>
      </c>
      <c r="C30572" s="15">
        <v>28</v>
      </c>
      <c r="D30572" s="15" t="s">
        <v>463</v>
      </c>
    </row>
    <row r="30573">
      <c r="B30573" s="15" t="s">
        <v>31030</v>
      </c>
      <c r="C30573" s="15">
        <v>42</v>
      </c>
      <c r="D30573" s="15" t="s">
        <v>463</v>
      </c>
    </row>
    <row r="30574">
      <c r="B30574" s="15" t="s">
        <v>31031</v>
      </c>
      <c r="C30574" s="15">
        <v>39</v>
      </c>
      <c r="D30574" s="15" t="s">
        <v>463</v>
      </c>
    </row>
    <row r="30575">
      <c r="B30575" s="15" t="s">
        <v>31032</v>
      </c>
      <c r="C30575" s="15">
        <v>36</v>
      </c>
      <c r="D30575" s="15" t="s">
        <v>463</v>
      </c>
    </row>
    <row r="30576">
      <c r="B30576" s="15" t="s">
        <v>31033</v>
      </c>
      <c r="C30576" s="15">
        <v>43</v>
      </c>
      <c r="D30576" s="15" t="s">
        <v>459</v>
      </c>
    </row>
    <row r="30577">
      <c r="B30577" s="15" t="s">
        <v>31034</v>
      </c>
      <c r="C30577" s="15">
        <v>45</v>
      </c>
      <c r="D30577" s="15" t="s">
        <v>459</v>
      </c>
    </row>
    <row r="30578">
      <c r="B30578" s="15" t="s">
        <v>31035</v>
      </c>
      <c r="C30578" s="15">
        <v>44</v>
      </c>
      <c r="D30578" s="15" t="s">
        <v>459</v>
      </c>
    </row>
    <row r="30579">
      <c r="B30579" s="15" t="s">
        <v>31036</v>
      </c>
      <c r="C30579" s="15">
        <v>34</v>
      </c>
      <c r="D30579" s="15" t="s">
        <v>463</v>
      </c>
    </row>
    <row r="30580">
      <c r="B30580" s="15" t="s">
        <v>31037</v>
      </c>
      <c r="C30580" s="15">
        <v>33</v>
      </c>
      <c r="D30580" s="15" t="s">
        <v>463</v>
      </c>
    </row>
    <row r="30581">
      <c r="B30581" s="15" t="s">
        <v>31038</v>
      </c>
      <c r="C30581" s="15">
        <v>30</v>
      </c>
      <c r="D30581" s="15" t="s">
        <v>463</v>
      </c>
    </row>
    <row r="30582">
      <c r="B30582" s="15" t="s">
        <v>31039</v>
      </c>
      <c r="C30582" s="15">
        <v>23</v>
      </c>
      <c r="D30582" s="15" t="s">
        <v>463</v>
      </c>
    </row>
    <row r="30583">
      <c r="B30583" s="15" t="s">
        <v>31040</v>
      </c>
      <c r="C30583" s="15">
        <v>18</v>
      </c>
      <c r="D30583" s="15" t="s">
        <v>463</v>
      </c>
    </row>
    <row r="30584">
      <c r="B30584" s="15" t="s">
        <v>31041</v>
      </c>
      <c r="C30584" s="15">
        <v>47</v>
      </c>
      <c r="D30584" s="15" t="s">
        <v>463</v>
      </c>
    </row>
    <row r="30585">
      <c r="B30585" s="15" t="s">
        <v>31042</v>
      </c>
      <c r="C30585" s="15">
        <v>46</v>
      </c>
      <c r="D30585" s="15" t="s">
        <v>463</v>
      </c>
    </row>
    <row r="30586">
      <c r="B30586" s="15" t="s">
        <v>31043</v>
      </c>
      <c r="C30586" s="15">
        <v>44</v>
      </c>
      <c r="D30586" s="15" t="s">
        <v>463</v>
      </c>
    </row>
    <row r="30587">
      <c r="B30587" s="15" t="s">
        <v>31044</v>
      </c>
      <c r="C30587" s="15">
        <v>33</v>
      </c>
      <c r="D30587" s="15" t="s">
        <v>463</v>
      </c>
    </row>
    <row r="30588">
      <c r="B30588" s="15" t="s">
        <v>31045</v>
      </c>
      <c r="C30588" s="15">
        <v>46</v>
      </c>
      <c r="D30588" s="15" t="s">
        <v>463</v>
      </c>
    </row>
    <row r="30589">
      <c r="B30589" s="15" t="s">
        <v>31046</v>
      </c>
      <c r="C30589" s="15">
        <v>46</v>
      </c>
      <c r="D30589" s="15" t="s">
        <v>463</v>
      </c>
    </row>
    <row r="30590">
      <c r="B30590" s="15" t="s">
        <v>31047</v>
      </c>
      <c r="C30590" s="15">
        <v>39</v>
      </c>
      <c r="D30590" s="15" t="s">
        <v>463</v>
      </c>
    </row>
    <row r="30591">
      <c r="B30591" s="15" t="s">
        <v>31048</v>
      </c>
      <c r="C30591" s="15">
        <v>29</v>
      </c>
      <c r="D30591" s="15" t="s">
        <v>463</v>
      </c>
    </row>
    <row r="30592">
      <c r="B30592" s="15" t="s">
        <v>31049</v>
      </c>
      <c r="C30592" s="15">
        <v>19</v>
      </c>
      <c r="D30592" s="15" t="s">
        <v>463</v>
      </c>
    </row>
    <row r="30593">
      <c r="B30593" s="15" t="s">
        <v>31050</v>
      </c>
      <c r="C30593" s="15">
        <v>32</v>
      </c>
      <c r="D30593" s="15" t="s">
        <v>463</v>
      </c>
    </row>
    <row r="30594">
      <c r="B30594" s="15" t="s">
        <v>31051</v>
      </c>
      <c r="C30594" s="15">
        <v>33</v>
      </c>
      <c r="D30594" s="15" t="s">
        <v>463</v>
      </c>
    </row>
    <row r="30595">
      <c r="B30595" s="15" t="s">
        <v>31052</v>
      </c>
      <c r="C30595" s="15">
        <v>28</v>
      </c>
      <c r="D30595" s="15" t="s">
        <v>463</v>
      </c>
    </row>
    <row r="30596">
      <c r="B30596" s="15" t="s">
        <v>31053</v>
      </c>
      <c r="C30596" s="15">
        <v>19</v>
      </c>
      <c r="D30596" s="15" t="s">
        <v>463</v>
      </c>
    </row>
    <row r="30597">
      <c r="B30597" s="15" t="s">
        <v>31054</v>
      </c>
      <c r="C30597" s="15">
        <v>41</v>
      </c>
      <c r="D30597" s="15" t="s">
        <v>459</v>
      </c>
    </row>
    <row r="30598">
      <c r="B30598" s="15" t="s">
        <v>31055</v>
      </c>
      <c r="C30598" s="15">
        <v>45</v>
      </c>
      <c r="D30598" s="15" t="s">
        <v>459</v>
      </c>
    </row>
    <row r="30599">
      <c r="B30599" s="15" t="s">
        <v>31056</v>
      </c>
      <c r="C30599" s="15">
        <v>43</v>
      </c>
      <c r="D30599" s="15" t="s">
        <v>463</v>
      </c>
    </row>
    <row r="30600">
      <c r="B30600" s="15" t="s">
        <v>31057</v>
      </c>
      <c r="C30600" s="15">
        <v>44</v>
      </c>
      <c r="D30600" s="15" t="s">
        <v>463</v>
      </c>
    </row>
    <row r="30601">
      <c r="B30601" s="15" t="s">
        <v>31058</v>
      </c>
      <c r="C30601" s="15">
        <v>38</v>
      </c>
      <c r="D30601" s="15" t="s">
        <v>463</v>
      </c>
    </row>
    <row r="30602">
      <c r="B30602" s="15" t="s">
        <v>31059</v>
      </c>
      <c r="C30602" s="15">
        <v>37</v>
      </c>
      <c r="D30602" s="15" t="s">
        <v>463</v>
      </c>
    </row>
    <row r="30603">
      <c r="B30603" s="15" t="s">
        <v>31060</v>
      </c>
      <c r="C30603" s="15">
        <v>31</v>
      </c>
      <c r="D30603" s="15" t="s">
        <v>463</v>
      </c>
    </row>
    <row r="30604">
      <c r="B30604" s="15" t="s">
        <v>31061</v>
      </c>
      <c r="C30604" s="15">
        <v>23</v>
      </c>
      <c r="D30604" s="15" t="s">
        <v>463</v>
      </c>
    </row>
    <row r="30605">
      <c r="B30605" s="15" t="s">
        <v>31062</v>
      </c>
      <c r="C30605" s="15">
        <v>19</v>
      </c>
      <c r="D30605" s="15" t="s">
        <v>463</v>
      </c>
    </row>
    <row r="30606">
      <c r="B30606" s="15" t="s">
        <v>31063</v>
      </c>
      <c r="C30606" s="15">
        <v>21</v>
      </c>
      <c r="D30606" s="15" t="s">
        <v>463</v>
      </c>
    </row>
    <row r="30607">
      <c r="B30607" s="15" t="s">
        <v>31064</v>
      </c>
      <c r="C30607" s="15">
        <v>45</v>
      </c>
      <c r="D30607" s="15" t="s">
        <v>459</v>
      </c>
    </row>
    <row r="30608">
      <c r="B30608" s="15" t="s">
        <v>31065</v>
      </c>
      <c r="C30608" s="15">
        <v>46</v>
      </c>
      <c r="D30608" s="15" t="s">
        <v>459</v>
      </c>
    </row>
    <row r="30609">
      <c r="B30609" s="15" t="s">
        <v>31066</v>
      </c>
      <c r="C30609" s="15">
        <v>47</v>
      </c>
      <c r="D30609" s="15" t="s">
        <v>459</v>
      </c>
    </row>
    <row r="30610">
      <c r="B30610" s="15" t="s">
        <v>31067</v>
      </c>
      <c r="C30610" s="15">
        <v>46</v>
      </c>
      <c r="D30610" s="15" t="s">
        <v>459</v>
      </c>
    </row>
    <row r="30611">
      <c r="B30611" s="15" t="s">
        <v>31068</v>
      </c>
      <c r="C30611" s="15">
        <v>39</v>
      </c>
      <c r="D30611" s="15" t="s">
        <v>463</v>
      </c>
    </row>
    <row r="30612">
      <c r="B30612" s="15" t="s">
        <v>31069</v>
      </c>
      <c r="C30612" s="15">
        <v>35</v>
      </c>
      <c r="D30612" s="15" t="s">
        <v>463</v>
      </c>
    </row>
    <row r="30613">
      <c r="B30613" s="15" t="s">
        <v>31070</v>
      </c>
      <c r="C30613" s="15">
        <v>32</v>
      </c>
      <c r="D30613" s="15" t="s">
        <v>463</v>
      </c>
    </row>
    <row r="30614">
      <c r="B30614" s="15" t="s">
        <v>31071</v>
      </c>
      <c r="C30614" s="15">
        <v>35</v>
      </c>
      <c r="D30614" s="15" t="s">
        <v>463</v>
      </c>
    </row>
    <row r="30615">
      <c r="B30615" s="15" t="s">
        <v>31072</v>
      </c>
      <c r="C30615" s="15">
        <v>16</v>
      </c>
      <c r="D30615" s="15" t="s">
        <v>463</v>
      </c>
    </row>
    <row r="30616">
      <c r="B30616" s="15" t="s">
        <v>31073</v>
      </c>
      <c r="C30616" s="15">
        <v>30</v>
      </c>
      <c r="D30616" s="15" t="s">
        <v>463</v>
      </c>
    </row>
    <row r="30617">
      <c r="B30617" s="15" t="s">
        <v>31074</v>
      </c>
      <c r="C30617" s="15">
        <v>27</v>
      </c>
      <c r="D30617" s="15" t="s">
        <v>463</v>
      </c>
    </row>
    <row r="30618">
      <c r="B30618" s="15" t="s">
        <v>31075</v>
      </c>
      <c r="C30618" s="15">
        <v>24</v>
      </c>
      <c r="D30618" s="15" t="s">
        <v>463</v>
      </c>
    </row>
    <row r="30619">
      <c r="B30619" s="15" t="s">
        <v>31076</v>
      </c>
      <c r="C30619" s="15">
        <v>20</v>
      </c>
      <c r="D30619" s="15" t="s">
        <v>463</v>
      </c>
    </row>
    <row r="30620">
      <c r="B30620" s="15" t="s">
        <v>31077</v>
      </c>
      <c r="C30620" s="15">
        <v>20</v>
      </c>
      <c r="D30620" s="15" t="s">
        <v>463</v>
      </c>
    </row>
    <row r="30621">
      <c r="B30621" s="15" t="s">
        <v>31078</v>
      </c>
      <c r="C30621" s="15">
        <v>18</v>
      </c>
      <c r="D30621" s="15" t="s">
        <v>463</v>
      </c>
    </row>
    <row r="30622">
      <c r="B30622" s="15" t="s">
        <v>31079</v>
      </c>
      <c r="C30622" s="15">
        <v>15</v>
      </c>
      <c r="D30622" s="15" t="s">
        <v>463</v>
      </c>
    </row>
    <row r="30623">
      <c r="B30623" s="15" t="s">
        <v>31080</v>
      </c>
      <c r="C30623" s="15">
        <v>33</v>
      </c>
      <c r="D30623" s="15" t="s">
        <v>463</v>
      </c>
    </row>
    <row r="30624">
      <c r="B30624" s="15" t="s">
        <v>31081</v>
      </c>
      <c r="C30624" s="15">
        <v>29</v>
      </c>
      <c r="D30624" s="15" t="s">
        <v>463</v>
      </c>
    </row>
    <row r="30625">
      <c r="B30625" s="15" t="s">
        <v>31082</v>
      </c>
      <c r="C30625" s="15">
        <v>29</v>
      </c>
      <c r="D30625" s="15" t="s">
        <v>463</v>
      </c>
    </row>
    <row r="30626">
      <c r="B30626" s="15" t="s">
        <v>31083</v>
      </c>
      <c r="C30626" s="15">
        <v>26</v>
      </c>
      <c r="D30626" s="15" t="s">
        <v>463</v>
      </c>
    </row>
    <row r="30627">
      <c r="B30627" s="15" t="s">
        <v>31084</v>
      </c>
      <c r="C30627" s="15">
        <v>21</v>
      </c>
      <c r="D30627" s="15" t="s">
        <v>463</v>
      </c>
    </row>
    <row r="30628">
      <c r="B30628" s="15" t="s">
        <v>31085</v>
      </c>
      <c r="C30628" s="15">
        <v>50</v>
      </c>
      <c r="D30628" s="15" t="s">
        <v>459</v>
      </c>
    </row>
    <row r="30629">
      <c r="B30629" s="15" t="s">
        <v>31086</v>
      </c>
      <c r="C30629" s="15">
        <v>49</v>
      </c>
      <c r="D30629" s="15" t="s">
        <v>459</v>
      </c>
    </row>
    <row r="30630">
      <c r="B30630" s="15" t="s">
        <v>31087</v>
      </c>
      <c r="C30630" s="15">
        <v>49</v>
      </c>
      <c r="D30630" s="15" t="s">
        <v>459</v>
      </c>
    </row>
    <row r="30631">
      <c r="B30631" s="15" t="s">
        <v>31088</v>
      </c>
      <c r="C30631" s="15">
        <v>23</v>
      </c>
      <c r="D30631" s="15" t="s">
        <v>463</v>
      </c>
    </row>
    <row r="30632">
      <c r="B30632" s="15" t="s">
        <v>31089</v>
      </c>
      <c r="C30632" s="15">
        <v>25</v>
      </c>
      <c r="D30632" s="15" t="s">
        <v>463</v>
      </c>
    </row>
    <row r="30633">
      <c r="B30633" s="15" t="s">
        <v>31090</v>
      </c>
      <c r="C30633" s="15">
        <v>26</v>
      </c>
      <c r="D30633" s="15" t="s">
        <v>463</v>
      </c>
    </row>
    <row r="30634">
      <c r="B30634" s="15" t="s">
        <v>31091</v>
      </c>
      <c r="C30634" s="15">
        <v>27</v>
      </c>
      <c r="D30634" s="15" t="s">
        <v>463</v>
      </c>
    </row>
    <row r="30635">
      <c r="B30635" s="15" t="s">
        <v>31092</v>
      </c>
      <c r="C30635" s="15">
        <v>26</v>
      </c>
      <c r="D30635" s="15" t="s">
        <v>463</v>
      </c>
    </row>
    <row r="30636">
      <c r="B30636" s="15" t="s">
        <v>31093</v>
      </c>
      <c r="C30636" s="15">
        <v>26</v>
      </c>
      <c r="D30636" s="15" t="s">
        <v>463</v>
      </c>
    </row>
    <row r="30637">
      <c r="B30637" s="15" t="s">
        <v>31094</v>
      </c>
      <c r="C30637" s="15">
        <v>43</v>
      </c>
      <c r="D30637" s="15" t="s">
        <v>463</v>
      </c>
    </row>
    <row r="30638">
      <c r="B30638" s="15" t="s">
        <v>31095</v>
      </c>
      <c r="C30638" s="15">
        <v>37</v>
      </c>
      <c r="D30638" s="15" t="s">
        <v>463</v>
      </c>
    </row>
    <row r="30639">
      <c r="B30639" s="15" t="s">
        <v>31096</v>
      </c>
      <c r="C30639" s="15">
        <v>27</v>
      </c>
      <c r="D30639" s="15" t="s">
        <v>463</v>
      </c>
    </row>
    <row r="30640">
      <c r="B30640" s="15" t="s">
        <v>31097</v>
      </c>
      <c r="C30640" s="15">
        <v>17</v>
      </c>
      <c r="D30640" s="15" t="s">
        <v>463</v>
      </c>
    </row>
    <row r="30641">
      <c r="B30641" s="15" t="s">
        <v>31098</v>
      </c>
      <c r="C30641" s="15">
        <v>29</v>
      </c>
      <c r="D30641" s="15" t="s">
        <v>463</v>
      </c>
    </row>
    <row r="30642">
      <c r="B30642" s="15" t="s">
        <v>31099</v>
      </c>
      <c r="C30642" s="15">
        <v>36</v>
      </c>
      <c r="D30642" s="15" t="s">
        <v>459</v>
      </c>
    </row>
    <row r="30643">
      <c r="B30643" s="15" t="s">
        <v>31100</v>
      </c>
      <c r="C30643" s="15">
        <v>41</v>
      </c>
      <c r="D30643" s="15" t="s">
        <v>459</v>
      </c>
    </row>
    <row r="30644">
      <c r="B30644" s="15" t="s">
        <v>31101</v>
      </c>
      <c r="C30644" s="15">
        <v>43</v>
      </c>
      <c r="D30644" s="15" t="s">
        <v>459</v>
      </c>
    </row>
    <row r="30645">
      <c r="B30645" s="15" t="s">
        <v>31102</v>
      </c>
      <c r="C30645" s="15">
        <v>42</v>
      </c>
      <c r="D30645" s="15" t="s">
        <v>459</v>
      </c>
    </row>
    <row r="30646">
      <c r="B30646" s="15" t="s">
        <v>31103</v>
      </c>
      <c r="C30646" s="15">
        <v>39</v>
      </c>
      <c r="D30646" s="15" t="s">
        <v>463</v>
      </c>
    </row>
    <row r="30647">
      <c r="B30647" s="15" t="s">
        <v>31104</v>
      </c>
      <c r="C30647" s="15">
        <v>38</v>
      </c>
      <c r="D30647" s="15" t="s">
        <v>463</v>
      </c>
    </row>
    <row r="30648">
      <c r="B30648" s="15" t="s">
        <v>31105</v>
      </c>
      <c r="C30648" s="15">
        <v>36</v>
      </c>
      <c r="D30648" s="15" t="s">
        <v>463</v>
      </c>
    </row>
    <row r="30649">
      <c r="B30649" s="15" t="s">
        <v>31106</v>
      </c>
      <c r="C30649" s="15">
        <v>29</v>
      </c>
      <c r="D30649" s="15" t="s">
        <v>463</v>
      </c>
    </row>
    <row r="30650">
      <c r="B30650" s="15" t="s">
        <v>31107</v>
      </c>
      <c r="C30650" s="15">
        <v>23</v>
      </c>
      <c r="D30650" s="15" t="s">
        <v>463</v>
      </c>
    </row>
    <row r="30651">
      <c r="B30651" s="15" t="s">
        <v>31108</v>
      </c>
      <c r="C30651" s="15">
        <v>53</v>
      </c>
      <c r="D30651" s="15" t="s">
        <v>463</v>
      </c>
    </row>
    <row r="30652">
      <c r="B30652" s="15" t="s">
        <v>31109</v>
      </c>
      <c r="C30652" s="15">
        <v>54</v>
      </c>
      <c r="D30652" s="15" t="s">
        <v>463</v>
      </c>
    </row>
    <row r="30653">
      <c r="B30653" s="15" t="s">
        <v>31110</v>
      </c>
      <c r="C30653" s="15">
        <v>53</v>
      </c>
      <c r="D30653" s="15" t="s">
        <v>463</v>
      </c>
    </row>
    <row r="30654">
      <c r="B30654" s="15" t="s">
        <v>31111</v>
      </c>
      <c r="C30654" s="15">
        <v>35</v>
      </c>
      <c r="D30654" s="15" t="s">
        <v>463</v>
      </c>
    </row>
    <row r="30655">
      <c r="B30655" s="15" t="s">
        <v>31112</v>
      </c>
      <c r="C30655" s="15">
        <v>36</v>
      </c>
      <c r="D30655" s="15" t="s">
        <v>463</v>
      </c>
    </row>
    <row r="30656">
      <c r="B30656" s="15" t="s">
        <v>31113</v>
      </c>
      <c r="C30656" s="15">
        <v>36</v>
      </c>
      <c r="D30656" s="15" t="s">
        <v>463</v>
      </c>
    </row>
    <row r="30657">
      <c r="B30657" s="15" t="s">
        <v>31114</v>
      </c>
      <c r="C30657" s="15">
        <v>33</v>
      </c>
      <c r="D30657" s="15" t="s">
        <v>463</v>
      </c>
    </row>
    <row r="30658">
      <c r="B30658" s="15" t="s">
        <v>31115</v>
      </c>
      <c r="C30658" s="15">
        <v>32</v>
      </c>
      <c r="D30658" s="15" t="s">
        <v>463</v>
      </c>
    </row>
    <row r="30659">
      <c r="B30659" s="15" t="s">
        <v>31116</v>
      </c>
      <c r="C30659" s="15">
        <v>27</v>
      </c>
      <c r="D30659" s="15" t="s">
        <v>463</v>
      </c>
    </row>
    <row r="30660">
      <c r="B30660" s="15" t="s">
        <v>31117</v>
      </c>
      <c r="C30660" s="15">
        <v>44</v>
      </c>
      <c r="D30660" s="15" t="s">
        <v>459</v>
      </c>
    </row>
    <row r="30661">
      <c r="B30661" s="15" t="s">
        <v>31118</v>
      </c>
      <c r="C30661" s="15">
        <v>45</v>
      </c>
      <c r="D30661" s="15" t="s">
        <v>459</v>
      </c>
    </row>
    <row r="30662">
      <c r="B30662" s="15" t="s">
        <v>31119</v>
      </c>
      <c r="C30662" s="15">
        <v>46</v>
      </c>
      <c r="D30662" s="15" t="s">
        <v>459</v>
      </c>
    </row>
    <row r="30663">
      <c r="B30663" s="15" t="s">
        <v>31120</v>
      </c>
      <c r="C30663" s="15">
        <v>51</v>
      </c>
      <c r="D30663" s="15" t="s">
        <v>463</v>
      </c>
    </row>
    <row r="30664">
      <c r="B30664" s="15" t="s">
        <v>31121</v>
      </c>
      <c r="C30664" s="15">
        <v>47</v>
      </c>
      <c r="D30664" s="15" t="s">
        <v>463</v>
      </c>
    </row>
    <row r="30665">
      <c r="B30665" s="15" t="s">
        <v>31122</v>
      </c>
      <c r="C30665" s="15">
        <v>37</v>
      </c>
      <c r="D30665" s="15" t="s">
        <v>463</v>
      </c>
    </row>
    <row r="30666">
      <c r="B30666" s="15" t="s">
        <v>31123</v>
      </c>
      <c r="C30666" s="15">
        <v>40</v>
      </c>
      <c r="D30666" s="15" t="s">
        <v>463</v>
      </c>
    </row>
    <row r="30667">
      <c r="B30667" s="15" t="s">
        <v>31124</v>
      </c>
      <c r="C30667" s="15">
        <v>40</v>
      </c>
      <c r="D30667" s="15" t="s">
        <v>463</v>
      </c>
    </row>
    <row r="30668">
      <c r="B30668" s="15" t="s">
        <v>31125</v>
      </c>
      <c r="C30668" s="15">
        <v>42</v>
      </c>
      <c r="D30668" s="15" t="s">
        <v>463</v>
      </c>
    </row>
    <row r="30669">
      <c r="B30669" s="15" t="s">
        <v>31126</v>
      </c>
      <c r="C30669" s="15">
        <v>40</v>
      </c>
      <c r="D30669" s="15" t="s">
        <v>463</v>
      </c>
    </row>
    <row r="30670">
      <c r="B30670" s="15" t="s">
        <v>31127</v>
      </c>
      <c r="C30670" s="15">
        <v>28</v>
      </c>
      <c r="D30670" s="15" t="s">
        <v>463</v>
      </c>
    </row>
    <row r="30671">
      <c r="B30671" s="15" t="s">
        <v>31128</v>
      </c>
      <c r="C30671" s="15">
        <v>19</v>
      </c>
      <c r="D30671" s="15" t="s">
        <v>463</v>
      </c>
    </row>
    <row r="30672">
      <c r="B30672" s="15" t="s">
        <v>31129</v>
      </c>
      <c r="C30672" s="15">
        <v>37</v>
      </c>
      <c r="D30672" s="15" t="s">
        <v>459</v>
      </c>
    </row>
    <row r="30673">
      <c r="B30673" s="15" t="s">
        <v>31130</v>
      </c>
      <c r="C30673" s="15">
        <v>40</v>
      </c>
      <c r="D30673" s="15" t="s">
        <v>459</v>
      </c>
    </row>
    <row r="30674">
      <c r="B30674" s="15" t="s">
        <v>31131</v>
      </c>
      <c r="C30674" s="15">
        <v>40</v>
      </c>
      <c r="D30674" s="15" t="s">
        <v>459</v>
      </c>
    </row>
    <row r="30675">
      <c r="B30675" s="15" t="s">
        <v>31132</v>
      </c>
      <c r="C30675" s="15">
        <v>39</v>
      </c>
      <c r="D30675" s="15" t="s">
        <v>459</v>
      </c>
    </row>
    <row r="30676">
      <c r="B30676" s="15" t="s">
        <v>31133</v>
      </c>
      <c r="C30676" s="15">
        <v>53</v>
      </c>
      <c r="D30676" s="15" t="s">
        <v>463</v>
      </c>
    </row>
    <row r="30677">
      <c r="B30677" s="15" t="s">
        <v>31134</v>
      </c>
      <c r="C30677" s="15">
        <v>50</v>
      </c>
      <c r="D30677" s="15" t="s">
        <v>463</v>
      </c>
    </row>
    <row r="30678">
      <c r="B30678" s="15" t="s">
        <v>31135</v>
      </c>
      <c r="C30678" s="15">
        <v>42</v>
      </c>
      <c r="D30678" s="15" t="s">
        <v>463</v>
      </c>
    </row>
    <row r="30679">
      <c r="B30679" s="15" t="s">
        <v>31136</v>
      </c>
      <c r="C30679" s="15">
        <v>36</v>
      </c>
      <c r="D30679" s="15" t="s">
        <v>463</v>
      </c>
    </row>
    <row r="30680">
      <c r="B30680" s="15" t="s">
        <v>31137</v>
      </c>
      <c r="C30680" s="15">
        <v>29</v>
      </c>
      <c r="D30680" s="15" t="s">
        <v>463</v>
      </c>
    </row>
    <row r="30681">
      <c r="B30681" s="15" t="s">
        <v>31138</v>
      </c>
      <c r="C30681" s="15">
        <v>32</v>
      </c>
      <c r="D30681" s="15" t="s">
        <v>459</v>
      </c>
    </row>
    <row r="30682">
      <c r="B30682" s="15" t="s">
        <v>31139</v>
      </c>
      <c r="C30682" s="15">
        <v>37</v>
      </c>
      <c r="D30682" s="15" t="s">
        <v>459</v>
      </c>
    </row>
    <row r="30683">
      <c r="B30683" s="15" t="s">
        <v>31140</v>
      </c>
      <c r="C30683" s="15">
        <v>37</v>
      </c>
      <c r="D30683" s="15" t="s">
        <v>459</v>
      </c>
    </row>
    <row r="30684">
      <c r="B30684" s="15" t="s">
        <v>31141</v>
      </c>
      <c r="C30684" s="15">
        <v>56</v>
      </c>
      <c r="D30684" s="15" t="s">
        <v>463</v>
      </c>
    </row>
    <row r="30685">
      <c r="B30685" s="15" t="s">
        <v>31142</v>
      </c>
      <c r="C30685" s="15">
        <v>54</v>
      </c>
      <c r="D30685" s="15" t="s">
        <v>463</v>
      </c>
    </row>
    <row r="30686">
      <c r="B30686" s="15" t="s">
        <v>31143</v>
      </c>
      <c r="C30686" s="15">
        <v>52</v>
      </c>
      <c r="D30686" s="15" t="s">
        <v>463</v>
      </c>
    </row>
    <row r="30687">
      <c r="B30687" s="15" t="s">
        <v>31144</v>
      </c>
      <c r="C30687" s="15">
        <v>49</v>
      </c>
      <c r="D30687" s="15" t="s">
        <v>463</v>
      </c>
    </row>
    <row r="30688">
      <c r="B30688" s="15" t="s">
        <v>31145</v>
      </c>
      <c r="C30688" s="15">
        <v>56</v>
      </c>
      <c r="D30688" s="15" t="s">
        <v>459</v>
      </c>
    </row>
    <row r="30689">
      <c r="B30689" s="15" t="s">
        <v>31146</v>
      </c>
      <c r="C30689" s="15">
        <v>55</v>
      </c>
      <c r="D30689" s="15" t="s">
        <v>459</v>
      </c>
    </row>
    <row r="30690">
      <c r="B30690" s="15" t="s">
        <v>31147</v>
      </c>
      <c r="C30690" s="15">
        <v>53</v>
      </c>
      <c r="D30690" s="15" t="s">
        <v>459</v>
      </c>
    </row>
    <row r="30691">
      <c r="B30691" s="15" t="s">
        <v>31148</v>
      </c>
      <c r="C30691" s="15">
        <v>50</v>
      </c>
      <c r="D30691" s="15" t="s">
        <v>459</v>
      </c>
    </row>
    <row r="30692">
      <c r="B30692" s="15" t="s">
        <v>31149</v>
      </c>
      <c r="C30692" s="15">
        <v>39</v>
      </c>
      <c r="D30692" s="15" t="s">
        <v>459</v>
      </c>
    </row>
    <row r="30693">
      <c r="B30693" s="15" t="s">
        <v>31150</v>
      </c>
      <c r="C30693" s="15">
        <v>39</v>
      </c>
      <c r="D30693" s="15" t="s">
        <v>463</v>
      </c>
    </row>
    <row r="30694">
      <c r="B30694" s="15" t="s">
        <v>31151</v>
      </c>
      <c r="C30694" s="15">
        <v>39</v>
      </c>
      <c r="D30694" s="15" t="s">
        <v>463</v>
      </c>
    </row>
    <row r="30695">
      <c r="B30695" s="15" t="s">
        <v>31152</v>
      </c>
      <c r="C30695" s="15">
        <v>39</v>
      </c>
      <c r="D30695" s="15" t="s">
        <v>463</v>
      </c>
    </row>
    <row r="30696">
      <c r="B30696" s="15" t="s">
        <v>31153</v>
      </c>
      <c r="C30696" s="15">
        <v>37</v>
      </c>
      <c r="D30696" s="15" t="s">
        <v>463</v>
      </c>
    </row>
    <row r="30697">
      <c r="B30697" s="15" t="s">
        <v>31154</v>
      </c>
      <c r="C30697" s="15">
        <v>35</v>
      </c>
      <c r="D30697" s="15" t="s">
        <v>463</v>
      </c>
    </row>
    <row r="30698">
      <c r="B30698" s="15" t="s">
        <v>31155</v>
      </c>
      <c r="C30698" s="15">
        <v>32</v>
      </c>
      <c r="D30698" s="15" t="s">
        <v>459</v>
      </c>
    </row>
    <row r="30699">
      <c r="B30699" s="15" t="s">
        <v>31156</v>
      </c>
      <c r="C30699" s="15">
        <v>36</v>
      </c>
      <c r="D30699" s="15" t="s">
        <v>459</v>
      </c>
    </row>
    <row r="30700">
      <c r="B30700" s="15" t="s">
        <v>31157</v>
      </c>
      <c r="C30700" s="15">
        <v>37</v>
      </c>
      <c r="D30700" s="15" t="s">
        <v>459</v>
      </c>
    </row>
    <row r="30701">
      <c r="B30701" s="15" t="s">
        <v>31158</v>
      </c>
      <c r="C30701" s="15">
        <v>44</v>
      </c>
      <c r="D30701" s="15" t="s">
        <v>463</v>
      </c>
    </row>
    <row r="30702">
      <c r="B30702" s="15" t="s">
        <v>31159</v>
      </c>
      <c r="C30702" s="15">
        <v>46</v>
      </c>
      <c r="D30702" s="15" t="s">
        <v>463</v>
      </c>
    </row>
    <row r="30703">
      <c r="B30703" s="15" t="s">
        <v>31160</v>
      </c>
      <c r="C30703" s="15">
        <v>44</v>
      </c>
      <c r="D30703" s="15" t="s">
        <v>463</v>
      </c>
    </row>
    <row r="30704">
      <c r="B30704" s="15" t="s">
        <v>31161</v>
      </c>
      <c r="C30704" s="15">
        <v>41</v>
      </c>
      <c r="D30704" s="15" t="s">
        <v>463</v>
      </c>
    </row>
    <row r="30705">
      <c r="B30705" s="15" t="s">
        <v>31162</v>
      </c>
      <c r="C30705" s="15">
        <v>36</v>
      </c>
      <c r="D30705" s="15" t="s">
        <v>463</v>
      </c>
    </row>
    <row r="30706">
      <c r="B30706" s="15" t="s">
        <v>31163</v>
      </c>
      <c r="C30706" s="15">
        <v>33</v>
      </c>
      <c r="D30706" s="15" t="s">
        <v>463</v>
      </c>
    </row>
    <row r="30707">
      <c r="B30707" s="15" t="s">
        <v>31164</v>
      </c>
      <c r="C30707" s="15">
        <v>32</v>
      </c>
      <c r="D30707" s="15" t="s">
        <v>463</v>
      </c>
    </row>
    <row r="30708">
      <c r="B30708" s="15" t="s">
        <v>31165</v>
      </c>
      <c r="C30708" s="15">
        <v>31</v>
      </c>
      <c r="D30708" s="15" t="s">
        <v>463</v>
      </c>
    </row>
    <row r="30709">
      <c r="B30709" s="15" t="s">
        <v>31166</v>
      </c>
      <c r="C30709" s="15">
        <v>27</v>
      </c>
      <c r="D30709" s="15" t="s">
        <v>463</v>
      </c>
    </row>
    <row r="30710">
      <c r="B30710" s="15" t="s">
        <v>31167</v>
      </c>
      <c r="C30710" s="15">
        <v>23</v>
      </c>
      <c r="D30710" s="15" t="s">
        <v>463</v>
      </c>
    </row>
    <row r="30711">
      <c r="B30711" s="15" t="s">
        <v>31168</v>
      </c>
      <c r="C30711" s="15">
        <v>17</v>
      </c>
      <c r="D30711" s="15" t="s">
        <v>463</v>
      </c>
    </row>
    <row r="30712">
      <c r="B30712" s="15" t="s">
        <v>31169</v>
      </c>
      <c r="C30712" s="15">
        <v>37</v>
      </c>
      <c r="D30712" s="15" t="s">
        <v>463</v>
      </c>
    </row>
    <row r="30713">
      <c r="B30713" s="15" t="s">
        <v>31170</v>
      </c>
      <c r="C30713" s="15">
        <v>36</v>
      </c>
      <c r="D30713" s="15" t="s">
        <v>463</v>
      </c>
    </row>
    <row r="30714">
      <c r="B30714" s="15" t="s">
        <v>31171</v>
      </c>
      <c r="C30714" s="15">
        <v>32</v>
      </c>
      <c r="D30714" s="15" t="s">
        <v>463</v>
      </c>
    </row>
    <row r="30715">
      <c r="B30715" s="15" t="s">
        <v>31172</v>
      </c>
      <c r="C30715" s="15">
        <v>25</v>
      </c>
      <c r="D30715" s="15" t="s">
        <v>463</v>
      </c>
    </row>
    <row r="30716">
      <c r="B30716" s="15" t="s">
        <v>31173</v>
      </c>
      <c r="C30716" s="15">
        <v>20</v>
      </c>
      <c r="D30716" s="15" t="s">
        <v>463</v>
      </c>
    </row>
    <row r="30717">
      <c r="B30717" s="15" t="s">
        <v>31174</v>
      </c>
      <c r="C30717" s="15">
        <v>44</v>
      </c>
      <c r="D30717" s="15" t="s">
        <v>463</v>
      </c>
    </row>
    <row r="30718">
      <c r="B30718" s="15" t="s">
        <v>31175</v>
      </c>
      <c r="C30718" s="15">
        <v>42</v>
      </c>
      <c r="D30718" s="15" t="s">
        <v>463</v>
      </c>
    </row>
    <row r="30719">
      <c r="B30719" s="15" t="s">
        <v>31176</v>
      </c>
      <c r="C30719" s="15">
        <v>47</v>
      </c>
      <c r="D30719" s="15" t="s">
        <v>459</v>
      </c>
    </row>
    <row r="30720">
      <c r="B30720" s="15" t="s">
        <v>31177</v>
      </c>
      <c r="C30720" s="15">
        <v>24</v>
      </c>
      <c r="D30720" s="15" t="s">
        <v>463</v>
      </c>
    </row>
    <row r="30721">
      <c r="B30721" s="15" t="s">
        <v>31178</v>
      </c>
      <c r="C30721" s="15">
        <v>22</v>
      </c>
      <c r="D30721" s="15" t="s">
        <v>463</v>
      </c>
    </row>
    <row r="30722">
      <c r="B30722" s="15" t="s">
        <v>31179</v>
      </c>
      <c r="C30722" s="15">
        <v>42</v>
      </c>
      <c r="D30722" s="15" t="s">
        <v>459</v>
      </c>
    </row>
    <row r="30723">
      <c r="B30723" s="15" t="s">
        <v>31180</v>
      </c>
      <c r="C30723" s="15">
        <v>43</v>
      </c>
      <c r="D30723" s="15" t="s">
        <v>459</v>
      </c>
    </row>
    <row r="30724">
      <c r="B30724" s="15" t="s">
        <v>31181</v>
      </c>
      <c r="C30724" s="15">
        <v>44</v>
      </c>
      <c r="D30724" s="15" t="s">
        <v>459</v>
      </c>
    </row>
    <row r="30725">
      <c r="B30725" s="15" t="s">
        <v>31182</v>
      </c>
      <c r="C30725" s="15">
        <v>43</v>
      </c>
      <c r="D30725" s="15" t="s">
        <v>463</v>
      </c>
    </row>
    <row r="30726">
      <c r="B30726" s="15" t="s">
        <v>31183</v>
      </c>
      <c r="C30726" s="15">
        <v>42</v>
      </c>
      <c r="D30726" s="15" t="s">
        <v>463</v>
      </c>
    </row>
    <row r="30727">
      <c r="B30727" s="15" t="s">
        <v>31184</v>
      </c>
      <c r="C30727" s="15">
        <v>35</v>
      </c>
      <c r="D30727" s="15" t="s">
        <v>463</v>
      </c>
    </row>
    <row r="30728">
      <c r="B30728" s="15" t="s">
        <v>31185</v>
      </c>
      <c r="C30728" s="15">
        <v>27</v>
      </c>
      <c r="D30728" s="15" t="s">
        <v>463</v>
      </c>
    </row>
    <row r="30729">
      <c r="B30729" s="15" t="s">
        <v>31186</v>
      </c>
      <c r="C30729" s="15">
        <v>17</v>
      </c>
      <c r="D30729" s="15" t="s">
        <v>463</v>
      </c>
    </row>
    <row r="30730">
      <c r="B30730" s="15" t="s">
        <v>31187</v>
      </c>
      <c r="C30730" s="15">
        <v>11</v>
      </c>
      <c r="D30730" s="15" t="s">
        <v>463</v>
      </c>
    </row>
    <row r="30731">
      <c r="B30731" s="15" t="s">
        <v>31188</v>
      </c>
      <c r="C30731" s="15">
        <v>10</v>
      </c>
      <c r="D30731" s="15" t="s">
        <v>463</v>
      </c>
    </row>
    <row r="30732">
      <c r="B30732" s="15" t="s">
        <v>31189</v>
      </c>
      <c r="C30732" s="15">
        <v>10</v>
      </c>
      <c r="D30732" s="15" t="s">
        <v>463</v>
      </c>
    </row>
    <row r="30733">
      <c r="B30733" s="15" t="s">
        <v>31190</v>
      </c>
      <c r="C30733" s="15">
        <v>10</v>
      </c>
      <c r="D30733" s="15" t="s">
        <v>463</v>
      </c>
    </row>
    <row r="30734">
      <c r="B30734" s="15" t="s">
        <v>31191</v>
      </c>
      <c r="C30734" s="15">
        <v>47</v>
      </c>
      <c r="D30734" s="15" t="s">
        <v>463</v>
      </c>
    </row>
    <row r="30735">
      <c r="B30735" s="15" t="s">
        <v>31192</v>
      </c>
      <c r="C30735" s="15">
        <v>39</v>
      </c>
      <c r="D30735" s="15" t="s">
        <v>463</v>
      </c>
    </row>
    <row r="30736">
      <c r="B30736" s="15" t="s">
        <v>31193</v>
      </c>
      <c r="C30736" s="15">
        <v>26</v>
      </c>
      <c r="D30736" s="15" t="s">
        <v>463</v>
      </c>
    </row>
    <row r="30737">
      <c r="B30737" s="15" t="s">
        <v>31194</v>
      </c>
      <c r="C30737" s="15">
        <v>44</v>
      </c>
      <c r="D30737" s="15" t="s">
        <v>463</v>
      </c>
    </row>
    <row r="30738">
      <c r="B30738" s="15" t="s">
        <v>31195</v>
      </c>
      <c r="C30738" s="15">
        <v>42</v>
      </c>
      <c r="D30738" s="15" t="s">
        <v>463</v>
      </c>
    </row>
    <row r="30739">
      <c r="B30739" s="15" t="s">
        <v>31196</v>
      </c>
      <c r="C30739" s="15">
        <v>40</v>
      </c>
      <c r="D30739" s="15" t="s">
        <v>463</v>
      </c>
    </row>
    <row r="30740">
      <c r="B30740" s="15" t="s">
        <v>31197</v>
      </c>
      <c r="C30740" s="15">
        <v>36</v>
      </c>
      <c r="D30740" s="15" t="s">
        <v>463</v>
      </c>
    </row>
    <row r="30741">
      <c r="B30741" s="15" t="s">
        <v>31198</v>
      </c>
      <c r="C30741" s="15">
        <v>27</v>
      </c>
      <c r="D30741" s="15" t="s">
        <v>463</v>
      </c>
    </row>
    <row r="30742">
      <c r="B30742" s="15" t="s">
        <v>31199</v>
      </c>
      <c r="C30742" s="15">
        <v>18</v>
      </c>
      <c r="D30742" s="15" t="s">
        <v>463</v>
      </c>
    </row>
    <row r="30743">
      <c r="B30743" s="15" t="s">
        <v>31200</v>
      </c>
      <c r="C30743" s="15">
        <v>19</v>
      </c>
      <c r="D30743" s="15" t="s">
        <v>463</v>
      </c>
    </row>
    <row r="30744">
      <c r="B30744" s="15" t="s">
        <v>31201</v>
      </c>
      <c r="C30744" s="15">
        <v>18</v>
      </c>
      <c r="D30744" s="15" t="s">
        <v>463</v>
      </c>
    </row>
    <row r="30745">
      <c r="B30745" s="15" t="s">
        <v>31202</v>
      </c>
      <c r="C30745" s="15">
        <v>17</v>
      </c>
      <c r="D30745" s="15" t="s">
        <v>463</v>
      </c>
    </row>
    <row r="30746">
      <c r="B30746" s="15" t="s">
        <v>31203</v>
      </c>
      <c r="C30746" s="15">
        <v>16</v>
      </c>
      <c r="D30746" s="15" t="s">
        <v>463</v>
      </c>
    </row>
    <row r="30747">
      <c r="B30747" s="15" t="s">
        <v>31204</v>
      </c>
      <c r="C30747" s="15">
        <v>53</v>
      </c>
      <c r="D30747" s="15" t="s">
        <v>459</v>
      </c>
    </row>
    <row r="30748">
      <c r="B30748" s="15" t="s">
        <v>31205</v>
      </c>
      <c r="C30748" s="15">
        <v>34</v>
      </c>
      <c r="D30748" s="15" t="s">
        <v>459</v>
      </c>
    </row>
    <row r="30749">
      <c r="B30749" s="15" t="s">
        <v>31206</v>
      </c>
      <c r="C30749" s="15">
        <v>41</v>
      </c>
      <c r="D30749" s="15" t="s">
        <v>459</v>
      </c>
    </row>
    <row r="30750">
      <c r="B30750" s="15" t="s">
        <v>31207</v>
      </c>
      <c r="C30750" s="15">
        <v>44</v>
      </c>
      <c r="D30750" s="15" t="s">
        <v>459</v>
      </c>
    </row>
    <row r="30751">
      <c r="B30751" s="15" t="s">
        <v>31208</v>
      </c>
      <c r="C30751" s="15">
        <v>43</v>
      </c>
      <c r="D30751" s="15" t="s">
        <v>459</v>
      </c>
    </row>
    <row r="30752">
      <c r="B30752" s="15" t="s">
        <v>31209</v>
      </c>
      <c r="C30752" s="15">
        <v>39</v>
      </c>
      <c r="D30752" s="15" t="s">
        <v>459</v>
      </c>
    </row>
    <row r="30753">
      <c r="B30753" s="15" t="s">
        <v>31210</v>
      </c>
      <c r="C30753" s="15">
        <v>47</v>
      </c>
      <c r="D30753" s="15" t="s">
        <v>459</v>
      </c>
    </row>
    <row r="30754">
      <c r="B30754" s="15" t="s">
        <v>31211</v>
      </c>
      <c r="C30754" s="15">
        <v>39</v>
      </c>
      <c r="D30754" s="15" t="s">
        <v>459</v>
      </c>
    </row>
    <row r="30755">
      <c r="B30755" s="15" t="s">
        <v>31212</v>
      </c>
      <c r="C30755" s="15">
        <v>44</v>
      </c>
      <c r="D30755" s="15" t="s">
        <v>459</v>
      </c>
    </row>
    <row r="30756">
      <c r="B30756" s="15" t="s">
        <v>31213</v>
      </c>
      <c r="C30756" s="15">
        <v>28</v>
      </c>
      <c r="D30756" s="15" t="s">
        <v>459</v>
      </c>
    </row>
    <row r="30757">
      <c r="B30757" s="15" t="s">
        <v>31214</v>
      </c>
      <c r="C30757" s="15">
        <v>33</v>
      </c>
      <c r="D30757" s="15" t="s">
        <v>459</v>
      </c>
    </row>
    <row r="30758">
      <c r="B30758" s="15" t="s">
        <v>31215</v>
      </c>
      <c r="C30758" s="15">
        <v>36</v>
      </c>
      <c r="D30758" s="15" t="s">
        <v>459</v>
      </c>
    </row>
    <row r="30759">
      <c r="B30759" s="15" t="s">
        <v>31216</v>
      </c>
      <c r="C30759" s="15">
        <v>40</v>
      </c>
      <c r="D30759" s="15" t="s">
        <v>459</v>
      </c>
    </row>
    <row r="30760">
      <c r="B30760" s="15" t="s">
        <v>31217</v>
      </c>
      <c r="C30760" s="15">
        <v>33</v>
      </c>
      <c r="D30760" s="15" t="s">
        <v>459</v>
      </c>
    </row>
    <row r="30761">
      <c r="B30761" s="15" t="s">
        <v>31218</v>
      </c>
      <c r="C30761" s="15">
        <v>39</v>
      </c>
      <c r="D30761" s="15" t="s">
        <v>459</v>
      </c>
    </row>
    <row r="30762">
      <c r="B30762" s="15" t="s">
        <v>31219</v>
      </c>
      <c r="C30762" s="15">
        <v>44</v>
      </c>
      <c r="D30762" s="15" t="s">
        <v>459</v>
      </c>
    </row>
    <row r="30763">
      <c r="B30763" s="15" t="s">
        <v>31220</v>
      </c>
      <c r="C30763" s="15">
        <v>47</v>
      </c>
      <c r="D30763" s="15" t="s">
        <v>459</v>
      </c>
    </row>
    <row r="30764">
      <c r="B30764" s="15" t="s">
        <v>31221</v>
      </c>
      <c r="C30764" s="15">
        <v>37</v>
      </c>
      <c r="D30764" s="15" t="s">
        <v>459</v>
      </c>
    </row>
    <row r="30765">
      <c r="B30765" s="15" t="s">
        <v>31222</v>
      </c>
      <c r="C30765" s="15">
        <v>38</v>
      </c>
      <c r="D30765" s="15" t="s">
        <v>459</v>
      </c>
    </row>
    <row r="30766">
      <c r="B30766" s="15" t="s">
        <v>31223</v>
      </c>
      <c r="C30766" s="15">
        <v>39</v>
      </c>
      <c r="D30766" s="15" t="s">
        <v>459</v>
      </c>
    </row>
    <row r="30767">
      <c r="B30767" s="15" t="s">
        <v>31224</v>
      </c>
      <c r="C30767" s="15">
        <v>40</v>
      </c>
      <c r="D30767" s="15" t="s">
        <v>459</v>
      </c>
    </row>
    <row r="30768">
      <c r="B30768" s="15" t="s">
        <v>31225</v>
      </c>
      <c r="C30768" s="15">
        <v>38</v>
      </c>
      <c r="D30768" s="15" t="s">
        <v>459</v>
      </c>
    </row>
    <row r="30769">
      <c r="B30769" s="15" t="s">
        <v>31226</v>
      </c>
      <c r="C30769" s="15">
        <v>37</v>
      </c>
      <c r="D30769" s="15" t="s">
        <v>459</v>
      </c>
    </row>
    <row r="30770">
      <c r="B30770" s="15" t="s">
        <v>31227</v>
      </c>
      <c r="C30770" s="15">
        <v>35</v>
      </c>
      <c r="D30770" s="15" t="s">
        <v>459</v>
      </c>
    </row>
    <row r="30771">
      <c r="B30771" s="15" t="s">
        <v>31228</v>
      </c>
      <c r="C30771" s="15">
        <v>47</v>
      </c>
      <c r="D30771" s="15" t="s">
        <v>459</v>
      </c>
    </row>
    <row r="30772">
      <c r="B30772" s="15" t="s">
        <v>31229</v>
      </c>
      <c r="C30772" s="15">
        <v>48</v>
      </c>
      <c r="D30772" s="15" t="s">
        <v>459</v>
      </c>
    </row>
    <row r="30773">
      <c r="B30773" s="15" t="s">
        <v>31230</v>
      </c>
      <c r="C30773" s="15">
        <v>46</v>
      </c>
      <c r="D30773" s="15" t="s">
        <v>459</v>
      </c>
    </row>
    <row r="30774">
      <c r="B30774" s="15" t="s">
        <v>31231</v>
      </c>
      <c r="C30774" s="15">
        <v>42</v>
      </c>
      <c r="D30774" s="15" t="s">
        <v>459</v>
      </c>
    </row>
    <row r="30775">
      <c r="B30775" s="15" t="s">
        <v>31232</v>
      </c>
      <c r="C30775" s="15">
        <v>42</v>
      </c>
      <c r="D30775" s="15" t="s">
        <v>459</v>
      </c>
    </row>
    <row r="30776">
      <c r="B30776" s="15" t="s">
        <v>31233</v>
      </c>
      <c r="C30776" s="15">
        <v>32</v>
      </c>
      <c r="D30776" s="15" t="s">
        <v>463</v>
      </c>
    </row>
    <row r="30777">
      <c r="B30777" s="15" t="s">
        <v>31234</v>
      </c>
      <c r="C30777" s="15">
        <v>30</v>
      </c>
      <c r="D30777" s="15" t="s">
        <v>463</v>
      </c>
    </row>
    <row r="30778">
      <c r="B30778" s="15" t="s">
        <v>31235</v>
      </c>
      <c r="C30778" s="15">
        <v>30</v>
      </c>
      <c r="D30778" s="15" t="s">
        <v>463</v>
      </c>
    </row>
    <row r="30779">
      <c r="B30779" s="15" t="s">
        <v>31236</v>
      </c>
      <c r="C30779" s="15">
        <v>29</v>
      </c>
      <c r="D30779" s="15" t="s">
        <v>463</v>
      </c>
    </row>
    <row r="30780">
      <c r="B30780" s="15" t="s">
        <v>31237</v>
      </c>
      <c r="C30780" s="15">
        <v>28</v>
      </c>
      <c r="D30780" s="15" t="s">
        <v>463</v>
      </c>
    </row>
    <row r="30781">
      <c r="B30781" s="15" t="s">
        <v>31238</v>
      </c>
      <c r="C30781" s="15">
        <v>28</v>
      </c>
      <c r="D30781" s="15" t="s">
        <v>463</v>
      </c>
    </row>
    <row r="30782">
      <c r="B30782" s="15" t="s">
        <v>31239</v>
      </c>
      <c r="C30782" s="15">
        <v>13</v>
      </c>
      <c r="D30782" s="15" t="s">
        <v>463</v>
      </c>
    </row>
    <row r="30783">
      <c r="B30783" s="15" t="s">
        <v>31240</v>
      </c>
      <c r="C30783" s="15">
        <v>35</v>
      </c>
      <c r="D30783" s="15" t="s">
        <v>463</v>
      </c>
    </row>
    <row r="30784">
      <c r="B30784" s="15" t="s">
        <v>31241</v>
      </c>
      <c r="C30784" s="15">
        <v>36</v>
      </c>
      <c r="D30784" s="15" t="s">
        <v>463</v>
      </c>
    </row>
    <row r="30785">
      <c r="B30785" s="15" t="s">
        <v>31242</v>
      </c>
      <c r="C30785" s="15">
        <v>35</v>
      </c>
      <c r="D30785" s="15" t="s">
        <v>463</v>
      </c>
    </row>
    <row r="30786">
      <c r="B30786" s="15" t="s">
        <v>31243</v>
      </c>
      <c r="C30786" s="15">
        <v>34</v>
      </c>
      <c r="D30786" s="15" t="s">
        <v>463</v>
      </c>
    </row>
    <row r="30787">
      <c r="B30787" s="15" t="s">
        <v>31244</v>
      </c>
      <c r="C30787" s="15">
        <v>31</v>
      </c>
      <c r="D30787" s="15" t="s">
        <v>463</v>
      </c>
    </row>
    <row r="30788">
      <c r="B30788" s="15" t="s">
        <v>31245</v>
      </c>
      <c r="C30788" s="15">
        <v>27</v>
      </c>
      <c r="D30788" s="15" t="s">
        <v>463</v>
      </c>
    </row>
    <row r="30789">
      <c r="B30789" s="15" t="s">
        <v>31246</v>
      </c>
      <c r="C30789" s="15">
        <v>39</v>
      </c>
      <c r="D30789" s="15" t="s">
        <v>463</v>
      </c>
    </row>
    <row r="30790">
      <c r="B30790" s="15" t="s">
        <v>31247</v>
      </c>
      <c r="C30790" s="15">
        <v>14</v>
      </c>
      <c r="D30790" s="15" t="s">
        <v>463</v>
      </c>
    </row>
    <row r="30791">
      <c r="B30791" s="15" t="s">
        <v>31248</v>
      </c>
      <c r="C30791" s="15">
        <v>16</v>
      </c>
      <c r="D30791" s="15" t="s">
        <v>463</v>
      </c>
    </row>
    <row r="30792">
      <c r="B30792" s="15" t="s">
        <v>31249</v>
      </c>
      <c r="C30792" s="15">
        <v>33</v>
      </c>
      <c r="D30792" s="15" t="s">
        <v>463</v>
      </c>
    </row>
    <row r="30793">
      <c r="B30793" s="15" t="s">
        <v>31250</v>
      </c>
      <c r="C30793" s="15">
        <v>34</v>
      </c>
      <c r="D30793" s="15" t="s">
        <v>463</v>
      </c>
    </row>
    <row r="30794">
      <c r="B30794" s="15" t="s">
        <v>31251</v>
      </c>
      <c r="C30794" s="15">
        <v>35</v>
      </c>
      <c r="D30794" s="15" t="s">
        <v>463</v>
      </c>
    </row>
    <row r="30795">
      <c r="B30795" s="15" t="s">
        <v>31252</v>
      </c>
      <c r="C30795" s="15">
        <v>33</v>
      </c>
      <c r="D30795" s="15" t="s">
        <v>463</v>
      </c>
    </row>
    <row r="30796">
      <c r="B30796" s="15" t="s">
        <v>31253</v>
      </c>
      <c r="C30796" s="15">
        <v>30</v>
      </c>
      <c r="D30796" s="15" t="s">
        <v>463</v>
      </c>
    </row>
    <row r="30797">
      <c r="B30797" s="15" t="s">
        <v>31254</v>
      </c>
      <c r="C30797" s="15">
        <v>21</v>
      </c>
      <c r="D30797" s="15" t="s">
        <v>463</v>
      </c>
    </row>
    <row r="30798">
      <c r="B30798" s="15" t="s">
        <v>31255</v>
      </c>
      <c r="C30798" s="15">
        <v>16</v>
      </c>
      <c r="D30798" s="15" t="s">
        <v>463</v>
      </c>
    </row>
    <row r="30799">
      <c r="B30799" s="15" t="s">
        <v>31256</v>
      </c>
      <c r="C30799" s="15">
        <v>44</v>
      </c>
      <c r="D30799" s="15" t="s">
        <v>459</v>
      </c>
    </row>
    <row r="30800">
      <c r="B30800" s="15" t="s">
        <v>31257</v>
      </c>
      <c r="C30800" s="15">
        <v>45</v>
      </c>
      <c r="D30800" s="15" t="s">
        <v>459</v>
      </c>
    </row>
    <row r="30801">
      <c r="B30801" s="15" t="s">
        <v>31258</v>
      </c>
      <c r="C30801" s="15">
        <v>44</v>
      </c>
      <c r="D30801" s="15" t="s">
        <v>459</v>
      </c>
    </row>
    <row r="30802">
      <c r="B30802" s="15" t="s">
        <v>31259</v>
      </c>
      <c r="C30802" s="15">
        <v>43</v>
      </c>
      <c r="D30802" s="15" t="s">
        <v>459</v>
      </c>
    </row>
    <row r="30803">
      <c r="B30803" s="15" t="s">
        <v>31260</v>
      </c>
      <c r="C30803" s="15">
        <v>44</v>
      </c>
      <c r="D30803" s="15" t="s">
        <v>459</v>
      </c>
    </row>
    <row r="30804">
      <c r="B30804" s="15" t="s">
        <v>31261</v>
      </c>
      <c r="C30804" s="15">
        <v>44</v>
      </c>
      <c r="D30804" s="15" t="s">
        <v>459</v>
      </c>
    </row>
    <row r="30805">
      <c r="B30805" s="15" t="s">
        <v>31262</v>
      </c>
      <c r="C30805" s="15">
        <v>44</v>
      </c>
      <c r="D30805" s="15" t="s">
        <v>459</v>
      </c>
    </row>
    <row r="30806">
      <c r="B30806" s="15" t="s">
        <v>31263</v>
      </c>
      <c r="C30806" s="15">
        <v>42</v>
      </c>
      <c r="D30806" s="15" t="s">
        <v>459</v>
      </c>
    </row>
    <row r="30807">
      <c r="B30807" s="15" t="s">
        <v>31264</v>
      </c>
      <c r="C30807" s="15">
        <v>42</v>
      </c>
      <c r="D30807" s="15" t="s">
        <v>463</v>
      </c>
    </row>
    <row r="30808">
      <c r="B30808" s="15" t="s">
        <v>31265</v>
      </c>
      <c r="C30808" s="15">
        <v>41</v>
      </c>
      <c r="D30808" s="15" t="s">
        <v>463</v>
      </c>
    </row>
    <row r="30809">
      <c r="B30809" s="15" t="s">
        <v>31266</v>
      </c>
      <c r="C30809" s="15">
        <v>39</v>
      </c>
      <c r="D30809" s="15" t="s">
        <v>463</v>
      </c>
    </row>
    <row r="30810">
      <c r="B30810" s="15" t="s">
        <v>31267</v>
      </c>
      <c r="C30810" s="15">
        <v>25</v>
      </c>
      <c r="D30810" s="15" t="s">
        <v>463</v>
      </c>
    </row>
    <row r="30811">
      <c r="B30811" s="15" t="s">
        <v>31268</v>
      </c>
      <c r="C30811" s="15">
        <v>39</v>
      </c>
      <c r="D30811" s="15" t="s">
        <v>463</v>
      </c>
    </row>
    <row r="30812">
      <c r="B30812" s="15" t="s">
        <v>31269</v>
      </c>
      <c r="C30812" s="15">
        <v>37</v>
      </c>
      <c r="D30812" s="15" t="s">
        <v>463</v>
      </c>
    </row>
    <row r="30813">
      <c r="B30813" s="15" t="s">
        <v>31270</v>
      </c>
      <c r="C30813" s="15">
        <v>35</v>
      </c>
      <c r="D30813" s="15" t="s">
        <v>463</v>
      </c>
    </row>
    <row r="30814">
      <c r="B30814" s="15" t="s">
        <v>31271</v>
      </c>
      <c r="C30814" s="15">
        <v>29</v>
      </c>
      <c r="D30814" s="15" t="s">
        <v>463</v>
      </c>
    </row>
    <row r="30815">
      <c r="B30815" s="15" t="s">
        <v>31272</v>
      </c>
      <c r="C30815" s="15">
        <v>26</v>
      </c>
      <c r="D30815" s="15" t="s">
        <v>463</v>
      </c>
    </row>
    <row r="30816">
      <c r="B30816" s="15" t="s">
        <v>31273</v>
      </c>
      <c r="C30816" s="15">
        <v>10</v>
      </c>
      <c r="D30816" s="15" t="s">
        <v>459</v>
      </c>
    </row>
    <row r="30817">
      <c r="B30817" s="15" t="s">
        <v>31274</v>
      </c>
      <c r="C30817" s="15">
        <v>12</v>
      </c>
      <c r="D30817" s="15" t="s">
        <v>459</v>
      </c>
    </row>
    <row r="30818">
      <c r="B30818" s="15" t="s">
        <v>31275</v>
      </c>
      <c r="C30818" s="15">
        <v>40</v>
      </c>
      <c r="D30818" s="15" t="s">
        <v>459</v>
      </c>
    </row>
    <row r="30819">
      <c r="B30819" s="15" t="s">
        <v>31276</v>
      </c>
      <c r="C30819" s="15">
        <v>38</v>
      </c>
      <c r="D30819" s="15" t="s">
        <v>459</v>
      </c>
    </row>
    <row r="30820">
      <c r="B30820" s="15" t="s">
        <v>31277</v>
      </c>
      <c r="C30820" s="15">
        <v>35</v>
      </c>
      <c r="D30820" s="15" t="s">
        <v>459</v>
      </c>
    </row>
    <row r="30821">
      <c r="B30821" s="15" t="s">
        <v>31278</v>
      </c>
      <c r="C30821" s="15">
        <v>36</v>
      </c>
      <c r="D30821" s="15" t="s">
        <v>459</v>
      </c>
    </row>
    <row r="30822">
      <c r="B30822" s="15" t="s">
        <v>31279</v>
      </c>
      <c r="C30822" s="15">
        <v>37</v>
      </c>
      <c r="D30822" s="15" t="s">
        <v>459</v>
      </c>
    </row>
    <row r="30823">
      <c r="B30823" s="15" t="s">
        <v>31280</v>
      </c>
      <c r="C30823" s="15">
        <v>41</v>
      </c>
      <c r="D30823" s="15" t="s">
        <v>463</v>
      </c>
    </row>
    <row r="30824">
      <c r="B30824" s="15" t="s">
        <v>31281</v>
      </c>
      <c r="C30824" s="15">
        <v>42</v>
      </c>
      <c r="D30824" s="15" t="s">
        <v>463</v>
      </c>
    </row>
    <row r="30825">
      <c r="B30825" s="15" t="s">
        <v>31282</v>
      </c>
      <c r="C30825" s="15">
        <v>40</v>
      </c>
      <c r="D30825" s="15" t="s">
        <v>463</v>
      </c>
    </row>
    <row r="30826">
      <c r="B30826" s="15" t="s">
        <v>31283</v>
      </c>
      <c r="C30826" s="15">
        <v>35</v>
      </c>
      <c r="D30826" s="15" t="s">
        <v>463</v>
      </c>
    </row>
    <row r="30827">
      <c r="B30827" s="15" t="s">
        <v>31284</v>
      </c>
      <c r="C30827" s="15">
        <v>26</v>
      </c>
      <c r="D30827" s="15" t="s">
        <v>463</v>
      </c>
    </row>
    <row r="30828">
      <c r="B30828" s="15" t="s">
        <v>31285</v>
      </c>
      <c r="C30828" s="15">
        <v>17</v>
      </c>
      <c r="D30828" s="15" t="s">
        <v>463</v>
      </c>
    </row>
    <row r="30829">
      <c r="B30829" s="15" t="s">
        <v>31286</v>
      </c>
      <c r="C30829" s="15">
        <v>34</v>
      </c>
      <c r="D30829" s="15" t="s">
        <v>459</v>
      </c>
    </row>
    <row r="30830">
      <c r="B30830" s="15" t="s">
        <v>31287</v>
      </c>
      <c r="C30830" s="15">
        <v>35</v>
      </c>
      <c r="D30830" s="15" t="s">
        <v>459</v>
      </c>
    </row>
    <row r="30831">
      <c r="B30831" s="15" t="s">
        <v>31288</v>
      </c>
      <c r="C30831" s="15">
        <v>38</v>
      </c>
      <c r="D30831" s="15" t="s">
        <v>459</v>
      </c>
    </row>
    <row r="30832">
      <c r="B30832" s="15" t="s">
        <v>31289</v>
      </c>
      <c r="C30832" s="15">
        <v>38</v>
      </c>
      <c r="D30832" s="15" t="s">
        <v>459</v>
      </c>
    </row>
    <row r="30833">
      <c r="B30833" s="15" t="s">
        <v>31290</v>
      </c>
      <c r="C30833" s="15">
        <v>34</v>
      </c>
      <c r="D30833" s="15" t="s">
        <v>459</v>
      </c>
    </row>
    <row r="30834">
      <c r="B30834" s="15" t="s">
        <v>31291</v>
      </c>
      <c r="C30834" s="15">
        <v>24</v>
      </c>
      <c r="D30834" s="15" t="s">
        <v>463</v>
      </c>
    </row>
    <row r="30835">
      <c r="B30835" s="15" t="s">
        <v>31292</v>
      </c>
      <c r="C30835" s="15">
        <v>24</v>
      </c>
      <c r="D30835" s="15" t="s">
        <v>463</v>
      </c>
    </row>
    <row r="30836">
      <c r="B30836" s="15" t="s">
        <v>31293</v>
      </c>
      <c r="C30836" s="15">
        <v>24</v>
      </c>
      <c r="D30836" s="15" t="s">
        <v>463</v>
      </c>
    </row>
    <row r="30837">
      <c r="B30837" s="15" t="s">
        <v>31294</v>
      </c>
      <c r="C30837" s="15">
        <v>24</v>
      </c>
      <c r="D30837" s="15" t="s">
        <v>463</v>
      </c>
    </row>
    <row r="30838">
      <c r="B30838" s="15" t="s">
        <v>31295</v>
      </c>
      <c r="C30838" s="15">
        <v>41</v>
      </c>
      <c r="D30838" s="15" t="s">
        <v>459</v>
      </c>
    </row>
    <row r="30839">
      <c r="B30839" s="15" t="s">
        <v>31296</v>
      </c>
      <c r="C30839" s="15">
        <v>43</v>
      </c>
      <c r="D30839" s="15" t="s">
        <v>459</v>
      </c>
    </row>
    <row r="30840">
      <c r="B30840" s="15" t="s">
        <v>31297</v>
      </c>
      <c r="C30840" s="15">
        <v>10</v>
      </c>
      <c r="D30840" s="15" t="s">
        <v>463</v>
      </c>
    </row>
    <row r="30841">
      <c r="B30841" s="15" t="s">
        <v>31298</v>
      </c>
      <c r="C30841" s="15">
        <v>43</v>
      </c>
      <c r="D30841" s="15" t="s">
        <v>459</v>
      </c>
    </row>
    <row r="30842">
      <c r="B30842" s="15" t="s">
        <v>31299</v>
      </c>
      <c r="C30842" s="15">
        <v>35</v>
      </c>
      <c r="D30842" s="15" t="s">
        <v>459</v>
      </c>
    </row>
    <row r="30843">
      <c r="B30843" s="15" t="s">
        <v>31300</v>
      </c>
      <c r="C30843" s="15">
        <v>42</v>
      </c>
      <c r="D30843" s="15" t="s">
        <v>459</v>
      </c>
    </row>
    <row r="30844">
      <c r="B30844" s="15" t="s">
        <v>31301</v>
      </c>
      <c r="C30844" s="15">
        <v>40</v>
      </c>
      <c r="D30844" s="15" t="s">
        <v>459</v>
      </c>
    </row>
    <row r="30845">
      <c r="B30845" s="15" t="s">
        <v>31302</v>
      </c>
      <c r="C30845" s="15">
        <v>41</v>
      </c>
      <c r="D30845" s="15" t="s">
        <v>459</v>
      </c>
    </row>
    <row r="30846">
      <c r="B30846" s="15" t="s">
        <v>31303</v>
      </c>
      <c r="C30846" s="15">
        <v>45</v>
      </c>
      <c r="D30846" s="15" t="s">
        <v>463</v>
      </c>
    </row>
    <row r="30847">
      <c r="B30847" s="15" t="s">
        <v>31304</v>
      </c>
      <c r="C30847" s="15">
        <v>43</v>
      </c>
      <c r="D30847" s="15" t="s">
        <v>463</v>
      </c>
    </row>
    <row r="30848">
      <c r="B30848" s="15" t="s">
        <v>31305</v>
      </c>
      <c r="C30848" s="15">
        <v>42</v>
      </c>
      <c r="D30848" s="15" t="s">
        <v>463</v>
      </c>
    </row>
    <row r="30849">
      <c r="B30849" s="15" t="s">
        <v>31306</v>
      </c>
      <c r="C30849" s="15">
        <v>51</v>
      </c>
      <c r="D30849" s="15" t="s">
        <v>463</v>
      </c>
    </row>
    <row r="30850">
      <c r="B30850" s="15" t="s">
        <v>31307</v>
      </c>
      <c r="C30850" s="15">
        <v>47</v>
      </c>
      <c r="D30850" s="15" t="s">
        <v>463</v>
      </c>
    </row>
    <row r="30851">
      <c r="B30851" s="15" t="s">
        <v>31308</v>
      </c>
      <c r="C30851" s="15">
        <v>47</v>
      </c>
      <c r="D30851" s="15" t="s">
        <v>463</v>
      </c>
    </row>
    <row r="30852">
      <c r="B30852" s="15" t="s">
        <v>31309</v>
      </c>
      <c r="C30852" s="15">
        <v>58</v>
      </c>
      <c r="D30852" s="15" t="s">
        <v>463</v>
      </c>
    </row>
    <row r="30853">
      <c r="B30853" s="15" t="s">
        <v>31310</v>
      </c>
      <c r="C30853" s="15">
        <v>55</v>
      </c>
      <c r="D30853" s="15" t="s">
        <v>463</v>
      </c>
    </row>
    <row r="30854">
      <c r="B30854" s="15" t="s">
        <v>31311</v>
      </c>
      <c r="C30854" s="15">
        <v>42</v>
      </c>
      <c r="D30854" s="15" t="s">
        <v>463</v>
      </c>
    </row>
    <row r="30855">
      <c r="B30855" s="15" t="s">
        <v>31312</v>
      </c>
      <c r="C30855" s="15">
        <v>28</v>
      </c>
      <c r="D30855" s="15" t="s">
        <v>463</v>
      </c>
    </row>
    <row r="30856">
      <c r="B30856" s="15" t="s">
        <v>31313</v>
      </c>
      <c r="C30856" s="15">
        <v>41</v>
      </c>
      <c r="D30856" s="15" t="s">
        <v>463</v>
      </c>
    </row>
    <row r="30857">
      <c r="B30857" s="15" t="s">
        <v>31314</v>
      </c>
      <c r="C30857" s="15">
        <v>40</v>
      </c>
      <c r="D30857" s="15" t="s">
        <v>463</v>
      </c>
    </row>
    <row r="30858">
      <c r="B30858" s="15" t="s">
        <v>31315</v>
      </c>
      <c r="C30858" s="15">
        <v>34</v>
      </c>
      <c r="D30858" s="15" t="s">
        <v>463</v>
      </c>
    </row>
    <row r="30859">
      <c r="B30859" s="15" t="s">
        <v>31316</v>
      </c>
      <c r="C30859" s="15">
        <v>30</v>
      </c>
      <c r="D30859" s="15" t="s">
        <v>463</v>
      </c>
    </row>
    <row r="30860">
      <c r="B30860" s="15" t="s">
        <v>31317</v>
      </c>
      <c r="C30860" s="15">
        <v>47</v>
      </c>
      <c r="D30860" s="15" t="s">
        <v>459</v>
      </c>
    </row>
    <row r="30861">
      <c r="B30861" s="15" t="s">
        <v>31318</v>
      </c>
      <c r="C30861" s="15">
        <v>47</v>
      </c>
      <c r="D30861" s="15" t="s">
        <v>459</v>
      </c>
    </row>
    <row r="30862">
      <c r="B30862" s="15" t="s">
        <v>31319</v>
      </c>
      <c r="C30862" s="15">
        <v>35</v>
      </c>
      <c r="D30862" s="15" t="s">
        <v>459</v>
      </c>
    </row>
    <row r="30863">
      <c r="B30863" s="15" t="s">
        <v>31320</v>
      </c>
      <c r="C30863" s="15">
        <v>34</v>
      </c>
      <c r="D30863" s="15" t="s">
        <v>459</v>
      </c>
    </row>
    <row r="30864">
      <c r="B30864" s="15" t="s">
        <v>31321</v>
      </c>
      <c r="C30864" s="15">
        <v>34</v>
      </c>
      <c r="D30864" s="15" t="s">
        <v>459</v>
      </c>
    </row>
    <row r="30865">
      <c r="B30865" s="15" t="s">
        <v>31322</v>
      </c>
      <c r="C30865" s="15">
        <v>29</v>
      </c>
      <c r="D30865" s="15" t="s">
        <v>463</v>
      </c>
    </row>
    <row r="30866">
      <c r="B30866" s="15" t="s">
        <v>31323</v>
      </c>
      <c r="C30866" s="15">
        <v>30</v>
      </c>
      <c r="D30866" s="15" t="s">
        <v>463</v>
      </c>
    </row>
    <row r="30867">
      <c r="B30867" s="15" t="s">
        <v>31324</v>
      </c>
      <c r="C30867" s="15">
        <v>13</v>
      </c>
      <c r="D30867" s="15" t="s">
        <v>459</v>
      </c>
    </row>
    <row r="30868">
      <c r="B30868" s="15" t="s">
        <v>31325</v>
      </c>
      <c r="C30868" s="15">
        <v>28</v>
      </c>
      <c r="D30868" s="15" t="s">
        <v>463</v>
      </c>
    </row>
    <row r="30869">
      <c r="B30869" s="15" t="s">
        <v>31326</v>
      </c>
      <c r="C30869" s="15">
        <v>24</v>
      </c>
      <c r="D30869" s="15" t="s">
        <v>463</v>
      </c>
    </row>
    <row r="30870">
      <c r="B30870" s="15" t="s">
        <v>31327</v>
      </c>
      <c r="C30870" s="15">
        <v>23</v>
      </c>
      <c r="D30870" s="15" t="s">
        <v>463</v>
      </c>
    </row>
    <row r="30871">
      <c r="B30871" s="15" t="s">
        <v>31328</v>
      </c>
      <c r="C30871" s="15">
        <v>16</v>
      </c>
      <c r="D30871" s="15" t="s">
        <v>463</v>
      </c>
    </row>
    <row r="30872">
      <c r="B30872" s="15" t="s">
        <v>31329</v>
      </c>
      <c r="C30872" s="15">
        <v>41</v>
      </c>
      <c r="D30872" s="15" t="s">
        <v>463</v>
      </c>
    </row>
    <row r="30873">
      <c r="B30873" s="15" t="s">
        <v>31330</v>
      </c>
      <c r="C30873" s="15">
        <v>40</v>
      </c>
      <c r="D30873" s="15" t="s">
        <v>463</v>
      </c>
    </row>
    <row r="30874">
      <c r="B30874" s="15" t="s">
        <v>31331</v>
      </c>
      <c r="C30874" s="15">
        <v>37</v>
      </c>
      <c r="D30874" s="15" t="s">
        <v>463</v>
      </c>
    </row>
    <row r="30875">
      <c r="B30875" s="15" t="s">
        <v>31332</v>
      </c>
      <c r="C30875" s="15">
        <v>32</v>
      </c>
      <c r="D30875" s="15" t="s">
        <v>463</v>
      </c>
    </row>
    <row r="30876">
      <c r="B30876" s="15" t="s">
        <v>31333</v>
      </c>
      <c r="C30876" s="15">
        <v>20</v>
      </c>
      <c r="D30876" s="15" t="s">
        <v>463</v>
      </c>
    </row>
    <row r="30877">
      <c r="B30877" s="15" t="s">
        <v>31334</v>
      </c>
      <c r="C30877" s="15">
        <v>15</v>
      </c>
      <c r="D30877" s="15" t="s">
        <v>463</v>
      </c>
    </row>
    <row r="30878">
      <c r="B30878" s="15" t="s">
        <v>31335</v>
      </c>
      <c r="C30878" s="15">
        <v>38</v>
      </c>
      <c r="D30878" s="15" t="s">
        <v>459</v>
      </c>
    </row>
    <row r="30879">
      <c r="B30879" s="15" t="s">
        <v>31336</v>
      </c>
      <c r="C30879" s="15">
        <v>44</v>
      </c>
      <c r="D30879" s="15" t="s">
        <v>459</v>
      </c>
    </row>
    <row r="30880">
      <c r="B30880" s="15" t="s">
        <v>31337</v>
      </c>
      <c r="C30880" s="15">
        <v>46</v>
      </c>
      <c r="D30880" s="15" t="s">
        <v>459</v>
      </c>
    </row>
    <row r="30881">
      <c r="B30881" s="15" t="s">
        <v>31338</v>
      </c>
      <c r="C30881" s="15">
        <v>9</v>
      </c>
      <c r="D30881" s="15" t="s">
        <v>459</v>
      </c>
    </row>
    <row r="30882">
      <c r="B30882" s="15" t="s">
        <v>31339</v>
      </c>
      <c r="C30882" s="15">
        <v>12</v>
      </c>
      <c r="D30882" s="15" t="s">
        <v>459</v>
      </c>
    </row>
    <row r="30883">
      <c r="B30883" s="15" t="s">
        <v>31340</v>
      </c>
      <c r="C30883" s="15">
        <v>44</v>
      </c>
      <c r="D30883" s="15" t="s">
        <v>459</v>
      </c>
    </row>
    <row r="30884">
      <c r="B30884" s="15" t="s">
        <v>31341</v>
      </c>
      <c r="C30884" s="15">
        <v>46</v>
      </c>
      <c r="D30884" s="15" t="s">
        <v>459</v>
      </c>
    </row>
    <row r="30885">
      <c r="B30885" s="15" t="s">
        <v>31342</v>
      </c>
      <c r="C30885" s="15">
        <v>40</v>
      </c>
      <c r="D30885" s="15" t="s">
        <v>463</v>
      </c>
    </row>
    <row r="30886">
      <c r="B30886" s="15" t="s">
        <v>31343</v>
      </c>
      <c r="C30886" s="15">
        <v>41</v>
      </c>
      <c r="D30886" s="15" t="s">
        <v>463</v>
      </c>
    </row>
    <row r="30887">
      <c r="B30887" s="15" t="s">
        <v>31344</v>
      </c>
      <c r="C30887" s="15">
        <v>39</v>
      </c>
      <c r="D30887" s="15" t="s">
        <v>463</v>
      </c>
    </row>
    <row r="30888">
      <c r="B30888" s="15" t="s">
        <v>31345</v>
      </c>
      <c r="C30888" s="15">
        <v>37</v>
      </c>
      <c r="D30888" s="15" t="s">
        <v>463</v>
      </c>
    </row>
    <row r="30889">
      <c r="B30889" s="15" t="s">
        <v>31346</v>
      </c>
      <c r="C30889" s="15">
        <v>30</v>
      </c>
      <c r="D30889" s="15" t="s">
        <v>463</v>
      </c>
    </row>
    <row r="30890">
      <c r="B30890" s="15" t="s">
        <v>31347</v>
      </c>
      <c r="C30890" s="15">
        <v>49</v>
      </c>
      <c r="D30890" s="15" t="s">
        <v>463</v>
      </c>
    </row>
    <row r="30891">
      <c r="B30891" s="15" t="s">
        <v>31348</v>
      </c>
      <c r="C30891" s="15">
        <v>47</v>
      </c>
      <c r="D30891" s="15" t="s">
        <v>463</v>
      </c>
    </row>
    <row r="30892">
      <c r="B30892" s="15" t="s">
        <v>31349</v>
      </c>
      <c r="C30892" s="15">
        <v>40</v>
      </c>
      <c r="D30892" s="15" t="s">
        <v>463</v>
      </c>
    </row>
    <row r="30893">
      <c r="B30893" s="15" t="s">
        <v>31350</v>
      </c>
      <c r="C30893" s="15">
        <v>29</v>
      </c>
      <c r="D30893" s="15" t="s">
        <v>463</v>
      </c>
    </row>
    <row r="30894">
      <c r="B30894" s="15" t="s">
        <v>31351</v>
      </c>
      <c r="C30894" s="15">
        <v>20</v>
      </c>
      <c r="D30894" s="15" t="s">
        <v>463</v>
      </c>
    </row>
    <row r="30895">
      <c r="B30895" s="15" t="s">
        <v>31352</v>
      </c>
      <c r="C30895" s="15">
        <v>9</v>
      </c>
      <c r="D30895" s="15" t="s">
        <v>459</v>
      </c>
    </row>
    <row r="30896">
      <c r="B30896" s="15" t="s">
        <v>31353</v>
      </c>
      <c r="C30896" s="15">
        <v>37</v>
      </c>
      <c r="D30896" s="15" t="s">
        <v>463</v>
      </c>
    </row>
    <row r="30897">
      <c r="B30897" s="15" t="s">
        <v>31354</v>
      </c>
      <c r="C30897" s="15">
        <v>41</v>
      </c>
      <c r="D30897" s="15" t="s">
        <v>463</v>
      </c>
    </row>
    <row r="30898">
      <c r="B30898" s="15" t="s">
        <v>31355</v>
      </c>
      <c r="C30898" s="15">
        <v>40</v>
      </c>
      <c r="D30898" s="15" t="s">
        <v>463</v>
      </c>
    </row>
    <row r="30899">
      <c r="B30899" s="15" t="s">
        <v>31356</v>
      </c>
      <c r="C30899" s="15">
        <v>39</v>
      </c>
      <c r="D30899" s="15" t="s">
        <v>463</v>
      </c>
    </row>
    <row r="30900">
      <c r="B30900" s="15" t="s">
        <v>31357</v>
      </c>
      <c r="C30900" s="15">
        <v>35</v>
      </c>
      <c r="D30900" s="15" t="s">
        <v>463</v>
      </c>
    </row>
    <row r="30901">
      <c r="B30901" s="15" t="s">
        <v>31358</v>
      </c>
      <c r="C30901" s="15">
        <v>12</v>
      </c>
      <c r="D30901" s="15" t="s">
        <v>463</v>
      </c>
    </row>
    <row r="30902">
      <c r="B30902" s="15" t="s">
        <v>31359</v>
      </c>
      <c r="C30902" s="15">
        <v>11</v>
      </c>
      <c r="D30902" s="15" t="s">
        <v>463</v>
      </c>
    </row>
    <row r="30903">
      <c r="B30903" s="15" t="s">
        <v>31360</v>
      </c>
      <c r="C30903" s="15">
        <v>9</v>
      </c>
      <c r="D30903" s="15" t="s">
        <v>463</v>
      </c>
    </row>
    <row r="30904">
      <c r="B30904" s="15" t="s">
        <v>31361</v>
      </c>
      <c r="C30904" s="15">
        <v>10</v>
      </c>
      <c r="D30904" s="15" t="s">
        <v>463</v>
      </c>
    </row>
    <row r="30905">
      <c r="B30905" s="15" t="s">
        <v>31362</v>
      </c>
      <c r="C30905" s="15">
        <v>46</v>
      </c>
      <c r="D30905" s="15" t="s">
        <v>463</v>
      </c>
    </row>
    <row r="30906">
      <c r="B30906" s="15" t="s">
        <v>31363</v>
      </c>
      <c r="C30906" s="15">
        <v>45</v>
      </c>
      <c r="D30906" s="15" t="s">
        <v>463</v>
      </c>
    </row>
    <row r="30907">
      <c r="B30907" s="15" t="s">
        <v>31364</v>
      </c>
      <c r="C30907" s="15">
        <v>42</v>
      </c>
      <c r="D30907" s="15" t="s">
        <v>463</v>
      </c>
    </row>
    <row r="30908">
      <c r="B30908" s="15" t="s">
        <v>31365</v>
      </c>
      <c r="C30908" s="15">
        <v>42</v>
      </c>
      <c r="D30908" s="15" t="s">
        <v>463</v>
      </c>
    </row>
    <row r="30909">
      <c r="B30909" s="15" t="s">
        <v>31366</v>
      </c>
      <c r="C30909" s="15">
        <v>46</v>
      </c>
      <c r="D30909" s="15" t="s">
        <v>463</v>
      </c>
    </row>
    <row r="30910">
      <c r="B30910" s="15" t="s">
        <v>31367</v>
      </c>
      <c r="C30910" s="15">
        <v>44</v>
      </c>
      <c r="D30910" s="15" t="s">
        <v>463</v>
      </c>
    </row>
    <row r="30911">
      <c r="B30911" s="15" t="s">
        <v>31368</v>
      </c>
      <c r="C30911" s="15">
        <v>41</v>
      </c>
      <c r="D30911" s="15" t="s">
        <v>463</v>
      </c>
    </row>
    <row r="30912">
      <c r="B30912" s="15" t="s">
        <v>31369</v>
      </c>
      <c r="C30912" s="15">
        <v>8</v>
      </c>
      <c r="D30912" s="15" t="s">
        <v>459</v>
      </c>
    </row>
    <row r="30913">
      <c r="B30913" s="15" t="s">
        <v>31370</v>
      </c>
      <c r="C30913" s="15">
        <v>46</v>
      </c>
      <c r="D30913" s="15" t="s">
        <v>463</v>
      </c>
    </row>
    <row r="30914">
      <c r="B30914" s="15" t="s">
        <v>31371</v>
      </c>
      <c r="C30914" s="15">
        <v>45</v>
      </c>
      <c r="D30914" s="15" t="s">
        <v>463</v>
      </c>
    </row>
    <row r="30915">
      <c r="B30915" s="15" t="s">
        <v>31372</v>
      </c>
      <c r="C30915" s="15">
        <v>44</v>
      </c>
      <c r="D30915" s="15" t="s">
        <v>463</v>
      </c>
    </row>
    <row r="30916">
      <c r="B30916" s="15" t="s">
        <v>31373</v>
      </c>
      <c r="C30916" s="15">
        <v>42</v>
      </c>
      <c r="D30916" s="15" t="s">
        <v>463</v>
      </c>
    </row>
    <row r="30917">
      <c r="B30917" s="15" t="s">
        <v>31374</v>
      </c>
      <c r="C30917" s="15">
        <v>55</v>
      </c>
      <c r="D30917" s="15" t="s">
        <v>459</v>
      </c>
    </row>
    <row r="30918">
      <c r="B30918" s="15" t="s">
        <v>31375</v>
      </c>
      <c r="C30918" s="15">
        <v>24</v>
      </c>
      <c r="D30918" s="15" t="s">
        <v>463</v>
      </c>
    </row>
    <row r="30919">
      <c r="B30919" s="15" t="s">
        <v>31376</v>
      </c>
      <c r="C30919" s="15">
        <v>17</v>
      </c>
      <c r="D30919" s="15" t="s">
        <v>463</v>
      </c>
    </row>
    <row r="30920">
      <c r="B30920" s="15" t="s">
        <v>31377</v>
      </c>
      <c r="C30920" s="15">
        <v>36</v>
      </c>
      <c r="D30920" s="15" t="s">
        <v>459</v>
      </c>
    </row>
    <row r="30921">
      <c r="B30921" s="15" t="s">
        <v>31378</v>
      </c>
      <c r="C30921" s="15">
        <v>36</v>
      </c>
      <c r="D30921" s="15" t="s">
        <v>459</v>
      </c>
    </row>
    <row r="30922">
      <c r="B30922" s="15" t="s">
        <v>31379</v>
      </c>
      <c r="C30922" s="15">
        <v>21</v>
      </c>
      <c r="D30922" s="15" t="s">
        <v>463</v>
      </c>
    </row>
    <row r="30923">
      <c r="B30923" s="15" t="s">
        <v>31380</v>
      </c>
      <c r="C30923" s="15">
        <v>19</v>
      </c>
      <c r="D30923" s="15" t="s">
        <v>463</v>
      </c>
    </row>
    <row r="30924">
      <c r="B30924" s="15" t="s">
        <v>31381</v>
      </c>
      <c r="C30924" s="15">
        <v>18</v>
      </c>
      <c r="D30924" s="15" t="s">
        <v>463</v>
      </c>
    </row>
    <row r="30925">
      <c r="B30925" s="15" t="s">
        <v>31382</v>
      </c>
      <c r="C30925" s="15">
        <v>18</v>
      </c>
      <c r="D30925" s="15" t="s">
        <v>463</v>
      </c>
    </row>
    <row r="30926">
      <c r="B30926" s="15" t="s">
        <v>31383</v>
      </c>
      <c r="C30926" s="15">
        <v>19</v>
      </c>
      <c r="D30926" s="15" t="s">
        <v>463</v>
      </c>
    </row>
    <row r="30927">
      <c r="B30927" s="15" t="s">
        <v>31384</v>
      </c>
      <c r="C30927" s="15">
        <v>35</v>
      </c>
      <c r="D30927" s="15" t="s">
        <v>463</v>
      </c>
    </row>
    <row r="30928">
      <c r="B30928" s="15" t="s">
        <v>31385</v>
      </c>
      <c r="C30928" s="15">
        <v>35</v>
      </c>
      <c r="D30928" s="15" t="s">
        <v>463</v>
      </c>
    </row>
    <row r="30929">
      <c r="B30929" s="15" t="s">
        <v>31386</v>
      </c>
      <c r="C30929" s="15">
        <v>31</v>
      </c>
      <c r="D30929" s="15" t="s">
        <v>463</v>
      </c>
    </row>
    <row r="30930">
      <c r="B30930" s="15" t="s">
        <v>31387</v>
      </c>
      <c r="C30930" s="15">
        <v>27</v>
      </c>
      <c r="D30930" s="15" t="s">
        <v>463</v>
      </c>
    </row>
    <row r="30931">
      <c r="B30931" s="15" t="s">
        <v>31388</v>
      </c>
      <c r="C30931" s="15">
        <v>21</v>
      </c>
      <c r="D30931" s="15" t="s">
        <v>463</v>
      </c>
    </row>
    <row r="30932">
      <c r="B30932" s="15" t="s">
        <v>31389</v>
      </c>
      <c r="C30932" s="15">
        <v>14</v>
      </c>
      <c r="D30932" s="15" t="s">
        <v>463</v>
      </c>
    </row>
    <row r="30933">
      <c r="B30933" s="15" t="s">
        <v>31390</v>
      </c>
      <c r="C30933" s="15">
        <v>7</v>
      </c>
      <c r="D30933" s="15" t="s">
        <v>463</v>
      </c>
    </row>
    <row r="30934">
      <c r="B30934" s="15" t="s">
        <v>31391</v>
      </c>
      <c r="C30934" s="15">
        <v>11</v>
      </c>
      <c r="D30934" s="15" t="s">
        <v>463</v>
      </c>
    </row>
    <row r="30935">
      <c r="B30935" s="15" t="s">
        <v>31392</v>
      </c>
      <c r="C30935" s="15">
        <v>49</v>
      </c>
      <c r="D30935" s="15" t="s">
        <v>463</v>
      </c>
    </row>
    <row r="30936">
      <c r="B30936" s="15" t="s">
        <v>31393</v>
      </c>
      <c r="C30936" s="15">
        <v>47</v>
      </c>
      <c r="D30936" s="15" t="s">
        <v>463</v>
      </c>
    </row>
    <row r="30937">
      <c r="B30937" s="15" t="s">
        <v>31394</v>
      </c>
      <c r="C30937" s="15">
        <v>38</v>
      </c>
      <c r="D30937" s="15" t="s">
        <v>463</v>
      </c>
    </row>
    <row r="30938">
      <c r="B30938" s="15" t="s">
        <v>31395</v>
      </c>
      <c r="C30938" s="15">
        <v>34</v>
      </c>
      <c r="D30938" s="15" t="s">
        <v>463</v>
      </c>
    </row>
    <row r="30939">
      <c r="B30939" s="15" t="s">
        <v>31396</v>
      </c>
      <c r="C30939" s="15">
        <v>31</v>
      </c>
      <c r="D30939" s="15" t="s">
        <v>463</v>
      </c>
    </row>
    <row r="30940">
      <c r="B30940" s="15" t="s">
        <v>31397</v>
      </c>
      <c r="C30940" s="15">
        <v>21</v>
      </c>
      <c r="D30940" s="15" t="s">
        <v>463</v>
      </c>
    </row>
    <row r="30941">
      <c r="B30941" s="15" t="s">
        <v>31398</v>
      </c>
      <c r="C30941" s="15">
        <v>41</v>
      </c>
      <c r="D30941" s="15" t="s">
        <v>463</v>
      </c>
    </row>
    <row r="30942">
      <c r="B30942" s="15" t="s">
        <v>31399</v>
      </c>
      <c r="C30942" s="15">
        <v>25</v>
      </c>
      <c r="D30942" s="15" t="s">
        <v>463</v>
      </c>
    </row>
    <row r="30943">
      <c r="B30943" s="15" t="s">
        <v>31400</v>
      </c>
      <c r="C30943" s="15">
        <v>16</v>
      </c>
      <c r="D30943" s="15" t="s">
        <v>463</v>
      </c>
    </row>
    <row r="30944">
      <c r="B30944" s="15" t="s">
        <v>31401</v>
      </c>
      <c r="C30944" s="15">
        <v>10</v>
      </c>
      <c r="D30944" s="15" t="s">
        <v>463</v>
      </c>
    </row>
    <row r="30945">
      <c r="B30945" s="15" t="s">
        <v>31402</v>
      </c>
      <c r="C30945" s="15">
        <v>13</v>
      </c>
      <c r="D30945" s="15" t="s">
        <v>463</v>
      </c>
    </row>
    <row r="30946">
      <c r="B30946" s="15" t="s">
        <v>31403</v>
      </c>
      <c r="C30946" s="15">
        <v>32</v>
      </c>
      <c r="D30946" s="15" t="s">
        <v>459</v>
      </c>
    </row>
    <row r="30947">
      <c r="B30947" s="15" t="s">
        <v>31404</v>
      </c>
      <c r="C30947" s="15">
        <v>37</v>
      </c>
      <c r="D30947" s="15" t="s">
        <v>459</v>
      </c>
    </row>
    <row r="30948">
      <c r="B30948" s="15" t="s">
        <v>31405</v>
      </c>
      <c r="C30948" s="15">
        <v>45</v>
      </c>
      <c r="D30948" s="15" t="s">
        <v>463</v>
      </c>
    </row>
    <row r="30949">
      <c r="B30949" s="15" t="s">
        <v>31406</v>
      </c>
      <c r="C30949" s="15">
        <v>43</v>
      </c>
      <c r="D30949" s="15" t="s">
        <v>463</v>
      </c>
    </row>
    <row r="30950">
      <c r="B30950" s="15" t="s">
        <v>31407</v>
      </c>
      <c r="C30950" s="15">
        <v>42</v>
      </c>
      <c r="D30950" s="15" t="s">
        <v>463</v>
      </c>
    </row>
    <row r="30951">
      <c r="B30951" s="15" t="s">
        <v>31408</v>
      </c>
      <c r="C30951" s="15">
        <v>39</v>
      </c>
      <c r="D30951" s="15" t="s">
        <v>463</v>
      </c>
    </row>
    <row r="30952">
      <c r="B30952" s="15" t="s">
        <v>31409</v>
      </c>
      <c r="C30952" s="15">
        <v>33</v>
      </c>
      <c r="D30952" s="15" t="s">
        <v>463</v>
      </c>
    </row>
    <row r="30953">
      <c r="B30953" s="15" t="s">
        <v>31410</v>
      </c>
      <c r="C30953" s="15">
        <v>32</v>
      </c>
      <c r="D30953" s="15" t="s">
        <v>463</v>
      </c>
    </row>
    <row r="30954">
      <c r="B30954" s="15" t="s">
        <v>31411</v>
      </c>
      <c r="C30954" s="15">
        <v>30</v>
      </c>
      <c r="D30954" s="15" t="s">
        <v>463</v>
      </c>
    </row>
    <row r="30955">
      <c r="B30955" s="15" t="s">
        <v>31412</v>
      </c>
      <c r="C30955" s="15">
        <v>28</v>
      </c>
      <c r="D30955" s="15" t="s">
        <v>463</v>
      </c>
    </row>
    <row r="30956">
      <c r="B30956" s="15" t="s">
        <v>31413</v>
      </c>
      <c r="C30956" s="15">
        <v>27</v>
      </c>
      <c r="D30956" s="15" t="s">
        <v>463</v>
      </c>
    </row>
    <row r="30957">
      <c r="B30957" s="15" t="s">
        <v>31414</v>
      </c>
      <c r="C30957" s="15">
        <v>23</v>
      </c>
      <c r="D30957" s="15" t="s">
        <v>463</v>
      </c>
    </row>
    <row r="30958">
      <c r="B30958" s="15" t="s">
        <v>31415</v>
      </c>
      <c r="C30958" s="15">
        <v>5</v>
      </c>
      <c r="D30958" s="15" t="s">
        <v>459</v>
      </c>
    </row>
    <row r="30959">
      <c r="B30959" s="15" t="s">
        <v>31416</v>
      </c>
      <c r="C30959" s="15">
        <v>6</v>
      </c>
      <c r="D30959" s="15" t="s">
        <v>463</v>
      </c>
    </row>
    <row r="30960">
      <c r="B30960" s="15" t="s">
        <v>31417</v>
      </c>
      <c r="C30960" s="15">
        <v>7</v>
      </c>
      <c r="D30960" s="15" t="s">
        <v>463</v>
      </c>
    </row>
    <row r="30961">
      <c r="B30961" s="15" t="s">
        <v>31418</v>
      </c>
      <c r="C30961" s="15">
        <v>36</v>
      </c>
      <c r="D30961" s="15" t="s">
        <v>463</v>
      </c>
    </row>
    <row r="30962">
      <c r="B30962" s="15" t="s">
        <v>31419</v>
      </c>
      <c r="C30962" s="15">
        <v>36</v>
      </c>
      <c r="D30962" s="15" t="s">
        <v>463</v>
      </c>
    </row>
    <row r="30963">
      <c r="B30963" s="15" t="s">
        <v>31420</v>
      </c>
      <c r="C30963" s="15">
        <v>34</v>
      </c>
      <c r="D30963" s="15" t="s">
        <v>463</v>
      </c>
    </row>
    <row r="30964">
      <c r="B30964" s="15" t="s">
        <v>31421</v>
      </c>
      <c r="C30964" s="15">
        <v>27</v>
      </c>
      <c r="D30964" s="15" t="s">
        <v>463</v>
      </c>
    </row>
    <row r="30965">
      <c r="B30965" s="15" t="s">
        <v>31422</v>
      </c>
      <c r="C30965" s="15">
        <v>37</v>
      </c>
      <c r="D30965" s="15" t="s">
        <v>463</v>
      </c>
    </row>
    <row r="30966">
      <c r="B30966" s="15" t="s">
        <v>31423</v>
      </c>
      <c r="C30966" s="15">
        <v>38</v>
      </c>
      <c r="D30966" s="15" t="s">
        <v>463</v>
      </c>
    </row>
    <row r="30967">
      <c r="B30967" s="15" t="s">
        <v>31424</v>
      </c>
      <c r="C30967" s="15">
        <v>20</v>
      </c>
      <c r="D30967" s="15" t="s">
        <v>459</v>
      </c>
    </row>
    <row r="30968">
      <c r="B30968" s="15" t="s">
        <v>31425</v>
      </c>
      <c r="C30968" s="15">
        <v>15</v>
      </c>
      <c r="D30968" s="15" t="s">
        <v>459</v>
      </c>
    </row>
    <row r="30969">
      <c r="B30969" s="15" t="s">
        <v>31426</v>
      </c>
      <c r="C30969" s="15">
        <v>42</v>
      </c>
      <c r="D30969" s="15" t="s">
        <v>463</v>
      </c>
    </row>
    <row r="30970">
      <c r="B30970" s="15" t="s">
        <v>31427</v>
      </c>
      <c r="C30970" s="15">
        <v>41</v>
      </c>
      <c r="D30970" s="15" t="s">
        <v>463</v>
      </c>
    </row>
    <row r="30971">
      <c r="B30971" s="15" t="s">
        <v>31428</v>
      </c>
      <c r="C30971" s="15">
        <v>42</v>
      </c>
      <c r="D30971" s="15" t="s">
        <v>463</v>
      </c>
    </row>
    <row r="30972">
      <c r="B30972" s="15" t="s">
        <v>31429</v>
      </c>
      <c r="C30972" s="15">
        <v>26</v>
      </c>
      <c r="D30972" s="15" t="s">
        <v>463</v>
      </c>
    </row>
    <row r="30973">
      <c r="B30973" s="15" t="s">
        <v>31430</v>
      </c>
      <c r="C30973" s="15">
        <v>42</v>
      </c>
      <c r="D30973" s="15" t="s">
        <v>463</v>
      </c>
    </row>
    <row r="30974">
      <c r="B30974" s="15" t="s">
        <v>31431</v>
      </c>
      <c r="C30974" s="15">
        <v>41</v>
      </c>
      <c r="D30974" s="15" t="s">
        <v>463</v>
      </c>
    </row>
    <row r="30975">
      <c r="B30975" s="15" t="s">
        <v>31432</v>
      </c>
      <c r="C30975" s="15">
        <v>30</v>
      </c>
      <c r="D30975" s="15" t="s">
        <v>463</v>
      </c>
    </row>
    <row r="30976">
      <c r="B30976" s="15" t="s">
        <v>31433</v>
      </c>
      <c r="C30976" s="15">
        <v>28</v>
      </c>
      <c r="D30976" s="15" t="s">
        <v>463</v>
      </c>
    </row>
    <row r="30977">
      <c r="B30977" s="15" t="s">
        <v>31434</v>
      </c>
      <c r="C30977" s="15">
        <v>32</v>
      </c>
      <c r="D30977" s="15" t="s">
        <v>463</v>
      </c>
    </row>
    <row r="30978">
      <c r="B30978" s="15" t="s">
        <v>31435</v>
      </c>
      <c r="C30978" s="15">
        <v>27</v>
      </c>
      <c r="D30978" s="15" t="s">
        <v>463</v>
      </c>
    </row>
    <row r="30979">
      <c r="B30979" s="15" t="s">
        <v>31436</v>
      </c>
      <c r="C30979" s="15">
        <v>14</v>
      </c>
      <c r="D30979" s="15" t="s">
        <v>463</v>
      </c>
    </row>
    <row r="30980">
      <c r="B30980" s="15" t="s">
        <v>31437</v>
      </c>
      <c r="C30980" s="15">
        <v>57</v>
      </c>
      <c r="D30980" s="15" t="s">
        <v>459</v>
      </c>
    </row>
    <row r="30981">
      <c r="B30981" s="15" t="s">
        <v>31438</v>
      </c>
      <c r="C30981" s="15">
        <v>59</v>
      </c>
      <c r="D30981" s="15" t="s">
        <v>459</v>
      </c>
    </row>
    <row r="30982">
      <c r="B30982" s="15" t="s">
        <v>31439</v>
      </c>
      <c r="C30982" s="15">
        <v>58</v>
      </c>
      <c r="D30982" s="15" t="s">
        <v>459</v>
      </c>
    </row>
    <row r="30983">
      <c r="B30983" s="15" t="s">
        <v>31440</v>
      </c>
      <c r="C30983" s="15">
        <v>57</v>
      </c>
      <c r="D30983" s="15" t="s">
        <v>459</v>
      </c>
    </row>
    <row r="30984">
      <c r="B30984" s="15" t="s">
        <v>31441</v>
      </c>
      <c r="C30984" s="15">
        <v>56</v>
      </c>
      <c r="D30984" s="15" t="s">
        <v>459</v>
      </c>
    </row>
    <row r="30985">
      <c r="B30985" s="15" t="s">
        <v>31442</v>
      </c>
      <c r="C30985" s="15">
        <v>54</v>
      </c>
      <c r="D30985" s="15" t="s">
        <v>459</v>
      </c>
    </row>
    <row r="30986">
      <c r="B30986" s="15" t="s">
        <v>31443</v>
      </c>
      <c r="C30986" s="15">
        <v>49</v>
      </c>
      <c r="D30986" s="15" t="s">
        <v>459</v>
      </c>
    </row>
    <row r="30987">
      <c r="B30987" s="15" t="s">
        <v>31444</v>
      </c>
      <c r="C30987" s="15">
        <v>34</v>
      </c>
      <c r="D30987" s="15" t="s">
        <v>459</v>
      </c>
    </row>
    <row r="30988">
      <c r="B30988" s="15" t="s">
        <v>31445</v>
      </c>
      <c r="C30988" s="15">
        <v>37</v>
      </c>
      <c r="D30988" s="15" t="s">
        <v>459</v>
      </c>
    </row>
    <row r="30989">
      <c r="B30989" s="15" t="s">
        <v>31446</v>
      </c>
      <c r="C30989" s="15">
        <v>49</v>
      </c>
      <c r="D30989" s="15" t="s">
        <v>463</v>
      </c>
    </row>
    <row r="30990">
      <c r="B30990" s="15" t="s">
        <v>31447</v>
      </c>
      <c r="C30990" s="15">
        <v>49</v>
      </c>
      <c r="D30990" s="15" t="s">
        <v>463</v>
      </c>
    </row>
    <row r="30991">
      <c r="B30991" s="15" t="s">
        <v>31448</v>
      </c>
      <c r="C30991" s="15">
        <v>45</v>
      </c>
      <c r="D30991" s="15" t="s">
        <v>463</v>
      </c>
    </row>
    <row r="30992">
      <c r="B30992" s="15" t="s">
        <v>31449</v>
      </c>
      <c r="C30992" s="15">
        <v>40</v>
      </c>
      <c r="D30992" s="15" t="s">
        <v>463</v>
      </c>
    </row>
    <row r="30993">
      <c r="B30993" s="15" t="s">
        <v>31450</v>
      </c>
      <c r="C30993" s="15">
        <v>36</v>
      </c>
      <c r="D30993" s="15" t="s">
        <v>463</v>
      </c>
    </row>
    <row r="30994">
      <c r="B30994" s="15" t="s">
        <v>31451</v>
      </c>
      <c r="C30994" s="15">
        <v>25</v>
      </c>
      <c r="D30994" s="15" t="s">
        <v>463</v>
      </c>
    </row>
    <row r="30995">
      <c r="B30995" s="15" t="s">
        <v>31452</v>
      </c>
      <c r="C30995" s="15">
        <v>16</v>
      </c>
      <c r="D30995" s="15" t="s">
        <v>463</v>
      </c>
    </row>
    <row r="30996">
      <c r="B30996" s="15" t="s">
        <v>31453</v>
      </c>
      <c r="C30996" s="15">
        <v>19</v>
      </c>
      <c r="D30996" s="15" t="s">
        <v>463</v>
      </c>
    </row>
    <row r="30997">
      <c r="B30997" s="15" t="s">
        <v>31454</v>
      </c>
      <c r="C30997" s="15">
        <v>18</v>
      </c>
      <c r="D30997" s="15" t="s">
        <v>463</v>
      </c>
    </row>
    <row r="30998">
      <c r="B30998" s="15" t="s">
        <v>31455</v>
      </c>
      <c r="C30998" s="15">
        <v>39</v>
      </c>
      <c r="D30998" s="15" t="s">
        <v>463</v>
      </c>
    </row>
    <row r="30999">
      <c r="B30999" s="15" t="s">
        <v>31456</v>
      </c>
      <c r="C30999" s="15">
        <v>37</v>
      </c>
      <c r="D30999" s="15" t="s">
        <v>463</v>
      </c>
    </row>
    <row r="31000">
      <c r="B31000" s="15" t="s">
        <v>31457</v>
      </c>
      <c r="C31000" s="15">
        <v>34</v>
      </c>
      <c r="D31000" s="15" t="s">
        <v>463</v>
      </c>
    </row>
    <row r="31001">
      <c r="B31001" s="15" t="s">
        <v>31458</v>
      </c>
      <c r="C31001" s="15">
        <v>37</v>
      </c>
      <c r="D31001" s="15" t="s">
        <v>463</v>
      </c>
    </row>
    <row r="31002">
      <c r="B31002" s="15" t="s">
        <v>31459</v>
      </c>
      <c r="C31002" s="15">
        <v>35</v>
      </c>
      <c r="D31002" s="15" t="s">
        <v>463</v>
      </c>
    </row>
    <row r="31003">
      <c r="B31003" s="15" t="s">
        <v>31460</v>
      </c>
      <c r="C31003" s="15">
        <v>31</v>
      </c>
      <c r="D31003" s="15" t="s">
        <v>463</v>
      </c>
    </row>
    <row r="31004">
      <c r="B31004" s="15" t="s">
        <v>31461</v>
      </c>
      <c r="C31004" s="15">
        <v>28</v>
      </c>
      <c r="D31004" s="15" t="s">
        <v>463</v>
      </c>
    </row>
    <row r="31005">
      <c r="B31005" s="15" t="s">
        <v>31462</v>
      </c>
      <c r="C31005" s="15">
        <v>25</v>
      </c>
      <c r="D31005" s="15" t="s">
        <v>463</v>
      </c>
    </row>
    <row r="31006">
      <c r="B31006" s="15" t="s">
        <v>31463</v>
      </c>
      <c r="C31006" s="15">
        <v>54</v>
      </c>
      <c r="D31006" s="15" t="s">
        <v>459</v>
      </c>
    </row>
    <row r="31007">
      <c r="B31007" s="15" t="s">
        <v>31464</v>
      </c>
      <c r="C31007" s="15">
        <v>53</v>
      </c>
      <c r="D31007" s="15" t="s">
        <v>459</v>
      </c>
    </row>
    <row r="31008">
      <c r="B31008" s="15" t="s">
        <v>31465</v>
      </c>
      <c r="C31008" s="15">
        <v>51</v>
      </c>
      <c r="D31008" s="15" t="s">
        <v>459</v>
      </c>
    </row>
    <row r="31009">
      <c r="B31009" s="15" t="s">
        <v>31466</v>
      </c>
      <c r="C31009" s="15">
        <v>42</v>
      </c>
      <c r="D31009" s="15" t="s">
        <v>463</v>
      </c>
    </row>
    <row r="31010">
      <c r="B31010" s="15" t="s">
        <v>31467</v>
      </c>
      <c r="C31010" s="15">
        <v>41</v>
      </c>
      <c r="D31010" s="15" t="s">
        <v>463</v>
      </c>
    </row>
    <row r="31011">
      <c r="B31011" s="15" t="s">
        <v>31468</v>
      </c>
      <c r="C31011" s="15">
        <v>33</v>
      </c>
      <c r="D31011" s="15" t="s">
        <v>463</v>
      </c>
    </row>
    <row r="31012">
      <c r="B31012" s="15" t="s">
        <v>31469</v>
      </c>
      <c r="C31012" s="15">
        <v>25</v>
      </c>
      <c r="D31012" s="15" t="s">
        <v>463</v>
      </c>
    </row>
    <row r="31013">
      <c r="B31013" s="15" t="s">
        <v>31470</v>
      </c>
      <c r="C31013" s="15">
        <v>17</v>
      </c>
      <c r="D31013" s="15" t="s">
        <v>463</v>
      </c>
    </row>
    <row r="31014">
      <c r="B31014" s="15" t="s">
        <v>31471</v>
      </c>
      <c r="C31014" s="15">
        <v>34</v>
      </c>
      <c r="D31014" s="15" t="s">
        <v>463</v>
      </c>
    </row>
    <row r="31015">
      <c r="B31015" s="15" t="s">
        <v>31472</v>
      </c>
      <c r="C31015" s="15">
        <v>32</v>
      </c>
      <c r="D31015" s="15" t="s">
        <v>463</v>
      </c>
    </row>
    <row r="31016">
      <c r="B31016" s="15" t="s">
        <v>31473</v>
      </c>
      <c r="C31016" s="15">
        <v>29</v>
      </c>
      <c r="D31016" s="15" t="s">
        <v>463</v>
      </c>
    </row>
    <row r="31017">
      <c r="B31017" s="15" t="s">
        <v>31474</v>
      </c>
      <c r="C31017" s="15">
        <v>26</v>
      </c>
      <c r="D31017" s="15" t="s">
        <v>463</v>
      </c>
    </row>
    <row r="31018">
      <c r="B31018" s="15" t="s">
        <v>31475</v>
      </c>
      <c r="C31018" s="15">
        <v>20</v>
      </c>
      <c r="D31018" s="15" t="s">
        <v>463</v>
      </c>
    </row>
    <row r="31019">
      <c r="B31019" s="15" t="s">
        <v>31476</v>
      </c>
      <c r="C31019" s="15">
        <v>14</v>
      </c>
      <c r="D31019" s="15" t="s">
        <v>463</v>
      </c>
    </row>
    <row r="31020">
      <c r="B31020" s="15" t="s">
        <v>31477</v>
      </c>
      <c r="C31020" s="15">
        <v>27</v>
      </c>
      <c r="D31020" s="15" t="s">
        <v>459</v>
      </c>
    </row>
    <row r="31021">
      <c r="B31021" s="15" t="s">
        <v>31478</v>
      </c>
      <c r="C31021" s="15">
        <v>32</v>
      </c>
      <c r="D31021" s="15" t="s">
        <v>459</v>
      </c>
    </row>
    <row r="31022">
      <c r="B31022" s="15" t="s">
        <v>31479</v>
      </c>
      <c r="C31022" s="15">
        <v>35</v>
      </c>
      <c r="D31022" s="15" t="s">
        <v>459</v>
      </c>
    </row>
    <row r="31023">
      <c r="B31023" s="15" t="s">
        <v>31480</v>
      </c>
      <c r="C31023" s="15">
        <v>36</v>
      </c>
      <c r="D31023" s="15" t="s">
        <v>459</v>
      </c>
    </row>
    <row r="31024">
      <c r="B31024" s="15" t="s">
        <v>31481</v>
      </c>
      <c r="C31024" s="15">
        <v>15</v>
      </c>
      <c r="D31024" s="15" t="s">
        <v>459</v>
      </c>
    </row>
    <row r="31025">
      <c r="B31025" s="15" t="s">
        <v>31482</v>
      </c>
      <c r="C31025" s="15">
        <v>15</v>
      </c>
      <c r="D31025" s="15" t="s">
        <v>459</v>
      </c>
    </row>
    <row r="31026">
      <c r="B31026" s="15" t="s">
        <v>31483</v>
      </c>
      <c r="C31026" s="15">
        <v>16</v>
      </c>
      <c r="D31026" s="15" t="s">
        <v>459</v>
      </c>
    </row>
    <row r="31027">
      <c r="B31027" s="15" t="s">
        <v>31484</v>
      </c>
      <c r="C31027" s="15">
        <v>16</v>
      </c>
      <c r="D31027" s="15" t="s">
        <v>459</v>
      </c>
    </row>
    <row r="31028">
      <c r="B31028" s="15" t="s">
        <v>31485</v>
      </c>
      <c r="C31028" s="15">
        <v>34</v>
      </c>
      <c r="D31028" s="15" t="s">
        <v>463</v>
      </c>
    </row>
    <row r="31029">
      <c r="B31029" s="15" t="s">
        <v>31486</v>
      </c>
      <c r="C31029" s="15">
        <v>34</v>
      </c>
      <c r="D31029" s="15" t="s">
        <v>463</v>
      </c>
    </row>
    <row r="31030">
      <c r="B31030" s="15" t="s">
        <v>31487</v>
      </c>
      <c r="C31030" s="15">
        <v>33</v>
      </c>
      <c r="D31030" s="15" t="s">
        <v>463</v>
      </c>
    </row>
    <row r="31031">
      <c r="B31031" s="15" t="s">
        <v>31488</v>
      </c>
      <c r="C31031" s="15">
        <v>30</v>
      </c>
      <c r="D31031" s="15" t="s">
        <v>463</v>
      </c>
    </row>
    <row r="31032">
      <c r="B31032" s="15" t="s">
        <v>31489</v>
      </c>
      <c r="C31032" s="15">
        <v>28</v>
      </c>
      <c r="D31032" s="15" t="s">
        <v>463</v>
      </c>
    </row>
    <row r="31033">
      <c r="B31033" s="15" t="s">
        <v>31490</v>
      </c>
      <c r="C31033" s="15">
        <v>26</v>
      </c>
      <c r="D31033" s="15" t="s">
        <v>463</v>
      </c>
    </row>
    <row r="31034">
      <c r="B31034" s="15" t="s">
        <v>31491</v>
      </c>
      <c r="C31034" s="15">
        <v>17</v>
      </c>
      <c r="D31034" s="15" t="s">
        <v>463</v>
      </c>
    </row>
    <row r="31035">
      <c r="B31035" s="15" t="s">
        <v>31492</v>
      </c>
      <c r="C31035" s="15">
        <v>40</v>
      </c>
      <c r="D31035" s="15" t="s">
        <v>463</v>
      </c>
    </row>
    <row r="31036">
      <c r="B31036" s="15" t="s">
        <v>31493</v>
      </c>
      <c r="C31036" s="15">
        <v>40</v>
      </c>
      <c r="D31036" s="15" t="s">
        <v>463</v>
      </c>
    </row>
    <row r="31037">
      <c r="B31037" s="15" t="s">
        <v>31494</v>
      </c>
      <c r="C31037" s="15">
        <v>33</v>
      </c>
      <c r="D31037" s="15" t="s">
        <v>463</v>
      </c>
    </row>
    <row r="31038">
      <c r="B31038" s="15" t="s">
        <v>31495</v>
      </c>
      <c r="C31038" s="15">
        <v>27</v>
      </c>
      <c r="D31038" s="15" t="s">
        <v>463</v>
      </c>
    </row>
    <row r="31039">
      <c r="B31039" s="15" t="s">
        <v>31496</v>
      </c>
      <c r="C31039" s="15">
        <v>22</v>
      </c>
      <c r="D31039" s="15" t="s">
        <v>463</v>
      </c>
    </row>
    <row r="31040">
      <c r="B31040" s="15" t="s">
        <v>31497</v>
      </c>
      <c r="C31040" s="15">
        <v>7</v>
      </c>
      <c r="D31040" s="15" t="s">
        <v>459</v>
      </c>
    </row>
    <row r="31041">
      <c r="B31041" s="15" t="s">
        <v>31498</v>
      </c>
      <c r="C31041" s="15">
        <v>15</v>
      </c>
      <c r="D31041" s="15" t="s">
        <v>459</v>
      </c>
    </row>
    <row r="31042">
      <c r="B31042" s="15" t="s">
        <v>31499</v>
      </c>
      <c r="C31042" s="15">
        <v>20</v>
      </c>
      <c r="D31042" s="15" t="s">
        <v>459</v>
      </c>
    </row>
    <row r="31043">
      <c r="B31043" s="15" t="s">
        <v>31500</v>
      </c>
      <c r="C31043" s="15">
        <v>25</v>
      </c>
      <c r="D31043" s="15" t="s">
        <v>459</v>
      </c>
    </row>
    <row r="31044">
      <c r="B31044" s="15" t="s">
        <v>31501</v>
      </c>
      <c r="C31044" s="15">
        <v>29</v>
      </c>
      <c r="D31044" s="15" t="s">
        <v>459</v>
      </c>
    </row>
    <row r="31045">
      <c r="B31045" s="15" t="s">
        <v>31502</v>
      </c>
      <c r="C31045" s="15">
        <v>31</v>
      </c>
      <c r="D31045" s="15" t="s">
        <v>459</v>
      </c>
    </row>
    <row r="31046">
      <c r="B31046" s="15" t="s">
        <v>31503</v>
      </c>
      <c r="C31046" s="15">
        <v>36</v>
      </c>
      <c r="D31046" s="15" t="s">
        <v>459</v>
      </c>
    </row>
    <row r="31047">
      <c r="B31047" s="15" t="s">
        <v>31504</v>
      </c>
      <c r="C31047" s="15">
        <v>18</v>
      </c>
      <c r="D31047" s="15" t="s">
        <v>463</v>
      </c>
    </row>
    <row r="31048">
      <c r="B31048" s="15" t="s">
        <v>31505</v>
      </c>
      <c r="C31048" s="15">
        <v>38</v>
      </c>
      <c r="D31048" s="15" t="s">
        <v>463</v>
      </c>
    </row>
    <row r="31049">
      <c r="B31049" s="15" t="s">
        <v>31506</v>
      </c>
      <c r="C31049" s="15">
        <v>37</v>
      </c>
      <c r="D31049" s="15" t="s">
        <v>463</v>
      </c>
    </row>
    <row r="31050">
      <c r="B31050" s="15" t="s">
        <v>31507</v>
      </c>
      <c r="C31050" s="15">
        <v>35</v>
      </c>
      <c r="D31050" s="15" t="s">
        <v>463</v>
      </c>
    </row>
    <row r="31051">
      <c r="B31051" s="15" t="s">
        <v>31508</v>
      </c>
      <c r="C31051" s="15">
        <v>34</v>
      </c>
      <c r="D31051" s="15" t="s">
        <v>463</v>
      </c>
    </row>
    <row r="31052">
      <c r="B31052" s="15" t="s">
        <v>31509</v>
      </c>
      <c r="C31052" s="15">
        <v>30</v>
      </c>
      <c r="D31052" s="15" t="s">
        <v>463</v>
      </c>
    </row>
    <row r="31053">
      <c r="B31053" s="15" t="s">
        <v>31510</v>
      </c>
      <c r="C31053" s="15">
        <v>31</v>
      </c>
      <c r="D31053" s="15" t="s">
        <v>459</v>
      </c>
    </row>
    <row r="31054">
      <c r="B31054" s="15" t="s">
        <v>31511</v>
      </c>
      <c r="C31054" s="15">
        <v>31</v>
      </c>
      <c r="D31054" s="15" t="s">
        <v>459</v>
      </c>
    </row>
    <row r="31055">
      <c r="B31055" s="15" t="s">
        <v>31512</v>
      </c>
      <c r="C31055" s="15">
        <v>33</v>
      </c>
      <c r="D31055" s="15" t="s">
        <v>459</v>
      </c>
    </row>
    <row r="31056">
      <c r="B31056" s="15" t="s">
        <v>31513</v>
      </c>
      <c r="C31056" s="15">
        <v>36</v>
      </c>
      <c r="D31056" s="15" t="s">
        <v>459</v>
      </c>
    </row>
    <row r="31057">
      <c r="B31057" s="15" t="s">
        <v>31514</v>
      </c>
      <c r="C31057" s="15">
        <v>28</v>
      </c>
      <c r="D31057" s="15" t="s">
        <v>463</v>
      </c>
    </row>
    <row r="31058">
      <c r="B31058" s="15" t="s">
        <v>31515</v>
      </c>
      <c r="C31058" s="15">
        <v>28</v>
      </c>
      <c r="D31058" s="15" t="s">
        <v>463</v>
      </c>
    </row>
    <row r="31059">
      <c r="B31059" s="15" t="s">
        <v>31516</v>
      </c>
      <c r="C31059" s="15">
        <v>28</v>
      </c>
      <c r="D31059" s="15" t="s">
        <v>463</v>
      </c>
    </row>
    <row r="31060">
      <c r="B31060" s="15" t="s">
        <v>31517</v>
      </c>
      <c r="C31060" s="15">
        <v>28</v>
      </c>
      <c r="D31060" s="15" t="s">
        <v>463</v>
      </c>
    </row>
    <row r="31061">
      <c r="B31061" s="15" t="s">
        <v>31518</v>
      </c>
      <c r="C31061" s="15">
        <v>26</v>
      </c>
      <c r="D31061" s="15" t="s">
        <v>463</v>
      </c>
    </row>
    <row r="31062">
      <c r="B31062" s="15" t="s">
        <v>31519</v>
      </c>
      <c r="C31062" s="15">
        <v>24</v>
      </c>
      <c r="D31062" s="15" t="s">
        <v>463</v>
      </c>
    </row>
    <row r="31063">
      <c r="B31063" s="15" t="s">
        <v>31520</v>
      </c>
      <c r="C31063" s="15">
        <v>22</v>
      </c>
      <c r="D31063" s="15" t="s">
        <v>463</v>
      </c>
    </row>
    <row r="31064">
      <c r="B31064" s="15" t="s">
        <v>31521</v>
      </c>
      <c r="C31064" s="15">
        <v>20</v>
      </c>
      <c r="D31064" s="15" t="s">
        <v>463</v>
      </c>
    </row>
    <row r="31065">
      <c r="B31065" s="15" t="s">
        <v>31522</v>
      </c>
      <c r="C31065" s="15">
        <v>53</v>
      </c>
      <c r="D31065" s="15" t="s">
        <v>459</v>
      </c>
    </row>
    <row r="31066">
      <c r="B31066" s="15" t="s">
        <v>31523</v>
      </c>
      <c r="C31066" s="15">
        <v>53</v>
      </c>
      <c r="D31066" s="15" t="s">
        <v>459</v>
      </c>
    </row>
    <row r="31067">
      <c r="B31067" s="15" t="s">
        <v>31524</v>
      </c>
      <c r="C31067" s="15">
        <v>38</v>
      </c>
      <c r="D31067" s="15" t="s">
        <v>463</v>
      </c>
    </row>
    <row r="31068">
      <c r="B31068" s="15" t="s">
        <v>31525</v>
      </c>
      <c r="C31068" s="15">
        <v>36</v>
      </c>
      <c r="D31068" s="15" t="s">
        <v>463</v>
      </c>
    </row>
    <row r="31069">
      <c r="B31069" s="15" t="s">
        <v>31526</v>
      </c>
      <c r="C31069" s="15">
        <v>32</v>
      </c>
      <c r="D31069" s="15" t="s">
        <v>463</v>
      </c>
    </row>
    <row r="31070">
      <c r="B31070" s="15" t="s">
        <v>31527</v>
      </c>
      <c r="C31070" s="15">
        <v>27</v>
      </c>
      <c r="D31070" s="15" t="s">
        <v>463</v>
      </c>
    </row>
    <row r="31071">
      <c r="B31071" s="15" t="s">
        <v>31528</v>
      </c>
      <c r="C31071" s="15">
        <v>23</v>
      </c>
      <c r="D31071" s="15" t="s">
        <v>463</v>
      </c>
    </row>
    <row r="31072">
      <c r="B31072" s="15" t="s">
        <v>31529</v>
      </c>
      <c r="C31072" s="15">
        <v>34</v>
      </c>
      <c r="D31072" s="15" t="s">
        <v>459</v>
      </c>
    </row>
    <row r="31073">
      <c r="B31073" s="15" t="s">
        <v>31530</v>
      </c>
      <c r="C31073" s="15">
        <v>38</v>
      </c>
      <c r="D31073" s="15" t="s">
        <v>459</v>
      </c>
    </row>
    <row r="31074">
      <c r="B31074" s="15" t="s">
        <v>31531</v>
      </c>
      <c r="C31074" s="15">
        <v>43</v>
      </c>
      <c r="D31074" s="15" t="s">
        <v>459</v>
      </c>
    </row>
    <row r="31075">
      <c r="B31075" s="15" t="s">
        <v>31532</v>
      </c>
      <c r="C31075" s="15">
        <v>50</v>
      </c>
      <c r="D31075" s="15" t="s">
        <v>463</v>
      </c>
    </row>
    <row r="31076">
      <c r="B31076" s="15" t="s">
        <v>31533</v>
      </c>
      <c r="C31076" s="15">
        <v>48</v>
      </c>
      <c r="D31076" s="15" t="s">
        <v>463</v>
      </c>
    </row>
    <row r="31077">
      <c r="B31077" s="15" t="s">
        <v>31534</v>
      </c>
      <c r="C31077" s="15">
        <v>9</v>
      </c>
      <c r="D31077" s="15" t="s">
        <v>459</v>
      </c>
    </row>
    <row r="31078">
      <c r="B31078" s="15" t="s">
        <v>31535</v>
      </c>
      <c r="C31078" s="15">
        <v>37</v>
      </c>
      <c r="D31078" s="15" t="s">
        <v>463</v>
      </c>
    </row>
    <row r="31079">
      <c r="B31079" s="15" t="s">
        <v>31536</v>
      </c>
      <c r="C31079" s="15">
        <v>35</v>
      </c>
      <c r="D31079" s="15" t="s">
        <v>463</v>
      </c>
    </row>
    <row r="31080">
      <c r="B31080" s="15" t="s">
        <v>31537</v>
      </c>
      <c r="C31080" s="15">
        <v>33</v>
      </c>
      <c r="D31080" s="15" t="s">
        <v>463</v>
      </c>
    </row>
    <row r="31081">
      <c r="B31081" s="15" t="s">
        <v>31538</v>
      </c>
      <c r="C31081" s="15">
        <v>26</v>
      </c>
      <c r="D31081" s="15" t="s">
        <v>463</v>
      </c>
    </row>
    <row r="31082">
      <c r="B31082" s="15" t="s">
        <v>31539</v>
      </c>
      <c r="C31082" s="15">
        <v>16</v>
      </c>
      <c r="D31082" s="15" t="s">
        <v>463</v>
      </c>
    </row>
    <row r="31083">
      <c r="B31083" s="15" t="s">
        <v>31540</v>
      </c>
      <c r="C31083" s="15">
        <v>13</v>
      </c>
      <c r="D31083" s="15" t="s">
        <v>463</v>
      </c>
    </row>
    <row r="31084">
      <c r="B31084" s="15" t="s">
        <v>31541</v>
      </c>
      <c r="C31084" s="15">
        <v>19</v>
      </c>
      <c r="D31084" s="15" t="s">
        <v>463</v>
      </c>
    </row>
    <row r="31085">
      <c r="B31085" s="15" t="s">
        <v>31542</v>
      </c>
      <c r="C31085" s="15">
        <v>40</v>
      </c>
      <c r="D31085" s="15" t="s">
        <v>459</v>
      </c>
    </row>
    <row r="31086">
      <c r="B31086" s="15" t="s">
        <v>31543</v>
      </c>
      <c r="C31086" s="15">
        <v>50</v>
      </c>
      <c r="D31086" s="15" t="s">
        <v>463</v>
      </c>
    </row>
    <row r="31087">
      <c r="B31087" s="15" t="s">
        <v>31544</v>
      </c>
      <c r="C31087" s="15">
        <v>45</v>
      </c>
      <c r="D31087" s="15" t="s">
        <v>463</v>
      </c>
    </row>
    <row r="31088">
      <c r="B31088" s="15" t="s">
        <v>31545</v>
      </c>
      <c r="C31088" s="15">
        <v>37</v>
      </c>
      <c r="D31088" s="15" t="s">
        <v>463</v>
      </c>
    </row>
    <row r="31089">
      <c r="B31089" s="15" t="s">
        <v>31546</v>
      </c>
      <c r="C31089" s="15">
        <v>25</v>
      </c>
      <c r="D31089" s="15" t="s">
        <v>463</v>
      </c>
    </row>
    <row r="31090">
      <c r="B31090" s="15" t="s">
        <v>31547</v>
      </c>
      <c r="C31090" s="15">
        <v>7</v>
      </c>
      <c r="D31090" s="15" t="s">
        <v>459</v>
      </c>
    </row>
    <row r="31091">
      <c r="B31091" s="15" t="s">
        <v>31548</v>
      </c>
      <c r="C31091" s="15">
        <v>38</v>
      </c>
      <c r="D31091" s="15" t="s">
        <v>459</v>
      </c>
    </row>
    <row r="31092">
      <c r="B31092" s="15" t="s">
        <v>31549</v>
      </c>
      <c r="C31092" s="15">
        <v>39</v>
      </c>
      <c r="D31092" s="15" t="s">
        <v>459</v>
      </c>
    </row>
    <row r="31093">
      <c r="B31093" s="15" t="s">
        <v>31550</v>
      </c>
      <c r="C31093" s="15">
        <v>40</v>
      </c>
      <c r="D31093" s="15" t="s">
        <v>459</v>
      </c>
    </row>
    <row r="31094">
      <c r="B31094" s="15" t="s">
        <v>31551</v>
      </c>
      <c r="C31094" s="15">
        <v>40</v>
      </c>
      <c r="D31094" s="15" t="s">
        <v>459</v>
      </c>
    </row>
    <row r="31095">
      <c r="B31095" s="15" t="s">
        <v>31552</v>
      </c>
      <c r="C31095" s="15">
        <v>37</v>
      </c>
      <c r="D31095" s="15" t="s">
        <v>463</v>
      </c>
    </row>
    <row r="31096">
      <c r="B31096" s="15" t="s">
        <v>31553</v>
      </c>
      <c r="C31096" s="15">
        <v>13</v>
      </c>
      <c r="D31096" s="15" t="s">
        <v>463</v>
      </c>
    </row>
    <row r="31097">
      <c r="B31097" s="15" t="s">
        <v>31554</v>
      </c>
      <c r="C31097" s="15">
        <v>47</v>
      </c>
      <c r="D31097" s="15" t="s">
        <v>459</v>
      </c>
    </row>
    <row r="31098">
      <c r="B31098" s="15" t="s">
        <v>31555</v>
      </c>
      <c r="C31098" s="15">
        <v>46</v>
      </c>
      <c r="D31098" s="15" t="s">
        <v>459</v>
      </c>
    </row>
    <row r="31099">
      <c r="B31099" s="15" t="s">
        <v>31556</v>
      </c>
      <c r="C31099" s="15">
        <v>39</v>
      </c>
      <c r="D31099" s="15" t="s">
        <v>463</v>
      </c>
    </row>
    <row r="31100">
      <c r="B31100" s="15" t="s">
        <v>31557</v>
      </c>
      <c r="C31100" s="15">
        <v>39</v>
      </c>
      <c r="D31100" s="15" t="s">
        <v>463</v>
      </c>
    </row>
    <row r="31101">
      <c r="B31101" s="15" t="s">
        <v>31558</v>
      </c>
      <c r="C31101" s="15">
        <v>33</v>
      </c>
      <c r="D31101" s="15" t="s">
        <v>463</v>
      </c>
    </row>
    <row r="31102">
      <c r="B31102" s="15" t="s">
        <v>31559</v>
      </c>
      <c r="C31102" s="15">
        <v>27</v>
      </c>
      <c r="D31102" s="15" t="s">
        <v>463</v>
      </c>
    </row>
    <row r="31103">
      <c r="B31103" s="15" t="s">
        <v>31560</v>
      </c>
      <c r="C31103" s="15">
        <v>25</v>
      </c>
      <c r="D31103" s="15" t="s">
        <v>463</v>
      </c>
    </row>
    <row r="31104">
      <c r="B31104" s="15" t="s">
        <v>31561</v>
      </c>
      <c r="C31104" s="15">
        <v>44</v>
      </c>
      <c r="D31104" s="15" t="s">
        <v>463</v>
      </c>
    </row>
    <row r="31105">
      <c r="B31105" s="15" t="s">
        <v>31562</v>
      </c>
      <c r="C31105" s="15">
        <v>43</v>
      </c>
      <c r="D31105" s="15" t="s">
        <v>463</v>
      </c>
    </row>
    <row r="31106">
      <c r="B31106" s="15" t="s">
        <v>31563</v>
      </c>
      <c r="C31106" s="15">
        <v>43</v>
      </c>
      <c r="D31106" s="15" t="s">
        <v>463</v>
      </c>
    </row>
    <row r="31107">
      <c r="B31107" s="15" t="s">
        <v>31564</v>
      </c>
      <c r="C31107" s="15">
        <v>39</v>
      </c>
      <c r="D31107" s="15" t="s">
        <v>463</v>
      </c>
    </row>
    <row r="31108">
      <c r="B31108" s="15" t="s">
        <v>31565</v>
      </c>
      <c r="C31108" s="15">
        <v>46</v>
      </c>
      <c r="D31108" s="15" t="s">
        <v>463</v>
      </c>
    </row>
    <row r="31109">
      <c r="B31109" s="15" t="s">
        <v>31566</v>
      </c>
      <c r="C31109" s="15">
        <v>46</v>
      </c>
      <c r="D31109" s="15" t="s">
        <v>463</v>
      </c>
    </row>
    <row r="31110">
      <c r="B31110" s="15" t="s">
        <v>31567</v>
      </c>
      <c r="C31110" s="15">
        <v>21</v>
      </c>
      <c r="D31110" s="15" t="s">
        <v>463</v>
      </c>
    </row>
    <row r="31111">
      <c r="B31111" s="15" t="s">
        <v>31568</v>
      </c>
      <c r="C31111" s="15">
        <v>45</v>
      </c>
      <c r="D31111" s="15" t="s">
        <v>463</v>
      </c>
    </row>
    <row r="31112">
      <c r="B31112" s="15" t="s">
        <v>31569</v>
      </c>
      <c r="C31112" s="15">
        <v>19</v>
      </c>
      <c r="D31112" s="15" t="s">
        <v>463</v>
      </c>
    </row>
    <row r="31113">
      <c r="B31113" s="15" t="s">
        <v>31570</v>
      </c>
      <c r="C31113" s="15">
        <v>19</v>
      </c>
      <c r="D31113" s="15" t="s">
        <v>463</v>
      </c>
    </row>
    <row r="31114">
      <c r="B31114" s="15" t="s">
        <v>31571</v>
      </c>
      <c r="C31114" s="15">
        <v>18</v>
      </c>
      <c r="D31114" s="15" t="s">
        <v>463</v>
      </c>
    </row>
    <row r="31115">
      <c r="B31115" s="15" t="s">
        <v>31572</v>
      </c>
      <c r="C31115" s="15">
        <v>45</v>
      </c>
      <c r="D31115" s="15" t="s">
        <v>463</v>
      </c>
    </row>
    <row r="31116">
      <c r="B31116" s="15" t="s">
        <v>31573</v>
      </c>
      <c r="C31116" s="15">
        <v>43</v>
      </c>
      <c r="D31116" s="15" t="s">
        <v>463</v>
      </c>
    </row>
    <row r="31117">
      <c r="B31117" s="15" t="s">
        <v>31574</v>
      </c>
      <c r="C31117" s="15">
        <v>41</v>
      </c>
      <c r="D31117" s="15" t="s">
        <v>463</v>
      </c>
    </row>
    <row r="31118">
      <c r="B31118" s="15" t="s">
        <v>31575</v>
      </c>
      <c r="C31118" s="15">
        <v>44</v>
      </c>
      <c r="D31118" s="15" t="s">
        <v>463</v>
      </c>
    </row>
    <row r="31119">
      <c r="B31119" s="15" t="s">
        <v>31576</v>
      </c>
      <c r="C31119" s="15">
        <v>41</v>
      </c>
      <c r="D31119" s="15" t="s">
        <v>463</v>
      </c>
    </row>
    <row r="31120">
      <c r="B31120" s="15" t="s">
        <v>31577</v>
      </c>
      <c r="C31120" s="15">
        <v>35</v>
      </c>
      <c r="D31120" s="15" t="s">
        <v>463</v>
      </c>
    </row>
    <row r="31121">
      <c r="B31121" s="15" t="s">
        <v>31578</v>
      </c>
      <c r="C31121" s="15">
        <v>32</v>
      </c>
      <c r="D31121" s="15" t="s">
        <v>463</v>
      </c>
    </row>
    <row r="31122">
      <c r="B31122" s="15" t="s">
        <v>31579</v>
      </c>
      <c r="C31122" s="15">
        <v>21</v>
      </c>
      <c r="D31122" s="15" t="s">
        <v>463</v>
      </c>
    </row>
    <row r="31123">
      <c r="B31123" s="15" t="s">
        <v>31580</v>
      </c>
      <c r="C31123" s="15">
        <v>53</v>
      </c>
      <c r="D31123" s="15" t="s">
        <v>463</v>
      </c>
    </row>
    <row r="31124">
      <c r="B31124" s="15" t="s">
        <v>31581</v>
      </c>
      <c r="C31124" s="15">
        <v>52</v>
      </c>
      <c r="D31124" s="15" t="s">
        <v>463</v>
      </c>
    </row>
    <row r="31125">
      <c r="B31125" s="15" t="s">
        <v>31582</v>
      </c>
      <c r="C31125" s="15">
        <v>50</v>
      </c>
      <c r="D31125" s="15" t="s">
        <v>463</v>
      </c>
    </row>
    <row r="31126">
      <c r="B31126" s="15" t="s">
        <v>31583</v>
      </c>
      <c r="C31126" s="15">
        <v>6</v>
      </c>
      <c r="D31126" s="15" t="s">
        <v>463</v>
      </c>
    </row>
    <row r="31127">
      <c r="B31127" s="15" t="s">
        <v>31584</v>
      </c>
      <c r="C31127" s="15">
        <v>5</v>
      </c>
      <c r="D31127" s="15" t="s">
        <v>459</v>
      </c>
    </row>
    <row r="31128">
      <c r="B31128" s="15" t="s">
        <v>31585</v>
      </c>
      <c r="C31128" s="15">
        <v>44</v>
      </c>
      <c r="D31128" s="15" t="s">
        <v>459</v>
      </c>
    </row>
    <row r="31129">
      <c r="B31129" s="15" t="s">
        <v>31586</v>
      </c>
      <c r="C31129" s="15">
        <v>41</v>
      </c>
      <c r="D31129" s="15" t="s">
        <v>459</v>
      </c>
    </row>
    <row r="31130">
      <c r="B31130" s="15" t="s">
        <v>31587</v>
      </c>
      <c r="C31130" s="15">
        <v>32</v>
      </c>
      <c r="D31130" s="15" t="s">
        <v>463</v>
      </c>
    </row>
    <row r="31131">
      <c r="B31131" s="15" t="s">
        <v>31588</v>
      </c>
      <c r="C31131" s="15">
        <v>32</v>
      </c>
      <c r="D31131" s="15" t="s">
        <v>463</v>
      </c>
    </row>
    <row r="31132">
      <c r="B31132" s="15" t="s">
        <v>31589</v>
      </c>
      <c r="C31132" s="15">
        <v>28</v>
      </c>
      <c r="D31132" s="15" t="s">
        <v>463</v>
      </c>
    </row>
    <row r="31133">
      <c r="B31133" s="15" t="s">
        <v>31590</v>
      </c>
      <c r="C31133" s="15">
        <v>26</v>
      </c>
      <c r="D31133" s="15" t="s">
        <v>463</v>
      </c>
    </row>
    <row r="31134">
      <c r="B31134" s="15" t="s">
        <v>31591</v>
      </c>
      <c r="C31134" s="15">
        <v>25</v>
      </c>
      <c r="D31134" s="15" t="s">
        <v>463</v>
      </c>
    </row>
    <row r="31135">
      <c r="B31135" s="15" t="s">
        <v>31592</v>
      </c>
      <c r="C31135" s="15">
        <v>28</v>
      </c>
      <c r="D31135" s="15" t="s">
        <v>463</v>
      </c>
    </row>
    <row r="31136">
      <c r="B31136" s="15" t="s">
        <v>31593</v>
      </c>
      <c r="C31136" s="15">
        <v>7</v>
      </c>
      <c r="D31136" s="15" t="s">
        <v>459</v>
      </c>
    </row>
    <row r="31137">
      <c r="B31137" s="15" t="s">
        <v>31594</v>
      </c>
      <c r="C31137" s="15">
        <v>48</v>
      </c>
      <c r="D31137" s="15" t="s">
        <v>459</v>
      </c>
    </row>
    <row r="31138">
      <c r="B31138" s="15" t="s">
        <v>31595</v>
      </c>
      <c r="C31138" s="15">
        <v>52</v>
      </c>
      <c r="D31138" s="15" t="s">
        <v>459</v>
      </c>
    </row>
    <row r="31139">
      <c r="B31139" s="15" t="s">
        <v>31596</v>
      </c>
      <c r="C31139" s="15">
        <v>36</v>
      </c>
      <c r="D31139" s="15" t="s">
        <v>459</v>
      </c>
    </row>
    <row r="31140">
      <c r="B31140" s="15" t="s">
        <v>31597</v>
      </c>
      <c r="C31140" s="15">
        <v>52</v>
      </c>
      <c r="D31140" s="15" t="s">
        <v>463</v>
      </c>
    </row>
    <row r="31141">
      <c r="B31141" s="15" t="s">
        <v>31598</v>
      </c>
      <c r="C31141" s="15">
        <v>48</v>
      </c>
      <c r="D31141" s="15" t="s">
        <v>463</v>
      </c>
    </row>
    <row r="31142">
      <c r="B31142" s="15" t="s">
        <v>31599</v>
      </c>
      <c r="C31142" s="15">
        <v>38</v>
      </c>
      <c r="D31142" s="15" t="s">
        <v>463</v>
      </c>
    </row>
    <row r="31143">
      <c r="B31143" s="15" t="s">
        <v>31600</v>
      </c>
      <c r="C31143" s="15">
        <v>25</v>
      </c>
      <c r="D31143" s="15" t="s">
        <v>463</v>
      </c>
    </row>
    <row r="31144">
      <c r="B31144" s="15" t="s">
        <v>31601</v>
      </c>
      <c r="C31144" s="15">
        <v>19</v>
      </c>
      <c r="D31144" s="15" t="s">
        <v>459</v>
      </c>
    </row>
    <row r="31145">
      <c r="B31145" s="15" t="s">
        <v>31602</v>
      </c>
      <c r="C31145" s="15">
        <v>22</v>
      </c>
      <c r="D31145" s="15" t="s">
        <v>459</v>
      </c>
    </row>
    <row r="31146">
      <c r="B31146" s="15" t="s">
        <v>31603</v>
      </c>
      <c r="C31146" s="15">
        <v>22</v>
      </c>
      <c r="D31146" s="15" t="s">
        <v>459</v>
      </c>
    </row>
    <row r="31147">
      <c r="B31147" s="15" t="s">
        <v>31604</v>
      </c>
      <c r="C31147" s="15">
        <v>22</v>
      </c>
      <c r="D31147" s="15" t="s">
        <v>459</v>
      </c>
    </row>
    <row r="31148">
      <c r="B31148" s="15" t="s">
        <v>31605</v>
      </c>
      <c r="C31148" s="15">
        <v>22</v>
      </c>
      <c r="D31148" s="15" t="s">
        <v>459</v>
      </c>
    </row>
    <row r="31149">
      <c r="B31149" s="15" t="s">
        <v>31606</v>
      </c>
      <c r="C31149" s="15">
        <v>37</v>
      </c>
      <c r="D31149" s="15" t="s">
        <v>459</v>
      </c>
    </row>
    <row r="31150">
      <c r="B31150" s="15" t="s">
        <v>31607</v>
      </c>
      <c r="C31150" s="15">
        <v>37</v>
      </c>
      <c r="D31150" s="15" t="s">
        <v>459</v>
      </c>
    </row>
    <row r="31151">
      <c r="B31151" s="15" t="s">
        <v>31608</v>
      </c>
      <c r="C31151" s="15">
        <v>38</v>
      </c>
      <c r="D31151" s="15" t="s">
        <v>459</v>
      </c>
    </row>
    <row r="31152">
      <c r="B31152" s="15" t="s">
        <v>31609</v>
      </c>
      <c r="C31152" s="15">
        <v>7</v>
      </c>
      <c r="D31152" s="15" t="s">
        <v>463</v>
      </c>
    </row>
    <row r="31153">
      <c r="B31153" s="15" t="s">
        <v>31610</v>
      </c>
      <c r="C31153" s="15">
        <v>11</v>
      </c>
      <c r="D31153" s="15" t="s">
        <v>463</v>
      </c>
    </row>
    <row r="31154">
      <c r="B31154" s="15" t="s">
        <v>31611</v>
      </c>
      <c r="C31154" s="15">
        <v>49</v>
      </c>
      <c r="D31154" s="15" t="s">
        <v>463</v>
      </c>
    </row>
    <row r="31155">
      <c r="B31155" s="15" t="s">
        <v>31612</v>
      </c>
      <c r="C31155" s="15">
        <v>49</v>
      </c>
      <c r="D31155" s="15" t="s">
        <v>463</v>
      </c>
    </row>
    <row r="31156">
      <c r="B31156" s="15" t="s">
        <v>31613</v>
      </c>
      <c r="C31156" s="15">
        <v>47</v>
      </c>
      <c r="D31156" s="15" t="s">
        <v>463</v>
      </c>
    </row>
    <row r="31157">
      <c r="B31157" s="15" t="s">
        <v>31614</v>
      </c>
      <c r="C31157" s="15">
        <v>45</v>
      </c>
      <c r="D31157" s="15" t="s">
        <v>463</v>
      </c>
    </row>
    <row r="31158">
      <c r="B31158" s="15" t="s">
        <v>31615</v>
      </c>
      <c r="C31158" s="15">
        <v>19</v>
      </c>
      <c r="D31158" s="15" t="s">
        <v>459</v>
      </c>
    </row>
    <row r="31159">
      <c r="B31159" s="15" t="s">
        <v>31616</v>
      </c>
      <c r="C31159" s="15">
        <v>38</v>
      </c>
      <c r="D31159" s="15" t="s">
        <v>459</v>
      </c>
    </row>
    <row r="31160">
      <c r="B31160" s="15" t="s">
        <v>31617</v>
      </c>
      <c r="C31160" s="15">
        <v>38</v>
      </c>
      <c r="D31160" s="15" t="s">
        <v>459</v>
      </c>
    </row>
    <row r="31161">
      <c r="B31161" s="15" t="s">
        <v>31618</v>
      </c>
      <c r="C31161" s="15">
        <v>39</v>
      </c>
      <c r="D31161" s="15" t="s">
        <v>459</v>
      </c>
    </row>
    <row r="31162">
      <c r="B31162" s="15" t="s">
        <v>31619</v>
      </c>
      <c r="C31162" s="15">
        <v>9</v>
      </c>
      <c r="D31162" s="15" t="s">
        <v>459</v>
      </c>
    </row>
    <row r="31163">
      <c r="B31163" s="15" t="s">
        <v>31620</v>
      </c>
      <c r="C31163" s="15">
        <v>31</v>
      </c>
      <c r="D31163" s="15" t="s">
        <v>459</v>
      </c>
    </row>
    <row r="31164">
      <c r="B31164" s="15" t="s">
        <v>31621</v>
      </c>
      <c r="C31164" s="15">
        <v>32</v>
      </c>
      <c r="D31164" s="15" t="s">
        <v>459</v>
      </c>
    </row>
    <row r="31165">
      <c r="B31165" s="15" t="s">
        <v>31622</v>
      </c>
      <c r="C31165" s="15">
        <v>32</v>
      </c>
      <c r="D31165" s="15" t="s">
        <v>459</v>
      </c>
    </row>
    <row r="31166">
      <c r="B31166" s="15" t="s">
        <v>31623</v>
      </c>
      <c r="C31166" s="15">
        <v>33</v>
      </c>
      <c r="D31166" s="15" t="s">
        <v>459</v>
      </c>
    </row>
    <row r="31167">
      <c r="B31167" s="15" t="s">
        <v>31624</v>
      </c>
      <c r="C31167" s="15">
        <v>12</v>
      </c>
      <c r="D31167" s="15" t="s">
        <v>463</v>
      </c>
    </row>
    <row r="31168">
      <c r="B31168" s="15" t="s">
        <v>31625</v>
      </c>
      <c r="C31168" s="15">
        <v>13</v>
      </c>
      <c r="D31168" s="15" t="s">
        <v>463</v>
      </c>
    </row>
    <row r="31169">
      <c r="B31169" s="15" t="s">
        <v>31626</v>
      </c>
      <c r="C31169" s="15">
        <v>13</v>
      </c>
      <c r="D31169" s="15" t="s">
        <v>463</v>
      </c>
    </row>
    <row r="31170">
      <c r="B31170" s="15" t="s">
        <v>31627</v>
      </c>
      <c r="C31170" s="15">
        <v>46</v>
      </c>
      <c r="D31170" s="15" t="s">
        <v>459</v>
      </c>
    </row>
    <row r="31171">
      <c r="B31171" s="15" t="s">
        <v>31628</v>
      </c>
      <c r="C31171" s="15">
        <v>46</v>
      </c>
      <c r="D31171" s="15" t="s">
        <v>459</v>
      </c>
    </row>
    <row r="31172">
      <c r="B31172" s="15" t="s">
        <v>31629</v>
      </c>
      <c r="C31172" s="15">
        <v>36</v>
      </c>
      <c r="D31172" s="15" t="s">
        <v>459</v>
      </c>
    </row>
    <row r="31173">
      <c r="B31173" s="15" t="s">
        <v>31630</v>
      </c>
      <c r="C31173" s="15">
        <v>48</v>
      </c>
      <c r="D31173" s="15" t="s">
        <v>463</v>
      </c>
    </row>
    <row r="31174">
      <c r="B31174" s="15" t="s">
        <v>31631</v>
      </c>
      <c r="C31174" s="15">
        <v>46</v>
      </c>
      <c r="D31174" s="15" t="s">
        <v>463</v>
      </c>
    </row>
    <row r="31175">
      <c r="B31175" s="15" t="s">
        <v>31632</v>
      </c>
      <c r="C31175" s="15">
        <v>43</v>
      </c>
      <c r="D31175" s="15" t="s">
        <v>463</v>
      </c>
    </row>
    <row r="31176">
      <c r="B31176" s="15" t="s">
        <v>31633</v>
      </c>
      <c r="C31176" s="15">
        <v>45</v>
      </c>
      <c r="D31176" s="15" t="s">
        <v>459</v>
      </c>
    </row>
    <row r="31177">
      <c r="B31177" s="15" t="s">
        <v>31634</v>
      </c>
      <c r="C31177" s="15">
        <v>45</v>
      </c>
      <c r="D31177" s="15" t="s">
        <v>459</v>
      </c>
    </row>
    <row r="31178">
      <c r="B31178" s="15" t="s">
        <v>31635</v>
      </c>
      <c r="C31178" s="15">
        <v>50</v>
      </c>
      <c r="D31178" s="15" t="s">
        <v>463</v>
      </c>
    </row>
    <row r="31179">
      <c r="B31179" s="15" t="s">
        <v>31636</v>
      </c>
      <c r="C31179" s="15">
        <v>48</v>
      </c>
      <c r="D31179" s="15" t="s">
        <v>463</v>
      </c>
    </row>
    <row r="31180">
      <c r="B31180" s="15" t="s">
        <v>31637</v>
      </c>
      <c r="C31180" s="15">
        <v>39</v>
      </c>
      <c r="D31180" s="15" t="s">
        <v>463</v>
      </c>
    </row>
    <row r="31181">
      <c r="B31181" s="15" t="s">
        <v>31638</v>
      </c>
      <c r="C31181" s="15">
        <v>35</v>
      </c>
      <c r="D31181" s="15" t="s">
        <v>459</v>
      </c>
    </row>
    <row r="31182">
      <c r="B31182" s="15" t="s">
        <v>31639</v>
      </c>
      <c r="C31182" s="15">
        <v>36</v>
      </c>
      <c r="D31182" s="15" t="s">
        <v>459</v>
      </c>
    </row>
    <row r="31183">
      <c r="B31183" s="15" t="s">
        <v>31640</v>
      </c>
      <c r="C31183" s="15">
        <v>33</v>
      </c>
      <c r="D31183" s="15" t="s">
        <v>459</v>
      </c>
    </row>
    <row r="31184">
      <c r="B31184" s="15" t="s">
        <v>31641</v>
      </c>
      <c r="C31184" s="15">
        <v>38</v>
      </c>
      <c r="D31184" s="15" t="s">
        <v>463</v>
      </c>
    </row>
    <row r="31185">
      <c r="B31185" s="15" t="s">
        <v>31642</v>
      </c>
      <c r="C31185" s="15">
        <v>34</v>
      </c>
      <c r="D31185" s="15" t="s">
        <v>463</v>
      </c>
    </row>
    <row r="31186">
      <c r="B31186" s="15" t="s">
        <v>31643</v>
      </c>
      <c r="C31186" s="15">
        <v>28</v>
      </c>
      <c r="D31186" s="15" t="s">
        <v>463</v>
      </c>
    </row>
    <row r="31187">
      <c r="B31187" s="15" t="s">
        <v>31644</v>
      </c>
      <c r="C31187" s="15">
        <v>37</v>
      </c>
      <c r="D31187" s="15" t="s">
        <v>463</v>
      </c>
    </row>
    <row r="31188">
      <c r="B31188" s="15" t="s">
        <v>31645</v>
      </c>
      <c r="C31188" s="15">
        <v>30</v>
      </c>
      <c r="D31188" s="15" t="s">
        <v>463</v>
      </c>
    </row>
    <row r="31189">
      <c r="B31189" s="15" t="s">
        <v>31646</v>
      </c>
      <c r="C31189" s="15">
        <v>41</v>
      </c>
      <c r="D31189" s="15" t="s">
        <v>463</v>
      </c>
    </row>
    <row r="31190">
      <c r="B31190" s="15" t="s">
        <v>31647</v>
      </c>
      <c r="C31190" s="15">
        <v>34</v>
      </c>
      <c r="D31190" s="15" t="s">
        <v>463</v>
      </c>
    </row>
    <row r="31191">
      <c r="B31191" s="15" t="s">
        <v>31648</v>
      </c>
      <c r="C31191" s="15">
        <v>25</v>
      </c>
      <c r="D31191" s="15" t="s">
        <v>463</v>
      </c>
    </row>
    <row r="31192">
      <c r="B31192" s="15" t="s">
        <v>31649</v>
      </c>
      <c r="C31192" s="15">
        <v>17</v>
      </c>
      <c r="D31192" s="15" t="s">
        <v>463</v>
      </c>
    </row>
    <row r="31193">
      <c r="B31193" s="15" t="s">
        <v>31650</v>
      </c>
      <c r="C31193" s="15">
        <v>46</v>
      </c>
      <c r="D31193" s="15" t="s">
        <v>463</v>
      </c>
    </row>
    <row r="31194">
      <c r="B31194" s="15" t="s">
        <v>31651</v>
      </c>
      <c r="C31194" s="15">
        <v>40</v>
      </c>
      <c r="D31194" s="15" t="s">
        <v>463</v>
      </c>
    </row>
    <row r="31195">
      <c r="B31195" s="15" t="s">
        <v>31652</v>
      </c>
      <c r="C31195" s="15">
        <v>38</v>
      </c>
      <c r="D31195" s="15" t="s">
        <v>463</v>
      </c>
    </row>
    <row r="31196">
      <c r="B31196" s="15" t="s">
        <v>31653</v>
      </c>
      <c r="C31196" s="15">
        <v>37</v>
      </c>
      <c r="D31196" s="15" t="s">
        <v>463</v>
      </c>
    </row>
    <row r="31197">
      <c r="B31197" s="15" t="s">
        <v>31654</v>
      </c>
      <c r="C31197" s="15">
        <v>7</v>
      </c>
      <c r="D31197" s="15" t="s">
        <v>459</v>
      </c>
    </row>
    <row r="31198">
      <c r="B31198" s="15" t="s">
        <v>31655</v>
      </c>
      <c r="C31198" s="15">
        <v>43</v>
      </c>
      <c r="D31198" s="15" t="s">
        <v>459</v>
      </c>
    </row>
    <row r="31199">
      <c r="B31199" s="15" t="s">
        <v>31656</v>
      </c>
      <c r="C31199" s="15">
        <v>43</v>
      </c>
      <c r="D31199" s="15" t="s">
        <v>459</v>
      </c>
    </row>
    <row r="31200">
      <c r="B31200" s="15" t="s">
        <v>31657</v>
      </c>
      <c r="C31200" s="15">
        <v>43</v>
      </c>
      <c r="D31200" s="15" t="s">
        <v>459</v>
      </c>
    </row>
    <row r="31201">
      <c r="B31201" s="15" t="s">
        <v>31658</v>
      </c>
      <c r="C31201" s="15">
        <v>41</v>
      </c>
      <c r="D31201" s="15" t="s">
        <v>463</v>
      </c>
    </row>
    <row r="31202">
      <c r="B31202" s="15" t="s">
        <v>31659</v>
      </c>
      <c r="C31202" s="15">
        <v>41</v>
      </c>
      <c r="D31202" s="15" t="s">
        <v>463</v>
      </c>
    </row>
    <row r="31203">
      <c r="B31203" s="15" t="s">
        <v>31660</v>
      </c>
      <c r="C31203" s="15">
        <v>38</v>
      </c>
      <c r="D31203" s="15" t="s">
        <v>463</v>
      </c>
    </row>
    <row r="31204">
      <c r="B31204" s="15" t="s">
        <v>31661</v>
      </c>
      <c r="C31204" s="15">
        <v>33</v>
      </c>
      <c r="D31204" s="15" t="s">
        <v>463</v>
      </c>
    </row>
    <row r="31205">
      <c r="B31205" s="15" t="s">
        <v>31662</v>
      </c>
      <c r="C31205" s="15">
        <v>26</v>
      </c>
      <c r="D31205" s="15" t="s">
        <v>463</v>
      </c>
    </row>
    <row r="31206">
      <c r="B31206" s="15" t="s">
        <v>31663</v>
      </c>
      <c r="C31206" s="15">
        <v>21</v>
      </c>
      <c r="D31206" s="15" t="s">
        <v>463</v>
      </c>
    </row>
    <row r="31207">
      <c r="B31207" s="15" t="s">
        <v>31664</v>
      </c>
      <c r="C31207" s="15">
        <v>12</v>
      </c>
      <c r="D31207" s="15" t="s">
        <v>459</v>
      </c>
    </row>
    <row r="31208">
      <c r="B31208" s="15" t="s">
        <v>31665</v>
      </c>
      <c r="C31208" s="15">
        <v>13</v>
      </c>
      <c r="D31208" s="15" t="s">
        <v>459</v>
      </c>
    </row>
    <row r="31209">
      <c r="B31209" s="15" t="s">
        <v>31666</v>
      </c>
      <c r="C31209" s="15">
        <v>35</v>
      </c>
      <c r="D31209" s="15" t="s">
        <v>459</v>
      </c>
    </row>
    <row r="31210">
      <c r="B31210" s="15" t="s">
        <v>31667</v>
      </c>
      <c r="C31210" s="15">
        <v>49</v>
      </c>
      <c r="D31210" s="15" t="s">
        <v>459</v>
      </c>
    </row>
    <row r="31211">
      <c r="B31211" s="15" t="s">
        <v>31668</v>
      </c>
      <c r="C31211" s="15">
        <v>51</v>
      </c>
      <c r="D31211" s="15" t="s">
        <v>459</v>
      </c>
    </row>
    <row r="31212">
      <c r="B31212" s="15" t="s">
        <v>31669</v>
      </c>
      <c r="C31212" s="15">
        <v>49</v>
      </c>
      <c r="D31212" s="15" t="s">
        <v>459</v>
      </c>
    </row>
    <row r="31213">
      <c r="B31213" s="15" t="s">
        <v>31670</v>
      </c>
      <c r="C31213" s="15">
        <v>43</v>
      </c>
      <c r="D31213" s="15" t="s">
        <v>463</v>
      </c>
    </row>
    <row r="31214">
      <c r="B31214" s="15" t="s">
        <v>31671</v>
      </c>
      <c r="C31214" s="15">
        <v>39</v>
      </c>
      <c r="D31214" s="15" t="s">
        <v>463</v>
      </c>
    </row>
    <row r="31215">
      <c r="B31215" s="15" t="s">
        <v>31672</v>
      </c>
      <c r="C31215" s="15">
        <v>33</v>
      </c>
      <c r="D31215" s="15" t="s">
        <v>463</v>
      </c>
    </row>
    <row r="31216">
      <c r="B31216" s="15" t="s">
        <v>31673</v>
      </c>
      <c r="C31216" s="15">
        <v>25</v>
      </c>
      <c r="D31216" s="15" t="s">
        <v>463</v>
      </c>
    </row>
    <row r="31217">
      <c r="B31217" s="15" t="s">
        <v>31674</v>
      </c>
      <c r="C31217" s="15">
        <v>21</v>
      </c>
      <c r="D31217" s="15" t="s">
        <v>463</v>
      </c>
    </row>
    <row r="31218">
      <c r="B31218" s="15" t="s">
        <v>31675</v>
      </c>
      <c r="C31218" s="15">
        <v>33</v>
      </c>
      <c r="D31218" s="15" t="s">
        <v>463</v>
      </c>
    </row>
    <row r="31219">
      <c r="B31219" s="15" t="s">
        <v>31676</v>
      </c>
      <c r="C31219" s="15">
        <v>31</v>
      </c>
      <c r="D31219" s="15" t="s">
        <v>463</v>
      </c>
    </row>
    <row r="31220">
      <c r="B31220" s="15" t="s">
        <v>31677</v>
      </c>
      <c r="C31220" s="15">
        <v>28</v>
      </c>
      <c r="D31220" s="15" t="s">
        <v>463</v>
      </c>
    </row>
    <row r="31221">
      <c r="B31221" s="15" t="s">
        <v>31678</v>
      </c>
      <c r="C31221" s="15">
        <v>22</v>
      </c>
      <c r="D31221" s="15" t="s">
        <v>463</v>
      </c>
    </row>
    <row r="31222">
      <c r="B31222" s="15" t="s">
        <v>31679</v>
      </c>
      <c r="C31222" s="15">
        <v>16</v>
      </c>
      <c r="D31222" s="15" t="s">
        <v>463</v>
      </c>
    </row>
    <row r="31223">
      <c r="B31223" s="15" t="s">
        <v>31680</v>
      </c>
      <c r="C31223" s="15">
        <v>36</v>
      </c>
      <c r="D31223" s="15" t="s">
        <v>463</v>
      </c>
    </row>
    <row r="31224">
      <c r="B31224" s="15" t="s">
        <v>31681</v>
      </c>
      <c r="C31224" s="15">
        <v>29</v>
      </c>
      <c r="D31224" s="15" t="s">
        <v>463</v>
      </c>
    </row>
    <row r="31225">
      <c r="B31225" s="15" t="s">
        <v>31682</v>
      </c>
      <c r="C31225" s="15">
        <v>48</v>
      </c>
      <c r="D31225" s="15" t="s">
        <v>459</v>
      </c>
    </row>
    <row r="31226">
      <c r="B31226" s="15" t="s">
        <v>31683</v>
      </c>
      <c r="C31226" s="15">
        <v>45</v>
      </c>
      <c r="D31226" s="15" t="s">
        <v>459</v>
      </c>
    </row>
    <row r="31227">
      <c r="B31227" s="15" t="s">
        <v>31684</v>
      </c>
      <c r="C31227" s="15">
        <v>31</v>
      </c>
      <c r="D31227" s="15" t="s">
        <v>459</v>
      </c>
    </row>
    <row r="31228">
      <c r="B31228" s="15" t="s">
        <v>31685</v>
      </c>
      <c r="C31228" s="15">
        <v>33</v>
      </c>
      <c r="D31228" s="15" t="s">
        <v>459</v>
      </c>
    </row>
    <row r="31229">
      <c r="B31229" s="15" t="s">
        <v>31686</v>
      </c>
      <c r="C31229" s="15">
        <v>35</v>
      </c>
      <c r="D31229" s="15" t="s">
        <v>459</v>
      </c>
    </row>
    <row r="31230">
      <c r="B31230" s="15" t="s">
        <v>31687</v>
      </c>
      <c r="C31230" s="15">
        <v>38</v>
      </c>
      <c r="D31230" s="15" t="s">
        <v>459</v>
      </c>
    </row>
    <row r="31231">
      <c r="B31231" s="15" t="s">
        <v>31688</v>
      </c>
      <c r="C31231" s="15">
        <v>53</v>
      </c>
      <c r="D31231" s="15" t="s">
        <v>463</v>
      </c>
    </row>
    <row r="31232">
      <c r="B31232" s="15" t="s">
        <v>31689</v>
      </c>
      <c r="C31232" s="15">
        <v>52</v>
      </c>
      <c r="D31232" s="15" t="s">
        <v>463</v>
      </c>
    </row>
    <row r="31233">
      <c r="B31233" s="15" t="s">
        <v>31690</v>
      </c>
      <c r="C31233" s="15">
        <v>47</v>
      </c>
      <c r="D31233" s="15" t="s">
        <v>463</v>
      </c>
    </row>
    <row r="31234">
      <c r="B31234" s="15" t="s">
        <v>31691</v>
      </c>
      <c r="C31234" s="15">
        <v>31</v>
      </c>
      <c r="D31234" s="15" t="s">
        <v>463</v>
      </c>
    </row>
    <row r="31235">
      <c r="B31235" s="15" t="s">
        <v>31692</v>
      </c>
      <c r="C31235" s="15">
        <v>21</v>
      </c>
      <c r="D31235" s="15" t="s">
        <v>463</v>
      </c>
    </row>
    <row r="31236">
      <c r="B31236" s="15" t="s">
        <v>31693</v>
      </c>
      <c r="C31236" s="15">
        <v>44</v>
      </c>
      <c r="D31236" s="15" t="s">
        <v>459</v>
      </c>
    </row>
    <row r="31237">
      <c r="B31237" s="15" t="s">
        <v>31694</v>
      </c>
      <c r="C31237" s="15">
        <v>47</v>
      </c>
      <c r="D31237" s="15" t="s">
        <v>459</v>
      </c>
    </row>
    <row r="31238">
      <c r="B31238" s="15" t="s">
        <v>31695</v>
      </c>
      <c r="C31238" s="15">
        <v>48</v>
      </c>
      <c r="D31238" s="15" t="s">
        <v>463</v>
      </c>
    </row>
    <row r="31239">
      <c r="B31239" s="15" t="s">
        <v>31696</v>
      </c>
      <c r="C31239" s="15">
        <v>47</v>
      </c>
      <c r="D31239" s="15" t="s">
        <v>463</v>
      </c>
    </row>
    <row r="31240">
      <c r="B31240" s="15" t="s">
        <v>31697</v>
      </c>
      <c r="C31240" s="15">
        <v>44</v>
      </c>
      <c r="D31240" s="15" t="s">
        <v>463</v>
      </c>
    </row>
    <row r="31241">
      <c r="B31241" s="15" t="s">
        <v>31698</v>
      </c>
      <c r="C31241" s="15">
        <v>39</v>
      </c>
      <c r="D31241" s="15" t="s">
        <v>463</v>
      </c>
    </row>
    <row r="31242">
      <c r="B31242" s="15" t="s">
        <v>31699</v>
      </c>
      <c r="C31242" s="15">
        <v>38</v>
      </c>
      <c r="D31242" s="15" t="s">
        <v>463</v>
      </c>
    </row>
    <row r="31243">
      <c r="B31243" s="15" t="s">
        <v>31700</v>
      </c>
      <c r="C31243" s="15">
        <v>35</v>
      </c>
      <c r="D31243" s="15" t="s">
        <v>463</v>
      </c>
    </row>
    <row r="31244">
      <c r="B31244" s="15" t="s">
        <v>31701</v>
      </c>
      <c r="C31244" s="15">
        <v>33</v>
      </c>
      <c r="D31244" s="15" t="s">
        <v>459</v>
      </c>
    </row>
    <row r="31245">
      <c r="B31245" s="15" t="s">
        <v>31702</v>
      </c>
      <c r="C31245" s="15">
        <v>36</v>
      </c>
      <c r="D31245" s="15" t="s">
        <v>459</v>
      </c>
    </row>
    <row r="31246">
      <c r="B31246" s="15" t="s">
        <v>31703</v>
      </c>
      <c r="C31246" s="15">
        <v>9</v>
      </c>
      <c r="D31246" s="15" t="s">
        <v>459</v>
      </c>
    </row>
    <row r="31247">
      <c r="B31247" s="15" t="s">
        <v>31704</v>
      </c>
      <c r="C31247" s="15">
        <v>14</v>
      </c>
      <c r="D31247" s="15" t="s">
        <v>459</v>
      </c>
    </row>
    <row r="31248">
      <c r="B31248" s="15" t="s">
        <v>31705</v>
      </c>
      <c r="C31248" s="15">
        <v>29</v>
      </c>
      <c r="D31248" s="15" t="s">
        <v>459</v>
      </c>
    </row>
    <row r="31249">
      <c r="B31249" s="15" t="s">
        <v>31706</v>
      </c>
      <c r="C31249" s="15">
        <v>32</v>
      </c>
      <c r="D31249" s="15" t="s">
        <v>459</v>
      </c>
    </row>
    <row r="31250">
      <c r="B31250" s="15" t="s">
        <v>31707</v>
      </c>
      <c r="C31250" s="15">
        <v>34</v>
      </c>
      <c r="D31250" s="15" t="s">
        <v>459</v>
      </c>
    </row>
    <row r="31251">
      <c r="B31251" s="15" t="s">
        <v>31708</v>
      </c>
      <c r="C31251" s="15">
        <v>44</v>
      </c>
      <c r="D31251" s="15" t="s">
        <v>459</v>
      </c>
    </row>
    <row r="31252">
      <c r="B31252" s="15" t="s">
        <v>31709</v>
      </c>
      <c r="C31252" s="15">
        <v>47</v>
      </c>
      <c r="D31252" s="15" t="s">
        <v>463</v>
      </c>
    </row>
    <row r="31253">
      <c r="B31253" s="15" t="s">
        <v>31710</v>
      </c>
      <c r="C31253" s="15">
        <v>39</v>
      </c>
      <c r="D31253" s="15" t="s">
        <v>463</v>
      </c>
    </row>
    <row r="31254">
      <c r="B31254" s="15" t="s">
        <v>31711</v>
      </c>
      <c r="C31254" s="15">
        <v>40</v>
      </c>
      <c r="D31254" s="15" t="s">
        <v>463</v>
      </c>
    </row>
    <row r="31255">
      <c r="B31255" s="15" t="s">
        <v>31712</v>
      </c>
      <c r="C31255" s="15">
        <v>39</v>
      </c>
      <c r="D31255" s="15" t="s">
        <v>463</v>
      </c>
    </row>
    <row r="31256">
      <c r="B31256" s="15" t="s">
        <v>31713</v>
      </c>
      <c r="C31256" s="15">
        <v>37</v>
      </c>
      <c r="D31256" s="15" t="s">
        <v>463</v>
      </c>
    </row>
    <row r="31257">
      <c r="B31257" s="15" t="s">
        <v>31714</v>
      </c>
      <c r="C31257" s="15">
        <v>23</v>
      </c>
      <c r="D31257" s="15" t="s">
        <v>463</v>
      </c>
    </row>
    <row r="31258">
      <c r="B31258" s="15" t="s">
        <v>31715</v>
      </c>
      <c r="C31258" s="15">
        <v>45</v>
      </c>
      <c r="D31258" s="15" t="s">
        <v>459</v>
      </c>
    </row>
    <row r="31259">
      <c r="B31259" s="15" t="s">
        <v>31716</v>
      </c>
      <c r="C31259" s="15">
        <v>41</v>
      </c>
      <c r="D31259" s="15" t="s">
        <v>463</v>
      </c>
    </row>
    <row r="31260">
      <c r="B31260" s="15" t="s">
        <v>31717</v>
      </c>
      <c r="C31260" s="15">
        <v>38</v>
      </c>
      <c r="D31260" s="15" t="s">
        <v>463</v>
      </c>
    </row>
    <row r="31261">
      <c r="B31261" s="15" t="s">
        <v>31718</v>
      </c>
      <c r="C31261" s="15">
        <v>35</v>
      </c>
      <c r="D31261" s="15" t="s">
        <v>463</v>
      </c>
    </row>
    <row r="31262">
      <c r="B31262" s="15" t="s">
        <v>31719</v>
      </c>
      <c r="C31262" s="15">
        <v>32</v>
      </c>
      <c r="D31262" s="15" t="s">
        <v>463</v>
      </c>
    </row>
    <row r="31263">
      <c r="B31263" s="15" t="s">
        <v>31720</v>
      </c>
      <c r="C31263" s="15">
        <v>28</v>
      </c>
      <c r="D31263" s="15" t="s">
        <v>463</v>
      </c>
    </row>
    <row r="31264">
      <c r="B31264" s="15" t="s">
        <v>31721</v>
      </c>
      <c r="C31264" s="15">
        <v>20</v>
      </c>
      <c r="D31264" s="15" t="s">
        <v>463</v>
      </c>
    </row>
    <row r="31265">
      <c r="B31265" s="15" t="s">
        <v>31722</v>
      </c>
      <c r="C31265" s="15">
        <v>32</v>
      </c>
      <c r="D31265" s="15" t="s">
        <v>463</v>
      </c>
    </row>
    <row r="31266">
      <c r="B31266" s="15" t="s">
        <v>31723</v>
      </c>
      <c r="C31266" s="15">
        <v>30</v>
      </c>
      <c r="D31266" s="15" t="s">
        <v>463</v>
      </c>
    </row>
    <row r="31267">
      <c r="B31267" s="15" t="s">
        <v>31724</v>
      </c>
      <c r="C31267" s="15">
        <v>28</v>
      </c>
      <c r="D31267" s="15" t="s">
        <v>463</v>
      </c>
    </row>
    <row r="31268">
      <c r="B31268" s="15" t="s">
        <v>31725</v>
      </c>
      <c r="C31268" s="15">
        <v>24</v>
      </c>
      <c r="D31268" s="15" t="s">
        <v>463</v>
      </c>
    </row>
    <row r="31269">
      <c r="B31269" s="15" t="s">
        <v>31726</v>
      </c>
      <c r="C31269" s="15">
        <v>21</v>
      </c>
      <c r="D31269" s="15" t="s">
        <v>463</v>
      </c>
    </row>
    <row r="31270">
      <c r="B31270" s="15" t="s">
        <v>31727</v>
      </c>
      <c r="C31270" s="15">
        <v>17</v>
      </c>
      <c r="D31270" s="15" t="s">
        <v>463</v>
      </c>
    </row>
    <row r="31271">
      <c r="B31271" s="15" t="s">
        <v>31728</v>
      </c>
      <c r="C31271" s="15">
        <v>13</v>
      </c>
      <c r="D31271" s="15" t="s">
        <v>463</v>
      </c>
    </row>
    <row r="31272">
      <c r="B31272" s="15" t="s">
        <v>31729</v>
      </c>
      <c r="C31272" s="15">
        <v>56</v>
      </c>
      <c r="D31272" s="15" t="s">
        <v>459</v>
      </c>
    </row>
    <row r="31273">
      <c r="B31273" s="15" t="s">
        <v>31730</v>
      </c>
      <c r="C31273" s="15">
        <v>57</v>
      </c>
      <c r="D31273" s="15" t="s">
        <v>459</v>
      </c>
    </row>
    <row r="31274">
      <c r="B31274" s="15" t="s">
        <v>31731</v>
      </c>
      <c r="C31274" s="15">
        <v>24</v>
      </c>
      <c r="D31274" s="15" t="s">
        <v>463</v>
      </c>
    </row>
    <row r="31275">
      <c r="B31275" s="15" t="s">
        <v>31732</v>
      </c>
      <c r="C31275" s="15">
        <v>15</v>
      </c>
      <c r="D31275" s="15" t="s">
        <v>463</v>
      </c>
    </row>
    <row r="31276">
      <c r="B31276" s="15" t="s">
        <v>31733</v>
      </c>
      <c r="C31276" s="15">
        <v>10</v>
      </c>
      <c r="D31276" s="15" t="s">
        <v>463</v>
      </c>
    </row>
    <row r="31277">
      <c r="B31277" s="15" t="s">
        <v>31734</v>
      </c>
      <c r="C31277" s="15">
        <v>24</v>
      </c>
      <c r="D31277" s="15" t="s">
        <v>459</v>
      </c>
    </row>
    <row r="31278">
      <c r="B31278" s="15" t="s">
        <v>31735</v>
      </c>
      <c r="C31278" s="15">
        <v>25</v>
      </c>
      <c r="D31278" s="15" t="s">
        <v>459</v>
      </c>
    </row>
    <row r="31279">
      <c r="B31279" s="15" t="s">
        <v>31736</v>
      </c>
      <c r="C31279" s="15">
        <v>25</v>
      </c>
      <c r="D31279" s="15" t="s">
        <v>459</v>
      </c>
    </row>
    <row r="31280">
      <c r="B31280" s="15" t="s">
        <v>31737</v>
      </c>
      <c r="C31280" s="15">
        <v>26</v>
      </c>
      <c r="D31280" s="15" t="s">
        <v>459</v>
      </c>
    </row>
    <row r="31281">
      <c r="B31281" s="15" t="s">
        <v>31738</v>
      </c>
      <c r="C31281" s="15">
        <v>50</v>
      </c>
      <c r="D31281" s="15" t="s">
        <v>463</v>
      </c>
    </row>
    <row r="31282">
      <c r="B31282" s="15" t="s">
        <v>31739</v>
      </c>
      <c r="C31282" s="15">
        <v>48</v>
      </c>
      <c r="D31282" s="15" t="s">
        <v>463</v>
      </c>
    </row>
    <row r="31283">
      <c r="B31283" s="15" t="s">
        <v>31740</v>
      </c>
      <c r="C31283" s="15">
        <v>45</v>
      </c>
      <c r="D31283" s="15" t="s">
        <v>463</v>
      </c>
    </row>
    <row r="31284">
      <c r="B31284" s="15" t="s">
        <v>31741</v>
      </c>
      <c r="C31284" s="15">
        <v>12</v>
      </c>
      <c r="D31284" s="15" t="s">
        <v>459</v>
      </c>
    </row>
    <row r="31285">
      <c r="B31285" s="15" t="s">
        <v>31742</v>
      </c>
      <c r="C31285" s="15">
        <v>37</v>
      </c>
      <c r="D31285" s="15" t="s">
        <v>463</v>
      </c>
    </row>
    <row r="31286">
      <c r="B31286" s="15" t="s">
        <v>31743</v>
      </c>
      <c r="C31286" s="15">
        <v>32</v>
      </c>
      <c r="D31286" s="15" t="s">
        <v>459</v>
      </c>
    </row>
    <row r="31287">
      <c r="B31287" s="15" t="s">
        <v>31744</v>
      </c>
      <c r="C31287" s="15">
        <v>37</v>
      </c>
      <c r="D31287" s="15" t="s">
        <v>459</v>
      </c>
    </row>
    <row r="31288">
      <c r="B31288" s="15" t="s">
        <v>31745</v>
      </c>
      <c r="C31288" s="15">
        <v>37</v>
      </c>
      <c r="D31288" s="15" t="s">
        <v>459</v>
      </c>
    </row>
    <row r="31289">
      <c r="B31289" s="15" t="s">
        <v>31746</v>
      </c>
      <c r="C31289" s="15">
        <v>39</v>
      </c>
      <c r="D31289" s="15" t="s">
        <v>459</v>
      </c>
    </row>
    <row r="31290">
      <c r="B31290" s="15" t="s">
        <v>31747</v>
      </c>
      <c r="C31290" s="15">
        <v>43</v>
      </c>
      <c r="D31290" s="15" t="s">
        <v>463</v>
      </c>
    </row>
    <row r="31291">
      <c r="B31291" s="15" t="s">
        <v>31748</v>
      </c>
      <c r="C31291" s="15">
        <v>43</v>
      </c>
      <c r="D31291" s="15" t="s">
        <v>463</v>
      </c>
    </row>
    <row r="31292">
      <c r="B31292" s="15" t="s">
        <v>31749</v>
      </c>
      <c r="C31292" s="15">
        <v>40</v>
      </c>
      <c r="D31292" s="15" t="s">
        <v>463</v>
      </c>
    </row>
    <row r="31293">
      <c r="B31293" s="15" t="s">
        <v>31750</v>
      </c>
      <c r="C31293" s="15">
        <v>38</v>
      </c>
      <c r="D31293" s="15" t="s">
        <v>463</v>
      </c>
    </row>
    <row r="31294">
      <c r="B31294" s="15" t="s">
        <v>31751</v>
      </c>
      <c r="C31294" s="15">
        <v>34</v>
      </c>
      <c r="D31294" s="15" t="s">
        <v>463</v>
      </c>
    </row>
    <row r="31295">
      <c r="B31295" s="15" t="s">
        <v>31752</v>
      </c>
      <c r="C31295" s="15">
        <v>45</v>
      </c>
      <c r="D31295" s="15" t="s">
        <v>463</v>
      </c>
    </row>
    <row r="31296">
      <c r="B31296" s="15" t="s">
        <v>31753</v>
      </c>
      <c r="C31296" s="15">
        <v>43</v>
      </c>
      <c r="D31296" s="15" t="s">
        <v>463</v>
      </c>
    </row>
    <row r="31297">
      <c r="B31297" s="15" t="s">
        <v>31754</v>
      </c>
      <c r="C31297" s="15">
        <v>41</v>
      </c>
      <c r="D31297" s="15" t="s">
        <v>463</v>
      </c>
    </row>
    <row r="31298">
      <c r="B31298" s="15" t="s">
        <v>31755</v>
      </c>
      <c r="C31298" s="15">
        <v>36</v>
      </c>
      <c r="D31298" s="15" t="s">
        <v>463</v>
      </c>
    </row>
    <row r="31299">
      <c r="B31299" s="15" t="s">
        <v>31756</v>
      </c>
      <c r="C31299" s="15">
        <v>21</v>
      </c>
      <c r="D31299" s="15" t="s">
        <v>463</v>
      </c>
    </row>
    <row r="31300">
      <c r="B31300" s="15" t="s">
        <v>31757</v>
      </c>
      <c r="C31300" s="15">
        <v>31</v>
      </c>
      <c r="D31300" s="15" t="s">
        <v>463</v>
      </c>
    </row>
    <row r="31301">
      <c r="B31301" s="15" t="s">
        <v>31758</v>
      </c>
      <c r="C31301" s="15">
        <v>26</v>
      </c>
      <c r="D31301" s="15" t="s">
        <v>463</v>
      </c>
    </row>
    <row r="31302">
      <c r="B31302" s="15" t="s">
        <v>31759</v>
      </c>
      <c r="C31302" s="15">
        <v>52</v>
      </c>
      <c r="D31302" s="15" t="s">
        <v>463</v>
      </c>
    </row>
    <row r="31303">
      <c r="B31303" s="15" t="s">
        <v>31760</v>
      </c>
      <c r="C31303" s="15">
        <v>52</v>
      </c>
      <c r="D31303" s="15" t="s">
        <v>463</v>
      </c>
    </row>
    <row r="31304">
      <c r="B31304" s="15" t="s">
        <v>31761</v>
      </c>
      <c r="C31304" s="15">
        <v>44</v>
      </c>
      <c r="D31304" s="15" t="s">
        <v>463</v>
      </c>
    </row>
    <row r="31305">
      <c r="B31305" s="15" t="s">
        <v>31762</v>
      </c>
      <c r="C31305" s="15">
        <v>38</v>
      </c>
      <c r="D31305" s="15" t="s">
        <v>463</v>
      </c>
    </row>
    <row r="31306">
      <c r="B31306" s="15" t="s">
        <v>31763</v>
      </c>
      <c r="C31306" s="15">
        <v>45</v>
      </c>
      <c r="D31306" s="15" t="s">
        <v>459</v>
      </c>
    </row>
    <row r="31307">
      <c r="B31307" s="15" t="s">
        <v>31764</v>
      </c>
      <c r="C31307" s="15">
        <v>46</v>
      </c>
      <c r="D31307" s="15" t="s">
        <v>459</v>
      </c>
    </row>
    <row r="31308">
      <c r="B31308" s="15" t="s">
        <v>31765</v>
      </c>
      <c r="C31308" s="15">
        <v>45</v>
      </c>
      <c r="D31308" s="15" t="s">
        <v>459</v>
      </c>
    </row>
    <row r="31309">
      <c r="B31309" s="15" t="s">
        <v>31766</v>
      </c>
      <c r="C31309" s="15">
        <v>42</v>
      </c>
      <c r="D31309" s="15" t="s">
        <v>459</v>
      </c>
    </row>
    <row r="31310">
      <c r="B31310" s="15" t="s">
        <v>31767</v>
      </c>
      <c r="C31310" s="15">
        <v>39</v>
      </c>
      <c r="D31310" s="15" t="s">
        <v>459</v>
      </c>
    </row>
    <row r="31311">
      <c r="B31311" s="15" t="s">
        <v>31768</v>
      </c>
      <c r="C31311" s="15">
        <v>41</v>
      </c>
      <c r="D31311" s="15" t="s">
        <v>459</v>
      </c>
    </row>
    <row r="31312">
      <c r="B31312" s="15" t="s">
        <v>31769</v>
      </c>
      <c r="C31312" s="15">
        <v>42</v>
      </c>
      <c r="D31312" s="15" t="s">
        <v>459</v>
      </c>
    </row>
    <row r="31313">
      <c r="B31313" s="15" t="s">
        <v>31770</v>
      </c>
      <c r="C31313" s="15">
        <v>36</v>
      </c>
      <c r="D31313" s="15" t="s">
        <v>459</v>
      </c>
    </row>
    <row r="31314">
      <c r="B31314" s="15" t="s">
        <v>31771</v>
      </c>
      <c r="C31314" s="15">
        <v>37</v>
      </c>
      <c r="D31314" s="15" t="s">
        <v>459</v>
      </c>
    </row>
    <row r="31315">
      <c r="B31315" s="15" t="s">
        <v>31772</v>
      </c>
      <c r="C31315" s="15">
        <v>42</v>
      </c>
      <c r="D31315" s="15" t="s">
        <v>459</v>
      </c>
    </row>
    <row r="31316">
      <c r="B31316" s="15" t="s">
        <v>31773</v>
      </c>
      <c r="C31316" s="15">
        <v>43</v>
      </c>
      <c r="D31316" s="15" t="s">
        <v>459</v>
      </c>
    </row>
    <row r="31317">
      <c r="B31317" s="15" t="s">
        <v>31774</v>
      </c>
      <c r="C31317" s="15">
        <v>42</v>
      </c>
      <c r="D31317" s="15" t="s">
        <v>459</v>
      </c>
    </row>
    <row r="31318">
      <c r="B31318" s="15" t="s">
        <v>31775</v>
      </c>
      <c r="C31318" s="15">
        <v>40</v>
      </c>
      <c r="D31318" s="15" t="s">
        <v>459</v>
      </c>
    </row>
    <row r="31319">
      <c r="B31319" s="15" t="s">
        <v>31776</v>
      </c>
      <c r="C31319" s="15">
        <v>37</v>
      </c>
      <c r="D31319" s="15" t="s">
        <v>459</v>
      </c>
    </row>
    <row r="31320">
      <c r="B31320" s="15" t="s">
        <v>31777</v>
      </c>
      <c r="C31320" s="15">
        <v>42</v>
      </c>
      <c r="D31320" s="15" t="s">
        <v>459</v>
      </c>
    </row>
    <row r="31321">
      <c r="B31321" s="15" t="s">
        <v>31778</v>
      </c>
      <c r="C31321" s="15">
        <v>38</v>
      </c>
      <c r="D31321" s="15" t="s">
        <v>463</v>
      </c>
    </row>
    <row r="31322">
      <c r="B31322" s="15" t="s">
        <v>31779</v>
      </c>
      <c r="C31322" s="15">
        <v>38</v>
      </c>
      <c r="D31322" s="15" t="s">
        <v>463</v>
      </c>
    </row>
    <row r="31323">
      <c r="B31323" s="15" t="s">
        <v>31780</v>
      </c>
      <c r="C31323" s="15">
        <v>36</v>
      </c>
      <c r="D31323" s="15" t="s">
        <v>463</v>
      </c>
    </row>
    <row r="31324">
      <c r="B31324" s="15" t="s">
        <v>31781</v>
      </c>
      <c r="C31324" s="15">
        <v>32</v>
      </c>
      <c r="D31324" s="15" t="s">
        <v>463</v>
      </c>
    </row>
    <row r="31325">
      <c r="B31325" s="15" t="s">
        <v>31782</v>
      </c>
      <c r="C31325" s="15">
        <v>39</v>
      </c>
      <c r="D31325" s="15" t="s">
        <v>463</v>
      </c>
    </row>
    <row r="31326">
      <c r="B31326" s="15" t="s">
        <v>31783</v>
      </c>
      <c r="C31326" s="15">
        <v>39</v>
      </c>
      <c r="D31326" s="15" t="s">
        <v>463</v>
      </c>
    </row>
    <row r="31327">
      <c r="B31327" s="15" t="s">
        <v>31784</v>
      </c>
      <c r="C31327" s="15">
        <v>37</v>
      </c>
      <c r="D31327" s="15" t="s">
        <v>463</v>
      </c>
    </row>
    <row r="31328">
      <c r="B31328" s="15" t="s">
        <v>31785</v>
      </c>
      <c r="C31328" s="15">
        <v>20</v>
      </c>
      <c r="D31328" s="15" t="s">
        <v>463</v>
      </c>
    </row>
    <row r="31329">
      <c r="B31329" s="15" t="s">
        <v>31786</v>
      </c>
      <c r="C31329" s="15">
        <v>40</v>
      </c>
      <c r="D31329" s="15" t="s">
        <v>463</v>
      </c>
    </row>
    <row r="31330">
      <c r="B31330" s="15" t="s">
        <v>31787</v>
      </c>
      <c r="C31330" s="15">
        <v>37</v>
      </c>
      <c r="D31330" s="15" t="s">
        <v>463</v>
      </c>
    </row>
    <row r="31331">
      <c r="B31331" s="15" t="s">
        <v>31788</v>
      </c>
      <c r="C31331" s="15">
        <v>34</v>
      </c>
      <c r="D31331" s="15" t="s">
        <v>463</v>
      </c>
    </row>
    <row r="31332">
      <c r="B31332" s="15" t="s">
        <v>31789</v>
      </c>
      <c r="C31332" s="15">
        <v>26</v>
      </c>
      <c r="D31332" s="15" t="s">
        <v>463</v>
      </c>
    </row>
    <row r="31333">
      <c r="B31333" s="15" t="s">
        <v>31790</v>
      </c>
      <c r="C31333" s="15">
        <v>46</v>
      </c>
      <c r="D31333" s="15" t="s">
        <v>459</v>
      </c>
    </row>
    <row r="31334">
      <c r="B31334" s="15" t="s">
        <v>31791</v>
      </c>
      <c r="C31334" s="15">
        <v>46</v>
      </c>
      <c r="D31334" s="15" t="s">
        <v>459</v>
      </c>
    </row>
    <row r="31335">
      <c r="B31335" s="15" t="s">
        <v>31792</v>
      </c>
      <c r="C31335" s="15">
        <v>45</v>
      </c>
      <c r="D31335" s="15" t="s">
        <v>459</v>
      </c>
    </row>
    <row r="31336">
      <c r="B31336" s="15" t="s">
        <v>31793</v>
      </c>
      <c r="C31336" s="15">
        <v>44</v>
      </c>
      <c r="D31336" s="15" t="s">
        <v>459</v>
      </c>
    </row>
    <row r="31337">
      <c r="B31337" s="15" t="s">
        <v>31794</v>
      </c>
      <c r="C31337" s="15">
        <v>8</v>
      </c>
      <c r="D31337" s="15" t="s">
        <v>459</v>
      </c>
    </row>
    <row r="31338">
      <c r="B31338" s="15" t="s">
        <v>31795</v>
      </c>
      <c r="C31338" s="15">
        <v>29</v>
      </c>
      <c r="D31338" s="15" t="s">
        <v>459</v>
      </c>
    </row>
    <row r="31339">
      <c r="B31339" s="15" t="s">
        <v>31796</v>
      </c>
      <c r="C31339" s="15">
        <v>35</v>
      </c>
      <c r="D31339" s="15" t="s">
        <v>459</v>
      </c>
    </row>
    <row r="31340">
      <c r="B31340" s="15" t="s">
        <v>31797</v>
      </c>
      <c r="C31340" s="15">
        <v>17</v>
      </c>
      <c r="D31340" s="15" t="s">
        <v>459</v>
      </c>
    </row>
    <row r="31341">
      <c r="B31341" s="15" t="s">
        <v>31798</v>
      </c>
      <c r="C31341" s="15">
        <v>31</v>
      </c>
      <c r="D31341" s="15" t="s">
        <v>463</v>
      </c>
    </row>
    <row r="31342">
      <c r="B31342" s="15" t="s">
        <v>31799</v>
      </c>
      <c r="C31342" s="15">
        <v>31</v>
      </c>
      <c r="D31342" s="15" t="s">
        <v>463</v>
      </c>
    </row>
    <row r="31343">
      <c r="B31343" s="15" t="s">
        <v>31800</v>
      </c>
      <c r="C31343" s="15">
        <v>31</v>
      </c>
      <c r="D31343" s="15" t="s">
        <v>463</v>
      </c>
    </row>
    <row r="31344">
      <c r="B31344" s="15" t="s">
        <v>31801</v>
      </c>
      <c r="C31344" s="15">
        <v>28</v>
      </c>
      <c r="D31344" s="15" t="s">
        <v>463</v>
      </c>
    </row>
    <row r="31345">
      <c r="B31345" s="15" t="s">
        <v>31802</v>
      </c>
      <c r="C31345" s="15">
        <v>25</v>
      </c>
      <c r="D31345" s="15" t="s">
        <v>463</v>
      </c>
    </row>
    <row r="31346">
      <c r="B31346" s="15" t="s">
        <v>31803</v>
      </c>
      <c r="C31346" s="15">
        <v>21</v>
      </c>
      <c r="D31346" s="15" t="s">
        <v>463</v>
      </c>
    </row>
    <row r="31347">
      <c r="B31347" s="15" t="s">
        <v>31804</v>
      </c>
      <c r="C31347" s="15">
        <v>52</v>
      </c>
      <c r="D31347" s="15" t="s">
        <v>463</v>
      </c>
    </row>
    <row r="31348">
      <c r="B31348" s="15" t="s">
        <v>31805</v>
      </c>
      <c r="C31348" s="15">
        <v>42</v>
      </c>
      <c r="D31348" s="15" t="s">
        <v>459</v>
      </c>
    </row>
    <row r="31349">
      <c r="B31349" s="15" t="s">
        <v>31806</v>
      </c>
      <c r="C31349" s="15">
        <v>39</v>
      </c>
      <c r="D31349" s="15" t="s">
        <v>459</v>
      </c>
    </row>
    <row r="31350">
      <c r="B31350" s="15" t="s">
        <v>31807</v>
      </c>
      <c r="C31350" s="15">
        <v>11</v>
      </c>
      <c r="D31350" s="15" t="s">
        <v>459</v>
      </c>
    </row>
    <row r="31351">
      <c r="B31351" s="15" t="s">
        <v>31808</v>
      </c>
      <c r="C31351" s="15">
        <v>37</v>
      </c>
      <c r="D31351" s="15" t="s">
        <v>463</v>
      </c>
    </row>
    <row r="31352">
      <c r="B31352" s="15" t="s">
        <v>31809</v>
      </c>
      <c r="C31352" s="15">
        <v>38</v>
      </c>
      <c r="D31352" s="15" t="s">
        <v>463</v>
      </c>
    </row>
    <row r="31353">
      <c r="B31353" s="15" t="s">
        <v>31810</v>
      </c>
      <c r="C31353" s="15">
        <v>35</v>
      </c>
      <c r="D31353" s="15" t="s">
        <v>463</v>
      </c>
    </row>
    <row r="31354">
      <c r="B31354" s="15" t="s">
        <v>31811</v>
      </c>
      <c r="C31354" s="15">
        <v>32</v>
      </c>
      <c r="D31354" s="15" t="s">
        <v>463</v>
      </c>
    </row>
    <row r="31355">
      <c r="B31355" s="15" t="s">
        <v>31812</v>
      </c>
      <c r="C31355" s="15">
        <v>22</v>
      </c>
      <c r="D31355" s="15" t="s">
        <v>463</v>
      </c>
    </row>
    <row r="31356">
      <c r="B31356" s="15" t="s">
        <v>31813</v>
      </c>
      <c r="C31356" s="15">
        <v>14</v>
      </c>
      <c r="D31356" s="15" t="s">
        <v>463</v>
      </c>
    </row>
    <row r="31357">
      <c r="B31357" s="15" t="s">
        <v>31814</v>
      </c>
      <c r="C31357" s="15">
        <v>9</v>
      </c>
      <c r="D31357" s="15" t="s">
        <v>459</v>
      </c>
    </row>
    <row r="31358">
      <c r="B31358" s="15" t="s">
        <v>31815</v>
      </c>
      <c r="C31358" s="15">
        <v>40</v>
      </c>
      <c r="D31358" s="15" t="s">
        <v>459</v>
      </c>
    </row>
    <row r="31359">
      <c r="B31359" s="15" t="s">
        <v>31816</v>
      </c>
      <c r="C31359" s="15">
        <v>39</v>
      </c>
      <c r="D31359" s="15" t="s">
        <v>459</v>
      </c>
    </row>
    <row r="31360">
      <c r="B31360" s="15" t="s">
        <v>31817</v>
      </c>
      <c r="C31360" s="15">
        <v>36</v>
      </c>
      <c r="D31360" s="15" t="s">
        <v>459</v>
      </c>
    </row>
    <row r="31361">
      <c r="B31361" s="15" t="s">
        <v>31818</v>
      </c>
      <c r="C31361" s="15">
        <v>18</v>
      </c>
      <c r="D31361" s="15" t="s">
        <v>459</v>
      </c>
    </row>
    <row r="31362">
      <c r="B31362" s="15" t="s">
        <v>31819</v>
      </c>
      <c r="C31362" s="15">
        <v>18</v>
      </c>
      <c r="D31362" s="15" t="s">
        <v>459</v>
      </c>
    </row>
    <row r="31363">
      <c r="B31363" s="15" t="s">
        <v>31820</v>
      </c>
      <c r="C31363" s="15">
        <v>19</v>
      </c>
      <c r="D31363" s="15" t="s">
        <v>459</v>
      </c>
    </row>
    <row r="31364">
      <c r="B31364" s="15" t="s">
        <v>31821</v>
      </c>
      <c r="C31364" s="15">
        <v>33</v>
      </c>
      <c r="D31364" s="15" t="s">
        <v>463</v>
      </c>
    </row>
    <row r="31365">
      <c r="B31365" s="15" t="s">
        <v>31822</v>
      </c>
      <c r="C31365" s="15">
        <v>33</v>
      </c>
      <c r="D31365" s="15" t="s">
        <v>463</v>
      </c>
    </row>
    <row r="31366">
      <c r="B31366" s="15" t="s">
        <v>31823</v>
      </c>
      <c r="C31366" s="15">
        <v>31</v>
      </c>
      <c r="D31366" s="15" t="s">
        <v>463</v>
      </c>
    </row>
    <row r="31367">
      <c r="B31367" s="15" t="s">
        <v>31824</v>
      </c>
      <c r="C31367" s="15">
        <v>28</v>
      </c>
      <c r="D31367" s="15" t="s">
        <v>463</v>
      </c>
    </row>
    <row r="31368">
      <c r="B31368" s="15" t="s">
        <v>31825</v>
      </c>
      <c r="C31368" s="15">
        <v>26</v>
      </c>
      <c r="D31368" s="15" t="s">
        <v>463</v>
      </c>
    </row>
    <row r="31369">
      <c r="B31369" s="15" t="s">
        <v>31826</v>
      </c>
      <c r="C31369" s="15">
        <v>34</v>
      </c>
      <c r="D31369" s="15" t="s">
        <v>463</v>
      </c>
    </row>
    <row r="31370">
      <c r="B31370" s="15" t="s">
        <v>31827</v>
      </c>
      <c r="C31370" s="15">
        <v>30</v>
      </c>
      <c r="D31370" s="15" t="s">
        <v>463</v>
      </c>
    </row>
    <row r="31371">
      <c r="B31371" s="15" t="s">
        <v>31828</v>
      </c>
      <c r="C31371" s="15">
        <v>26</v>
      </c>
      <c r="D31371" s="15" t="s">
        <v>463</v>
      </c>
    </row>
    <row r="31372">
      <c r="B31372" s="15" t="s">
        <v>31829</v>
      </c>
      <c r="C31372" s="15">
        <v>21</v>
      </c>
      <c r="D31372" s="15" t="s">
        <v>463</v>
      </c>
    </row>
    <row r="31373">
      <c r="B31373" s="15" t="s">
        <v>31830</v>
      </c>
      <c r="C31373" s="15">
        <v>46</v>
      </c>
      <c r="D31373" s="15" t="s">
        <v>463</v>
      </c>
    </row>
    <row r="31374">
      <c r="B31374" s="15" t="s">
        <v>31831</v>
      </c>
      <c r="C31374" s="15">
        <v>42</v>
      </c>
      <c r="D31374" s="15" t="s">
        <v>463</v>
      </c>
    </row>
    <row r="31375">
      <c r="B31375" s="15" t="s">
        <v>31832</v>
      </c>
      <c r="C31375" s="15">
        <v>32</v>
      </c>
      <c r="D31375" s="15" t="s">
        <v>463</v>
      </c>
    </row>
    <row r="31376">
      <c r="B31376" s="15" t="s">
        <v>31833</v>
      </c>
      <c r="C31376" s="15">
        <v>23</v>
      </c>
      <c r="D31376" s="15" t="s">
        <v>463</v>
      </c>
    </row>
    <row r="31377">
      <c r="B31377" s="15" t="s">
        <v>31834</v>
      </c>
      <c r="C31377" s="15">
        <v>31</v>
      </c>
      <c r="D31377" s="15" t="s">
        <v>463</v>
      </c>
    </row>
    <row r="31378">
      <c r="B31378" s="15" t="s">
        <v>31835</v>
      </c>
      <c r="C31378" s="15">
        <v>29</v>
      </c>
      <c r="D31378" s="15" t="s">
        <v>463</v>
      </c>
    </row>
    <row r="31379">
      <c r="B31379" s="15" t="s">
        <v>31836</v>
      </c>
      <c r="C31379" s="15">
        <v>27</v>
      </c>
      <c r="D31379" s="15" t="s">
        <v>463</v>
      </c>
    </row>
    <row r="31380">
      <c r="B31380" s="15" t="s">
        <v>31837</v>
      </c>
      <c r="C31380" s="15">
        <v>25</v>
      </c>
      <c r="D31380" s="15" t="s">
        <v>463</v>
      </c>
    </row>
    <row r="31381">
      <c r="B31381" s="15" t="s">
        <v>31838</v>
      </c>
      <c r="C31381" s="15">
        <v>24</v>
      </c>
      <c r="D31381" s="15" t="s">
        <v>463</v>
      </c>
    </row>
    <row r="31382">
      <c r="B31382" s="15" t="s">
        <v>31839</v>
      </c>
      <c r="C31382" s="15">
        <v>41</v>
      </c>
      <c r="D31382" s="15" t="s">
        <v>459</v>
      </c>
    </row>
    <row r="31383">
      <c r="B31383" s="15" t="s">
        <v>31840</v>
      </c>
      <c r="C31383" s="15">
        <v>48</v>
      </c>
      <c r="D31383" s="15" t="s">
        <v>459</v>
      </c>
    </row>
    <row r="31384">
      <c r="B31384" s="15" t="s">
        <v>31841</v>
      </c>
      <c r="C31384" s="15">
        <v>49</v>
      </c>
      <c r="D31384" s="15" t="s">
        <v>459</v>
      </c>
    </row>
    <row r="31385">
      <c r="B31385" s="15" t="s">
        <v>31842</v>
      </c>
      <c r="C31385" s="15">
        <v>13</v>
      </c>
      <c r="D31385" s="15" t="s">
        <v>463</v>
      </c>
    </row>
    <row r="31386">
      <c r="B31386" s="15" t="s">
        <v>31843</v>
      </c>
      <c r="C31386" s="15">
        <v>53</v>
      </c>
      <c r="D31386" s="15" t="s">
        <v>463</v>
      </c>
    </row>
    <row r="31387">
      <c r="B31387" s="15" t="s">
        <v>31844</v>
      </c>
      <c r="C31387" s="15">
        <v>50</v>
      </c>
      <c r="D31387" s="15" t="s">
        <v>463</v>
      </c>
    </row>
    <row r="31388">
      <c r="B31388" s="15" t="s">
        <v>31845</v>
      </c>
      <c r="C31388" s="15">
        <v>37</v>
      </c>
      <c r="D31388" s="15" t="s">
        <v>463</v>
      </c>
    </row>
    <row r="31389">
      <c r="B31389" s="15" t="s">
        <v>31846</v>
      </c>
      <c r="C31389" s="15">
        <v>49</v>
      </c>
      <c r="D31389" s="15" t="s">
        <v>463</v>
      </c>
    </row>
    <row r="31390">
      <c r="B31390" s="15" t="s">
        <v>31847</v>
      </c>
      <c r="C31390" s="15">
        <v>45</v>
      </c>
      <c r="D31390" s="15" t="s">
        <v>463</v>
      </c>
    </row>
    <row r="31391">
      <c r="B31391" s="15" t="s">
        <v>31848</v>
      </c>
      <c r="C31391" s="15">
        <v>39</v>
      </c>
      <c r="D31391" s="15" t="s">
        <v>463</v>
      </c>
    </row>
    <row r="31392">
      <c r="B31392" s="15" t="s">
        <v>31849</v>
      </c>
      <c r="C31392" s="15">
        <v>29</v>
      </c>
      <c r="D31392" s="15" t="s">
        <v>463</v>
      </c>
    </row>
    <row r="31393">
      <c r="B31393" s="15" t="s">
        <v>31850</v>
      </c>
      <c r="C31393" s="15">
        <v>22</v>
      </c>
      <c r="D31393" s="15" t="s">
        <v>463</v>
      </c>
    </row>
    <row r="31394">
      <c r="B31394" s="15" t="s">
        <v>31851</v>
      </c>
      <c r="C31394" s="15">
        <v>14</v>
      </c>
      <c r="D31394" s="15" t="s">
        <v>463</v>
      </c>
    </row>
    <row r="31395">
      <c r="B31395" s="15" t="s">
        <v>31852</v>
      </c>
      <c r="C31395" s="15">
        <v>50</v>
      </c>
      <c r="D31395" s="15" t="s">
        <v>459</v>
      </c>
    </row>
    <row r="31396">
      <c r="B31396" s="15" t="s">
        <v>31853</v>
      </c>
      <c r="C31396" s="15">
        <v>47</v>
      </c>
      <c r="D31396" s="15" t="s">
        <v>459</v>
      </c>
    </row>
    <row r="31397">
      <c r="B31397" s="15" t="s">
        <v>31854</v>
      </c>
      <c r="C31397" s="15">
        <v>46</v>
      </c>
      <c r="D31397" s="15" t="s">
        <v>459</v>
      </c>
    </row>
    <row r="31398">
      <c r="B31398" s="15" t="s">
        <v>31855</v>
      </c>
      <c r="C31398" s="15">
        <v>44</v>
      </c>
      <c r="D31398" s="15" t="s">
        <v>459</v>
      </c>
    </row>
    <row r="31399">
      <c r="B31399" s="15" t="s">
        <v>31856</v>
      </c>
      <c r="C31399" s="15">
        <v>42</v>
      </c>
      <c r="D31399" s="15" t="s">
        <v>459</v>
      </c>
    </row>
    <row r="31400">
      <c r="B31400" s="15" t="s">
        <v>31857</v>
      </c>
      <c r="C31400" s="15">
        <v>44</v>
      </c>
      <c r="D31400" s="15" t="s">
        <v>459</v>
      </c>
    </row>
    <row r="31401">
      <c r="B31401" s="15" t="s">
        <v>31858</v>
      </c>
      <c r="C31401" s="15">
        <v>42</v>
      </c>
      <c r="D31401" s="15" t="s">
        <v>459</v>
      </c>
    </row>
    <row r="31402">
      <c r="B31402" s="15" t="s">
        <v>31859</v>
      </c>
      <c r="C31402" s="15">
        <v>33</v>
      </c>
      <c r="D31402" s="15" t="s">
        <v>463</v>
      </c>
    </row>
    <row r="31403">
      <c r="B31403" s="15" t="s">
        <v>31860</v>
      </c>
      <c r="C31403" s="15">
        <v>32</v>
      </c>
      <c r="D31403" s="15" t="s">
        <v>463</v>
      </c>
    </row>
    <row r="31404">
      <c r="B31404" s="15" t="s">
        <v>31861</v>
      </c>
      <c r="C31404" s="15">
        <v>31</v>
      </c>
      <c r="D31404" s="15" t="s">
        <v>463</v>
      </c>
    </row>
    <row r="31405">
      <c r="B31405" s="15" t="s">
        <v>31862</v>
      </c>
      <c r="C31405" s="15">
        <v>29</v>
      </c>
      <c r="D31405" s="15" t="s">
        <v>463</v>
      </c>
    </row>
    <row r="31406">
      <c r="B31406" s="15" t="s">
        <v>31863</v>
      </c>
      <c r="C31406" s="15">
        <v>42</v>
      </c>
      <c r="D31406" s="15" t="s">
        <v>463</v>
      </c>
    </row>
    <row r="31407">
      <c r="B31407" s="15" t="s">
        <v>31864</v>
      </c>
      <c r="C31407" s="15">
        <v>39</v>
      </c>
      <c r="D31407" s="15" t="s">
        <v>463</v>
      </c>
    </row>
    <row r="31408">
      <c r="B31408" s="15" t="s">
        <v>31865</v>
      </c>
      <c r="C31408" s="15">
        <v>38</v>
      </c>
      <c r="D31408" s="15" t="s">
        <v>463</v>
      </c>
    </row>
    <row r="31409">
      <c r="B31409" s="15" t="s">
        <v>31866</v>
      </c>
      <c r="C31409" s="15">
        <v>33</v>
      </c>
      <c r="D31409" s="15" t="s">
        <v>463</v>
      </c>
    </row>
    <row r="31410">
      <c r="B31410" s="15" t="s">
        <v>31867</v>
      </c>
      <c r="C31410" s="15">
        <v>24</v>
      </c>
      <c r="D31410" s="15" t="s">
        <v>463</v>
      </c>
    </row>
    <row r="31411">
      <c r="B31411" s="15" t="s">
        <v>31868</v>
      </c>
      <c r="C31411" s="15">
        <v>38</v>
      </c>
      <c r="D31411" s="15" t="s">
        <v>463</v>
      </c>
    </row>
    <row r="31412">
      <c r="B31412" s="15" t="s">
        <v>31869</v>
      </c>
      <c r="C31412" s="15">
        <v>39</v>
      </c>
      <c r="D31412" s="15" t="s">
        <v>463</v>
      </c>
    </row>
    <row r="31413">
      <c r="B31413" s="15" t="s">
        <v>31870</v>
      </c>
      <c r="C31413" s="15">
        <v>36</v>
      </c>
      <c r="D31413" s="15" t="s">
        <v>463</v>
      </c>
    </row>
    <row r="31414">
      <c r="B31414" s="15" t="s">
        <v>31871</v>
      </c>
      <c r="C31414" s="15">
        <v>30</v>
      </c>
      <c r="D31414" s="15" t="s">
        <v>463</v>
      </c>
    </row>
    <row r="31415">
      <c r="B31415" s="15" t="s">
        <v>31872</v>
      </c>
      <c r="C31415" s="15">
        <v>22</v>
      </c>
      <c r="D31415" s="15" t="s">
        <v>463</v>
      </c>
    </row>
    <row r="31416">
      <c r="B31416" s="15" t="s">
        <v>31873</v>
      </c>
      <c r="C31416" s="15">
        <v>42</v>
      </c>
      <c r="D31416" s="15" t="s">
        <v>463</v>
      </c>
    </row>
    <row r="31417">
      <c r="B31417" s="15" t="s">
        <v>31874</v>
      </c>
      <c r="C31417" s="15">
        <v>39</v>
      </c>
      <c r="D31417" s="15" t="s">
        <v>463</v>
      </c>
    </row>
    <row r="31418">
      <c r="B31418" s="15" t="s">
        <v>31875</v>
      </c>
      <c r="C31418" s="15">
        <v>31</v>
      </c>
      <c r="D31418" s="15" t="s">
        <v>463</v>
      </c>
    </row>
    <row r="31419">
      <c r="B31419" s="15" t="s">
        <v>31876</v>
      </c>
      <c r="C31419" s="15">
        <v>17</v>
      </c>
      <c r="D31419" s="15" t="s">
        <v>463</v>
      </c>
    </row>
    <row r="31420">
      <c r="B31420" s="15" t="s">
        <v>31877</v>
      </c>
      <c r="C31420" s="15">
        <v>42</v>
      </c>
      <c r="D31420" s="15" t="s">
        <v>463</v>
      </c>
    </row>
    <row r="31421">
      <c r="B31421" s="15" t="s">
        <v>31878</v>
      </c>
      <c r="C31421" s="15">
        <v>42</v>
      </c>
      <c r="D31421" s="15" t="s">
        <v>463</v>
      </c>
    </row>
    <row r="31422">
      <c r="B31422" s="15" t="s">
        <v>31879</v>
      </c>
      <c r="C31422" s="15">
        <v>40</v>
      </c>
      <c r="D31422" s="15" t="s">
        <v>463</v>
      </c>
    </row>
    <row r="31423">
      <c r="B31423" s="15" t="s">
        <v>31880</v>
      </c>
      <c r="C31423" s="15">
        <v>33</v>
      </c>
      <c r="D31423" s="15" t="s">
        <v>459</v>
      </c>
    </row>
    <row r="31424">
      <c r="B31424" s="15" t="s">
        <v>31881</v>
      </c>
      <c r="C31424" s="15">
        <v>39</v>
      </c>
      <c r="D31424" s="15" t="s">
        <v>463</v>
      </c>
    </row>
    <row r="31425">
      <c r="B31425" s="15" t="s">
        <v>31882</v>
      </c>
      <c r="C31425" s="15">
        <v>36</v>
      </c>
      <c r="D31425" s="15" t="s">
        <v>463</v>
      </c>
    </row>
    <row r="31426">
      <c r="B31426" s="15" t="s">
        <v>31883</v>
      </c>
      <c r="C31426" s="15">
        <v>24</v>
      </c>
      <c r="D31426" s="15" t="s">
        <v>463</v>
      </c>
    </row>
    <row r="31427">
      <c r="B31427" s="15" t="s">
        <v>31884</v>
      </c>
      <c r="C31427" s="15">
        <v>18</v>
      </c>
      <c r="D31427" s="15" t="s">
        <v>463</v>
      </c>
    </row>
    <row r="31428">
      <c r="B31428" s="15" t="s">
        <v>31885</v>
      </c>
      <c r="C31428" s="15">
        <v>22</v>
      </c>
      <c r="D31428" s="15" t="s">
        <v>463</v>
      </c>
    </row>
    <row r="31429">
      <c r="B31429" s="15" t="s">
        <v>31886</v>
      </c>
      <c r="C31429" s="15">
        <v>18</v>
      </c>
      <c r="D31429" s="15" t="s">
        <v>463</v>
      </c>
    </row>
    <row r="31430">
      <c r="B31430" s="15" t="s">
        <v>31887</v>
      </c>
      <c r="C31430" s="15">
        <v>42</v>
      </c>
      <c r="D31430" s="15" t="s">
        <v>463</v>
      </c>
    </row>
    <row r="31431">
      <c r="B31431" s="15" t="s">
        <v>31888</v>
      </c>
      <c r="C31431" s="15">
        <v>37</v>
      </c>
      <c r="D31431" s="15" t="s">
        <v>463</v>
      </c>
    </row>
    <row r="31432">
      <c r="B31432" s="15" t="s">
        <v>31889</v>
      </c>
      <c r="C31432" s="15">
        <v>22</v>
      </c>
      <c r="D31432" s="15" t="s">
        <v>463</v>
      </c>
    </row>
    <row r="31433">
      <c r="B31433" s="15" t="s">
        <v>31890</v>
      </c>
      <c r="C31433" s="15">
        <v>16</v>
      </c>
      <c r="D31433" s="15" t="s">
        <v>463</v>
      </c>
    </row>
    <row r="31434">
      <c r="B31434" s="15" t="s">
        <v>31891</v>
      </c>
      <c r="C31434" s="15">
        <v>11</v>
      </c>
      <c r="D31434" s="15" t="s">
        <v>459</v>
      </c>
    </row>
    <row r="31435">
      <c r="B31435" s="15" t="s">
        <v>31892</v>
      </c>
      <c r="C31435" s="15">
        <v>41</v>
      </c>
      <c r="D31435" s="15" t="s">
        <v>459</v>
      </c>
    </row>
    <row r="31436">
      <c r="B31436" s="15" t="s">
        <v>31893</v>
      </c>
      <c r="C31436" s="15">
        <v>26</v>
      </c>
      <c r="D31436" s="15" t="s">
        <v>459</v>
      </c>
    </row>
    <row r="31437">
      <c r="B31437" s="15" t="s">
        <v>31894</v>
      </c>
      <c r="C31437" s="15">
        <v>28</v>
      </c>
      <c r="D31437" s="15" t="s">
        <v>459</v>
      </c>
    </row>
    <row r="31438">
      <c r="B31438" s="15" t="s">
        <v>31895</v>
      </c>
      <c r="C31438" s="15">
        <v>28</v>
      </c>
      <c r="D31438" s="15" t="s">
        <v>459</v>
      </c>
    </row>
    <row r="31439">
      <c r="B31439" s="15" t="s">
        <v>31896</v>
      </c>
      <c r="C31439" s="15">
        <v>28</v>
      </c>
      <c r="D31439" s="15" t="s">
        <v>459</v>
      </c>
    </row>
    <row r="31440">
      <c r="B31440" s="15" t="s">
        <v>31897</v>
      </c>
      <c r="C31440" s="15">
        <v>28</v>
      </c>
      <c r="D31440" s="15" t="s">
        <v>459</v>
      </c>
    </row>
    <row r="31441">
      <c r="B31441" s="15" t="s">
        <v>31898</v>
      </c>
      <c r="C31441" s="15">
        <v>26</v>
      </c>
      <c r="D31441" s="15" t="s">
        <v>459</v>
      </c>
    </row>
    <row r="31442">
      <c r="B31442" s="15" t="s">
        <v>31899</v>
      </c>
      <c r="C31442" s="15">
        <v>43</v>
      </c>
      <c r="D31442" s="15" t="s">
        <v>463</v>
      </c>
    </row>
    <row r="31443">
      <c r="B31443" s="15" t="s">
        <v>31900</v>
      </c>
      <c r="C31443" s="15">
        <v>39</v>
      </c>
      <c r="D31443" s="15" t="s">
        <v>463</v>
      </c>
    </row>
    <row r="31444">
      <c r="B31444" s="15" t="s">
        <v>31901</v>
      </c>
      <c r="C31444" s="15">
        <v>31</v>
      </c>
      <c r="D31444" s="15" t="s">
        <v>463</v>
      </c>
    </row>
    <row r="31445">
      <c r="B31445" s="15" t="s">
        <v>31902</v>
      </c>
      <c r="C31445" s="15">
        <v>24</v>
      </c>
      <c r="D31445" s="15" t="s">
        <v>463</v>
      </c>
    </row>
    <row r="31446">
      <c r="B31446" s="15" t="s">
        <v>31903</v>
      </c>
      <c r="C31446" s="15">
        <v>14</v>
      </c>
      <c r="D31446" s="15" t="s">
        <v>459</v>
      </c>
    </row>
    <row r="31447">
      <c r="B31447" s="15" t="s">
        <v>31904</v>
      </c>
      <c r="C31447" s="15">
        <v>54</v>
      </c>
      <c r="D31447" s="15" t="s">
        <v>463</v>
      </c>
    </row>
    <row r="31448">
      <c r="B31448" s="15" t="s">
        <v>31905</v>
      </c>
      <c r="C31448" s="15">
        <v>49</v>
      </c>
      <c r="D31448" s="15" t="s">
        <v>463</v>
      </c>
    </row>
    <row r="31449">
      <c r="B31449" s="15" t="s">
        <v>31906</v>
      </c>
      <c r="C31449" s="15">
        <v>31</v>
      </c>
      <c r="D31449" s="15" t="s">
        <v>463</v>
      </c>
    </row>
    <row r="31450">
      <c r="B31450" s="15" t="s">
        <v>31907</v>
      </c>
      <c r="C31450" s="15">
        <v>25</v>
      </c>
      <c r="D31450" s="15" t="s">
        <v>463</v>
      </c>
    </row>
    <row r="31451">
      <c r="B31451" s="15" t="s">
        <v>31908</v>
      </c>
      <c r="C31451" s="15">
        <v>38</v>
      </c>
      <c r="D31451" s="15" t="s">
        <v>463</v>
      </c>
    </row>
    <row r="31452">
      <c r="B31452" s="15" t="s">
        <v>31909</v>
      </c>
      <c r="C31452" s="15">
        <v>37</v>
      </c>
      <c r="D31452" s="15" t="s">
        <v>463</v>
      </c>
    </row>
    <row r="31453">
      <c r="B31453" s="15" t="s">
        <v>31910</v>
      </c>
      <c r="C31453" s="15">
        <v>35</v>
      </c>
      <c r="D31453" s="15" t="s">
        <v>463</v>
      </c>
    </row>
    <row r="31454">
      <c r="B31454" s="15" t="s">
        <v>31911</v>
      </c>
      <c r="C31454" s="15">
        <v>33</v>
      </c>
      <c r="D31454" s="15" t="s">
        <v>463</v>
      </c>
    </row>
    <row r="31455">
      <c r="B31455" s="15" t="s">
        <v>31912</v>
      </c>
      <c r="C31455" s="15">
        <v>40</v>
      </c>
      <c r="D31455" s="15" t="s">
        <v>463</v>
      </c>
    </row>
    <row r="31456">
      <c r="B31456" s="15" t="s">
        <v>31913</v>
      </c>
      <c r="C31456" s="15">
        <v>38</v>
      </c>
      <c r="D31456" s="15" t="s">
        <v>463</v>
      </c>
    </row>
    <row r="31457">
      <c r="B31457" s="15" t="s">
        <v>31914</v>
      </c>
      <c r="C31457" s="15">
        <v>26</v>
      </c>
      <c r="D31457" s="15" t="s">
        <v>463</v>
      </c>
    </row>
    <row r="31458">
      <c r="B31458" s="15" t="s">
        <v>31915</v>
      </c>
      <c r="C31458" s="15">
        <v>17</v>
      </c>
      <c r="D31458" s="15" t="s">
        <v>463</v>
      </c>
    </row>
    <row r="31459">
      <c r="B31459" s="15" t="s">
        <v>31916</v>
      </c>
      <c r="C31459" s="15">
        <v>26</v>
      </c>
      <c r="D31459" s="15" t="s">
        <v>459</v>
      </c>
    </row>
    <row r="31460">
      <c r="B31460" s="15" t="s">
        <v>31917</v>
      </c>
      <c r="C31460" s="15">
        <v>27</v>
      </c>
      <c r="D31460" s="15" t="s">
        <v>459</v>
      </c>
    </row>
    <row r="31461">
      <c r="B31461" s="15" t="s">
        <v>31918</v>
      </c>
      <c r="C31461" s="15">
        <v>34</v>
      </c>
      <c r="D31461" s="15" t="s">
        <v>459</v>
      </c>
    </row>
    <row r="31462">
      <c r="B31462" s="15" t="s">
        <v>31919</v>
      </c>
      <c r="C31462" s="15">
        <v>34</v>
      </c>
      <c r="D31462" s="15" t="s">
        <v>459</v>
      </c>
    </row>
    <row r="31463">
      <c r="B31463" s="15" t="s">
        <v>31920</v>
      </c>
      <c r="C31463" s="15">
        <v>32</v>
      </c>
      <c r="D31463" s="15" t="s">
        <v>459</v>
      </c>
    </row>
    <row r="31464">
      <c r="B31464" s="15" t="s">
        <v>31921</v>
      </c>
      <c r="C31464" s="15">
        <v>48</v>
      </c>
      <c r="D31464" s="15" t="s">
        <v>459</v>
      </c>
    </row>
    <row r="31465">
      <c r="B31465" s="15" t="s">
        <v>31922</v>
      </c>
      <c r="C31465" s="15">
        <v>39</v>
      </c>
      <c r="D31465" s="15" t="s">
        <v>463</v>
      </c>
    </row>
    <row r="31466">
      <c r="B31466" s="15" t="s">
        <v>31923</v>
      </c>
      <c r="C31466" s="15">
        <v>33</v>
      </c>
      <c r="D31466" s="15" t="s">
        <v>463</v>
      </c>
    </row>
    <row r="31467">
      <c r="B31467" s="15" t="s">
        <v>31924</v>
      </c>
      <c r="C31467" s="15">
        <v>27</v>
      </c>
      <c r="D31467" s="15" t="s">
        <v>463</v>
      </c>
    </row>
    <row r="31468">
      <c r="B31468" s="15" t="s">
        <v>31925</v>
      </c>
      <c r="C31468" s="15">
        <v>21</v>
      </c>
      <c r="D31468" s="15" t="s">
        <v>463</v>
      </c>
    </row>
    <row r="31469">
      <c r="B31469" s="15" t="s">
        <v>31926</v>
      </c>
      <c r="C31469" s="15">
        <v>39</v>
      </c>
      <c r="D31469" s="15" t="s">
        <v>459</v>
      </c>
    </row>
    <row r="31470">
      <c r="B31470" s="15" t="s">
        <v>31927</v>
      </c>
      <c r="C31470" s="15">
        <v>39</v>
      </c>
      <c r="D31470" s="15" t="s">
        <v>459</v>
      </c>
    </row>
    <row r="31471">
      <c r="B31471" s="15" t="s">
        <v>31928</v>
      </c>
      <c r="C31471" s="15">
        <v>39</v>
      </c>
      <c r="D31471" s="15" t="s">
        <v>459</v>
      </c>
    </row>
    <row r="31472">
      <c r="B31472" s="15" t="s">
        <v>31929</v>
      </c>
      <c r="C31472" s="15">
        <v>39</v>
      </c>
      <c r="D31472" s="15" t="s">
        <v>459</v>
      </c>
    </row>
    <row r="31473">
      <c r="B31473" s="15" t="s">
        <v>31930</v>
      </c>
      <c r="C31473" s="15">
        <v>45</v>
      </c>
      <c r="D31473" s="15" t="s">
        <v>463</v>
      </c>
    </row>
    <row r="31474">
      <c r="B31474" s="15" t="s">
        <v>31931</v>
      </c>
      <c r="C31474" s="15">
        <v>44</v>
      </c>
      <c r="D31474" s="15" t="s">
        <v>463</v>
      </c>
    </row>
    <row r="31475">
      <c r="B31475" s="15" t="s">
        <v>31932</v>
      </c>
      <c r="C31475" s="15">
        <v>41</v>
      </c>
      <c r="D31475" s="15" t="s">
        <v>463</v>
      </c>
    </row>
    <row r="31476">
      <c r="B31476" s="15" t="s">
        <v>31933</v>
      </c>
      <c r="C31476" s="15">
        <v>45</v>
      </c>
      <c r="D31476" s="15" t="s">
        <v>463</v>
      </c>
    </row>
    <row r="31477">
      <c r="B31477" s="15" t="s">
        <v>31934</v>
      </c>
      <c r="C31477" s="15">
        <v>31</v>
      </c>
      <c r="D31477" s="15" t="s">
        <v>463</v>
      </c>
    </row>
    <row r="31478">
      <c r="B31478" s="15" t="s">
        <v>31935</v>
      </c>
      <c r="C31478" s="15">
        <v>44</v>
      </c>
      <c r="D31478" s="15" t="s">
        <v>459</v>
      </c>
    </row>
    <row r="31479">
      <c r="B31479" s="15" t="s">
        <v>31936</v>
      </c>
      <c r="C31479" s="15">
        <v>45</v>
      </c>
      <c r="D31479" s="15" t="s">
        <v>459</v>
      </c>
    </row>
    <row r="31480">
      <c r="B31480" s="15" t="s">
        <v>31937</v>
      </c>
      <c r="C31480" s="15">
        <v>46</v>
      </c>
      <c r="D31480" s="15" t="s">
        <v>459</v>
      </c>
    </row>
    <row r="31481">
      <c r="B31481" s="15" t="s">
        <v>31938</v>
      </c>
      <c r="C31481" s="15">
        <v>47</v>
      </c>
      <c r="D31481" s="15" t="s">
        <v>459</v>
      </c>
    </row>
    <row r="31482">
      <c r="B31482" s="15" t="s">
        <v>31939</v>
      </c>
      <c r="C31482" s="15">
        <v>50</v>
      </c>
      <c r="D31482" s="15" t="s">
        <v>459</v>
      </c>
    </row>
    <row r="31483">
      <c r="B31483" s="15" t="s">
        <v>31940</v>
      </c>
      <c r="C31483" s="15">
        <v>49</v>
      </c>
      <c r="D31483" s="15" t="s">
        <v>459</v>
      </c>
    </row>
    <row r="31484">
      <c r="B31484" s="15" t="s">
        <v>31941</v>
      </c>
      <c r="C31484" s="15">
        <v>46</v>
      </c>
      <c r="D31484" s="15" t="s">
        <v>459</v>
      </c>
    </row>
    <row r="31485">
      <c r="B31485" s="15" t="s">
        <v>31942</v>
      </c>
      <c r="C31485" s="15">
        <v>37</v>
      </c>
      <c r="D31485" s="15" t="s">
        <v>459</v>
      </c>
    </row>
    <row r="31486">
      <c r="B31486" s="15" t="s">
        <v>31943</v>
      </c>
      <c r="C31486" s="15">
        <v>37</v>
      </c>
      <c r="D31486" s="15" t="s">
        <v>459</v>
      </c>
    </row>
    <row r="31487">
      <c r="B31487" s="15" t="s">
        <v>31944</v>
      </c>
      <c r="C31487" s="15">
        <v>36</v>
      </c>
      <c r="D31487" s="15" t="s">
        <v>459</v>
      </c>
    </row>
    <row r="31488">
      <c r="B31488" s="15" t="s">
        <v>31945</v>
      </c>
      <c r="C31488" s="15">
        <v>37</v>
      </c>
      <c r="D31488" s="15" t="s">
        <v>459</v>
      </c>
    </row>
    <row r="31489">
      <c r="B31489" s="15" t="s">
        <v>31946</v>
      </c>
      <c r="C31489" s="15">
        <v>38</v>
      </c>
      <c r="D31489" s="15" t="s">
        <v>459</v>
      </c>
    </row>
    <row r="31490">
      <c r="B31490" s="15" t="s">
        <v>31947</v>
      </c>
      <c r="C31490" s="15">
        <v>36</v>
      </c>
      <c r="D31490" s="15" t="s">
        <v>459</v>
      </c>
    </row>
    <row r="31491">
      <c r="B31491" s="15" t="s">
        <v>31948</v>
      </c>
      <c r="C31491" s="15">
        <v>11</v>
      </c>
      <c r="D31491" s="15" t="s">
        <v>459</v>
      </c>
    </row>
    <row r="31492">
      <c r="B31492" s="15" t="s">
        <v>31949</v>
      </c>
      <c r="C31492" s="15">
        <v>42</v>
      </c>
      <c r="D31492" s="15" t="s">
        <v>463</v>
      </c>
    </row>
    <row r="31493">
      <c r="B31493" s="15" t="s">
        <v>31950</v>
      </c>
      <c r="C31493" s="15">
        <v>39</v>
      </c>
      <c r="D31493" s="15" t="s">
        <v>463</v>
      </c>
    </row>
    <row r="31494">
      <c r="B31494" s="15" t="s">
        <v>31951</v>
      </c>
      <c r="C31494" s="15">
        <v>41</v>
      </c>
      <c r="D31494" s="15" t="s">
        <v>463</v>
      </c>
    </row>
    <row r="31495">
      <c r="B31495" s="15" t="s">
        <v>31952</v>
      </c>
      <c r="C31495" s="15">
        <v>43</v>
      </c>
      <c r="D31495" s="15" t="s">
        <v>463</v>
      </c>
    </row>
    <row r="31496">
      <c r="B31496" s="15" t="s">
        <v>31953</v>
      </c>
      <c r="C31496" s="15">
        <v>39</v>
      </c>
      <c r="D31496" s="15" t="s">
        <v>463</v>
      </c>
    </row>
    <row r="31497">
      <c r="B31497" s="15" t="s">
        <v>31954</v>
      </c>
      <c r="C31497" s="15">
        <v>28</v>
      </c>
      <c r="D31497" s="15" t="s">
        <v>463</v>
      </c>
    </row>
    <row r="31498">
      <c r="B31498" s="15" t="s">
        <v>31955</v>
      </c>
      <c r="C31498" s="15">
        <v>22</v>
      </c>
      <c r="D31498" s="15" t="s">
        <v>463</v>
      </c>
    </row>
    <row r="31499">
      <c r="B31499" s="15" t="s">
        <v>31956</v>
      </c>
      <c r="C31499" s="15">
        <v>47</v>
      </c>
      <c r="D31499" s="15" t="s">
        <v>463</v>
      </c>
    </row>
    <row r="31500">
      <c r="B31500" s="15" t="s">
        <v>31957</v>
      </c>
      <c r="C31500" s="15">
        <v>44</v>
      </c>
      <c r="D31500" s="15" t="s">
        <v>463</v>
      </c>
    </row>
    <row r="31501">
      <c r="B31501" s="15" t="s">
        <v>31958</v>
      </c>
      <c r="C31501" s="15">
        <v>35</v>
      </c>
      <c r="D31501" s="15" t="s">
        <v>463</v>
      </c>
    </row>
    <row r="31502">
      <c r="B31502" s="15" t="s">
        <v>31959</v>
      </c>
      <c r="C31502" s="15">
        <v>26</v>
      </c>
      <c r="D31502" s="15" t="s">
        <v>463</v>
      </c>
    </row>
    <row r="31503">
      <c r="B31503" s="15" t="s">
        <v>31960</v>
      </c>
      <c r="C31503" s="15">
        <v>55</v>
      </c>
      <c r="D31503" s="15" t="s">
        <v>463</v>
      </c>
    </row>
    <row r="31504">
      <c r="B31504" s="15" t="s">
        <v>31961</v>
      </c>
      <c r="C31504" s="15">
        <v>55</v>
      </c>
      <c r="D31504" s="15" t="s">
        <v>463</v>
      </c>
    </row>
    <row r="31505">
      <c r="B31505" s="15" t="s">
        <v>31962</v>
      </c>
      <c r="C31505" s="15">
        <v>52</v>
      </c>
      <c r="D31505" s="15" t="s">
        <v>463</v>
      </c>
    </row>
    <row r="31506">
      <c r="B31506" s="15" t="s">
        <v>31963</v>
      </c>
      <c r="C31506" s="15">
        <v>49</v>
      </c>
      <c r="D31506" s="15" t="s">
        <v>463</v>
      </c>
    </row>
    <row r="31507">
      <c r="B31507" s="15" t="s">
        <v>31964</v>
      </c>
      <c r="C31507" s="15">
        <v>50</v>
      </c>
      <c r="D31507" s="15" t="s">
        <v>463</v>
      </c>
    </row>
    <row r="31508">
      <c r="B31508" s="15" t="s">
        <v>31965</v>
      </c>
      <c r="C31508" s="15">
        <v>48</v>
      </c>
      <c r="D31508" s="15" t="s">
        <v>463</v>
      </c>
    </row>
    <row r="31509">
      <c r="B31509" s="15" t="s">
        <v>31966</v>
      </c>
      <c r="C31509" s="15">
        <v>41</v>
      </c>
      <c r="D31509" s="15" t="s">
        <v>463</v>
      </c>
    </row>
    <row r="31510">
      <c r="B31510" s="15" t="s">
        <v>31967</v>
      </c>
      <c r="C31510" s="15">
        <v>42</v>
      </c>
      <c r="D31510" s="15" t="s">
        <v>463</v>
      </c>
    </row>
    <row r="31511">
      <c r="B31511" s="15" t="s">
        <v>31968</v>
      </c>
      <c r="C31511" s="15">
        <v>38</v>
      </c>
      <c r="D31511" s="15" t="s">
        <v>463</v>
      </c>
    </row>
    <row r="31512">
      <c r="B31512" s="15" t="s">
        <v>31969</v>
      </c>
      <c r="C31512" s="15">
        <v>34</v>
      </c>
      <c r="D31512" s="15" t="s">
        <v>463</v>
      </c>
    </row>
    <row r="31513">
      <c r="B31513" s="15" t="s">
        <v>31970</v>
      </c>
      <c r="C31513" s="15">
        <v>50</v>
      </c>
      <c r="D31513" s="15" t="s">
        <v>459</v>
      </c>
    </row>
    <row r="31514">
      <c r="B31514" s="15" t="s">
        <v>31971</v>
      </c>
      <c r="C31514" s="15">
        <v>47</v>
      </c>
      <c r="D31514" s="15" t="s">
        <v>459</v>
      </c>
    </row>
    <row r="31515">
      <c r="B31515" s="15" t="s">
        <v>31972</v>
      </c>
      <c r="C31515" s="15">
        <v>43</v>
      </c>
      <c r="D31515" s="15" t="s">
        <v>459</v>
      </c>
    </row>
    <row r="31516">
      <c r="B31516" s="15" t="s">
        <v>31973</v>
      </c>
      <c r="C31516" s="15">
        <v>44</v>
      </c>
      <c r="D31516" s="15" t="s">
        <v>459</v>
      </c>
    </row>
    <row r="31517">
      <c r="B31517" s="15" t="s">
        <v>31974</v>
      </c>
      <c r="C31517" s="15">
        <v>44</v>
      </c>
      <c r="D31517" s="15" t="s">
        <v>459</v>
      </c>
    </row>
    <row r="31518">
      <c r="B31518" s="15" t="s">
        <v>31975</v>
      </c>
      <c r="C31518" s="15">
        <v>42</v>
      </c>
      <c r="D31518" s="15" t="s">
        <v>459</v>
      </c>
    </row>
    <row r="31519">
      <c r="B31519" s="15" t="s">
        <v>31976</v>
      </c>
      <c r="C31519" s="15">
        <v>39</v>
      </c>
      <c r="D31519" s="15" t="s">
        <v>459</v>
      </c>
    </row>
    <row r="31520">
      <c r="B31520" s="15" t="s">
        <v>31977</v>
      </c>
      <c r="C31520" s="15">
        <v>42</v>
      </c>
      <c r="D31520" s="15" t="s">
        <v>463</v>
      </c>
    </row>
    <row r="31521">
      <c r="B31521" s="15" t="s">
        <v>31978</v>
      </c>
      <c r="C31521" s="15">
        <v>40</v>
      </c>
      <c r="D31521" s="15" t="s">
        <v>463</v>
      </c>
    </row>
    <row r="31522">
      <c r="B31522" s="15" t="s">
        <v>31979</v>
      </c>
      <c r="C31522" s="15">
        <v>37</v>
      </c>
      <c r="D31522" s="15" t="s">
        <v>463</v>
      </c>
    </row>
    <row r="31523">
      <c r="B31523" s="15" t="s">
        <v>31980</v>
      </c>
      <c r="C31523" s="15">
        <v>29</v>
      </c>
      <c r="D31523" s="15" t="s">
        <v>463</v>
      </c>
    </row>
    <row r="31524">
      <c r="B31524" s="15" t="s">
        <v>31981</v>
      </c>
      <c r="C31524" s="15">
        <v>22</v>
      </c>
      <c r="D31524" s="15" t="s">
        <v>463</v>
      </c>
    </row>
    <row r="31525">
      <c r="B31525" s="15" t="s">
        <v>31982</v>
      </c>
      <c r="C31525" s="15">
        <v>19</v>
      </c>
      <c r="D31525" s="15" t="s">
        <v>463</v>
      </c>
    </row>
    <row r="31526">
      <c r="B31526" s="15" t="s">
        <v>31983</v>
      </c>
      <c r="C31526" s="15">
        <v>31</v>
      </c>
      <c r="D31526" s="15" t="s">
        <v>463</v>
      </c>
    </row>
    <row r="31527">
      <c r="B31527" s="15" t="s">
        <v>31984</v>
      </c>
      <c r="C31527" s="15">
        <v>30</v>
      </c>
      <c r="D31527" s="15" t="s">
        <v>463</v>
      </c>
    </row>
    <row r="31528">
      <c r="B31528" s="15" t="s">
        <v>31985</v>
      </c>
      <c r="C31528" s="15">
        <v>34</v>
      </c>
      <c r="D31528" s="15" t="s">
        <v>463</v>
      </c>
    </row>
    <row r="31529">
      <c r="B31529" s="15" t="s">
        <v>31986</v>
      </c>
      <c r="C31529" s="15">
        <v>34</v>
      </c>
      <c r="D31529" s="15" t="s">
        <v>463</v>
      </c>
    </row>
    <row r="31530">
      <c r="B31530" s="15" t="s">
        <v>31987</v>
      </c>
      <c r="C31530" s="15">
        <v>35</v>
      </c>
      <c r="D31530" s="15" t="s">
        <v>463</v>
      </c>
    </row>
    <row r="31531">
      <c r="B31531" s="15" t="s">
        <v>31988</v>
      </c>
      <c r="C31531" s="15">
        <v>15</v>
      </c>
      <c r="D31531" s="15" t="s">
        <v>463</v>
      </c>
    </row>
    <row r="31532">
      <c r="B31532" s="15" t="s">
        <v>31989</v>
      </c>
      <c r="C31532" s="15">
        <v>22</v>
      </c>
      <c r="D31532" s="15" t="s">
        <v>463</v>
      </c>
    </row>
    <row r="31533">
      <c r="B31533" s="15" t="s">
        <v>31990</v>
      </c>
      <c r="C31533" s="15">
        <v>24</v>
      </c>
      <c r="D31533" s="15" t="s">
        <v>463</v>
      </c>
    </row>
    <row r="31534">
      <c r="B31534" s="15" t="s">
        <v>31991</v>
      </c>
      <c r="C31534" s="15">
        <v>20</v>
      </c>
      <c r="D31534" s="15" t="s">
        <v>463</v>
      </c>
    </row>
    <row r="31535">
      <c r="B31535" s="15" t="s">
        <v>31992</v>
      </c>
      <c r="C31535" s="15">
        <v>38</v>
      </c>
      <c r="D31535" s="15" t="s">
        <v>463</v>
      </c>
    </row>
    <row r="31536">
      <c r="B31536" s="15" t="s">
        <v>31993</v>
      </c>
      <c r="C31536" s="15">
        <v>36</v>
      </c>
      <c r="D31536" s="15" t="s">
        <v>463</v>
      </c>
    </row>
    <row r="31537">
      <c r="B31537" s="15" t="s">
        <v>31994</v>
      </c>
      <c r="C31537" s="15">
        <v>34</v>
      </c>
      <c r="D31537" s="15" t="s">
        <v>463</v>
      </c>
    </row>
    <row r="31538">
      <c r="B31538" s="15" t="s">
        <v>31995</v>
      </c>
      <c r="C31538" s="15">
        <v>32</v>
      </c>
      <c r="D31538" s="15" t="s">
        <v>463</v>
      </c>
    </row>
    <row r="31539">
      <c r="B31539" s="15" t="s">
        <v>31996</v>
      </c>
      <c r="C31539" s="15">
        <v>30</v>
      </c>
      <c r="D31539" s="15" t="s">
        <v>463</v>
      </c>
    </row>
    <row r="31540">
      <c r="B31540" s="15" t="s">
        <v>31997</v>
      </c>
      <c r="C31540" s="15">
        <v>17</v>
      </c>
      <c r="D31540" s="15" t="s">
        <v>459</v>
      </c>
    </row>
    <row r="31541">
      <c r="B31541" s="15" t="s">
        <v>31998</v>
      </c>
      <c r="C31541" s="15">
        <v>17</v>
      </c>
      <c r="D31541" s="15" t="s">
        <v>459</v>
      </c>
    </row>
    <row r="31542">
      <c r="B31542" s="15" t="s">
        <v>31999</v>
      </c>
      <c r="C31542" s="15">
        <v>45</v>
      </c>
      <c r="D31542" s="15" t="s">
        <v>463</v>
      </c>
    </row>
    <row r="31543">
      <c r="B31543" s="15" t="s">
        <v>32000</v>
      </c>
      <c r="C31543" s="15">
        <v>41</v>
      </c>
      <c r="D31543" s="15" t="s">
        <v>463</v>
      </c>
    </row>
    <row r="31544">
      <c r="B31544" s="15" t="s">
        <v>32001</v>
      </c>
      <c r="C31544" s="15">
        <v>35</v>
      </c>
      <c r="D31544" s="15" t="s">
        <v>463</v>
      </c>
    </row>
    <row r="31545">
      <c r="B31545" s="15" t="s">
        <v>32002</v>
      </c>
      <c r="C31545" s="15">
        <v>43</v>
      </c>
      <c r="D31545" s="15" t="s">
        <v>463</v>
      </c>
    </row>
    <row r="31546">
      <c r="B31546" s="15" t="s">
        <v>32003</v>
      </c>
      <c r="C31546" s="15">
        <v>40</v>
      </c>
      <c r="D31546" s="15" t="s">
        <v>463</v>
      </c>
    </row>
    <row r="31547">
      <c r="B31547" s="15" t="s">
        <v>32004</v>
      </c>
      <c r="C31547" s="15">
        <v>25</v>
      </c>
      <c r="D31547" s="15" t="s">
        <v>463</v>
      </c>
    </row>
    <row r="31548">
      <c r="B31548" s="15" t="s">
        <v>32005</v>
      </c>
      <c r="C31548" s="15">
        <v>18</v>
      </c>
      <c r="D31548" s="15" t="s">
        <v>463</v>
      </c>
    </row>
    <row r="31549">
      <c r="B31549" s="15" t="s">
        <v>32006</v>
      </c>
      <c r="C31549" s="15">
        <v>42</v>
      </c>
      <c r="D31549" s="15" t="s">
        <v>463</v>
      </c>
    </row>
    <row r="31550">
      <c r="B31550" s="15" t="s">
        <v>32007</v>
      </c>
      <c r="C31550" s="15">
        <v>41</v>
      </c>
      <c r="D31550" s="15" t="s">
        <v>463</v>
      </c>
    </row>
    <row r="31551">
      <c r="B31551" s="15" t="s">
        <v>32008</v>
      </c>
      <c r="C31551" s="15">
        <v>37</v>
      </c>
      <c r="D31551" s="15" t="s">
        <v>463</v>
      </c>
    </row>
    <row r="31552">
      <c r="B31552" s="15" t="s">
        <v>32009</v>
      </c>
      <c r="C31552" s="15">
        <v>30</v>
      </c>
      <c r="D31552" s="15" t="s">
        <v>463</v>
      </c>
    </row>
    <row r="31553">
      <c r="B31553" s="15" t="s">
        <v>32010</v>
      </c>
      <c r="C31553" s="15">
        <v>37</v>
      </c>
      <c r="D31553" s="15" t="s">
        <v>463</v>
      </c>
    </row>
    <row r="31554">
      <c r="B31554" s="15" t="s">
        <v>32011</v>
      </c>
      <c r="C31554" s="15">
        <v>32</v>
      </c>
      <c r="D31554" s="15" t="s">
        <v>463</v>
      </c>
    </row>
    <row r="31555">
      <c r="B31555" s="15" t="s">
        <v>32012</v>
      </c>
      <c r="C31555" s="15">
        <v>25</v>
      </c>
      <c r="D31555" s="15" t="s">
        <v>463</v>
      </c>
    </row>
    <row r="31556">
      <c r="B31556" s="15" t="s">
        <v>32013</v>
      </c>
      <c r="C31556" s="15">
        <v>44</v>
      </c>
      <c r="D31556" s="15" t="s">
        <v>463</v>
      </c>
    </row>
    <row r="31557">
      <c r="B31557" s="15" t="s">
        <v>32014</v>
      </c>
      <c r="C31557" s="15">
        <v>41</v>
      </c>
      <c r="D31557" s="15" t="s">
        <v>463</v>
      </c>
    </row>
    <row r="31558">
      <c r="B31558" s="15" t="s">
        <v>32015</v>
      </c>
      <c r="C31558" s="15">
        <v>38</v>
      </c>
      <c r="D31558" s="15" t="s">
        <v>463</v>
      </c>
    </row>
    <row r="31559">
      <c r="B31559" s="15" t="s">
        <v>32016</v>
      </c>
      <c r="C31559" s="15">
        <v>27</v>
      </c>
      <c r="D31559" s="15" t="s">
        <v>463</v>
      </c>
    </row>
    <row r="31560">
      <c r="B31560" s="15" t="s">
        <v>32017</v>
      </c>
      <c r="C31560" s="15">
        <v>42</v>
      </c>
      <c r="D31560" s="15" t="s">
        <v>459</v>
      </c>
    </row>
    <row r="31561">
      <c r="B31561" s="15" t="s">
        <v>32018</v>
      </c>
      <c r="C31561" s="15">
        <v>44</v>
      </c>
      <c r="D31561" s="15" t="s">
        <v>463</v>
      </c>
    </row>
    <row r="31562">
      <c r="B31562" s="15" t="s">
        <v>32019</v>
      </c>
      <c r="C31562" s="15">
        <v>43</v>
      </c>
      <c r="D31562" s="15" t="s">
        <v>463</v>
      </c>
    </row>
    <row r="31563">
      <c r="B31563" s="15" t="s">
        <v>32020</v>
      </c>
      <c r="C31563" s="15">
        <v>40</v>
      </c>
      <c r="D31563" s="15" t="s">
        <v>463</v>
      </c>
    </row>
    <row r="31564">
      <c r="B31564" s="15" t="s">
        <v>32021</v>
      </c>
      <c r="C31564" s="15">
        <v>60</v>
      </c>
      <c r="D31564" s="15" t="s">
        <v>463</v>
      </c>
    </row>
    <row r="31565">
      <c r="B31565" s="15" t="s">
        <v>32022</v>
      </c>
      <c r="C31565" s="15">
        <v>62</v>
      </c>
      <c r="D31565" s="15" t="s">
        <v>463</v>
      </c>
    </row>
    <row r="31566">
      <c r="B31566" s="15" t="s">
        <v>32023</v>
      </c>
      <c r="C31566" s="15">
        <v>10</v>
      </c>
      <c r="D31566" s="15" t="s">
        <v>463</v>
      </c>
    </row>
    <row r="31567">
      <c r="B31567" s="15" t="s">
        <v>32024</v>
      </c>
      <c r="C31567" s="15">
        <v>33</v>
      </c>
      <c r="D31567" s="15" t="s">
        <v>463</v>
      </c>
    </row>
    <row r="31568">
      <c r="B31568" s="15" t="s">
        <v>32025</v>
      </c>
      <c r="C31568" s="15">
        <v>34</v>
      </c>
      <c r="D31568" s="15" t="s">
        <v>463</v>
      </c>
    </row>
    <row r="31569">
      <c r="B31569" s="15" t="s">
        <v>32026</v>
      </c>
      <c r="C31569" s="15">
        <v>31</v>
      </c>
      <c r="D31569" s="15" t="s">
        <v>463</v>
      </c>
    </row>
    <row r="31570">
      <c r="B31570" s="15" t="s">
        <v>32027</v>
      </c>
      <c r="C31570" s="15">
        <v>30</v>
      </c>
      <c r="D31570" s="15" t="s">
        <v>463</v>
      </c>
    </row>
    <row r="31571">
      <c r="B31571" s="15" t="s">
        <v>32028</v>
      </c>
      <c r="C31571" s="15">
        <v>28</v>
      </c>
      <c r="D31571" s="15" t="s">
        <v>463</v>
      </c>
    </row>
    <row r="31572">
      <c r="B31572" s="15" t="s">
        <v>32029</v>
      </c>
      <c r="C31572" s="15">
        <v>20</v>
      </c>
      <c r="D31572" s="15" t="s">
        <v>463</v>
      </c>
    </row>
    <row r="31573">
      <c r="B31573" s="15" t="s">
        <v>32030</v>
      </c>
      <c r="C31573" s="15">
        <v>38</v>
      </c>
      <c r="D31573" s="15" t="s">
        <v>463</v>
      </c>
    </row>
    <row r="31574">
      <c r="B31574" s="15" t="s">
        <v>32031</v>
      </c>
      <c r="C31574" s="15">
        <v>37</v>
      </c>
      <c r="D31574" s="15" t="s">
        <v>463</v>
      </c>
    </row>
    <row r="31575">
      <c r="B31575" s="15" t="s">
        <v>32032</v>
      </c>
      <c r="C31575" s="15">
        <v>35</v>
      </c>
      <c r="D31575" s="15" t="s">
        <v>463</v>
      </c>
    </row>
    <row r="31576">
      <c r="B31576" s="15" t="s">
        <v>32033</v>
      </c>
      <c r="C31576" s="15">
        <v>34</v>
      </c>
      <c r="D31576" s="15" t="s">
        <v>463</v>
      </c>
    </row>
    <row r="31577">
      <c r="B31577" s="15" t="s">
        <v>32034</v>
      </c>
      <c r="C31577" s="15">
        <v>65</v>
      </c>
      <c r="D31577" s="15" t="s">
        <v>463</v>
      </c>
    </row>
    <row r="31578">
      <c r="B31578" s="15" t="s">
        <v>32035</v>
      </c>
      <c r="C31578" s="15">
        <v>58</v>
      </c>
      <c r="D31578" s="15" t="s">
        <v>463</v>
      </c>
    </row>
    <row r="31579">
      <c r="B31579" s="15" t="s">
        <v>32036</v>
      </c>
      <c r="C31579" s="15">
        <v>47</v>
      </c>
      <c r="D31579" s="15" t="s">
        <v>463</v>
      </c>
    </row>
    <row r="31580">
      <c r="B31580" s="15" t="s">
        <v>32037</v>
      </c>
      <c r="C31580" s="15">
        <v>37</v>
      </c>
      <c r="D31580" s="15" t="s">
        <v>463</v>
      </c>
    </row>
    <row r="31581">
      <c r="B31581" s="15" t="s">
        <v>32038</v>
      </c>
      <c r="C31581" s="15">
        <v>41</v>
      </c>
      <c r="D31581" s="15" t="s">
        <v>463</v>
      </c>
    </row>
    <row r="31582">
      <c r="B31582" s="15" t="s">
        <v>32039</v>
      </c>
      <c r="C31582" s="15">
        <v>39</v>
      </c>
      <c r="D31582" s="15" t="s">
        <v>463</v>
      </c>
    </row>
    <row r="31583">
      <c r="B31583" s="15" t="s">
        <v>32040</v>
      </c>
      <c r="C31583" s="15">
        <v>34</v>
      </c>
      <c r="D31583" s="15" t="s">
        <v>463</v>
      </c>
    </row>
    <row r="31584">
      <c r="B31584" s="15" t="s">
        <v>32041</v>
      </c>
      <c r="C31584" s="15">
        <v>27</v>
      </c>
      <c r="D31584" s="15" t="s">
        <v>463</v>
      </c>
    </row>
    <row r="31585">
      <c r="B31585" s="15" t="s">
        <v>32042</v>
      </c>
      <c r="C31585" s="15">
        <v>19</v>
      </c>
      <c r="D31585" s="15" t="s">
        <v>463</v>
      </c>
    </row>
    <row r="31586">
      <c r="B31586" s="15" t="s">
        <v>32043</v>
      </c>
      <c r="C31586" s="15">
        <v>48</v>
      </c>
      <c r="D31586" s="15" t="s">
        <v>463</v>
      </c>
    </row>
    <row r="31587">
      <c r="B31587" s="15" t="s">
        <v>32044</v>
      </c>
      <c r="C31587" s="15">
        <v>40</v>
      </c>
      <c r="D31587" s="15" t="s">
        <v>463</v>
      </c>
    </row>
    <row r="31588">
      <c r="B31588" s="15" t="s">
        <v>32045</v>
      </c>
      <c r="C31588" s="15">
        <v>34</v>
      </c>
      <c r="D31588" s="15" t="s">
        <v>463</v>
      </c>
    </row>
    <row r="31589">
      <c r="B31589" s="15" t="s">
        <v>32046</v>
      </c>
      <c r="C31589" s="15">
        <v>39</v>
      </c>
      <c r="D31589" s="15" t="s">
        <v>463</v>
      </c>
    </row>
    <row r="31590">
      <c r="B31590" s="15" t="s">
        <v>32047</v>
      </c>
      <c r="C31590" s="15">
        <v>50</v>
      </c>
      <c r="D31590" s="15" t="s">
        <v>459</v>
      </c>
    </row>
    <row r="31591">
      <c r="B31591" s="15" t="s">
        <v>32048</v>
      </c>
      <c r="C31591" s="15">
        <v>33</v>
      </c>
      <c r="D31591" s="15" t="s">
        <v>459</v>
      </c>
    </row>
    <row r="31592">
      <c r="B31592" s="15" t="s">
        <v>32049</v>
      </c>
      <c r="C31592" s="15">
        <v>35</v>
      </c>
      <c r="D31592" s="15" t="s">
        <v>459</v>
      </c>
    </row>
    <row r="31593">
      <c r="B31593" s="15" t="s">
        <v>32050</v>
      </c>
      <c r="C31593" s="15">
        <v>20</v>
      </c>
      <c r="D31593" s="15" t="s">
        <v>463</v>
      </c>
    </row>
    <row r="31594">
      <c r="B31594" s="15" t="s">
        <v>32051</v>
      </c>
      <c r="C31594" s="15">
        <v>18</v>
      </c>
      <c r="D31594" s="15" t="s">
        <v>463</v>
      </c>
    </row>
    <row r="31595">
      <c r="B31595" s="15" t="s">
        <v>32052</v>
      </c>
      <c r="C31595" s="15">
        <v>19</v>
      </c>
      <c r="D31595" s="15" t="s">
        <v>463</v>
      </c>
    </row>
    <row r="31596">
      <c r="B31596" s="15" t="s">
        <v>32053</v>
      </c>
      <c r="C31596" s="15">
        <v>11</v>
      </c>
      <c r="D31596" s="15" t="s">
        <v>459</v>
      </c>
    </row>
    <row r="31597">
      <c r="B31597" s="15" t="s">
        <v>32054</v>
      </c>
      <c r="C31597" s="15">
        <v>46</v>
      </c>
      <c r="D31597" s="15" t="s">
        <v>463</v>
      </c>
    </row>
    <row r="31598">
      <c r="B31598" s="15" t="s">
        <v>32055</v>
      </c>
      <c r="C31598" s="15">
        <v>45</v>
      </c>
      <c r="D31598" s="15" t="s">
        <v>463</v>
      </c>
    </row>
    <row r="31599">
      <c r="B31599" s="15" t="s">
        <v>32056</v>
      </c>
      <c r="C31599" s="15">
        <v>40</v>
      </c>
      <c r="D31599" s="15" t="s">
        <v>463</v>
      </c>
    </row>
    <row r="31600">
      <c r="B31600" s="15" t="s">
        <v>32057</v>
      </c>
      <c r="C31600" s="15">
        <v>36</v>
      </c>
      <c r="D31600" s="15" t="s">
        <v>463</v>
      </c>
    </row>
    <row r="31601">
      <c r="B31601" s="15" t="s">
        <v>32058</v>
      </c>
      <c r="C31601" s="15">
        <v>36</v>
      </c>
      <c r="D31601" s="15" t="s">
        <v>463</v>
      </c>
    </row>
    <row r="31602">
      <c r="B31602" s="15" t="s">
        <v>32059</v>
      </c>
      <c r="C31602" s="15">
        <v>26</v>
      </c>
      <c r="D31602" s="15" t="s">
        <v>463</v>
      </c>
    </row>
    <row r="31603">
      <c r="B31603" s="15" t="s">
        <v>32060</v>
      </c>
      <c r="C31603" s="15">
        <v>45</v>
      </c>
      <c r="D31603" s="15" t="s">
        <v>463</v>
      </c>
    </row>
    <row r="31604">
      <c r="B31604" s="15" t="s">
        <v>32061</v>
      </c>
      <c r="C31604" s="15">
        <v>39</v>
      </c>
      <c r="D31604" s="15" t="s">
        <v>463</v>
      </c>
    </row>
    <row r="31605">
      <c r="B31605" s="15" t="s">
        <v>32062</v>
      </c>
      <c r="C31605" s="15">
        <v>35</v>
      </c>
      <c r="D31605" s="15" t="s">
        <v>463</v>
      </c>
    </row>
    <row r="31606">
      <c r="B31606" s="15" t="s">
        <v>32063</v>
      </c>
      <c r="C31606" s="15">
        <v>32</v>
      </c>
      <c r="D31606" s="15" t="s">
        <v>463</v>
      </c>
    </row>
    <row r="31607">
      <c r="B31607" s="15" t="s">
        <v>32064</v>
      </c>
      <c r="C31607" s="15">
        <v>42</v>
      </c>
      <c r="D31607" s="15" t="s">
        <v>463</v>
      </c>
    </row>
    <row r="31608">
      <c r="B31608" s="15" t="s">
        <v>32065</v>
      </c>
      <c r="C31608" s="15">
        <v>39</v>
      </c>
      <c r="D31608" s="15" t="s">
        <v>463</v>
      </c>
    </row>
    <row r="31609">
      <c r="B31609" s="15" t="s">
        <v>32066</v>
      </c>
      <c r="C31609" s="15">
        <v>35</v>
      </c>
      <c r="D31609" s="15" t="s">
        <v>463</v>
      </c>
    </row>
    <row r="31610">
      <c r="B31610" s="15" t="s">
        <v>32067</v>
      </c>
      <c r="C31610" s="15">
        <v>34</v>
      </c>
      <c r="D31610" s="15" t="s">
        <v>463</v>
      </c>
    </row>
    <row r="31611">
      <c r="B31611" s="15" t="s">
        <v>32068</v>
      </c>
      <c r="C31611" s="15">
        <v>32</v>
      </c>
      <c r="D31611" s="15" t="s">
        <v>463</v>
      </c>
    </row>
    <row r="31612">
      <c r="B31612" s="15" t="s">
        <v>32069</v>
      </c>
      <c r="C31612" s="15">
        <v>30</v>
      </c>
      <c r="D31612" s="15" t="s">
        <v>463</v>
      </c>
    </row>
    <row r="31613">
      <c r="B31613" s="15" t="s">
        <v>32070</v>
      </c>
      <c r="C31613" s="15">
        <v>27</v>
      </c>
      <c r="D31613" s="15" t="s">
        <v>463</v>
      </c>
    </row>
    <row r="31614">
      <c r="B31614" s="15" t="s">
        <v>32071</v>
      </c>
      <c r="C31614" s="15">
        <v>26</v>
      </c>
      <c r="D31614" s="15" t="s">
        <v>463</v>
      </c>
    </row>
    <row r="31615">
      <c r="B31615" s="15" t="s">
        <v>32072</v>
      </c>
      <c r="C31615" s="15">
        <v>45</v>
      </c>
      <c r="D31615" s="15" t="s">
        <v>463</v>
      </c>
    </row>
    <row r="31616">
      <c r="B31616" s="15" t="s">
        <v>32073</v>
      </c>
      <c r="C31616" s="15">
        <v>34</v>
      </c>
      <c r="D31616" s="15" t="s">
        <v>463</v>
      </c>
    </row>
    <row r="31617">
      <c r="B31617" s="15" t="s">
        <v>32074</v>
      </c>
      <c r="C31617" s="15">
        <v>23</v>
      </c>
      <c r="D31617" s="15" t="s">
        <v>463</v>
      </c>
    </row>
    <row r="31618">
      <c r="B31618" s="15" t="s">
        <v>32075</v>
      </c>
      <c r="C31618" s="15">
        <v>52</v>
      </c>
      <c r="D31618" s="15" t="s">
        <v>459</v>
      </c>
    </row>
    <row r="31619">
      <c r="B31619" s="15" t="s">
        <v>32076</v>
      </c>
      <c r="C31619" s="15">
        <v>37</v>
      </c>
      <c r="D31619" s="15" t="s">
        <v>463</v>
      </c>
    </row>
    <row r="31620">
      <c r="B31620" s="15" t="s">
        <v>32077</v>
      </c>
      <c r="C31620" s="15">
        <v>35</v>
      </c>
      <c r="D31620" s="15" t="s">
        <v>463</v>
      </c>
    </row>
    <row r="31621">
      <c r="B31621" s="15" t="s">
        <v>32078</v>
      </c>
      <c r="C31621" s="15">
        <v>31</v>
      </c>
      <c r="D31621" s="15" t="s">
        <v>463</v>
      </c>
    </row>
    <row r="31622">
      <c r="B31622" s="15" t="s">
        <v>32079</v>
      </c>
      <c r="C31622" s="15">
        <v>25</v>
      </c>
      <c r="D31622" s="15" t="s">
        <v>463</v>
      </c>
    </row>
    <row r="31623">
      <c r="B31623" s="15" t="s">
        <v>32080</v>
      </c>
      <c r="C31623" s="15">
        <v>19</v>
      </c>
      <c r="D31623" s="15" t="s">
        <v>463</v>
      </c>
    </row>
    <row r="31624">
      <c r="B31624" s="15" t="s">
        <v>32081</v>
      </c>
      <c r="C31624" s="15">
        <v>52</v>
      </c>
      <c r="D31624" s="15" t="s">
        <v>463</v>
      </c>
    </row>
    <row r="31625">
      <c r="B31625" s="15" t="s">
        <v>32082</v>
      </c>
      <c r="C31625" s="15">
        <v>50</v>
      </c>
      <c r="D31625" s="15" t="s">
        <v>463</v>
      </c>
    </row>
    <row r="31626">
      <c r="B31626" s="15" t="s">
        <v>32083</v>
      </c>
      <c r="C31626" s="15">
        <v>43</v>
      </c>
      <c r="D31626" s="15" t="s">
        <v>463</v>
      </c>
    </row>
    <row r="31627">
      <c r="B31627" s="15" t="s">
        <v>32084</v>
      </c>
      <c r="C31627" s="15">
        <v>32</v>
      </c>
      <c r="D31627" s="15" t="s">
        <v>463</v>
      </c>
    </row>
    <row r="31628">
      <c r="B31628" s="15" t="s">
        <v>32085</v>
      </c>
      <c r="C31628" s="15">
        <v>23</v>
      </c>
      <c r="D31628" s="15" t="s">
        <v>463</v>
      </c>
    </row>
    <row r="31629">
      <c r="B31629" s="15" t="s">
        <v>32086</v>
      </c>
      <c r="C31629" s="15">
        <v>42</v>
      </c>
      <c r="D31629" s="15" t="s">
        <v>463</v>
      </c>
    </row>
    <row r="31630">
      <c r="B31630" s="15" t="s">
        <v>32087</v>
      </c>
      <c r="C31630" s="15">
        <v>39</v>
      </c>
      <c r="D31630" s="15" t="s">
        <v>463</v>
      </c>
    </row>
    <row r="31631">
      <c r="B31631" s="15" t="s">
        <v>32088</v>
      </c>
      <c r="C31631" s="15">
        <v>28</v>
      </c>
      <c r="D31631" s="15" t="s">
        <v>463</v>
      </c>
    </row>
    <row r="31632">
      <c r="B31632" s="15" t="s">
        <v>32089</v>
      </c>
      <c r="C31632" s="15">
        <v>20</v>
      </c>
      <c r="D31632" s="15" t="s">
        <v>463</v>
      </c>
    </row>
    <row r="31633">
      <c r="B31633" s="15" t="s">
        <v>32090</v>
      </c>
      <c r="C31633" s="15">
        <v>44</v>
      </c>
      <c r="D31633" s="15" t="s">
        <v>463</v>
      </c>
    </row>
    <row r="31634">
      <c r="B31634" s="15" t="s">
        <v>32091</v>
      </c>
      <c r="C31634" s="15">
        <v>43</v>
      </c>
      <c r="D31634" s="15" t="s">
        <v>463</v>
      </c>
    </row>
    <row r="31635">
      <c r="B31635" s="15" t="s">
        <v>32092</v>
      </c>
      <c r="C31635" s="15">
        <v>35</v>
      </c>
      <c r="D31635" s="15" t="s">
        <v>463</v>
      </c>
    </row>
    <row r="31636">
      <c r="B31636" s="15" t="s">
        <v>32093</v>
      </c>
      <c r="C31636" s="15">
        <v>25</v>
      </c>
      <c r="D31636" s="15" t="s">
        <v>463</v>
      </c>
    </row>
    <row r="31637">
      <c r="B31637" s="15" t="s">
        <v>32094</v>
      </c>
      <c r="C31637" s="15">
        <v>25</v>
      </c>
      <c r="D31637" s="15" t="s">
        <v>463</v>
      </c>
    </row>
    <row r="31638">
      <c r="B31638" s="15" t="s">
        <v>32095</v>
      </c>
      <c r="C31638" s="15">
        <v>27</v>
      </c>
      <c r="D31638" s="15" t="s">
        <v>463</v>
      </c>
    </row>
    <row r="31639">
      <c r="B31639" s="15" t="s">
        <v>32096</v>
      </c>
      <c r="C31639" s="15">
        <v>30</v>
      </c>
      <c r="D31639" s="15" t="s">
        <v>463</v>
      </c>
    </row>
    <row r="31640">
      <c r="B31640" s="15" t="s">
        <v>32097</v>
      </c>
      <c r="C31640" s="15">
        <v>32</v>
      </c>
      <c r="D31640" s="15" t="s">
        <v>463</v>
      </c>
    </row>
    <row r="31641">
      <c r="B31641" s="15" t="s">
        <v>32098</v>
      </c>
      <c r="C31641" s="15">
        <v>37</v>
      </c>
      <c r="D31641" s="15" t="s">
        <v>463</v>
      </c>
    </row>
    <row r="31642">
      <c r="B31642" s="15" t="s">
        <v>32099</v>
      </c>
      <c r="C31642" s="15">
        <v>35</v>
      </c>
      <c r="D31642" s="15" t="s">
        <v>463</v>
      </c>
    </row>
    <row r="31643">
      <c r="B31643" s="15" t="s">
        <v>32100</v>
      </c>
      <c r="C31643" s="15">
        <v>33</v>
      </c>
      <c r="D31643" s="15" t="s">
        <v>463</v>
      </c>
    </row>
    <row r="31644">
      <c r="B31644" s="15" t="s">
        <v>32101</v>
      </c>
      <c r="C31644" s="15">
        <v>28</v>
      </c>
      <c r="D31644" s="15" t="s">
        <v>463</v>
      </c>
    </row>
    <row r="31645">
      <c r="B31645" s="15" t="s">
        <v>32102</v>
      </c>
      <c r="C31645" s="15">
        <v>22</v>
      </c>
      <c r="D31645" s="15" t="s">
        <v>463</v>
      </c>
    </row>
    <row r="31646">
      <c r="B31646" s="15" t="s">
        <v>32103</v>
      </c>
      <c r="C31646" s="15">
        <v>45</v>
      </c>
      <c r="D31646" s="15" t="s">
        <v>463</v>
      </c>
    </row>
    <row r="31647">
      <c r="B31647" s="15" t="s">
        <v>32104</v>
      </c>
      <c r="C31647" s="15">
        <v>38</v>
      </c>
      <c r="D31647" s="15" t="s">
        <v>463</v>
      </c>
    </row>
    <row r="31648">
      <c r="B31648" s="15" t="s">
        <v>32105</v>
      </c>
      <c r="C31648" s="15">
        <v>35</v>
      </c>
      <c r="D31648" s="15" t="s">
        <v>463</v>
      </c>
    </row>
    <row r="31649">
      <c r="B31649" s="15" t="s">
        <v>32106</v>
      </c>
      <c r="C31649" s="15">
        <v>34</v>
      </c>
      <c r="D31649" s="15" t="s">
        <v>463</v>
      </c>
    </row>
    <row r="31650">
      <c r="B31650" s="15" t="s">
        <v>32107</v>
      </c>
      <c r="C31650" s="15">
        <v>34</v>
      </c>
      <c r="D31650" s="15" t="s">
        <v>459</v>
      </c>
    </row>
    <row r="31651">
      <c r="B31651" s="15" t="s">
        <v>32108</v>
      </c>
      <c r="C31651" s="15">
        <v>36</v>
      </c>
      <c r="D31651" s="15" t="s">
        <v>459</v>
      </c>
    </row>
    <row r="31652">
      <c r="B31652" s="15" t="s">
        <v>32109</v>
      </c>
      <c r="C31652" s="15">
        <v>37</v>
      </c>
      <c r="D31652" s="15" t="s">
        <v>459</v>
      </c>
    </row>
    <row r="31653">
      <c r="B31653" s="15" t="s">
        <v>32110</v>
      </c>
      <c r="C31653" s="15">
        <v>45</v>
      </c>
      <c r="D31653" s="15" t="s">
        <v>463</v>
      </c>
    </row>
    <row r="31654">
      <c r="B31654" s="15" t="s">
        <v>32111</v>
      </c>
      <c r="C31654" s="15">
        <v>45</v>
      </c>
      <c r="D31654" s="15" t="s">
        <v>463</v>
      </c>
    </row>
    <row r="31655">
      <c r="B31655" s="15" t="s">
        <v>32112</v>
      </c>
      <c r="C31655" s="15">
        <v>44</v>
      </c>
      <c r="D31655" s="15" t="s">
        <v>463</v>
      </c>
    </row>
    <row r="31656">
      <c r="B31656" s="15" t="s">
        <v>32113</v>
      </c>
      <c r="C31656" s="15">
        <v>40</v>
      </c>
      <c r="D31656" s="15" t="s">
        <v>463</v>
      </c>
    </row>
    <row r="31657">
      <c r="B31657" s="15" t="s">
        <v>32114</v>
      </c>
      <c r="C31657" s="15">
        <v>36</v>
      </c>
      <c r="D31657" s="15" t="s">
        <v>463</v>
      </c>
    </row>
    <row r="31658">
      <c r="B31658" s="15" t="s">
        <v>32115</v>
      </c>
      <c r="C31658" s="15">
        <v>30</v>
      </c>
      <c r="D31658" s="15" t="s">
        <v>463</v>
      </c>
    </row>
    <row r="31659">
      <c r="B31659" s="15" t="s">
        <v>32116</v>
      </c>
      <c r="C31659" s="15">
        <v>24</v>
      </c>
      <c r="D31659" s="15" t="s">
        <v>463</v>
      </c>
    </row>
    <row r="31660">
      <c r="B31660" s="15" t="s">
        <v>32117</v>
      </c>
      <c r="C31660" s="15">
        <v>39</v>
      </c>
      <c r="D31660" s="15" t="s">
        <v>463</v>
      </c>
    </row>
    <row r="31661">
      <c r="B31661" s="15" t="s">
        <v>32118</v>
      </c>
      <c r="C31661" s="15">
        <v>39</v>
      </c>
      <c r="D31661" s="15" t="s">
        <v>463</v>
      </c>
    </row>
    <row r="31662">
      <c r="B31662" s="15" t="s">
        <v>32119</v>
      </c>
      <c r="C31662" s="15">
        <v>38</v>
      </c>
      <c r="D31662" s="15" t="s">
        <v>463</v>
      </c>
    </row>
    <row r="31663">
      <c r="B31663" s="15" t="s">
        <v>32120</v>
      </c>
      <c r="C31663" s="15">
        <v>35</v>
      </c>
      <c r="D31663" s="15" t="s">
        <v>463</v>
      </c>
    </row>
    <row r="31664">
      <c r="B31664" s="15" t="s">
        <v>32121</v>
      </c>
      <c r="C31664" s="15">
        <v>33</v>
      </c>
      <c r="D31664" s="15" t="s">
        <v>463</v>
      </c>
    </row>
    <row r="31665">
      <c r="B31665" s="15" t="s">
        <v>32122</v>
      </c>
      <c r="C31665" s="15">
        <v>34</v>
      </c>
      <c r="D31665" s="15" t="s">
        <v>459</v>
      </c>
    </row>
    <row r="31666">
      <c r="B31666" s="15" t="s">
        <v>32123</v>
      </c>
      <c r="C31666" s="15">
        <v>37</v>
      </c>
      <c r="D31666" s="15" t="s">
        <v>459</v>
      </c>
    </row>
    <row r="31667">
      <c r="B31667" s="15" t="s">
        <v>32124</v>
      </c>
      <c r="C31667" s="15">
        <v>41</v>
      </c>
      <c r="D31667" s="15" t="s">
        <v>463</v>
      </c>
    </row>
    <row r="31668">
      <c r="B31668" s="15" t="s">
        <v>32125</v>
      </c>
      <c r="C31668" s="15">
        <v>37</v>
      </c>
      <c r="D31668" s="15" t="s">
        <v>463</v>
      </c>
    </row>
    <row r="31669">
      <c r="B31669" s="15" t="s">
        <v>32126</v>
      </c>
      <c r="C31669" s="15">
        <v>21</v>
      </c>
      <c r="D31669" s="15" t="s">
        <v>463</v>
      </c>
    </row>
    <row r="31670">
      <c r="B31670" s="15" t="s">
        <v>32127</v>
      </c>
      <c r="C31670" s="15">
        <v>50</v>
      </c>
      <c r="D31670" s="15" t="s">
        <v>459</v>
      </c>
    </row>
    <row r="31671">
      <c r="B31671" s="15" t="s">
        <v>32128</v>
      </c>
      <c r="C31671" s="15">
        <v>22</v>
      </c>
      <c r="D31671" s="15" t="s">
        <v>459</v>
      </c>
    </row>
    <row r="31672">
      <c r="B31672" s="15" t="s">
        <v>32129</v>
      </c>
      <c r="C31672" s="15">
        <v>53</v>
      </c>
      <c r="D31672" s="15" t="s">
        <v>463</v>
      </c>
    </row>
    <row r="31673">
      <c r="B31673" s="15" t="s">
        <v>32130</v>
      </c>
      <c r="C31673" s="15">
        <v>47</v>
      </c>
      <c r="D31673" s="15" t="s">
        <v>463</v>
      </c>
    </row>
    <row r="31674">
      <c r="B31674" s="15" t="s">
        <v>32131</v>
      </c>
      <c r="C31674" s="15">
        <v>34</v>
      </c>
      <c r="D31674" s="15" t="s">
        <v>463</v>
      </c>
    </row>
    <row r="31675">
      <c r="B31675" s="15" t="s">
        <v>32132</v>
      </c>
      <c r="C31675" s="15">
        <v>16</v>
      </c>
      <c r="D31675" s="15" t="s">
        <v>463</v>
      </c>
    </row>
    <row r="31676">
      <c r="B31676" s="15" t="s">
        <v>32133</v>
      </c>
      <c r="C31676" s="15">
        <v>55</v>
      </c>
      <c r="D31676" s="15" t="s">
        <v>463</v>
      </c>
    </row>
    <row r="31677">
      <c r="B31677" s="15" t="s">
        <v>32134</v>
      </c>
      <c r="C31677" s="15">
        <v>52</v>
      </c>
      <c r="D31677" s="15" t="s">
        <v>463</v>
      </c>
    </row>
    <row r="31678">
      <c r="B31678" s="15" t="s">
        <v>32135</v>
      </c>
      <c r="C31678" s="15">
        <v>42</v>
      </c>
      <c r="D31678" s="15" t="s">
        <v>459</v>
      </c>
    </row>
    <row r="31679">
      <c r="B31679" s="15" t="s">
        <v>32136</v>
      </c>
      <c r="C31679" s="15">
        <v>34</v>
      </c>
      <c r="D31679" s="15" t="s">
        <v>463</v>
      </c>
    </row>
    <row r="31680">
      <c r="B31680" s="15" t="s">
        <v>32137</v>
      </c>
      <c r="C31680" s="15">
        <v>34</v>
      </c>
      <c r="D31680" s="15" t="s">
        <v>463</v>
      </c>
    </row>
    <row r="31681">
      <c r="B31681" s="15" t="s">
        <v>32138</v>
      </c>
      <c r="C31681" s="15">
        <v>27</v>
      </c>
      <c r="D31681" s="15" t="s">
        <v>463</v>
      </c>
    </row>
    <row r="31682">
      <c r="B31682" s="15" t="s">
        <v>32139</v>
      </c>
      <c r="C31682" s="15">
        <v>40</v>
      </c>
      <c r="D31682" s="15" t="s">
        <v>459</v>
      </c>
    </row>
    <row r="31683">
      <c r="B31683" s="15" t="s">
        <v>32140</v>
      </c>
      <c r="C31683" s="15">
        <v>40</v>
      </c>
      <c r="D31683" s="15" t="s">
        <v>459</v>
      </c>
    </row>
    <row r="31684">
      <c r="B31684" s="15" t="s">
        <v>32141</v>
      </c>
      <c r="C31684" s="15">
        <v>37</v>
      </c>
      <c r="D31684" s="15" t="s">
        <v>459</v>
      </c>
    </row>
    <row r="31685">
      <c r="B31685" s="15" t="s">
        <v>32142</v>
      </c>
      <c r="C31685" s="15">
        <v>43</v>
      </c>
      <c r="D31685" s="15" t="s">
        <v>463</v>
      </c>
    </row>
    <row r="31686">
      <c r="B31686" s="15" t="s">
        <v>32143</v>
      </c>
      <c r="C31686" s="15">
        <v>43</v>
      </c>
      <c r="D31686" s="15" t="s">
        <v>463</v>
      </c>
    </row>
    <row r="31687">
      <c r="B31687" s="15" t="s">
        <v>32144</v>
      </c>
      <c r="C31687" s="15">
        <v>34</v>
      </c>
      <c r="D31687" s="15" t="s">
        <v>463</v>
      </c>
    </row>
    <row r="31688">
      <c r="B31688" s="15" t="s">
        <v>32145</v>
      </c>
      <c r="C31688" s="15">
        <v>23</v>
      </c>
      <c r="D31688" s="15" t="s">
        <v>463</v>
      </c>
    </row>
    <row r="31689">
      <c r="B31689" s="15" t="s">
        <v>32146</v>
      </c>
      <c r="C31689" s="15">
        <v>33</v>
      </c>
      <c r="D31689" s="15" t="s">
        <v>459</v>
      </c>
    </row>
    <row r="31690">
      <c r="B31690" s="15" t="s">
        <v>32147</v>
      </c>
      <c r="C31690" s="15">
        <v>14</v>
      </c>
      <c r="D31690" s="15" t="s">
        <v>459</v>
      </c>
    </row>
    <row r="31691">
      <c r="B31691" s="15" t="s">
        <v>32148</v>
      </c>
      <c r="C31691" s="15">
        <v>38</v>
      </c>
      <c r="D31691" s="15" t="s">
        <v>459</v>
      </c>
    </row>
    <row r="31692">
      <c r="B31692" s="15" t="s">
        <v>32149</v>
      </c>
      <c r="C31692" s="15">
        <v>41</v>
      </c>
      <c r="D31692" s="15" t="s">
        <v>459</v>
      </c>
    </row>
    <row r="31693">
      <c r="B31693" s="15" t="s">
        <v>32150</v>
      </c>
      <c r="C31693" s="15">
        <v>47</v>
      </c>
      <c r="D31693" s="15" t="s">
        <v>459</v>
      </c>
    </row>
    <row r="31694">
      <c r="B31694" s="15" t="s">
        <v>32151</v>
      </c>
      <c r="C31694" s="15">
        <v>47</v>
      </c>
      <c r="D31694" s="15" t="s">
        <v>459</v>
      </c>
    </row>
    <row r="31695">
      <c r="B31695" s="15" t="s">
        <v>32152</v>
      </c>
      <c r="C31695" s="15">
        <v>43</v>
      </c>
      <c r="D31695" s="15" t="s">
        <v>463</v>
      </c>
    </row>
    <row r="31696">
      <c r="B31696" s="15" t="s">
        <v>32153</v>
      </c>
      <c r="C31696" s="15">
        <v>35</v>
      </c>
      <c r="D31696" s="15" t="s">
        <v>463</v>
      </c>
    </row>
    <row r="31697">
      <c r="B31697" s="15" t="s">
        <v>32154</v>
      </c>
      <c r="C31697" s="15">
        <v>31</v>
      </c>
      <c r="D31697" s="15" t="s">
        <v>463</v>
      </c>
    </row>
    <row r="31698">
      <c r="B31698" s="15" t="s">
        <v>32155</v>
      </c>
      <c r="C31698" s="15">
        <v>8</v>
      </c>
      <c r="D31698" s="15" t="s">
        <v>463</v>
      </c>
    </row>
    <row r="31699">
      <c r="B31699" s="15" t="s">
        <v>32156</v>
      </c>
      <c r="C31699" s="15">
        <v>9</v>
      </c>
      <c r="D31699" s="15" t="s">
        <v>463</v>
      </c>
    </row>
    <row r="31700">
      <c r="B31700" s="15" t="s">
        <v>32157</v>
      </c>
      <c r="C31700" s="15">
        <v>50</v>
      </c>
      <c r="D31700" s="15" t="s">
        <v>463</v>
      </c>
    </row>
    <row r="31701">
      <c r="B31701" s="15" t="s">
        <v>32158</v>
      </c>
      <c r="C31701" s="15">
        <v>48</v>
      </c>
      <c r="D31701" s="15" t="s">
        <v>463</v>
      </c>
    </row>
    <row r="31702">
      <c r="B31702" s="15" t="s">
        <v>32159</v>
      </c>
      <c r="C31702" s="15">
        <v>35</v>
      </c>
      <c r="D31702" s="15" t="s">
        <v>459</v>
      </c>
    </row>
    <row r="31703">
      <c r="B31703" s="15" t="s">
        <v>32160</v>
      </c>
      <c r="C31703" s="15">
        <v>39</v>
      </c>
      <c r="D31703" s="15" t="s">
        <v>459</v>
      </c>
    </row>
    <row r="31704">
      <c r="B31704" s="15" t="s">
        <v>32161</v>
      </c>
      <c r="C31704" s="15">
        <v>46</v>
      </c>
      <c r="D31704" s="15" t="s">
        <v>463</v>
      </c>
    </row>
    <row r="31705">
      <c r="B31705" s="15" t="s">
        <v>32162</v>
      </c>
      <c r="C31705" s="15">
        <v>45</v>
      </c>
      <c r="D31705" s="15" t="s">
        <v>463</v>
      </c>
    </row>
    <row r="31706">
      <c r="B31706" s="15" t="s">
        <v>32163</v>
      </c>
      <c r="C31706" s="15">
        <v>43</v>
      </c>
      <c r="D31706" s="15" t="s">
        <v>463</v>
      </c>
    </row>
    <row r="31707">
      <c r="B31707" s="15" t="s">
        <v>32164</v>
      </c>
      <c r="C31707" s="15">
        <v>39</v>
      </c>
      <c r="D31707" s="15" t="s">
        <v>463</v>
      </c>
    </row>
    <row r="31708">
      <c r="B31708" s="15" t="s">
        <v>32165</v>
      </c>
      <c r="C31708" s="15">
        <v>12</v>
      </c>
      <c r="D31708" s="15" t="s">
        <v>459</v>
      </c>
    </row>
    <row r="31709">
      <c r="B31709" s="15" t="s">
        <v>32166</v>
      </c>
      <c r="C31709" s="15">
        <v>47</v>
      </c>
      <c r="D31709" s="15" t="s">
        <v>459</v>
      </c>
    </row>
    <row r="31710">
      <c r="B31710" s="15" t="s">
        <v>32167</v>
      </c>
      <c r="C31710" s="15">
        <v>47</v>
      </c>
      <c r="D31710" s="15" t="s">
        <v>459</v>
      </c>
    </row>
    <row r="31711">
      <c r="B31711" s="15" t="s">
        <v>32168</v>
      </c>
      <c r="C31711" s="15">
        <v>39</v>
      </c>
      <c r="D31711" s="15" t="s">
        <v>459</v>
      </c>
    </row>
    <row r="31712">
      <c r="B31712" s="15" t="s">
        <v>32169</v>
      </c>
      <c r="C31712" s="15">
        <v>41</v>
      </c>
      <c r="D31712" s="15" t="s">
        <v>459</v>
      </c>
    </row>
    <row r="31713">
      <c r="B31713" s="15" t="s">
        <v>32170</v>
      </c>
      <c r="C31713" s="15">
        <v>50</v>
      </c>
      <c r="D31713" s="15" t="s">
        <v>463</v>
      </c>
    </row>
    <row r="31714">
      <c r="B31714" s="15" t="s">
        <v>32171</v>
      </c>
      <c r="C31714" s="15">
        <v>41</v>
      </c>
      <c r="D31714" s="15" t="s">
        <v>463</v>
      </c>
    </row>
    <row r="31715">
      <c r="B31715" s="15" t="s">
        <v>32172</v>
      </c>
      <c r="C31715" s="15">
        <v>37</v>
      </c>
      <c r="D31715" s="15" t="s">
        <v>463</v>
      </c>
    </row>
    <row r="31716">
      <c r="B31716" s="15" t="s">
        <v>32173</v>
      </c>
      <c r="C31716" s="15">
        <v>47</v>
      </c>
      <c r="D31716" s="15" t="s">
        <v>463</v>
      </c>
    </row>
    <row r="31717">
      <c r="B31717" s="15" t="s">
        <v>32174</v>
      </c>
      <c r="C31717" s="15">
        <v>45</v>
      </c>
      <c r="D31717" s="15" t="s">
        <v>463</v>
      </c>
    </row>
    <row r="31718">
      <c r="B31718" s="15" t="s">
        <v>32175</v>
      </c>
      <c r="C31718" s="15">
        <v>43</v>
      </c>
      <c r="D31718" s="15" t="s">
        <v>463</v>
      </c>
    </row>
    <row r="31719">
      <c r="B31719" s="15" t="s">
        <v>32176</v>
      </c>
      <c r="C31719" s="15">
        <v>55</v>
      </c>
      <c r="D31719" s="15" t="s">
        <v>463</v>
      </c>
    </row>
    <row r="31720">
      <c r="B31720" s="15" t="s">
        <v>32177</v>
      </c>
      <c r="C31720" s="15">
        <v>54</v>
      </c>
      <c r="D31720" s="15" t="s">
        <v>463</v>
      </c>
    </row>
    <row r="31721">
      <c r="B31721" s="15" t="s">
        <v>32178</v>
      </c>
      <c r="C31721" s="15">
        <v>51</v>
      </c>
      <c r="D31721" s="15" t="s">
        <v>463</v>
      </c>
    </row>
    <row r="31722">
      <c r="B31722" s="15" t="s">
        <v>32179</v>
      </c>
      <c r="C31722" s="15">
        <v>16</v>
      </c>
      <c r="D31722" s="15" t="s">
        <v>463</v>
      </c>
    </row>
    <row r="31723">
      <c r="B31723" s="15" t="s">
        <v>32180</v>
      </c>
      <c r="C31723" s="15">
        <v>14</v>
      </c>
      <c r="D31723" s="15" t="s">
        <v>463</v>
      </c>
    </row>
    <row r="31724">
      <c r="B31724" s="15" t="s">
        <v>32181</v>
      </c>
      <c r="C31724" s="15">
        <v>13</v>
      </c>
      <c r="D31724" s="15" t="s">
        <v>463</v>
      </c>
    </row>
    <row r="31725">
      <c r="B31725" s="15" t="s">
        <v>32182</v>
      </c>
      <c r="C31725" s="15">
        <v>14</v>
      </c>
      <c r="D31725" s="15" t="s">
        <v>463</v>
      </c>
    </row>
    <row r="31726">
      <c r="B31726" s="15" t="s">
        <v>32183</v>
      </c>
      <c r="C31726" s="15">
        <v>13</v>
      </c>
      <c r="D31726" s="15" t="s">
        <v>463</v>
      </c>
    </row>
    <row r="31727">
      <c r="B31727" s="15" t="s">
        <v>32184</v>
      </c>
      <c r="C31727" s="15">
        <v>49</v>
      </c>
      <c r="D31727" s="15" t="s">
        <v>463</v>
      </c>
    </row>
    <row r="31728">
      <c r="B31728" s="15" t="s">
        <v>32185</v>
      </c>
      <c r="C31728" s="15">
        <v>47</v>
      </c>
      <c r="D31728" s="15" t="s">
        <v>463</v>
      </c>
    </row>
    <row r="31729">
      <c r="B31729" s="15" t="s">
        <v>32186</v>
      </c>
      <c r="C31729" s="15">
        <v>40</v>
      </c>
      <c r="D31729" s="15" t="s">
        <v>463</v>
      </c>
    </row>
    <row r="31730">
      <c r="B31730" s="15" t="s">
        <v>32187</v>
      </c>
      <c r="C31730" s="15">
        <v>34</v>
      </c>
      <c r="D31730" s="15" t="s">
        <v>463</v>
      </c>
    </row>
    <row r="31731">
      <c r="B31731" s="15" t="s">
        <v>32188</v>
      </c>
      <c r="C31731" s="15">
        <v>44</v>
      </c>
      <c r="D31731" s="15" t="s">
        <v>463</v>
      </c>
    </row>
    <row r="31732">
      <c r="B31732" s="15" t="s">
        <v>32189</v>
      </c>
      <c r="C31732" s="15">
        <v>40</v>
      </c>
      <c r="D31732" s="15" t="s">
        <v>463</v>
      </c>
    </row>
    <row r="31733">
      <c r="B31733" s="15" t="s">
        <v>32190</v>
      </c>
      <c r="C31733" s="15">
        <v>9</v>
      </c>
      <c r="D31733" s="15" t="s">
        <v>463</v>
      </c>
    </row>
    <row r="31734">
      <c r="B31734" s="15" t="s">
        <v>32191</v>
      </c>
      <c r="C31734" s="15">
        <v>9</v>
      </c>
      <c r="D31734" s="15" t="s">
        <v>463</v>
      </c>
    </row>
    <row r="31735">
      <c r="B31735" s="15" t="s">
        <v>32192</v>
      </c>
      <c r="C31735" s="15">
        <v>10</v>
      </c>
      <c r="D31735" s="15" t="s">
        <v>463</v>
      </c>
    </row>
    <row r="31736">
      <c r="B31736" s="15" t="s">
        <v>32193</v>
      </c>
      <c r="C31736" s="15">
        <v>50</v>
      </c>
      <c r="D31736" s="15" t="s">
        <v>459</v>
      </c>
    </row>
    <row r="31737">
      <c r="B31737" s="15" t="s">
        <v>32194</v>
      </c>
      <c r="C31737" s="15">
        <v>45</v>
      </c>
      <c r="D31737" s="15" t="s">
        <v>459</v>
      </c>
    </row>
    <row r="31738">
      <c r="B31738" s="15" t="s">
        <v>32195</v>
      </c>
      <c r="C31738" s="15">
        <v>46</v>
      </c>
      <c r="D31738" s="15" t="s">
        <v>459</v>
      </c>
    </row>
    <row r="31739">
      <c r="B31739" s="15" t="s">
        <v>32196</v>
      </c>
      <c r="C31739" s="15">
        <v>38</v>
      </c>
      <c r="D31739" s="15" t="s">
        <v>463</v>
      </c>
    </row>
    <row r="31740">
      <c r="B31740" s="15" t="s">
        <v>32197</v>
      </c>
      <c r="C31740" s="15">
        <v>37</v>
      </c>
      <c r="D31740" s="15" t="s">
        <v>463</v>
      </c>
    </row>
    <row r="31741">
      <c r="B31741" s="15" t="s">
        <v>32198</v>
      </c>
      <c r="C31741" s="15">
        <v>20</v>
      </c>
      <c r="D31741" s="15" t="s">
        <v>463</v>
      </c>
    </row>
    <row r="31742">
      <c r="B31742" s="15" t="s">
        <v>32199</v>
      </c>
      <c r="C31742" s="15">
        <v>40</v>
      </c>
      <c r="D31742" s="15" t="s">
        <v>459</v>
      </c>
    </row>
    <row r="31743">
      <c r="B31743" s="15" t="s">
        <v>32200</v>
      </c>
      <c r="C31743" s="15">
        <v>55</v>
      </c>
      <c r="D31743" s="15" t="s">
        <v>459</v>
      </c>
    </row>
    <row r="31744">
      <c r="B31744" s="15" t="s">
        <v>32201</v>
      </c>
      <c r="C31744" s="15">
        <v>52</v>
      </c>
      <c r="D31744" s="15" t="s">
        <v>459</v>
      </c>
    </row>
    <row r="31745">
      <c r="B31745" s="15" t="s">
        <v>32202</v>
      </c>
      <c r="C31745" s="15">
        <v>38</v>
      </c>
      <c r="D31745" s="15" t="s">
        <v>463</v>
      </c>
    </row>
    <row r="31746">
      <c r="B31746" s="15" t="s">
        <v>32203</v>
      </c>
      <c r="C31746" s="15">
        <v>37</v>
      </c>
      <c r="D31746" s="15" t="s">
        <v>463</v>
      </c>
    </row>
    <row r="31747">
      <c r="B31747" s="15" t="s">
        <v>32204</v>
      </c>
      <c r="C31747" s="15">
        <v>35</v>
      </c>
      <c r="D31747" s="15" t="s">
        <v>463</v>
      </c>
    </row>
    <row r="31748">
      <c r="B31748" s="15" t="s">
        <v>32205</v>
      </c>
      <c r="C31748" s="15">
        <v>30</v>
      </c>
      <c r="D31748" s="15" t="s">
        <v>463</v>
      </c>
    </row>
    <row r="31749">
      <c r="B31749" s="15" t="s">
        <v>32206</v>
      </c>
      <c r="C31749" s="15">
        <v>35</v>
      </c>
      <c r="D31749" s="15" t="s">
        <v>463</v>
      </c>
    </row>
    <row r="31750">
      <c r="B31750" s="15" t="s">
        <v>32207</v>
      </c>
      <c r="C31750" s="15">
        <v>37</v>
      </c>
      <c r="D31750" s="15" t="s">
        <v>463</v>
      </c>
    </row>
    <row r="31751">
      <c r="B31751" s="15" t="s">
        <v>32208</v>
      </c>
      <c r="C31751" s="15">
        <v>35</v>
      </c>
      <c r="D31751" s="15" t="s">
        <v>463</v>
      </c>
    </row>
    <row r="31752">
      <c r="B31752" s="15" t="s">
        <v>32209</v>
      </c>
      <c r="C31752" s="15">
        <v>33</v>
      </c>
      <c r="D31752" s="15" t="s">
        <v>463</v>
      </c>
    </row>
    <row r="31753">
      <c r="B31753" s="15" t="s">
        <v>32210</v>
      </c>
      <c r="C31753" s="15">
        <v>32</v>
      </c>
      <c r="D31753" s="15" t="s">
        <v>463</v>
      </c>
    </row>
    <row r="31754">
      <c r="B31754" s="15" t="s">
        <v>32211</v>
      </c>
      <c r="C31754" s="15">
        <v>23</v>
      </c>
      <c r="D31754" s="15" t="s">
        <v>463</v>
      </c>
    </row>
    <row r="31755">
      <c r="B31755" s="15" t="s">
        <v>32212</v>
      </c>
      <c r="C31755" s="15">
        <v>26</v>
      </c>
      <c r="D31755" s="15" t="s">
        <v>463</v>
      </c>
    </row>
    <row r="31756">
      <c r="B31756" s="15" t="s">
        <v>32213</v>
      </c>
      <c r="C31756" s="15">
        <v>20</v>
      </c>
      <c r="D31756" s="15" t="s">
        <v>463</v>
      </c>
    </row>
    <row r="31757">
      <c r="B31757" s="15" t="s">
        <v>32214</v>
      </c>
      <c r="C31757" s="15">
        <v>34</v>
      </c>
      <c r="D31757" s="15" t="s">
        <v>459</v>
      </c>
    </row>
    <row r="31758">
      <c r="B31758" s="15" t="s">
        <v>32215</v>
      </c>
      <c r="C31758" s="15">
        <v>36</v>
      </c>
      <c r="D31758" s="15" t="s">
        <v>459</v>
      </c>
    </row>
    <row r="31759">
      <c r="B31759" s="15" t="s">
        <v>32216</v>
      </c>
      <c r="C31759" s="15">
        <v>46</v>
      </c>
      <c r="D31759" s="15" t="s">
        <v>463</v>
      </c>
    </row>
    <row r="31760">
      <c r="B31760" s="15" t="s">
        <v>32217</v>
      </c>
      <c r="C31760" s="15">
        <v>44</v>
      </c>
      <c r="D31760" s="15" t="s">
        <v>463</v>
      </c>
    </row>
    <row r="31761">
      <c r="B31761" s="15" t="s">
        <v>32218</v>
      </c>
      <c r="C31761" s="15">
        <v>33</v>
      </c>
      <c r="D31761" s="15" t="s">
        <v>459</v>
      </c>
    </row>
    <row r="31762">
      <c r="B31762" s="15" t="s">
        <v>32219</v>
      </c>
      <c r="C31762" s="15">
        <v>34</v>
      </c>
      <c r="D31762" s="15" t="s">
        <v>459</v>
      </c>
    </row>
    <row r="31763">
      <c r="B31763" s="15" t="s">
        <v>32220</v>
      </c>
      <c r="C31763" s="15">
        <v>35</v>
      </c>
      <c r="D31763" s="15" t="s">
        <v>459</v>
      </c>
    </row>
    <row r="31764">
      <c r="B31764" s="15" t="s">
        <v>32221</v>
      </c>
      <c r="C31764" s="15">
        <v>48</v>
      </c>
      <c r="D31764" s="15" t="s">
        <v>463</v>
      </c>
    </row>
    <row r="31765">
      <c r="B31765" s="15" t="s">
        <v>32222</v>
      </c>
      <c r="C31765" s="15">
        <v>39</v>
      </c>
      <c r="D31765" s="15" t="s">
        <v>463</v>
      </c>
    </row>
    <row r="31766">
      <c r="B31766" s="15" t="s">
        <v>32223</v>
      </c>
      <c r="C31766" s="15">
        <v>38</v>
      </c>
      <c r="D31766" s="15" t="s">
        <v>459</v>
      </c>
    </row>
    <row r="31767">
      <c r="B31767" s="15" t="s">
        <v>32224</v>
      </c>
      <c r="C31767" s="15">
        <v>39</v>
      </c>
      <c r="D31767" s="15" t="s">
        <v>459</v>
      </c>
    </row>
    <row r="31768">
      <c r="B31768" s="15" t="s">
        <v>32225</v>
      </c>
      <c r="C31768" s="15">
        <v>39</v>
      </c>
      <c r="D31768" s="15" t="s">
        <v>459</v>
      </c>
    </row>
    <row r="31769">
      <c r="B31769" s="15" t="s">
        <v>32226</v>
      </c>
      <c r="C31769" s="15">
        <v>37</v>
      </c>
      <c r="D31769" s="15" t="s">
        <v>459</v>
      </c>
    </row>
    <row r="31770">
      <c r="B31770" s="15" t="s">
        <v>32227</v>
      </c>
      <c r="C31770" s="15">
        <v>13</v>
      </c>
      <c r="D31770" s="15" t="s">
        <v>459</v>
      </c>
    </row>
    <row r="31771">
      <c r="B31771" s="15" t="s">
        <v>32228</v>
      </c>
      <c r="C31771" s="15">
        <v>45</v>
      </c>
      <c r="D31771" s="15" t="s">
        <v>463</v>
      </c>
    </row>
    <row r="31772">
      <c r="B31772" s="15" t="s">
        <v>32229</v>
      </c>
      <c r="C31772" s="15">
        <v>41</v>
      </c>
      <c r="D31772" s="15" t="s">
        <v>463</v>
      </c>
    </row>
    <row r="31773">
      <c r="B31773" s="15" t="s">
        <v>32230</v>
      </c>
      <c r="C31773" s="15">
        <v>35</v>
      </c>
      <c r="D31773" s="15" t="s">
        <v>463</v>
      </c>
    </row>
    <row r="31774">
      <c r="B31774" s="15" t="s">
        <v>32231</v>
      </c>
      <c r="C31774" s="15">
        <v>27</v>
      </c>
      <c r="D31774" s="15" t="s">
        <v>463</v>
      </c>
    </row>
    <row r="31775">
      <c r="B31775" s="15" t="s">
        <v>32232</v>
      </c>
      <c r="C31775" s="15">
        <v>22</v>
      </c>
      <c r="D31775" s="15" t="s">
        <v>463</v>
      </c>
    </row>
    <row r="31776">
      <c r="B31776" s="15" t="s">
        <v>32233</v>
      </c>
      <c r="C31776" s="15">
        <v>38</v>
      </c>
      <c r="D31776" s="15" t="s">
        <v>459</v>
      </c>
    </row>
    <row r="31777">
      <c r="B31777" s="15" t="s">
        <v>32234</v>
      </c>
      <c r="C31777" s="15">
        <v>39</v>
      </c>
      <c r="D31777" s="15" t="s">
        <v>459</v>
      </c>
    </row>
    <row r="31778">
      <c r="B31778" s="15" t="s">
        <v>32235</v>
      </c>
      <c r="C31778" s="15">
        <v>21</v>
      </c>
      <c r="D31778" s="15" t="s">
        <v>459</v>
      </c>
    </row>
    <row r="31779">
      <c r="B31779" s="15" t="s">
        <v>32236</v>
      </c>
      <c r="C31779" s="15">
        <v>24</v>
      </c>
      <c r="D31779" s="15" t="s">
        <v>459</v>
      </c>
    </row>
    <row r="31780">
      <c r="B31780" s="15" t="s">
        <v>32237</v>
      </c>
      <c r="C31780" s="15">
        <v>26</v>
      </c>
      <c r="D31780" s="15" t="s">
        <v>459</v>
      </c>
    </row>
    <row r="31781">
      <c r="B31781" s="15" t="s">
        <v>32238</v>
      </c>
      <c r="C31781" s="15">
        <v>29</v>
      </c>
      <c r="D31781" s="15" t="s">
        <v>459</v>
      </c>
    </row>
    <row r="31782">
      <c r="B31782" s="15" t="s">
        <v>32239</v>
      </c>
      <c r="C31782" s="15">
        <v>30</v>
      </c>
      <c r="D31782" s="15" t="s">
        <v>459</v>
      </c>
    </row>
    <row r="31783">
      <c r="B31783" s="15" t="s">
        <v>32240</v>
      </c>
      <c r="C31783" s="15">
        <v>31</v>
      </c>
      <c r="D31783" s="15" t="s">
        <v>459</v>
      </c>
    </row>
    <row r="31784">
      <c r="B31784" s="15" t="s">
        <v>32241</v>
      </c>
      <c r="C31784" s="15">
        <v>47</v>
      </c>
      <c r="D31784" s="15" t="s">
        <v>459</v>
      </c>
    </row>
    <row r="31785">
      <c r="B31785" s="15" t="s">
        <v>32242</v>
      </c>
      <c r="C31785" s="15">
        <v>45</v>
      </c>
      <c r="D31785" s="15" t="s">
        <v>463</v>
      </c>
    </row>
    <row r="31786">
      <c r="B31786" s="15" t="s">
        <v>32243</v>
      </c>
      <c r="C31786" s="15">
        <v>43</v>
      </c>
      <c r="D31786" s="15" t="s">
        <v>463</v>
      </c>
    </row>
    <row r="31787">
      <c r="B31787" s="15" t="s">
        <v>32244</v>
      </c>
      <c r="C31787" s="15">
        <v>41</v>
      </c>
      <c r="D31787" s="15" t="s">
        <v>463</v>
      </c>
    </row>
    <row r="31788">
      <c r="B31788" s="15" t="s">
        <v>32245</v>
      </c>
      <c r="C31788" s="15">
        <v>40</v>
      </c>
      <c r="D31788" s="15" t="s">
        <v>463</v>
      </c>
    </row>
    <row r="31789">
      <c r="B31789" s="15" t="s">
        <v>32246</v>
      </c>
      <c r="C31789" s="15">
        <v>38</v>
      </c>
      <c r="D31789" s="15" t="s">
        <v>463</v>
      </c>
    </row>
    <row r="31790">
      <c r="B31790" s="15" t="s">
        <v>32247</v>
      </c>
      <c r="C31790" s="15">
        <v>32</v>
      </c>
      <c r="D31790" s="15" t="s">
        <v>463</v>
      </c>
    </row>
    <row r="31791">
      <c r="B31791" s="15" t="s">
        <v>32248</v>
      </c>
      <c r="C31791" s="15">
        <v>31</v>
      </c>
      <c r="D31791" s="15" t="s">
        <v>463</v>
      </c>
    </row>
    <row r="31792">
      <c r="B31792" s="15" t="s">
        <v>32249</v>
      </c>
      <c r="C31792" s="15">
        <v>31</v>
      </c>
      <c r="D31792" s="15" t="s">
        <v>459</v>
      </c>
    </row>
    <row r="31793">
      <c r="B31793" s="15" t="s">
        <v>32250</v>
      </c>
      <c r="C31793" s="15">
        <v>34</v>
      </c>
      <c r="D31793" s="15" t="s">
        <v>459</v>
      </c>
    </row>
    <row r="31794">
      <c r="B31794" s="15" t="s">
        <v>32251</v>
      </c>
      <c r="C31794" s="15">
        <v>37</v>
      </c>
      <c r="D31794" s="15" t="s">
        <v>459</v>
      </c>
    </row>
    <row r="31795">
      <c r="B31795" s="15" t="s">
        <v>32252</v>
      </c>
      <c r="C31795" s="15">
        <v>34</v>
      </c>
      <c r="D31795" s="15" t="s">
        <v>459</v>
      </c>
    </row>
    <row r="31796">
      <c r="B31796" s="15" t="s">
        <v>32253</v>
      </c>
      <c r="C31796" s="15">
        <v>37</v>
      </c>
      <c r="D31796" s="15" t="s">
        <v>459</v>
      </c>
    </row>
    <row r="31797">
      <c r="B31797" s="15" t="s">
        <v>32254</v>
      </c>
      <c r="C31797" s="15">
        <v>39</v>
      </c>
      <c r="D31797" s="15" t="s">
        <v>459</v>
      </c>
    </row>
    <row r="31798">
      <c r="B31798" s="15" t="s">
        <v>32255</v>
      </c>
      <c r="C31798" s="15">
        <v>26</v>
      </c>
      <c r="D31798" s="15" t="s">
        <v>463</v>
      </c>
    </row>
    <row r="31799">
      <c r="B31799" s="15" t="s">
        <v>32256</v>
      </c>
      <c r="C31799" s="15">
        <v>26</v>
      </c>
      <c r="D31799" s="15" t="s">
        <v>463</v>
      </c>
    </row>
    <row r="31800">
      <c r="B31800" s="15" t="s">
        <v>32257</v>
      </c>
      <c r="C31800" s="15">
        <v>25</v>
      </c>
      <c r="D31800" s="15" t="s">
        <v>463</v>
      </c>
    </row>
    <row r="31801">
      <c r="B31801" s="15" t="s">
        <v>32258</v>
      </c>
      <c r="C31801" s="15">
        <v>23</v>
      </c>
      <c r="D31801" s="15" t="s">
        <v>463</v>
      </c>
    </row>
    <row r="31802">
      <c r="B31802" s="15" t="s">
        <v>32259</v>
      </c>
      <c r="C31802" s="15">
        <v>20</v>
      </c>
      <c r="D31802" s="15" t="s">
        <v>463</v>
      </c>
    </row>
    <row r="31803">
      <c r="B31803" s="15" t="s">
        <v>32260</v>
      </c>
      <c r="C31803" s="15">
        <v>17</v>
      </c>
      <c r="D31803" s="15" t="s">
        <v>463</v>
      </c>
    </row>
    <row r="31804">
      <c r="B31804" s="15" t="s">
        <v>32261</v>
      </c>
      <c r="C31804" s="15">
        <v>54</v>
      </c>
      <c r="D31804" s="15" t="s">
        <v>459</v>
      </c>
    </row>
    <row r="31805">
      <c r="B31805" s="15" t="s">
        <v>32262</v>
      </c>
      <c r="C31805" s="15">
        <v>57</v>
      </c>
      <c r="D31805" s="15" t="s">
        <v>463</v>
      </c>
    </row>
    <row r="31806">
      <c r="B31806" s="15" t="s">
        <v>32263</v>
      </c>
      <c r="C31806" s="15">
        <v>58</v>
      </c>
      <c r="D31806" s="15" t="s">
        <v>463</v>
      </c>
    </row>
    <row r="31807">
      <c r="B31807" s="15" t="s">
        <v>32264</v>
      </c>
      <c r="C31807" s="15">
        <v>54</v>
      </c>
      <c r="D31807" s="15" t="s">
        <v>463</v>
      </c>
    </row>
    <row r="31808">
      <c r="B31808" s="15" t="s">
        <v>32265</v>
      </c>
      <c r="C31808" s="15">
        <v>8</v>
      </c>
      <c r="D31808" s="15" t="s">
        <v>463</v>
      </c>
    </row>
    <row r="31809">
      <c r="B31809" s="15" t="s">
        <v>32266</v>
      </c>
      <c r="C31809" s="15">
        <v>45</v>
      </c>
      <c r="D31809" s="15" t="s">
        <v>459</v>
      </c>
    </row>
    <row r="31810">
      <c r="B31810" s="15" t="s">
        <v>32267</v>
      </c>
      <c r="C31810" s="15">
        <v>44</v>
      </c>
      <c r="D31810" s="15" t="s">
        <v>459</v>
      </c>
    </row>
    <row r="31811">
      <c r="B31811" s="15" t="s">
        <v>32268</v>
      </c>
      <c r="C31811" s="15">
        <v>23</v>
      </c>
      <c r="D31811" s="15" t="s">
        <v>463</v>
      </c>
    </row>
    <row r="31812">
      <c r="B31812" s="15" t="s">
        <v>32269</v>
      </c>
      <c r="C31812" s="15">
        <v>23</v>
      </c>
      <c r="D31812" s="15" t="s">
        <v>463</v>
      </c>
    </row>
    <row r="31813">
      <c r="B31813" s="15" t="s">
        <v>32270</v>
      </c>
      <c r="C31813" s="15">
        <v>47</v>
      </c>
      <c r="D31813" s="15" t="s">
        <v>463</v>
      </c>
    </row>
    <row r="31814">
      <c r="B31814" s="15" t="s">
        <v>32271</v>
      </c>
      <c r="C31814" s="15">
        <v>44</v>
      </c>
      <c r="D31814" s="15" t="s">
        <v>463</v>
      </c>
    </row>
    <row r="31815">
      <c r="B31815" s="15" t="s">
        <v>32272</v>
      </c>
      <c r="C31815" s="15">
        <v>29</v>
      </c>
      <c r="D31815" s="15" t="s">
        <v>463</v>
      </c>
    </row>
    <row r="31816">
      <c r="B31816" s="15" t="s">
        <v>32273</v>
      </c>
      <c r="C31816" s="15">
        <v>26</v>
      </c>
      <c r="D31816" s="15" t="s">
        <v>463</v>
      </c>
    </row>
    <row r="31817">
      <c r="B31817" s="15" t="s">
        <v>32274</v>
      </c>
      <c r="C31817" s="15">
        <v>25</v>
      </c>
      <c r="D31817" s="15" t="s">
        <v>463</v>
      </c>
    </row>
    <row r="31818">
      <c r="B31818" s="15" t="s">
        <v>32275</v>
      </c>
      <c r="C31818" s="15">
        <v>24</v>
      </c>
      <c r="D31818" s="15" t="s">
        <v>463</v>
      </c>
    </row>
    <row r="31819">
      <c r="B31819" s="15" t="s">
        <v>32276</v>
      </c>
      <c r="C31819" s="15">
        <v>25</v>
      </c>
      <c r="D31819" s="15" t="s">
        <v>463</v>
      </c>
    </row>
    <row r="31820">
      <c r="B31820" s="15" t="s">
        <v>32277</v>
      </c>
      <c r="C31820" s="15">
        <v>18</v>
      </c>
      <c r="D31820" s="15" t="s">
        <v>463</v>
      </c>
    </row>
    <row r="31821">
      <c r="B31821" s="15" t="s">
        <v>32278</v>
      </c>
      <c r="C31821" s="15">
        <v>69</v>
      </c>
      <c r="D31821" s="15" t="s">
        <v>463</v>
      </c>
    </row>
    <row r="31822">
      <c r="B31822" s="15" t="s">
        <v>32279</v>
      </c>
      <c r="C31822" s="15">
        <v>41</v>
      </c>
      <c r="D31822" s="15" t="s">
        <v>459</v>
      </c>
    </row>
    <row r="31823">
      <c r="B31823" s="15" t="s">
        <v>32280</v>
      </c>
      <c r="C31823" s="15">
        <v>18</v>
      </c>
      <c r="D31823" s="15" t="s">
        <v>459</v>
      </c>
    </row>
    <row r="31824">
      <c r="B31824" s="15" t="s">
        <v>32281</v>
      </c>
      <c r="C31824" s="15">
        <v>18</v>
      </c>
      <c r="D31824" s="15" t="s">
        <v>459</v>
      </c>
    </row>
    <row r="31825">
      <c r="B31825" s="15" t="s">
        <v>32282</v>
      </c>
      <c r="C31825" s="15">
        <v>18</v>
      </c>
      <c r="D31825" s="15" t="s">
        <v>459</v>
      </c>
    </row>
    <row r="31826">
      <c r="B31826" s="15" t="s">
        <v>32283</v>
      </c>
      <c r="C31826" s="15">
        <v>19</v>
      </c>
      <c r="D31826" s="15" t="s">
        <v>459</v>
      </c>
    </row>
    <row r="31827">
      <c r="B31827" s="15" t="s">
        <v>32284</v>
      </c>
      <c r="C31827" s="15">
        <v>32</v>
      </c>
      <c r="D31827" s="15" t="s">
        <v>459</v>
      </c>
    </row>
    <row r="31828">
      <c r="B31828" s="15" t="s">
        <v>32285</v>
      </c>
      <c r="C31828" s="15">
        <v>33</v>
      </c>
      <c r="D31828" s="15" t="s">
        <v>459</v>
      </c>
    </row>
    <row r="31829">
      <c r="B31829" s="15" t="s">
        <v>32286</v>
      </c>
      <c r="C31829" s="15">
        <v>21</v>
      </c>
      <c r="D31829" s="15" t="s">
        <v>459</v>
      </c>
    </row>
    <row r="31830">
      <c r="B31830" s="15" t="s">
        <v>32287</v>
      </c>
      <c r="C31830" s="15">
        <v>21</v>
      </c>
      <c r="D31830" s="15" t="s">
        <v>459</v>
      </c>
    </row>
    <row r="31831">
      <c r="B31831" s="15" t="s">
        <v>32288</v>
      </c>
      <c r="C31831" s="15">
        <v>51</v>
      </c>
      <c r="D31831" s="15" t="s">
        <v>463</v>
      </c>
    </row>
    <row r="31832">
      <c r="B31832" s="15" t="s">
        <v>32289</v>
      </c>
      <c r="C31832" s="15">
        <v>21</v>
      </c>
      <c r="D31832" s="15" t="s">
        <v>459</v>
      </c>
    </row>
    <row r="31833">
      <c r="B31833" s="15" t="s">
        <v>32290</v>
      </c>
      <c r="C31833" s="15">
        <v>38</v>
      </c>
      <c r="D31833" s="15" t="s">
        <v>459</v>
      </c>
    </row>
    <row r="31834">
      <c r="B31834" s="15" t="s">
        <v>32291</v>
      </c>
      <c r="C31834" s="15">
        <v>8</v>
      </c>
      <c r="D31834" s="15" t="s">
        <v>459</v>
      </c>
    </row>
    <row r="31835">
      <c r="B31835" s="15" t="s">
        <v>32292</v>
      </c>
      <c r="C31835" s="15">
        <v>42</v>
      </c>
      <c r="D31835" s="15" t="s">
        <v>459</v>
      </c>
    </row>
    <row r="31836">
      <c r="B31836" s="15" t="s">
        <v>32293</v>
      </c>
      <c r="C31836" s="15">
        <v>45</v>
      </c>
      <c r="D31836" s="15" t="s">
        <v>459</v>
      </c>
    </row>
    <row r="31837">
      <c r="B31837" s="15" t="s">
        <v>32294</v>
      </c>
      <c r="C31837" s="15">
        <v>47</v>
      </c>
      <c r="D31837" s="15" t="s">
        <v>459</v>
      </c>
    </row>
    <row r="31838">
      <c r="B31838" s="15" t="s">
        <v>32295</v>
      </c>
      <c r="C31838" s="15">
        <v>18</v>
      </c>
      <c r="D31838" s="15" t="s">
        <v>459</v>
      </c>
    </row>
    <row r="31839">
      <c r="B31839" s="15" t="s">
        <v>32296</v>
      </c>
      <c r="C31839" s="15">
        <v>36</v>
      </c>
      <c r="D31839" s="15" t="s">
        <v>459</v>
      </c>
    </row>
    <row r="31840">
      <c r="B31840" s="15" t="s">
        <v>32297</v>
      </c>
      <c r="C31840" s="15">
        <v>39</v>
      </c>
      <c r="D31840" s="15" t="s">
        <v>459</v>
      </c>
    </row>
    <row r="31841">
      <c r="B31841" s="15" t="s">
        <v>32298</v>
      </c>
      <c r="C31841" s="15">
        <v>43</v>
      </c>
      <c r="D31841" s="15" t="s">
        <v>459</v>
      </c>
    </row>
    <row r="31842">
      <c r="B31842" s="15" t="s">
        <v>32299</v>
      </c>
      <c r="C31842" s="15">
        <v>22</v>
      </c>
      <c r="D31842" s="15" t="s">
        <v>459</v>
      </c>
    </row>
    <row r="31843">
      <c r="B31843" s="15" t="s">
        <v>32300</v>
      </c>
      <c r="C31843" s="15">
        <v>27</v>
      </c>
      <c r="D31843" s="15" t="s">
        <v>459</v>
      </c>
    </row>
    <row r="31844">
      <c r="B31844" s="15" t="s">
        <v>32301</v>
      </c>
      <c r="C31844" s="15">
        <v>33</v>
      </c>
      <c r="D31844" s="15" t="s">
        <v>459</v>
      </c>
    </row>
    <row r="31845">
      <c r="B31845" s="15" t="s">
        <v>32302</v>
      </c>
      <c r="C31845" s="15">
        <v>37</v>
      </c>
      <c r="D31845" s="15" t="s">
        <v>459</v>
      </c>
    </row>
    <row r="31846">
      <c r="B31846" s="15" t="s">
        <v>32303</v>
      </c>
      <c r="C31846" s="15">
        <v>40</v>
      </c>
      <c r="D31846" s="15" t="s">
        <v>459</v>
      </c>
    </row>
    <row r="31847">
      <c r="B31847" s="15" t="s">
        <v>32304</v>
      </c>
      <c r="C31847" s="15">
        <v>50</v>
      </c>
      <c r="D31847" s="15" t="s">
        <v>463</v>
      </c>
    </row>
    <row r="31848">
      <c r="B31848" s="15" t="s">
        <v>32305</v>
      </c>
      <c r="C31848" s="15">
        <v>43</v>
      </c>
      <c r="D31848" s="15" t="s">
        <v>463</v>
      </c>
    </row>
    <row r="31849">
      <c r="B31849" s="15" t="s">
        <v>32306</v>
      </c>
      <c r="C31849" s="15">
        <v>31</v>
      </c>
      <c r="D31849" s="15" t="s">
        <v>463</v>
      </c>
    </row>
    <row r="31850">
      <c r="B31850" s="15" t="s">
        <v>32307</v>
      </c>
      <c r="C31850" s="15">
        <v>23</v>
      </c>
      <c r="D31850" s="15" t="s">
        <v>463</v>
      </c>
    </row>
    <row r="31851">
      <c r="B31851" s="15" t="s">
        <v>32308</v>
      </c>
      <c r="C31851" s="15">
        <v>15</v>
      </c>
      <c r="D31851" s="15" t="s">
        <v>463</v>
      </c>
    </row>
    <row r="31852">
      <c r="B31852" s="15" t="s">
        <v>32309</v>
      </c>
      <c r="C31852" s="15">
        <v>41</v>
      </c>
      <c r="D31852" s="15" t="s">
        <v>459</v>
      </c>
    </row>
    <row r="31853">
      <c r="B31853" s="15" t="s">
        <v>32310</v>
      </c>
      <c r="C31853" s="15">
        <v>45</v>
      </c>
      <c r="D31853" s="15" t="s">
        <v>459</v>
      </c>
    </row>
    <row r="31854">
      <c r="B31854" s="15" t="s">
        <v>32311</v>
      </c>
      <c r="C31854" s="15">
        <v>42</v>
      </c>
      <c r="D31854" s="15" t="s">
        <v>463</v>
      </c>
    </row>
    <row r="31855">
      <c r="B31855" s="15" t="s">
        <v>32312</v>
      </c>
      <c r="C31855" s="15">
        <v>43</v>
      </c>
      <c r="D31855" s="15" t="s">
        <v>463</v>
      </c>
    </row>
    <row r="31856">
      <c r="B31856" s="15" t="s">
        <v>32313</v>
      </c>
      <c r="C31856" s="15">
        <v>41</v>
      </c>
      <c r="D31856" s="15" t="s">
        <v>463</v>
      </c>
    </row>
    <row r="31857">
      <c r="B31857" s="15" t="s">
        <v>32314</v>
      </c>
      <c r="C31857" s="15">
        <v>35</v>
      </c>
      <c r="D31857" s="15" t="s">
        <v>463</v>
      </c>
    </row>
    <row r="31858">
      <c r="B31858" s="15" t="s">
        <v>32315</v>
      </c>
      <c r="C31858" s="15">
        <v>28</v>
      </c>
      <c r="D31858" s="15" t="s">
        <v>463</v>
      </c>
    </row>
    <row r="31859">
      <c r="B31859" s="15" t="s">
        <v>32316</v>
      </c>
      <c r="C31859" s="15">
        <v>20</v>
      </c>
      <c r="D31859" s="15" t="s">
        <v>463</v>
      </c>
    </row>
    <row r="31860">
      <c r="B31860" s="15" t="s">
        <v>32317</v>
      </c>
      <c r="C31860" s="15">
        <v>18</v>
      </c>
      <c r="D31860" s="15" t="s">
        <v>459</v>
      </c>
    </row>
    <row r="31861">
      <c r="B31861" s="15" t="s">
        <v>32318</v>
      </c>
      <c r="C31861" s="15">
        <v>42</v>
      </c>
      <c r="D31861" s="15" t="s">
        <v>459</v>
      </c>
    </row>
    <row r="31862">
      <c r="B31862" s="15" t="s">
        <v>32319</v>
      </c>
      <c r="C31862" s="15">
        <v>47</v>
      </c>
      <c r="D31862" s="15" t="s">
        <v>459</v>
      </c>
    </row>
    <row r="31863">
      <c r="B31863" s="15" t="s">
        <v>32320</v>
      </c>
      <c r="C31863" s="15">
        <v>32</v>
      </c>
      <c r="D31863" s="15" t="s">
        <v>459</v>
      </c>
    </row>
    <row r="31864">
      <c r="B31864" s="15" t="s">
        <v>32321</v>
      </c>
      <c r="C31864" s="15">
        <v>35</v>
      </c>
      <c r="D31864" s="15" t="s">
        <v>459</v>
      </c>
    </row>
    <row r="31865">
      <c r="B31865" s="15" t="s">
        <v>32322</v>
      </c>
      <c r="C31865" s="15">
        <v>36</v>
      </c>
      <c r="D31865" s="15" t="s">
        <v>459</v>
      </c>
    </row>
    <row r="31866">
      <c r="B31866" s="15" t="s">
        <v>32323</v>
      </c>
      <c r="C31866" s="15">
        <v>32</v>
      </c>
      <c r="D31866" s="15" t="s">
        <v>463</v>
      </c>
    </row>
    <row r="31867">
      <c r="B31867" s="15" t="s">
        <v>32324</v>
      </c>
      <c r="C31867" s="15">
        <v>31</v>
      </c>
      <c r="D31867" s="15" t="s">
        <v>463</v>
      </c>
    </row>
    <row r="31868">
      <c r="B31868" s="15" t="s">
        <v>32325</v>
      </c>
      <c r="C31868" s="15">
        <v>30</v>
      </c>
      <c r="D31868" s="15" t="s">
        <v>463</v>
      </c>
    </row>
    <row r="31869">
      <c r="B31869" s="15" t="s">
        <v>32326</v>
      </c>
      <c r="C31869" s="15">
        <v>29</v>
      </c>
      <c r="D31869" s="15" t="s">
        <v>463</v>
      </c>
    </row>
    <row r="31870">
      <c r="B31870" s="15" t="s">
        <v>32327</v>
      </c>
      <c r="C31870" s="15">
        <v>27</v>
      </c>
      <c r="D31870" s="15" t="s">
        <v>463</v>
      </c>
    </row>
    <row r="31871">
      <c r="B31871" s="15" t="s">
        <v>32328</v>
      </c>
      <c r="C31871" s="15">
        <v>36</v>
      </c>
      <c r="D31871" s="15" t="s">
        <v>459</v>
      </c>
    </row>
    <row r="31872">
      <c r="B31872" s="15" t="s">
        <v>32329</v>
      </c>
      <c r="C31872" s="15">
        <v>37</v>
      </c>
      <c r="D31872" s="15" t="s">
        <v>459</v>
      </c>
    </row>
    <row r="31873">
      <c r="B31873" s="15" t="s">
        <v>32330</v>
      </c>
      <c r="C31873" s="15">
        <v>61</v>
      </c>
      <c r="D31873" s="15" t="s">
        <v>459</v>
      </c>
    </row>
    <row r="31874">
      <c r="B31874" s="15" t="s">
        <v>32331</v>
      </c>
      <c r="C31874" s="15">
        <v>10</v>
      </c>
      <c r="D31874" s="15" t="s">
        <v>459</v>
      </c>
    </row>
    <row r="31875">
      <c r="B31875" s="15" t="s">
        <v>32332</v>
      </c>
      <c r="C31875" s="15">
        <v>13</v>
      </c>
      <c r="D31875" s="15" t="s">
        <v>459</v>
      </c>
    </row>
    <row r="31876">
      <c r="B31876" s="15" t="s">
        <v>32333</v>
      </c>
      <c r="C31876" s="15">
        <v>14</v>
      </c>
      <c r="D31876" s="15" t="s">
        <v>459</v>
      </c>
    </row>
    <row r="31877">
      <c r="B31877" s="15" t="s">
        <v>32334</v>
      </c>
      <c r="C31877" s="15">
        <v>16</v>
      </c>
      <c r="D31877" s="15" t="s">
        <v>459</v>
      </c>
    </row>
    <row r="31878">
      <c r="B31878" s="15" t="s">
        <v>32335</v>
      </c>
      <c r="C31878" s="15">
        <v>41</v>
      </c>
      <c r="D31878" s="15" t="s">
        <v>459</v>
      </c>
    </row>
    <row r="31879">
      <c r="B31879" s="15" t="s">
        <v>32336</v>
      </c>
      <c r="C31879" s="15">
        <v>42</v>
      </c>
      <c r="D31879" s="15" t="s">
        <v>459</v>
      </c>
    </row>
    <row r="31880">
      <c r="B31880" s="15" t="s">
        <v>32337</v>
      </c>
      <c r="C31880" s="15">
        <v>38</v>
      </c>
      <c r="D31880" s="15" t="s">
        <v>459</v>
      </c>
    </row>
    <row r="31881">
      <c r="B31881" s="15" t="s">
        <v>32338</v>
      </c>
      <c r="C31881" s="15">
        <v>43</v>
      </c>
      <c r="D31881" s="15" t="s">
        <v>459</v>
      </c>
    </row>
    <row r="31882">
      <c r="B31882" s="15" t="s">
        <v>32339</v>
      </c>
      <c r="C31882" s="15">
        <v>44</v>
      </c>
      <c r="D31882" s="15" t="s">
        <v>459</v>
      </c>
    </row>
    <row r="31883">
      <c r="B31883" s="15" t="s">
        <v>32340</v>
      </c>
      <c r="C31883" s="15">
        <v>43</v>
      </c>
      <c r="D31883" s="15" t="s">
        <v>459</v>
      </c>
    </row>
    <row r="31884">
      <c r="B31884" s="15" t="s">
        <v>32341</v>
      </c>
      <c r="C31884" s="15">
        <v>18</v>
      </c>
      <c r="D31884" s="15" t="s">
        <v>459</v>
      </c>
    </row>
    <row r="31885">
      <c r="B31885" s="15" t="s">
        <v>32342</v>
      </c>
      <c r="C31885" s="15">
        <v>20</v>
      </c>
      <c r="D31885" s="15" t="s">
        <v>459</v>
      </c>
    </row>
    <row r="31886">
      <c r="B31886" s="15" t="s">
        <v>32343</v>
      </c>
      <c r="C31886" s="15">
        <v>21</v>
      </c>
      <c r="D31886" s="15" t="s">
        <v>459</v>
      </c>
    </row>
    <row r="31887">
      <c r="B31887" s="15" t="s">
        <v>32344</v>
      </c>
      <c r="C31887" s="15">
        <v>21</v>
      </c>
      <c r="D31887" s="15" t="s">
        <v>459</v>
      </c>
    </row>
    <row r="31888">
      <c r="B31888" s="15" t="s">
        <v>32345</v>
      </c>
      <c r="C31888" s="15">
        <v>40</v>
      </c>
      <c r="D31888" s="15" t="s">
        <v>463</v>
      </c>
    </row>
    <row r="31889">
      <c r="B31889" s="15" t="s">
        <v>32346</v>
      </c>
      <c r="C31889" s="15">
        <v>31</v>
      </c>
      <c r="D31889" s="15" t="s">
        <v>463</v>
      </c>
    </row>
    <row r="31890">
      <c r="B31890" s="15" t="s">
        <v>32347</v>
      </c>
      <c r="C31890" s="15">
        <v>23</v>
      </c>
      <c r="D31890" s="15" t="s">
        <v>463</v>
      </c>
    </row>
    <row r="31891">
      <c r="B31891" s="15" t="s">
        <v>32348</v>
      </c>
      <c r="C31891" s="15">
        <v>17</v>
      </c>
      <c r="D31891" s="15" t="s">
        <v>463</v>
      </c>
    </row>
    <row r="31892">
      <c r="B31892" s="15" t="s">
        <v>32349</v>
      </c>
      <c r="C31892" s="15">
        <v>44</v>
      </c>
      <c r="D31892" s="15" t="s">
        <v>459</v>
      </c>
    </row>
    <row r="31893">
      <c r="B31893" s="15" t="s">
        <v>32350</v>
      </c>
      <c r="C31893" s="15">
        <v>47</v>
      </c>
      <c r="D31893" s="15" t="s">
        <v>459</v>
      </c>
    </row>
    <row r="31894">
      <c r="B31894" s="15" t="s">
        <v>32351</v>
      </c>
      <c r="C31894" s="15">
        <v>39</v>
      </c>
      <c r="D31894" s="15" t="s">
        <v>459</v>
      </c>
    </row>
    <row r="31895">
      <c r="B31895" s="15" t="s">
        <v>32352</v>
      </c>
      <c r="C31895" s="15">
        <v>24</v>
      </c>
      <c r="D31895" s="15" t="s">
        <v>459</v>
      </c>
    </row>
    <row r="31896">
      <c r="B31896" s="15" t="s">
        <v>32353</v>
      </c>
      <c r="C31896" s="15">
        <v>7</v>
      </c>
      <c r="D31896" s="15" t="s">
        <v>459</v>
      </c>
    </row>
    <row r="31897">
      <c r="B31897" s="15" t="s">
        <v>32354</v>
      </c>
      <c r="C31897" s="15">
        <v>9</v>
      </c>
      <c r="D31897" s="15" t="s">
        <v>463</v>
      </c>
    </row>
    <row r="31898">
      <c r="B31898" s="15" t="s">
        <v>32355</v>
      </c>
      <c r="C31898" s="15">
        <v>12</v>
      </c>
      <c r="D31898" s="15" t="s">
        <v>463</v>
      </c>
    </row>
    <row r="31899">
      <c r="B31899" s="15" t="s">
        <v>32356</v>
      </c>
      <c r="C31899" s="15">
        <v>29</v>
      </c>
      <c r="D31899" s="15" t="s">
        <v>459</v>
      </c>
    </row>
    <row r="31900">
      <c r="B31900" s="15" t="s">
        <v>32357</v>
      </c>
      <c r="C31900" s="15">
        <v>34</v>
      </c>
      <c r="D31900" s="15" t="s">
        <v>459</v>
      </c>
    </row>
    <row r="31901">
      <c r="B31901" s="15" t="s">
        <v>32358</v>
      </c>
      <c r="C31901" s="15">
        <v>26</v>
      </c>
      <c r="D31901" s="15" t="s">
        <v>459</v>
      </c>
    </row>
    <row r="31902">
      <c r="B31902" s="15" t="s">
        <v>32359</v>
      </c>
      <c r="C31902" s="15">
        <v>33</v>
      </c>
      <c r="D31902" s="15" t="s">
        <v>459</v>
      </c>
    </row>
    <row r="31903">
      <c r="B31903" s="15" t="s">
        <v>32360</v>
      </c>
      <c r="C31903" s="15">
        <v>37</v>
      </c>
      <c r="D31903" s="15" t="s">
        <v>459</v>
      </c>
    </row>
    <row r="31904">
      <c r="B31904" s="15" t="s">
        <v>32361</v>
      </c>
      <c r="C31904" s="15">
        <v>39</v>
      </c>
      <c r="D31904" s="15" t="s">
        <v>459</v>
      </c>
    </row>
    <row r="31905">
      <c r="B31905" s="15" t="s">
        <v>32362</v>
      </c>
      <c r="C31905" s="15">
        <v>35</v>
      </c>
      <c r="D31905" s="15" t="s">
        <v>459</v>
      </c>
    </row>
    <row r="31906">
      <c r="B31906" s="15" t="s">
        <v>32363</v>
      </c>
      <c r="C31906" s="15">
        <v>39</v>
      </c>
      <c r="D31906" s="15" t="s">
        <v>459</v>
      </c>
    </row>
    <row r="31907">
      <c r="B31907" s="15" t="s">
        <v>32364</v>
      </c>
      <c r="C31907" s="15">
        <v>56</v>
      </c>
      <c r="D31907" s="15" t="s">
        <v>459</v>
      </c>
    </row>
    <row r="31908">
      <c r="B31908" s="15" t="s">
        <v>32365</v>
      </c>
      <c r="C31908" s="15">
        <v>58</v>
      </c>
      <c r="D31908" s="15" t="s">
        <v>459</v>
      </c>
    </row>
    <row r="31909">
      <c r="B31909" s="15" t="s">
        <v>32366</v>
      </c>
      <c r="C31909" s="15">
        <v>14</v>
      </c>
      <c r="D31909" s="15" t="s">
        <v>459</v>
      </c>
    </row>
    <row r="31910">
      <c r="B31910" s="15" t="s">
        <v>32367</v>
      </c>
      <c r="C31910" s="15">
        <v>27</v>
      </c>
      <c r="D31910" s="15" t="s">
        <v>459</v>
      </c>
    </row>
    <row r="31911">
      <c r="B31911" s="15" t="s">
        <v>32368</v>
      </c>
      <c r="C31911" s="15">
        <v>33</v>
      </c>
      <c r="D31911" s="15" t="s">
        <v>459</v>
      </c>
    </row>
    <row r="31912">
      <c r="B31912" s="15" t="s">
        <v>32369</v>
      </c>
      <c r="C31912" s="15">
        <v>33</v>
      </c>
      <c r="D31912" s="15" t="s">
        <v>459</v>
      </c>
    </row>
    <row r="31913">
      <c r="B31913" s="15" t="s">
        <v>32370</v>
      </c>
      <c r="C31913" s="15">
        <v>36</v>
      </c>
      <c r="D31913" s="15" t="s">
        <v>459</v>
      </c>
    </row>
    <row r="31914">
      <c r="B31914" s="15" t="s">
        <v>32371</v>
      </c>
      <c r="C31914" s="15">
        <v>19</v>
      </c>
      <c r="D31914" s="15" t="s">
        <v>459</v>
      </c>
    </row>
    <row r="31915">
      <c r="B31915" s="15" t="s">
        <v>32372</v>
      </c>
      <c r="C31915" s="15">
        <v>25</v>
      </c>
      <c r="D31915" s="15" t="s">
        <v>459</v>
      </c>
    </row>
    <row r="31916">
      <c r="B31916" s="15" t="s">
        <v>32373</v>
      </c>
      <c r="C31916" s="15">
        <v>30</v>
      </c>
      <c r="D31916" s="15" t="s">
        <v>459</v>
      </c>
    </row>
    <row r="31917">
      <c r="B31917" s="15" t="s">
        <v>32374</v>
      </c>
      <c r="C31917" s="15">
        <v>34</v>
      </c>
      <c r="D31917" s="15" t="s">
        <v>459</v>
      </c>
    </row>
    <row r="31918">
      <c r="B31918" s="15" t="s">
        <v>32375</v>
      </c>
      <c r="C31918" s="15">
        <v>35</v>
      </c>
      <c r="D31918" s="15" t="s">
        <v>459</v>
      </c>
    </row>
    <row r="31919">
      <c r="B31919" s="15" t="s">
        <v>32376</v>
      </c>
      <c r="C31919" s="15">
        <v>37</v>
      </c>
      <c r="D31919" s="15" t="s">
        <v>459</v>
      </c>
    </row>
    <row r="31920">
      <c r="B31920" s="15" t="s">
        <v>32377</v>
      </c>
      <c r="C31920" s="15">
        <v>32</v>
      </c>
      <c r="D31920" s="15" t="s">
        <v>459</v>
      </c>
    </row>
    <row r="31921">
      <c r="B31921" s="15" t="s">
        <v>32378</v>
      </c>
      <c r="C31921" s="15">
        <v>31</v>
      </c>
      <c r="D31921" s="15" t="s">
        <v>459</v>
      </c>
    </row>
    <row r="31922">
      <c r="B31922" s="15" t="s">
        <v>32379</v>
      </c>
      <c r="C31922" s="15">
        <v>32</v>
      </c>
      <c r="D31922" s="15" t="s">
        <v>459</v>
      </c>
    </row>
    <row r="31923">
      <c r="B31923" s="15" t="s">
        <v>32380</v>
      </c>
      <c r="C31923" s="15">
        <v>35</v>
      </c>
      <c r="D31923" s="15" t="s">
        <v>459</v>
      </c>
    </row>
    <row r="31924">
      <c r="B31924" s="15" t="s">
        <v>32381</v>
      </c>
      <c r="C31924" s="15">
        <v>16</v>
      </c>
      <c r="D31924" s="15" t="s">
        <v>459</v>
      </c>
    </row>
    <row r="31925">
      <c r="B31925" s="15" t="s">
        <v>32382</v>
      </c>
      <c r="C31925" s="15">
        <v>25</v>
      </c>
      <c r="D31925" s="15" t="s">
        <v>459</v>
      </c>
    </row>
    <row r="31926">
      <c r="B31926" s="15" t="s">
        <v>32383</v>
      </c>
      <c r="C31926" s="15">
        <v>34</v>
      </c>
      <c r="D31926" s="15" t="s">
        <v>459</v>
      </c>
    </row>
    <row r="31927">
      <c r="B31927" s="15" t="s">
        <v>32384</v>
      </c>
      <c r="C31927" s="15">
        <v>33</v>
      </c>
      <c r="D31927" s="15" t="s">
        <v>459</v>
      </c>
    </row>
    <row r="31928">
      <c r="B31928" s="15" t="s">
        <v>32385</v>
      </c>
      <c r="C31928" s="15">
        <v>36</v>
      </c>
      <c r="D31928" s="15" t="s">
        <v>459</v>
      </c>
    </row>
    <row r="31929">
      <c r="B31929" s="15" t="s">
        <v>32386</v>
      </c>
      <c r="C31929" s="15">
        <v>8</v>
      </c>
      <c r="D31929" s="15" t="s">
        <v>459</v>
      </c>
    </row>
    <row r="31930">
      <c r="B31930" s="15" t="s">
        <v>32387</v>
      </c>
      <c r="C31930" s="15">
        <v>35</v>
      </c>
      <c r="D31930" s="15" t="s">
        <v>459</v>
      </c>
    </row>
    <row r="31931">
      <c r="B31931" s="15" t="s">
        <v>32388</v>
      </c>
      <c r="C31931" s="15">
        <v>39</v>
      </c>
      <c r="D31931" s="15" t="s">
        <v>459</v>
      </c>
    </row>
    <row r="31932">
      <c r="B31932" s="15" t="s">
        <v>32389</v>
      </c>
      <c r="C31932" s="15">
        <v>28</v>
      </c>
      <c r="D31932" s="15" t="s">
        <v>463</v>
      </c>
    </row>
    <row r="31933">
      <c r="B31933" s="15" t="s">
        <v>32390</v>
      </c>
      <c r="C31933" s="15">
        <v>26</v>
      </c>
      <c r="D31933" s="15" t="s">
        <v>463</v>
      </c>
    </row>
    <row r="31934">
      <c r="B31934" s="15" t="s">
        <v>32391</v>
      </c>
      <c r="C31934" s="15">
        <v>24</v>
      </c>
      <c r="D31934" s="15" t="s">
        <v>463</v>
      </c>
    </row>
    <row r="31935">
      <c r="B31935" s="15" t="s">
        <v>32392</v>
      </c>
      <c r="C31935" s="15">
        <v>22</v>
      </c>
      <c r="D31935" s="15" t="s">
        <v>463</v>
      </c>
    </row>
    <row r="31936">
      <c r="B31936" s="15" t="s">
        <v>32393</v>
      </c>
      <c r="C31936" s="15">
        <v>15</v>
      </c>
      <c r="D31936" s="15" t="s">
        <v>459</v>
      </c>
    </row>
    <row r="31937">
      <c r="B31937" s="15" t="s">
        <v>32394</v>
      </c>
      <c r="C31937" s="15">
        <v>16</v>
      </c>
      <c r="D31937" s="15" t="s">
        <v>459</v>
      </c>
    </row>
    <row r="31938">
      <c r="B31938" s="15" t="s">
        <v>32395</v>
      </c>
      <c r="C31938" s="15">
        <v>28</v>
      </c>
      <c r="D31938" s="15" t="s">
        <v>459</v>
      </c>
    </row>
    <row r="31939">
      <c r="B31939" s="15" t="s">
        <v>32396</v>
      </c>
      <c r="C31939" s="15">
        <v>30</v>
      </c>
      <c r="D31939" s="15" t="s">
        <v>459</v>
      </c>
    </row>
    <row r="31940">
      <c r="B31940" s="15" t="s">
        <v>32397</v>
      </c>
      <c r="C31940" s="15">
        <v>32</v>
      </c>
      <c r="D31940" s="15" t="s">
        <v>459</v>
      </c>
    </row>
    <row r="31941">
      <c r="B31941" s="15" t="s">
        <v>32398</v>
      </c>
      <c r="C31941" s="15">
        <v>32</v>
      </c>
      <c r="D31941" s="15" t="s">
        <v>459</v>
      </c>
    </row>
    <row r="31942">
      <c r="B31942" s="15" t="s">
        <v>32399</v>
      </c>
      <c r="C31942" s="15">
        <v>39</v>
      </c>
      <c r="D31942" s="15" t="s">
        <v>463</v>
      </c>
    </row>
    <row r="31943">
      <c r="B31943" s="15" t="s">
        <v>32400</v>
      </c>
      <c r="C31943" s="15">
        <v>37</v>
      </c>
      <c r="D31943" s="15" t="s">
        <v>463</v>
      </c>
    </row>
    <row r="31944">
      <c r="B31944" s="15" t="s">
        <v>32401</v>
      </c>
      <c r="C31944" s="15">
        <v>31</v>
      </c>
      <c r="D31944" s="15" t="s">
        <v>463</v>
      </c>
    </row>
    <row r="31945">
      <c r="B31945" s="15" t="s">
        <v>32402</v>
      </c>
      <c r="C31945" s="15">
        <v>25</v>
      </c>
      <c r="D31945" s="15" t="s">
        <v>463</v>
      </c>
    </row>
    <row r="31946">
      <c r="B31946" s="15" t="s">
        <v>32403</v>
      </c>
      <c r="C31946" s="15">
        <v>26</v>
      </c>
      <c r="D31946" s="15" t="s">
        <v>463</v>
      </c>
    </row>
    <row r="31947">
      <c r="B31947" s="15" t="s">
        <v>32404</v>
      </c>
      <c r="C31947" s="15">
        <v>25</v>
      </c>
      <c r="D31947" s="15" t="s">
        <v>463</v>
      </c>
    </row>
    <row r="31948">
      <c r="B31948" s="15" t="s">
        <v>32405</v>
      </c>
      <c r="C31948" s="15">
        <v>24</v>
      </c>
      <c r="D31948" s="15" t="s">
        <v>463</v>
      </c>
    </row>
    <row r="31949">
      <c r="B31949" s="15" t="s">
        <v>32406</v>
      </c>
      <c r="C31949" s="15">
        <v>24</v>
      </c>
      <c r="D31949" s="15" t="s">
        <v>463</v>
      </c>
    </row>
    <row r="31950">
      <c r="B31950" s="15" t="s">
        <v>32407</v>
      </c>
      <c r="C31950" s="15">
        <v>24</v>
      </c>
      <c r="D31950" s="15" t="s">
        <v>463</v>
      </c>
    </row>
    <row r="31951">
      <c r="B31951" s="15" t="s">
        <v>32408</v>
      </c>
      <c r="C31951" s="15">
        <v>21</v>
      </c>
      <c r="D31951" s="15" t="s">
        <v>463</v>
      </c>
    </row>
    <row r="31952">
      <c r="B31952" s="15" t="s">
        <v>32409</v>
      </c>
      <c r="C31952" s="15">
        <v>38</v>
      </c>
      <c r="D31952" s="15" t="s">
        <v>459</v>
      </c>
    </row>
    <row r="31953">
      <c r="B31953" s="15" t="s">
        <v>32410</v>
      </c>
      <c r="C31953" s="15">
        <v>38</v>
      </c>
      <c r="D31953" s="15" t="s">
        <v>459</v>
      </c>
    </row>
    <row r="31954">
      <c r="B31954" s="15" t="s">
        <v>32411</v>
      </c>
      <c r="C31954" s="15">
        <v>63</v>
      </c>
      <c r="D31954" s="15" t="s">
        <v>459</v>
      </c>
    </row>
    <row r="31955">
      <c r="B31955" s="15" t="s">
        <v>32412</v>
      </c>
      <c r="C31955" s="15">
        <v>43</v>
      </c>
      <c r="D31955" s="15" t="s">
        <v>459</v>
      </c>
    </row>
    <row r="31956">
      <c r="B31956" s="15" t="s">
        <v>32413</v>
      </c>
      <c r="C31956" s="15">
        <v>43</v>
      </c>
      <c r="D31956" s="15" t="s">
        <v>459</v>
      </c>
    </row>
    <row r="31957">
      <c r="B31957" s="15" t="s">
        <v>32414</v>
      </c>
      <c r="C31957" s="15">
        <v>6</v>
      </c>
      <c r="D31957" s="15" t="s">
        <v>459</v>
      </c>
    </row>
    <row r="31958">
      <c r="B31958" s="15" t="s">
        <v>32415</v>
      </c>
      <c r="C31958" s="15">
        <v>45</v>
      </c>
      <c r="D31958" s="15" t="s">
        <v>463</v>
      </c>
    </row>
    <row r="31959">
      <c r="B31959" s="15" t="s">
        <v>32416</v>
      </c>
      <c r="C31959" s="15">
        <v>39</v>
      </c>
      <c r="D31959" s="15" t="s">
        <v>463</v>
      </c>
    </row>
    <row r="31960">
      <c r="B31960" s="15" t="s">
        <v>32417</v>
      </c>
      <c r="C31960" s="15">
        <v>33</v>
      </c>
      <c r="D31960" s="15" t="s">
        <v>463</v>
      </c>
    </row>
    <row r="31961">
      <c r="B31961" s="15" t="s">
        <v>32418</v>
      </c>
      <c r="C31961" s="15">
        <v>24</v>
      </c>
      <c r="D31961" s="15" t="s">
        <v>463</v>
      </c>
    </row>
    <row r="31962">
      <c r="B31962" s="15" t="s">
        <v>32419</v>
      </c>
      <c r="C31962" s="15">
        <v>31</v>
      </c>
      <c r="D31962" s="15" t="s">
        <v>459</v>
      </c>
    </row>
    <row r="31963">
      <c r="B31963" s="15" t="s">
        <v>32420</v>
      </c>
      <c r="C31963" s="15">
        <v>38</v>
      </c>
      <c r="D31963" s="15" t="s">
        <v>459</v>
      </c>
    </row>
    <row r="31964">
      <c r="B31964" s="15" t="s">
        <v>32421</v>
      </c>
      <c r="C31964" s="15">
        <v>41</v>
      </c>
      <c r="D31964" s="15" t="s">
        <v>459</v>
      </c>
    </row>
    <row r="31965">
      <c r="B31965" s="15" t="s">
        <v>32422</v>
      </c>
      <c r="C31965" s="15">
        <v>42</v>
      </c>
      <c r="D31965" s="15" t="s">
        <v>459</v>
      </c>
    </row>
    <row r="31966">
      <c r="B31966" s="15" t="s">
        <v>32423</v>
      </c>
      <c r="C31966" s="15">
        <v>25</v>
      </c>
      <c r="D31966" s="15" t="s">
        <v>463</v>
      </c>
    </row>
    <row r="31967">
      <c r="B31967" s="15" t="s">
        <v>32424</v>
      </c>
      <c r="C31967" s="15">
        <v>23</v>
      </c>
      <c r="D31967" s="15" t="s">
        <v>463</v>
      </c>
    </row>
    <row r="31968">
      <c r="B31968" s="15" t="s">
        <v>32425</v>
      </c>
      <c r="C31968" s="15">
        <v>22</v>
      </c>
      <c r="D31968" s="15" t="s">
        <v>463</v>
      </c>
    </row>
    <row r="31969">
      <c r="B31969" s="15" t="s">
        <v>32426</v>
      </c>
      <c r="C31969" s="15">
        <v>22</v>
      </c>
      <c r="D31969" s="15" t="s">
        <v>463</v>
      </c>
    </row>
    <row r="31970">
      <c r="B31970" s="15" t="s">
        <v>32427</v>
      </c>
      <c r="C31970" s="15">
        <v>39</v>
      </c>
      <c r="D31970" s="15" t="s">
        <v>463</v>
      </c>
    </row>
    <row r="31971">
      <c r="B31971" s="15" t="s">
        <v>32428</v>
      </c>
      <c r="C31971" s="15">
        <v>35</v>
      </c>
      <c r="D31971" s="15" t="s">
        <v>463</v>
      </c>
    </row>
    <row r="31972">
      <c r="B31972" s="15" t="s">
        <v>32429</v>
      </c>
      <c r="C31972" s="15">
        <v>31</v>
      </c>
      <c r="D31972" s="15" t="s">
        <v>463</v>
      </c>
    </row>
    <row r="31973">
      <c r="B31973" s="15" t="s">
        <v>32430</v>
      </c>
      <c r="C31973" s="15">
        <v>29</v>
      </c>
      <c r="D31973" s="15" t="s">
        <v>463</v>
      </c>
    </row>
    <row r="31974">
      <c r="B31974" s="15" t="s">
        <v>32431</v>
      </c>
      <c r="C31974" s="15">
        <v>25</v>
      </c>
      <c r="D31974" s="15" t="s">
        <v>463</v>
      </c>
    </row>
    <row r="31975">
      <c r="B31975" s="15" t="s">
        <v>32432</v>
      </c>
      <c r="C31975" s="15">
        <v>40</v>
      </c>
      <c r="D31975" s="15" t="s">
        <v>463</v>
      </c>
    </row>
    <row r="31976">
      <c r="B31976" s="15" t="s">
        <v>32433</v>
      </c>
      <c r="C31976" s="15">
        <v>34</v>
      </c>
      <c r="D31976" s="15" t="s">
        <v>463</v>
      </c>
    </row>
    <row r="31977">
      <c r="B31977" s="15" t="s">
        <v>32434</v>
      </c>
      <c r="C31977" s="15">
        <v>38</v>
      </c>
      <c r="D31977" s="15" t="s">
        <v>463</v>
      </c>
    </row>
    <row r="31978">
      <c r="B31978" s="15" t="s">
        <v>32435</v>
      </c>
      <c r="C31978" s="15">
        <v>23</v>
      </c>
      <c r="D31978" s="15" t="s">
        <v>463</v>
      </c>
    </row>
    <row r="31979">
      <c r="B31979" s="15" t="s">
        <v>32436</v>
      </c>
      <c r="C31979" s="15">
        <v>24</v>
      </c>
      <c r="D31979" s="15" t="s">
        <v>463</v>
      </c>
    </row>
    <row r="31980">
      <c r="B31980" s="15" t="s">
        <v>32437</v>
      </c>
      <c r="C31980" s="15">
        <v>47</v>
      </c>
      <c r="D31980" s="15" t="s">
        <v>459</v>
      </c>
    </row>
    <row r="31981">
      <c r="B31981" s="15" t="s">
        <v>32438</v>
      </c>
      <c r="C31981" s="15">
        <v>9</v>
      </c>
      <c r="D31981" s="15" t="s">
        <v>459</v>
      </c>
    </row>
    <row r="31982">
      <c r="B31982" s="15" t="s">
        <v>32439</v>
      </c>
      <c r="C31982" s="15">
        <v>60</v>
      </c>
      <c r="D31982" s="15" t="s">
        <v>459</v>
      </c>
    </row>
    <row r="31983">
      <c r="B31983" s="15" t="s">
        <v>32440</v>
      </c>
      <c r="C31983" s="15">
        <v>47</v>
      </c>
      <c r="D31983" s="15" t="s">
        <v>459</v>
      </c>
    </row>
    <row r="31984">
      <c r="B31984" s="15" t="s">
        <v>32441</v>
      </c>
      <c r="C31984" s="15">
        <v>45</v>
      </c>
      <c r="D31984" s="15" t="s">
        <v>459</v>
      </c>
    </row>
    <row r="31985">
      <c r="B31985" s="15" t="s">
        <v>32442</v>
      </c>
      <c r="C31985" s="15">
        <v>44</v>
      </c>
      <c r="D31985" s="15" t="s">
        <v>459</v>
      </c>
    </row>
    <row r="31986">
      <c r="B31986" s="15" t="s">
        <v>32443</v>
      </c>
      <c r="C31986" s="15">
        <v>10</v>
      </c>
      <c r="D31986" s="15" t="s">
        <v>459</v>
      </c>
    </row>
    <row r="31987">
      <c r="B31987" s="15" t="s">
        <v>32444</v>
      </c>
      <c r="C31987" s="15">
        <v>32</v>
      </c>
      <c r="D31987" s="15" t="s">
        <v>459</v>
      </c>
    </row>
    <row r="31988">
      <c r="B31988" s="15" t="s">
        <v>32445</v>
      </c>
      <c r="C31988" s="15">
        <v>38</v>
      </c>
      <c r="D31988" s="15" t="s">
        <v>459</v>
      </c>
    </row>
    <row r="31989">
      <c r="B31989" s="15" t="s">
        <v>32446</v>
      </c>
      <c r="C31989" s="15">
        <v>41</v>
      </c>
      <c r="D31989" s="15" t="s">
        <v>459</v>
      </c>
    </row>
    <row r="31990">
      <c r="B31990" s="15" t="s">
        <v>32447</v>
      </c>
      <c r="C31990" s="15">
        <v>41</v>
      </c>
      <c r="D31990" s="15" t="s">
        <v>459</v>
      </c>
    </row>
    <row r="31991">
      <c r="B31991" s="15" t="s">
        <v>32448</v>
      </c>
      <c r="C31991" s="15">
        <v>39</v>
      </c>
      <c r="D31991" s="15" t="s">
        <v>459</v>
      </c>
    </row>
    <row r="31992">
      <c r="B31992" s="15" t="s">
        <v>32449</v>
      </c>
      <c r="C31992" s="15">
        <v>35</v>
      </c>
      <c r="D31992" s="15" t="s">
        <v>463</v>
      </c>
    </row>
    <row r="31993">
      <c r="B31993" s="15" t="s">
        <v>32450</v>
      </c>
      <c r="C31993" s="15">
        <v>34</v>
      </c>
      <c r="D31993" s="15" t="s">
        <v>463</v>
      </c>
    </row>
    <row r="31994">
      <c r="B31994" s="15" t="s">
        <v>32451</v>
      </c>
      <c r="C31994" s="15">
        <v>32</v>
      </c>
      <c r="D31994" s="15" t="s">
        <v>463</v>
      </c>
    </row>
    <row r="31995">
      <c r="B31995" s="15" t="s">
        <v>32452</v>
      </c>
      <c r="C31995" s="15">
        <v>30</v>
      </c>
      <c r="D31995" s="15" t="s">
        <v>463</v>
      </c>
    </row>
    <row r="31996">
      <c r="B31996" s="15" t="s">
        <v>32453</v>
      </c>
      <c r="C31996" s="15">
        <v>26</v>
      </c>
      <c r="D31996" s="15" t="s">
        <v>463</v>
      </c>
    </row>
    <row r="31997">
      <c r="B31997" s="15" t="s">
        <v>32454</v>
      </c>
      <c r="C31997" s="15">
        <v>9</v>
      </c>
      <c r="D31997" s="15" t="s">
        <v>459</v>
      </c>
    </row>
    <row r="31998">
      <c r="B31998" s="15" t="s">
        <v>32455</v>
      </c>
      <c r="C31998" s="15">
        <v>12</v>
      </c>
      <c r="D31998" s="15" t="s">
        <v>459</v>
      </c>
    </row>
    <row r="31999">
      <c r="B31999" s="15" t="s">
        <v>32456</v>
      </c>
      <c r="C31999" s="15">
        <v>12</v>
      </c>
      <c r="D31999" s="15" t="s">
        <v>459</v>
      </c>
    </row>
    <row r="32000">
      <c r="B32000" s="15" t="s">
        <v>32457</v>
      </c>
      <c r="C32000" s="15">
        <v>14</v>
      </c>
      <c r="D32000" s="15" t="s">
        <v>459</v>
      </c>
    </row>
    <row r="32001">
      <c r="B32001" s="15" t="s">
        <v>32458</v>
      </c>
      <c r="C32001" s="15">
        <v>14</v>
      </c>
      <c r="D32001" s="15" t="s">
        <v>459</v>
      </c>
    </row>
    <row r="32002">
      <c r="B32002" s="15" t="s">
        <v>32459</v>
      </c>
      <c r="C32002" s="15">
        <v>15</v>
      </c>
      <c r="D32002" s="15" t="s">
        <v>459</v>
      </c>
    </row>
    <row r="32003">
      <c r="B32003" s="15" t="s">
        <v>32460</v>
      </c>
      <c r="C32003" s="15">
        <v>15</v>
      </c>
      <c r="D32003" s="15" t="s">
        <v>459</v>
      </c>
    </row>
    <row r="32004">
      <c r="B32004" s="15" t="s">
        <v>32461</v>
      </c>
      <c r="C32004" s="15">
        <v>8</v>
      </c>
      <c r="D32004" s="15" t="s">
        <v>463</v>
      </c>
    </row>
    <row r="32005">
      <c r="B32005" s="15" t="s">
        <v>32462</v>
      </c>
      <c r="C32005" s="15">
        <v>11</v>
      </c>
      <c r="D32005" s="15" t="s">
        <v>463</v>
      </c>
    </row>
    <row r="32006">
      <c r="B32006" s="15" t="s">
        <v>32463</v>
      </c>
      <c r="C32006" s="15">
        <v>47</v>
      </c>
      <c r="D32006" s="15" t="s">
        <v>463</v>
      </c>
    </row>
    <row r="32007">
      <c r="B32007" s="15" t="s">
        <v>32464</v>
      </c>
      <c r="C32007" s="15">
        <v>44</v>
      </c>
      <c r="D32007" s="15" t="s">
        <v>463</v>
      </c>
    </row>
    <row r="32008">
      <c r="B32008" s="15" t="s">
        <v>32465</v>
      </c>
      <c r="C32008" s="15">
        <v>39</v>
      </c>
      <c r="D32008" s="15" t="s">
        <v>463</v>
      </c>
    </row>
    <row r="32009">
      <c r="B32009" s="15" t="s">
        <v>32466</v>
      </c>
      <c r="C32009" s="15">
        <v>27</v>
      </c>
      <c r="D32009" s="15" t="s">
        <v>459</v>
      </c>
    </row>
    <row r="32010">
      <c r="B32010" s="15" t="s">
        <v>32467</v>
      </c>
      <c r="C32010" s="15">
        <v>29</v>
      </c>
      <c r="D32010" s="15" t="s">
        <v>459</v>
      </c>
    </row>
    <row r="32011">
      <c r="B32011" s="15" t="s">
        <v>32468</v>
      </c>
      <c r="C32011" s="15">
        <v>46</v>
      </c>
      <c r="D32011" s="15" t="s">
        <v>459</v>
      </c>
    </row>
    <row r="32012">
      <c r="B32012" s="15" t="s">
        <v>32469</v>
      </c>
      <c r="C32012" s="15">
        <v>47</v>
      </c>
      <c r="D32012" s="15" t="s">
        <v>459</v>
      </c>
    </row>
    <row r="32013">
      <c r="B32013" s="15" t="s">
        <v>32470</v>
      </c>
      <c r="C32013" s="15">
        <v>16</v>
      </c>
      <c r="D32013" s="15" t="s">
        <v>459</v>
      </c>
    </row>
    <row r="32014">
      <c r="B32014" s="15" t="s">
        <v>32471</v>
      </c>
      <c r="C32014" s="15">
        <v>16</v>
      </c>
      <c r="D32014" s="15" t="s">
        <v>459</v>
      </c>
    </row>
    <row r="32015">
      <c r="B32015" s="15" t="s">
        <v>32472</v>
      </c>
      <c r="C32015" s="15">
        <v>16</v>
      </c>
      <c r="D32015" s="15" t="s">
        <v>459</v>
      </c>
    </row>
    <row r="32016">
      <c r="B32016" s="15" t="s">
        <v>32473</v>
      </c>
      <c r="C32016" s="15">
        <v>16</v>
      </c>
      <c r="D32016" s="15" t="s">
        <v>459</v>
      </c>
    </row>
    <row r="32017">
      <c r="B32017" s="15" t="s">
        <v>32474</v>
      </c>
      <c r="C32017" s="15">
        <v>45</v>
      </c>
      <c r="D32017" s="15" t="s">
        <v>459</v>
      </c>
    </row>
    <row r="32018">
      <c r="B32018" s="15" t="s">
        <v>32475</v>
      </c>
      <c r="C32018" s="15">
        <v>47</v>
      </c>
      <c r="D32018" s="15" t="s">
        <v>459</v>
      </c>
    </row>
    <row r="32019">
      <c r="B32019" s="15" t="s">
        <v>32476</v>
      </c>
      <c r="C32019" s="15">
        <v>40</v>
      </c>
      <c r="D32019" s="15" t="s">
        <v>459</v>
      </c>
    </row>
    <row r="32020">
      <c r="B32020" s="15" t="s">
        <v>32477</v>
      </c>
      <c r="C32020" s="15">
        <v>29</v>
      </c>
      <c r="D32020" s="15" t="s">
        <v>459</v>
      </c>
    </row>
    <row r="32021">
      <c r="B32021" s="15" t="s">
        <v>32478</v>
      </c>
      <c r="C32021" s="15">
        <v>30</v>
      </c>
      <c r="D32021" s="15" t="s">
        <v>459</v>
      </c>
    </row>
    <row r="32022">
      <c r="B32022" s="15" t="s">
        <v>32479</v>
      </c>
      <c r="C32022" s="15">
        <v>33</v>
      </c>
      <c r="D32022" s="15" t="s">
        <v>459</v>
      </c>
    </row>
    <row r="32023">
      <c r="B32023" s="15" t="s">
        <v>32480</v>
      </c>
      <c r="C32023" s="15">
        <v>36</v>
      </c>
      <c r="D32023" s="15" t="s">
        <v>459</v>
      </c>
    </row>
    <row r="32024">
      <c r="B32024" s="15" t="s">
        <v>32481</v>
      </c>
      <c r="C32024" s="15">
        <v>51</v>
      </c>
      <c r="D32024" s="15" t="s">
        <v>459</v>
      </c>
    </row>
    <row r="32025">
      <c r="B32025" s="15" t="s">
        <v>32482</v>
      </c>
      <c r="C32025" s="15">
        <v>51</v>
      </c>
      <c r="D32025" s="15" t="s">
        <v>459</v>
      </c>
    </row>
    <row r="32026">
      <c r="B32026" s="15" t="s">
        <v>32483</v>
      </c>
      <c r="C32026" s="15">
        <v>41</v>
      </c>
      <c r="D32026" s="15" t="s">
        <v>459</v>
      </c>
    </row>
    <row r="32027">
      <c r="B32027" s="15" t="s">
        <v>32484</v>
      </c>
      <c r="C32027" s="15">
        <v>13</v>
      </c>
      <c r="D32027" s="15" t="s">
        <v>459</v>
      </c>
    </row>
    <row r="32028">
      <c r="B32028" s="15" t="s">
        <v>32485</v>
      </c>
      <c r="C32028" s="15">
        <v>30</v>
      </c>
      <c r="D32028" s="15" t="s">
        <v>459</v>
      </c>
    </row>
    <row r="32029">
      <c r="B32029" s="15" t="s">
        <v>32486</v>
      </c>
      <c r="C32029" s="15">
        <v>39</v>
      </c>
      <c r="D32029" s="15" t="s">
        <v>459</v>
      </c>
    </row>
    <row r="32030">
      <c r="B32030" s="15" t="s">
        <v>32487</v>
      </c>
      <c r="C32030" s="15">
        <v>42</v>
      </c>
      <c r="D32030" s="15" t="s">
        <v>459</v>
      </c>
    </row>
    <row r="32031">
      <c r="B32031" s="15" t="s">
        <v>32488</v>
      </c>
      <c r="C32031" s="15">
        <v>47</v>
      </c>
      <c r="D32031" s="15" t="s">
        <v>459</v>
      </c>
    </row>
    <row r="32032">
      <c r="B32032" s="15" t="s">
        <v>32489</v>
      </c>
      <c r="C32032" s="15">
        <v>50</v>
      </c>
      <c r="D32032" s="15" t="s">
        <v>459</v>
      </c>
    </row>
    <row r="32033">
      <c r="B32033" s="15" t="s">
        <v>32490</v>
      </c>
      <c r="C32033" s="15">
        <v>33</v>
      </c>
      <c r="D32033" s="15" t="s">
        <v>463</v>
      </c>
    </row>
    <row r="32034">
      <c r="B32034" s="15" t="s">
        <v>32491</v>
      </c>
      <c r="C32034" s="15">
        <v>31</v>
      </c>
      <c r="D32034" s="15" t="s">
        <v>463</v>
      </c>
    </row>
    <row r="32035">
      <c r="B32035" s="15" t="s">
        <v>32492</v>
      </c>
      <c r="C32035" s="15">
        <v>29</v>
      </c>
      <c r="D32035" s="15" t="s">
        <v>463</v>
      </c>
    </row>
    <row r="32036">
      <c r="B32036" s="15" t="s">
        <v>32493</v>
      </c>
      <c r="C32036" s="15">
        <v>25</v>
      </c>
      <c r="D32036" s="15" t="s">
        <v>463</v>
      </c>
    </row>
    <row r="32037">
      <c r="B32037" s="15" t="s">
        <v>32494</v>
      </c>
      <c r="C32037" s="15">
        <v>16</v>
      </c>
      <c r="D32037" s="15" t="s">
        <v>463</v>
      </c>
    </row>
    <row r="32038">
      <c r="B32038" s="15" t="s">
        <v>32495</v>
      </c>
      <c r="C32038" s="15">
        <v>41</v>
      </c>
      <c r="D32038" s="15" t="s">
        <v>463</v>
      </c>
    </row>
    <row r="32039">
      <c r="B32039" s="15" t="s">
        <v>32496</v>
      </c>
      <c r="C32039" s="15">
        <v>35</v>
      </c>
      <c r="D32039" s="15" t="s">
        <v>463</v>
      </c>
    </row>
    <row r="32040">
      <c r="B32040" s="15" t="s">
        <v>32497</v>
      </c>
      <c r="C32040" s="15">
        <v>26</v>
      </c>
      <c r="D32040" s="15" t="s">
        <v>463</v>
      </c>
    </row>
    <row r="32041">
      <c r="B32041" s="15" t="s">
        <v>32498</v>
      </c>
      <c r="C32041" s="15">
        <v>17</v>
      </c>
      <c r="D32041" s="15" t="s">
        <v>463</v>
      </c>
    </row>
    <row r="32042">
      <c r="B32042" s="15" t="s">
        <v>32499</v>
      </c>
      <c r="C32042" s="15">
        <v>24</v>
      </c>
      <c r="D32042" s="15" t="s">
        <v>459</v>
      </c>
    </row>
    <row r="32043">
      <c r="B32043" s="15" t="s">
        <v>32500</v>
      </c>
      <c r="C32043" s="15">
        <v>28</v>
      </c>
      <c r="D32043" s="15" t="s">
        <v>459</v>
      </c>
    </row>
    <row r="32044">
      <c r="B32044" s="15" t="s">
        <v>32501</v>
      </c>
      <c r="C32044" s="15">
        <v>29</v>
      </c>
      <c r="D32044" s="15" t="s">
        <v>459</v>
      </c>
    </row>
    <row r="32045">
      <c r="B32045" s="15" t="s">
        <v>32502</v>
      </c>
      <c r="C32045" s="15">
        <v>33</v>
      </c>
      <c r="D32045" s="15" t="s">
        <v>459</v>
      </c>
    </row>
    <row r="32046">
      <c r="B32046" s="15" t="s">
        <v>32503</v>
      </c>
      <c r="C32046" s="15">
        <v>24</v>
      </c>
      <c r="D32046" s="15" t="s">
        <v>459</v>
      </c>
    </row>
    <row r="32047">
      <c r="B32047" s="15" t="s">
        <v>32504</v>
      </c>
      <c r="C32047" s="15">
        <v>24</v>
      </c>
      <c r="D32047" s="15" t="s">
        <v>459</v>
      </c>
    </row>
    <row r="32048">
      <c r="B32048" s="15" t="s">
        <v>32505</v>
      </c>
      <c r="C32048" s="15">
        <v>26</v>
      </c>
      <c r="D32048" s="15" t="s">
        <v>459</v>
      </c>
    </row>
    <row r="32049">
      <c r="B32049" s="15" t="s">
        <v>32506</v>
      </c>
      <c r="C32049" s="15">
        <v>33</v>
      </c>
      <c r="D32049" s="15" t="s">
        <v>463</v>
      </c>
    </row>
    <row r="32050">
      <c r="B32050" s="15" t="s">
        <v>32507</v>
      </c>
      <c r="C32050" s="15">
        <v>32</v>
      </c>
      <c r="D32050" s="15" t="s">
        <v>463</v>
      </c>
    </row>
    <row r="32051">
      <c r="B32051" s="15" t="s">
        <v>32508</v>
      </c>
      <c r="C32051" s="15">
        <v>29</v>
      </c>
      <c r="D32051" s="15" t="s">
        <v>463</v>
      </c>
    </row>
    <row r="32052">
      <c r="B32052" s="15" t="s">
        <v>32509</v>
      </c>
      <c r="C32052" s="15">
        <v>26</v>
      </c>
      <c r="D32052" s="15" t="s">
        <v>463</v>
      </c>
    </row>
    <row r="32053">
      <c r="B32053" s="15" t="s">
        <v>32510</v>
      </c>
      <c r="C32053" s="15">
        <v>26</v>
      </c>
      <c r="D32053" s="15" t="s">
        <v>463</v>
      </c>
    </row>
    <row r="32054">
      <c r="B32054" s="15" t="s">
        <v>32511</v>
      </c>
      <c r="C32054" s="15">
        <v>41</v>
      </c>
      <c r="D32054" s="15" t="s">
        <v>459</v>
      </c>
    </row>
    <row r="32055">
      <c r="B32055" s="15" t="s">
        <v>32512</v>
      </c>
      <c r="C32055" s="15">
        <v>42</v>
      </c>
      <c r="D32055" s="15" t="s">
        <v>459</v>
      </c>
    </row>
    <row r="32056">
      <c r="B32056" s="15" t="s">
        <v>32513</v>
      </c>
      <c r="C32056" s="15">
        <v>42</v>
      </c>
      <c r="D32056" s="15" t="s">
        <v>459</v>
      </c>
    </row>
    <row r="32057">
      <c r="B32057" s="15" t="s">
        <v>32514</v>
      </c>
      <c r="C32057" s="15">
        <v>35</v>
      </c>
      <c r="D32057" s="15" t="s">
        <v>459</v>
      </c>
    </row>
    <row r="32058">
      <c r="B32058" s="15" t="s">
        <v>32515</v>
      </c>
      <c r="C32058" s="15">
        <v>44</v>
      </c>
      <c r="D32058" s="15" t="s">
        <v>463</v>
      </c>
    </row>
    <row r="32059">
      <c r="B32059" s="15" t="s">
        <v>32516</v>
      </c>
      <c r="C32059" s="15">
        <v>44</v>
      </c>
      <c r="D32059" s="15" t="s">
        <v>463</v>
      </c>
    </row>
    <row r="32060">
      <c r="B32060" s="15" t="s">
        <v>32517</v>
      </c>
      <c r="C32060" s="15">
        <v>41</v>
      </c>
      <c r="D32060" s="15" t="s">
        <v>463</v>
      </c>
    </row>
    <row r="32061">
      <c r="B32061" s="15" t="s">
        <v>32518</v>
      </c>
      <c r="C32061" s="15">
        <v>38</v>
      </c>
      <c r="D32061" s="15" t="s">
        <v>463</v>
      </c>
    </row>
    <row r="32062">
      <c r="B32062" s="15" t="s">
        <v>32519</v>
      </c>
      <c r="C32062" s="15">
        <v>26</v>
      </c>
      <c r="D32062" s="15" t="s">
        <v>463</v>
      </c>
    </row>
    <row r="32063">
      <c r="B32063" s="15" t="s">
        <v>32520</v>
      </c>
      <c r="C32063" s="15">
        <v>27</v>
      </c>
      <c r="D32063" s="15" t="s">
        <v>463</v>
      </c>
    </row>
    <row r="32064">
      <c r="B32064" s="15" t="s">
        <v>32521</v>
      </c>
      <c r="C32064" s="15">
        <v>27</v>
      </c>
      <c r="D32064" s="15" t="s">
        <v>463</v>
      </c>
    </row>
    <row r="32065">
      <c r="B32065" s="15" t="s">
        <v>32522</v>
      </c>
      <c r="C32065" s="15">
        <v>27</v>
      </c>
      <c r="D32065" s="15" t="s">
        <v>463</v>
      </c>
    </row>
    <row r="32066">
      <c r="B32066" s="15" t="s">
        <v>32523</v>
      </c>
      <c r="C32066" s="15">
        <v>27</v>
      </c>
      <c r="D32066" s="15" t="s">
        <v>463</v>
      </c>
    </row>
    <row r="32067">
      <c r="B32067" s="15" t="s">
        <v>32524</v>
      </c>
      <c r="C32067" s="15">
        <v>32</v>
      </c>
      <c r="D32067" s="15" t="s">
        <v>459</v>
      </c>
    </row>
    <row r="32068">
      <c r="B32068" s="15" t="s">
        <v>32525</v>
      </c>
      <c r="C32068" s="15">
        <v>32</v>
      </c>
      <c r="D32068" s="15" t="s">
        <v>459</v>
      </c>
    </row>
    <row r="32069">
      <c r="B32069" s="15" t="s">
        <v>32526</v>
      </c>
      <c r="C32069" s="15">
        <v>36</v>
      </c>
      <c r="D32069" s="15" t="s">
        <v>459</v>
      </c>
    </row>
    <row r="32070">
      <c r="B32070" s="15" t="s">
        <v>32527</v>
      </c>
      <c r="C32070" s="15">
        <v>35</v>
      </c>
      <c r="D32070" s="15" t="s">
        <v>459</v>
      </c>
    </row>
    <row r="32071">
      <c r="B32071" s="15" t="s">
        <v>32528</v>
      </c>
      <c r="C32071" s="15">
        <v>48</v>
      </c>
      <c r="D32071" s="15" t="s">
        <v>459</v>
      </c>
    </row>
    <row r="32072">
      <c r="B32072" s="15" t="s">
        <v>32529</v>
      </c>
      <c r="C32072" s="15">
        <v>43</v>
      </c>
      <c r="D32072" s="15" t="s">
        <v>463</v>
      </c>
    </row>
    <row r="32073">
      <c r="B32073" s="15" t="s">
        <v>32530</v>
      </c>
      <c r="C32073" s="15">
        <v>41</v>
      </c>
      <c r="D32073" s="15" t="s">
        <v>463</v>
      </c>
    </row>
    <row r="32074">
      <c r="B32074" s="15" t="s">
        <v>32531</v>
      </c>
      <c r="C32074" s="15">
        <v>40</v>
      </c>
      <c r="D32074" s="15" t="s">
        <v>463</v>
      </c>
    </row>
    <row r="32075">
      <c r="B32075" s="15" t="s">
        <v>32532</v>
      </c>
      <c r="C32075" s="15">
        <v>37</v>
      </c>
      <c r="D32075" s="15" t="s">
        <v>463</v>
      </c>
    </row>
    <row r="32076">
      <c r="B32076" s="15" t="s">
        <v>32533</v>
      </c>
      <c r="C32076" s="15">
        <v>36</v>
      </c>
      <c r="D32076" s="15" t="s">
        <v>463</v>
      </c>
    </row>
    <row r="32077">
      <c r="B32077" s="15" t="s">
        <v>32534</v>
      </c>
      <c r="C32077" s="15">
        <v>34</v>
      </c>
      <c r="D32077" s="15" t="s">
        <v>463</v>
      </c>
    </row>
    <row r="32078">
      <c r="B32078" s="15" t="s">
        <v>32535</v>
      </c>
      <c r="C32078" s="15">
        <v>26</v>
      </c>
      <c r="D32078" s="15" t="s">
        <v>463</v>
      </c>
    </row>
    <row r="32079">
      <c r="B32079" s="15" t="s">
        <v>32536</v>
      </c>
      <c r="C32079" s="15">
        <v>14</v>
      </c>
      <c r="D32079" s="15" t="s">
        <v>459</v>
      </c>
    </row>
    <row r="32080">
      <c r="B32080" s="15" t="s">
        <v>32537</v>
      </c>
      <c r="C32080" s="15">
        <v>17</v>
      </c>
      <c r="D32080" s="15" t="s">
        <v>459</v>
      </c>
    </row>
    <row r="32081">
      <c r="B32081" s="15" t="s">
        <v>32538</v>
      </c>
      <c r="C32081" s="15">
        <v>50</v>
      </c>
      <c r="D32081" s="15" t="s">
        <v>463</v>
      </c>
    </row>
    <row r="32082">
      <c r="B32082" s="15" t="s">
        <v>32539</v>
      </c>
      <c r="C32082" s="15">
        <v>41</v>
      </c>
      <c r="D32082" s="15" t="s">
        <v>463</v>
      </c>
    </row>
    <row r="32083">
      <c r="B32083" s="15" t="s">
        <v>32540</v>
      </c>
      <c r="C32083" s="15">
        <v>42</v>
      </c>
      <c r="D32083" s="15" t="s">
        <v>463</v>
      </c>
    </row>
    <row r="32084">
      <c r="B32084" s="15" t="s">
        <v>32541</v>
      </c>
      <c r="C32084" s="15">
        <v>39</v>
      </c>
      <c r="D32084" s="15" t="s">
        <v>463</v>
      </c>
    </row>
    <row r="32085">
      <c r="B32085" s="15" t="s">
        <v>32542</v>
      </c>
      <c r="C32085" s="15">
        <v>47</v>
      </c>
      <c r="D32085" s="15" t="s">
        <v>459</v>
      </c>
    </row>
    <row r="32086">
      <c r="B32086" s="15" t="s">
        <v>32543</v>
      </c>
      <c r="C32086" s="15">
        <v>48</v>
      </c>
      <c r="D32086" s="15" t="s">
        <v>459</v>
      </c>
    </row>
    <row r="32087">
      <c r="B32087" s="15" t="s">
        <v>32544</v>
      </c>
      <c r="C32087" s="15">
        <v>58</v>
      </c>
      <c r="D32087" s="15" t="s">
        <v>459</v>
      </c>
    </row>
    <row r="32088">
      <c r="B32088" s="15" t="s">
        <v>32545</v>
      </c>
      <c r="C32088" s="15">
        <v>53</v>
      </c>
      <c r="D32088" s="15" t="s">
        <v>459</v>
      </c>
    </row>
    <row r="32089">
      <c r="B32089" s="15" t="s">
        <v>32546</v>
      </c>
      <c r="C32089" s="15">
        <v>55</v>
      </c>
      <c r="D32089" s="15" t="s">
        <v>459</v>
      </c>
    </row>
    <row r="32090">
      <c r="B32090" s="15" t="s">
        <v>32547</v>
      </c>
      <c r="C32090" s="15">
        <v>28</v>
      </c>
      <c r="D32090" s="15" t="s">
        <v>463</v>
      </c>
    </row>
    <row r="32091">
      <c r="B32091" s="15" t="s">
        <v>32548</v>
      </c>
      <c r="C32091" s="15">
        <v>28</v>
      </c>
      <c r="D32091" s="15" t="s">
        <v>463</v>
      </c>
    </row>
    <row r="32092">
      <c r="B32092" s="15" t="s">
        <v>32549</v>
      </c>
      <c r="C32092" s="15">
        <v>27</v>
      </c>
      <c r="D32092" s="15" t="s">
        <v>463</v>
      </c>
    </row>
    <row r="32093">
      <c r="B32093" s="15" t="s">
        <v>32550</v>
      </c>
      <c r="C32093" s="15">
        <v>27</v>
      </c>
      <c r="D32093" s="15" t="s">
        <v>463</v>
      </c>
    </row>
    <row r="32094">
      <c r="B32094" s="15" t="s">
        <v>32551</v>
      </c>
      <c r="C32094" s="15">
        <v>28</v>
      </c>
      <c r="D32094" s="15" t="s">
        <v>463</v>
      </c>
    </row>
    <row r="32095">
      <c r="B32095" s="15" t="s">
        <v>32552</v>
      </c>
      <c r="C32095" s="15">
        <v>39</v>
      </c>
      <c r="D32095" s="15" t="s">
        <v>459</v>
      </c>
    </row>
    <row r="32096">
      <c r="B32096" s="15" t="s">
        <v>32553</v>
      </c>
      <c r="C32096" s="15">
        <v>36</v>
      </c>
      <c r="D32096" s="15" t="s">
        <v>463</v>
      </c>
    </row>
    <row r="32097">
      <c r="B32097" s="15" t="s">
        <v>32554</v>
      </c>
      <c r="C32097" s="15">
        <v>33</v>
      </c>
      <c r="D32097" s="15" t="s">
        <v>463</v>
      </c>
    </row>
    <row r="32098">
      <c r="B32098" s="15" t="s">
        <v>32555</v>
      </c>
      <c r="C32098" s="15">
        <v>32</v>
      </c>
      <c r="D32098" s="15" t="s">
        <v>463</v>
      </c>
    </row>
    <row r="32099">
      <c r="B32099" s="15" t="s">
        <v>32556</v>
      </c>
      <c r="C32099" s="15">
        <v>29</v>
      </c>
      <c r="D32099" s="15" t="s">
        <v>463</v>
      </c>
    </row>
    <row r="32100">
      <c r="B32100" s="15" t="s">
        <v>32557</v>
      </c>
      <c r="C32100" s="15">
        <v>25</v>
      </c>
      <c r="D32100" s="15" t="s">
        <v>463</v>
      </c>
    </row>
    <row r="32101">
      <c r="B32101" s="15" t="s">
        <v>32558</v>
      </c>
      <c r="C32101" s="15">
        <v>36</v>
      </c>
      <c r="D32101" s="15" t="s">
        <v>459</v>
      </c>
    </row>
    <row r="32102">
      <c r="B32102" s="15" t="s">
        <v>32559</v>
      </c>
      <c r="C32102" s="15">
        <v>36</v>
      </c>
      <c r="D32102" s="15" t="s">
        <v>459</v>
      </c>
    </row>
    <row r="32103">
      <c r="B32103" s="15" t="s">
        <v>32560</v>
      </c>
      <c r="C32103" s="15">
        <v>35</v>
      </c>
      <c r="D32103" s="15" t="s">
        <v>459</v>
      </c>
    </row>
    <row r="32104">
      <c r="B32104" s="15" t="s">
        <v>32561</v>
      </c>
      <c r="C32104" s="15">
        <v>40</v>
      </c>
      <c r="D32104" s="15" t="s">
        <v>459</v>
      </c>
    </row>
    <row r="32105">
      <c r="B32105" s="15" t="s">
        <v>32562</v>
      </c>
      <c r="C32105" s="15">
        <v>40</v>
      </c>
      <c r="D32105" s="15" t="s">
        <v>459</v>
      </c>
    </row>
    <row r="32106">
      <c r="B32106" s="15" t="s">
        <v>32563</v>
      </c>
      <c r="C32106" s="15">
        <v>52</v>
      </c>
      <c r="D32106" s="15" t="s">
        <v>463</v>
      </c>
    </row>
    <row r="32107">
      <c r="B32107" s="15" t="s">
        <v>32564</v>
      </c>
      <c r="C32107" s="15">
        <v>47</v>
      </c>
      <c r="D32107" s="15" t="s">
        <v>463</v>
      </c>
    </row>
    <row r="32108">
      <c r="B32108" s="15" t="s">
        <v>32565</v>
      </c>
      <c r="C32108" s="15">
        <v>33</v>
      </c>
      <c r="D32108" s="15" t="s">
        <v>463</v>
      </c>
    </row>
    <row r="32109">
      <c r="B32109" s="15" t="s">
        <v>32566</v>
      </c>
      <c r="C32109" s="15">
        <v>23</v>
      </c>
      <c r="D32109" s="15" t="s">
        <v>463</v>
      </c>
    </row>
    <row r="32110">
      <c r="B32110" s="15" t="s">
        <v>32567</v>
      </c>
      <c r="C32110" s="15">
        <v>48</v>
      </c>
      <c r="D32110" s="15" t="s">
        <v>463</v>
      </c>
    </row>
    <row r="32111">
      <c r="B32111" s="15" t="s">
        <v>32568</v>
      </c>
      <c r="C32111" s="15">
        <v>46</v>
      </c>
      <c r="D32111" s="15" t="s">
        <v>463</v>
      </c>
    </row>
    <row r="32112">
      <c r="B32112" s="15" t="s">
        <v>32569</v>
      </c>
      <c r="C32112" s="15">
        <v>35</v>
      </c>
      <c r="D32112" s="15" t="s">
        <v>463</v>
      </c>
    </row>
    <row r="32113">
      <c r="B32113" s="15" t="s">
        <v>32570</v>
      </c>
      <c r="C32113" s="15">
        <v>27</v>
      </c>
      <c r="D32113" s="15" t="s">
        <v>463</v>
      </c>
    </row>
    <row r="32114">
      <c r="B32114" s="15" t="s">
        <v>32571</v>
      </c>
      <c r="C32114" s="15">
        <v>10</v>
      </c>
      <c r="D32114" s="15" t="s">
        <v>459</v>
      </c>
    </row>
    <row r="32115">
      <c r="B32115" s="15" t="s">
        <v>32572</v>
      </c>
      <c r="C32115" s="15">
        <v>11</v>
      </c>
      <c r="D32115" s="15" t="s">
        <v>459</v>
      </c>
    </row>
    <row r="32116">
      <c r="B32116" s="15" t="s">
        <v>32573</v>
      </c>
      <c r="C32116" s="15">
        <v>11</v>
      </c>
      <c r="D32116" s="15" t="s">
        <v>459</v>
      </c>
    </row>
    <row r="32117">
      <c r="B32117" s="15" t="s">
        <v>32574</v>
      </c>
      <c r="C32117" s="15">
        <v>11</v>
      </c>
      <c r="D32117" s="15" t="s">
        <v>459</v>
      </c>
    </row>
    <row r="32118">
      <c r="B32118" s="15" t="s">
        <v>32575</v>
      </c>
      <c r="C32118" s="15">
        <v>12</v>
      </c>
      <c r="D32118" s="15" t="s">
        <v>459</v>
      </c>
    </row>
    <row r="32119">
      <c r="B32119" s="15" t="s">
        <v>32576</v>
      </c>
      <c r="C32119" s="15">
        <v>13</v>
      </c>
      <c r="D32119" s="15" t="s">
        <v>459</v>
      </c>
    </row>
    <row r="32120">
      <c r="B32120" s="15" t="s">
        <v>32577</v>
      </c>
      <c r="C32120" s="15">
        <v>14</v>
      </c>
      <c r="D32120" s="15" t="s">
        <v>459</v>
      </c>
    </row>
    <row r="32121">
      <c r="B32121" s="15" t="s">
        <v>32578</v>
      </c>
      <c r="C32121" s="15">
        <v>9</v>
      </c>
      <c r="D32121" s="15" t="s">
        <v>459</v>
      </c>
    </row>
    <row r="32122">
      <c r="B32122" s="15" t="s">
        <v>32579</v>
      </c>
      <c r="C32122" s="15">
        <v>38</v>
      </c>
      <c r="D32122" s="15" t="s">
        <v>463</v>
      </c>
    </row>
    <row r="32123">
      <c r="B32123" s="15" t="s">
        <v>32580</v>
      </c>
      <c r="C32123" s="15">
        <v>38</v>
      </c>
      <c r="D32123" s="15" t="s">
        <v>463</v>
      </c>
    </row>
    <row r="32124">
      <c r="B32124" s="15" t="s">
        <v>32581</v>
      </c>
      <c r="C32124" s="15">
        <v>35</v>
      </c>
      <c r="D32124" s="15" t="s">
        <v>463</v>
      </c>
    </row>
    <row r="32125">
      <c r="B32125" s="15" t="s">
        <v>32582</v>
      </c>
      <c r="C32125" s="15">
        <v>9</v>
      </c>
      <c r="D32125" s="15" t="s">
        <v>459</v>
      </c>
    </row>
    <row r="32126">
      <c r="B32126" s="15" t="s">
        <v>32583</v>
      </c>
      <c r="C32126" s="15">
        <v>6</v>
      </c>
      <c r="D32126" s="15" t="s">
        <v>459</v>
      </c>
    </row>
    <row r="32127">
      <c r="B32127" s="15" t="s">
        <v>32584</v>
      </c>
      <c r="C32127" s="15">
        <v>39</v>
      </c>
      <c r="D32127" s="15" t="s">
        <v>463</v>
      </c>
    </row>
    <row r="32128">
      <c r="B32128" s="15" t="s">
        <v>32585</v>
      </c>
      <c r="C32128" s="15">
        <v>41</v>
      </c>
      <c r="D32128" s="15" t="s">
        <v>463</v>
      </c>
    </row>
    <row r="32129">
      <c r="B32129" s="15" t="s">
        <v>32586</v>
      </c>
      <c r="C32129" s="15">
        <v>36</v>
      </c>
      <c r="D32129" s="15" t="s">
        <v>463</v>
      </c>
    </row>
    <row r="32130">
      <c r="B32130" s="15" t="s">
        <v>32587</v>
      </c>
      <c r="C32130" s="15">
        <v>33</v>
      </c>
      <c r="D32130" s="15" t="s">
        <v>463</v>
      </c>
    </row>
    <row r="32131">
      <c r="B32131" s="15" t="s">
        <v>32588</v>
      </c>
      <c r="C32131" s="15">
        <v>33</v>
      </c>
      <c r="D32131" s="15" t="s">
        <v>463</v>
      </c>
    </row>
    <row r="32132">
      <c r="B32132" s="15" t="s">
        <v>32589</v>
      </c>
      <c r="C32132" s="15">
        <v>38</v>
      </c>
      <c r="D32132" s="15" t="s">
        <v>459</v>
      </c>
    </row>
    <row r="32133">
      <c r="B32133" s="15" t="s">
        <v>32590</v>
      </c>
      <c r="C32133" s="15">
        <v>51</v>
      </c>
      <c r="D32133" s="15" t="s">
        <v>459</v>
      </c>
    </row>
    <row r="32134">
      <c r="B32134" s="15" t="s">
        <v>32591</v>
      </c>
      <c r="C32134" s="15">
        <v>50</v>
      </c>
      <c r="D32134" s="15" t="s">
        <v>459</v>
      </c>
    </row>
    <row r="32135">
      <c r="B32135" s="15" t="s">
        <v>32592</v>
      </c>
      <c r="C32135" s="15">
        <v>48</v>
      </c>
      <c r="D32135" s="15" t="s">
        <v>459</v>
      </c>
    </row>
    <row r="32136">
      <c r="B32136" s="15" t="s">
        <v>32593</v>
      </c>
      <c r="C32136" s="15">
        <v>30</v>
      </c>
      <c r="D32136" s="15" t="s">
        <v>459</v>
      </c>
    </row>
    <row r="32137">
      <c r="B32137" s="15" t="s">
        <v>32594</v>
      </c>
      <c r="C32137" s="15">
        <v>34</v>
      </c>
      <c r="D32137" s="15" t="s">
        <v>459</v>
      </c>
    </row>
    <row r="32138">
      <c r="B32138" s="15" t="s">
        <v>32595</v>
      </c>
      <c r="C32138" s="15">
        <v>43</v>
      </c>
      <c r="D32138" s="15" t="s">
        <v>459</v>
      </c>
    </row>
    <row r="32139">
      <c r="B32139" s="15" t="s">
        <v>32596</v>
      </c>
      <c r="C32139" s="15">
        <v>49</v>
      </c>
      <c r="D32139" s="15" t="s">
        <v>459</v>
      </c>
    </row>
    <row r="32140">
      <c r="B32140" s="15" t="s">
        <v>32597</v>
      </c>
      <c r="C32140" s="15">
        <v>38</v>
      </c>
      <c r="D32140" s="15" t="s">
        <v>463</v>
      </c>
    </row>
    <row r="32141">
      <c r="B32141" s="15" t="s">
        <v>32598</v>
      </c>
      <c r="C32141" s="15">
        <v>37</v>
      </c>
      <c r="D32141" s="15" t="s">
        <v>463</v>
      </c>
    </row>
    <row r="32142">
      <c r="B32142" s="15" t="s">
        <v>32599</v>
      </c>
      <c r="C32142" s="15">
        <v>34</v>
      </c>
      <c r="D32142" s="15" t="s">
        <v>463</v>
      </c>
    </row>
    <row r="32143">
      <c r="B32143" s="15" t="s">
        <v>32600</v>
      </c>
      <c r="C32143" s="15">
        <v>29</v>
      </c>
      <c r="D32143" s="15" t="s">
        <v>463</v>
      </c>
    </row>
    <row r="32144">
      <c r="B32144" s="15" t="s">
        <v>32601</v>
      </c>
      <c r="C32144" s="15">
        <v>24</v>
      </c>
      <c r="D32144" s="15" t="s">
        <v>463</v>
      </c>
    </row>
    <row r="32145">
      <c r="B32145" s="15" t="s">
        <v>32602</v>
      </c>
      <c r="C32145" s="15">
        <v>18</v>
      </c>
      <c r="D32145" s="15" t="s">
        <v>463</v>
      </c>
    </row>
    <row r="32146">
      <c r="B32146" s="15" t="s">
        <v>32603</v>
      </c>
      <c r="C32146" s="15">
        <v>35</v>
      </c>
      <c r="D32146" s="15" t="s">
        <v>463</v>
      </c>
    </row>
    <row r="32147">
      <c r="B32147" s="15" t="s">
        <v>32604</v>
      </c>
      <c r="C32147" s="15">
        <v>33</v>
      </c>
      <c r="D32147" s="15" t="s">
        <v>463</v>
      </c>
    </row>
    <row r="32148">
      <c r="B32148" s="15" t="s">
        <v>32605</v>
      </c>
      <c r="C32148" s="15">
        <v>31</v>
      </c>
      <c r="D32148" s="15" t="s">
        <v>463</v>
      </c>
    </row>
    <row r="32149">
      <c r="B32149" s="15" t="s">
        <v>32606</v>
      </c>
      <c r="C32149" s="15">
        <v>30</v>
      </c>
      <c r="D32149" s="15" t="s">
        <v>463</v>
      </c>
    </row>
    <row r="32150">
      <c r="B32150" s="15" t="s">
        <v>32607</v>
      </c>
      <c r="C32150" s="15">
        <v>31</v>
      </c>
      <c r="D32150" s="15" t="s">
        <v>463</v>
      </c>
    </row>
    <row r="32151">
      <c r="B32151" s="15" t="s">
        <v>32608</v>
      </c>
      <c r="C32151" s="15">
        <v>31</v>
      </c>
      <c r="D32151" s="15" t="s">
        <v>463</v>
      </c>
    </row>
    <row r="32152">
      <c r="B32152" s="15" t="s">
        <v>32609</v>
      </c>
      <c r="C32152" s="15">
        <v>39</v>
      </c>
      <c r="D32152" s="15" t="s">
        <v>463</v>
      </c>
    </row>
    <row r="32153">
      <c r="B32153" s="15" t="s">
        <v>32610</v>
      </c>
      <c r="C32153" s="15">
        <v>36</v>
      </c>
      <c r="D32153" s="15" t="s">
        <v>463</v>
      </c>
    </row>
    <row r="32154">
      <c r="B32154" s="15" t="s">
        <v>32611</v>
      </c>
      <c r="C32154" s="15">
        <v>31</v>
      </c>
      <c r="D32154" s="15" t="s">
        <v>463</v>
      </c>
    </row>
    <row r="32155">
      <c r="B32155" s="15" t="s">
        <v>32612</v>
      </c>
      <c r="C32155" s="15">
        <v>23</v>
      </c>
      <c r="D32155" s="15" t="s">
        <v>463</v>
      </c>
    </row>
    <row r="32156">
      <c r="B32156" s="15" t="s">
        <v>32613</v>
      </c>
      <c r="C32156" s="15">
        <v>16</v>
      </c>
      <c r="D32156" s="15" t="s">
        <v>463</v>
      </c>
    </row>
    <row r="32157">
      <c r="B32157" s="15" t="s">
        <v>32614</v>
      </c>
      <c r="C32157" s="15">
        <v>20</v>
      </c>
      <c r="D32157" s="15" t="s">
        <v>459</v>
      </c>
    </row>
    <row r="32158">
      <c r="B32158" s="15" t="s">
        <v>32615</v>
      </c>
      <c r="C32158" s="15">
        <v>22</v>
      </c>
      <c r="D32158" s="15" t="s">
        <v>459</v>
      </c>
    </row>
    <row r="32159">
      <c r="B32159" s="15" t="s">
        <v>32616</v>
      </c>
      <c r="C32159" s="15">
        <v>24</v>
      </c>
      <c r="D32159" s="15" t="s">
        <v>459</v>
      </c>
    </row>
    <row r="32160">
      <c r="B32160" s="15" t="s">
        <v>32617</v>
      </c>
      <c r="C32160" s="15">
        <v>29</v>
      </c>
      <c r="D32160" s="15" t="s">
        <v>463</v>
      </c>
    </row>
    <row r="32161">
      <c r="B32161" s="15" t="s">
        <v>32618</v>
      </c>
      <c r="C32161" s="15">
        <v>28</v>
      </c>
      <c r="D32161" s="15" t="s">
        <v>463</v>
      </c>
    </row>
    <row r="32162">
      <c r="B32162" s="15" t="s">
        <v>32619</v>
      </c>
      <c r="C32162" s="15">
        <v>28</v>
      </c>
      <c r="D32162" s="15" t="s">
        <v>463</v>
      </c>
    </row>
    <row r="32163">
      <c r="B32163" s="15" t="s">
        <v>32620</v>
      </c>
      <c r="C32163" s="15">
        <v>27</v>
      </c>
      <c r="D32163" s="15" t="s">
        <v>463</v>
      </c>
    </row>
    <row r="32164">
      <c r="B32164" s="15" t="s">
        <v>32621</v>
      </c>
      <c r="C32164" s="15">
        <v>26</v>
      </c>
      <c r="D32164" s="15" t="s">
        <v>463</v>
      </c>
    </row>
    <row r="32165">
      <c r="B32165" s="15" t="s">
        <v>32622</v>
      </c>
      <c r="C32165" s="15">
        <v>24</v>
      </c>
      <c r="D32165" s="15" t="s">
        <v>463</v>
      </c>
    </row>
    <row r="32166">
      <c r="B32166" s="15" t="s">
        <v>32623</v>
      </c>
      <c r="C32166" s="15">
        <v>20</v>
      </c>
      <c r="D32166" s="15" t="s">
        <v>459</v>
      </c>
    </row>
    <row r="32167">
      <c r="B32167" s="15" t="s">
        <v>32624</v>
      </c>
      <c r="C32167" s="15">
        <v>20</v>
      </c>
      <c r="D32167" s="15" t="s">
        <v>459</v>
      </c>
    </row>
    <row r="32168">
      <c r="B32168" s="15" t="s">
        <v>32625</v>
      </c>
      <c r="C32168" s="15">
        <v>60</v>
      </c>
      <c r="D32168" s="15" t="s">
        <v>459</v>
      </c>
    </row>
    <row r="32169">
      <c r="B32169" s="15" t="s">
        <v>32626</v>
      </c>
      <c r="C32169" s="15">
        <v>59</v>
      </c>
      <c r="D32169" s="15" t="s">
        <v>459</v>
      </c>
    </row>
    <row r="32170">
      <c r="B32170" s="15" t="s">
        <v>32627</v>
      </c>
      <c r="C32170" s="15">
        <v>26</v>
      </c>
      <c r="D32170" s="15" t="s">
        <v>463</v>
      </c>
    </row>
    <row r="32171">
      <c r="B32171" s="15" t="s">
        <v>32628</v>
      </c>
      <c r="C32171" s="15">
        <v>26</v>
      </c>
      <c r="D32171" s="15" t="s">
        <v>463</v>
      </c>
    </row>
    <row r="32172">
      <c r="B32172" s="15" t="s">
        <v>32629</v>
      </c>
      <c r="C32172" s="15">
        <v>26</v>
      </c>
      <c r="D32172" s="15" t="s">
        <v>463</v>
      </c>
    </row>
    <row r="32173">
      <c r="B32173" s="15" t="s">
        <v>32630</v>
      </c>
      <c r="C32173" s="15">
        <v>24</v>
      </c>
      <c r="D32173" s="15" t="s">
        <v>463</v>
      </c>
    </row>
    <row r="32174">
      <c r="B32174" s="15" t="s">
        <v>32631</v>
      </c>
      <c r="C32174" s="15">
        <v>22</v>
      </c>
      <c r="D32174" s="15" t="s">
        <v>463</v>
      </c>
    </row>
    <row r="32175">
      <c r="B32175" s="15" t="s">
        <v>32632</v>
      </c>
      <c r="C32175" s="15">
        <v>20</v>
      </c>
      <c r="D32175" s="15" t="s">
        <v>463</v>
      </c>
    </row>
    <row r="32176">
      <c r="B32176" s="15" t="s">
        <v>32633</v>
      </c>
      <c r="C32176" s="15">
        <v>16</v>
      </c>
      <c r="D32176" s="15" t="s">
        <v>463</v>
      </c>
    </row>
    <row r="32177">
      <c r="B32177" s="15" t="s">
        <v>32634</v>
      </c>
      <c r="C32177" s="15">
        <v>14</v>
      </c>
      <c r="D32177" s="15" t="s">
        <v>463</v>
      </c>
    </row>
    <row r="32178">
      <c r="B32178" s="15" t="s">
        <v>32635</v>
      </c>
      <c r="C32178" s="15">
        <v>13</v>
      </c>
      <c r="D32178" s="15" t="s">
        <v>463</v>
      </c>
    </row>
    <row r="32179">
      <c r="B32179" s="15" t="s">
        <v>32636</v>
      </c>
      <c r="C32179" s="15">
        <v>63</v>
      </c>
      <c r="D32179" s="15" t="s">
        <v>463</v>
      </c>
    </row>
    <row r="32180">
      <c r="B32180" s="15" t="s">
        <v>32637</v>
      </c>
      <c r="C32180" s="15">
        <v>61</v>
      </c>
      <c r="D32180" s="15" t="s">
        <v>463</v>
      </c>
    </row>
    <row r="32181">
      <c r="B32181" s="15" t="s">
        <v>32638</v>
      </c>
      <c r="C32181" s="15">
        <v>28</v>
      </c>
      <c r="D32181" s="15" t="s">
        <v>459</v>
      </c>
    </row>
    <row r="32182">
      <c r="B32182" s="15" t="s">
        <v>32639</v>
      </c>
      <c r="C32182" s="15">
        <v>36</v>
      </c>
      <c r="D32182" s="15" t="s">
        <v>463</v>
      </c>
    </row>
    <row r="32183">
      <c r="B32183" s="15" t="s">
        <v>32640</v>
      </c>
      <c r="C32183" s="15">
        <v>38</v>
      </c>
      <c r="D32183" s="15" t="s">
        <v>463</v>
      </c>
    </row>
    <row r="32184">
      <c r="B32184" s="15" t="s">
        <v>32641</v>
      </c>
      <c r="C32184" s="15">
        <v>38</v>
      </c>
      <c r="D32184" s="15" t="s">
        <v>463</v>
      </c>
    </row>
    <row r="32185">
      <c r="B32185" s="15" t="s">
        <v>32642</v>
      </c>
      <c r="C32185" s="15">
        <v>37</v>
      </c>
      <c r="D32185" s="15" t="s">
        <v>463</v>
      </c>
    </row>
    <row r="32186">
      <c r="B32186" s="15" t="s">
        <v>32643</v>
      </c>
      <c r="C32186" s="15">
        <v>27</v>
      </c>
      <c r="D32186" s="15" t="s">
        <v>459</v>
      </c>
    </row>
    <row r="32187">
      <c r="B32187" s="15" t="s">
        <v>32644</v>
      </c>
      <c r="C32187" s="15">
        <v>36</v>
      </c>
      <c r="D32187" s="15" t="s">
        <v>459</v>
      </c>
    </row>
    <row r="32188">
      <c r="B32188" s="15" t="s">
        <v>32645</v>
      </c>
      <c r="C32188" s="15">
        <v>40</v>
      </c>
      <c r="D32188" s="15" t="s">
        <v>459</v>
      </c>
    </row>
    <row r="32189">
      <c r="B32189" s="15" t="s">
        <v>32646</v>
      </c>
      <c r="C32189" s="15">
        <v>35</v>
      </c>
      <c r="D32189" s="15" t="s">
        <v>463</v>
      </c>
    </row>
    <row r="32190">
      <c r="B32190" s="15" t="s">
        <v>32647</v>
      </c>
      <c r="C32190" s="15">
        <v>31</v>
      </c>
      <c r="D32190" s="15" t="s">
        <v>463</v>
      </c>
    </row>
    <row r="32191">
      <c r="B32191" s="15" t="s">
        <v>32648</v>
      </c>
      <c r="C32191" s="15">
        <v>24</v>
      </c>
      <c r="D32191" s="15" t="s">
        <v>463</v>
      </c>
    </row>
    <row r="32192">
      <c r="B32192" s="15" t="s">
        <v>32649</v>
      </c>
      <c r="C32192" s="15">
        <v>19</v>
      </c>
      <c r="D32192" s="15" t="s">
        <v>463</v>
      </c>
    </row>
    <row r="32193">
      <c r="B32193" s="15" t="s">
        <v>32650</v>
      </c>
      <c r="C32193" s="15">
        <v>37</v>
      </c>
      <c r="D32193" s="15" t="s">
        <v>459</v>
      </c>
    </row>
    <row r="32194">
      <c r="B32194" s="15" t="s">
        <v>32651</v>
      </c>
      <c r="C32194" s="15">
        <v>40</v>
      </c>
      <c r="D32194" s="15" t="s">
        <v>459</v>
      </c>
    </row>
    <row r="32195">
      <c r="B32195" s="15" t="s">
        <v>32652</v>
      </c>
      <c r="C32195" s="15">
        <v>41</v>
      </c>
      <c r="D32195" s="15" t="s">
        <v>459</v>
      </c>
    </row>
    <row r="32196">
      <c r="B32196" s="15" t="s">
        <v>32653</v>
      </c>
      <c r="C32196" s="15">
        <v>39</v>
      </c>
      <c r="D32196" s="15" t="s">
        <v>459</v>
      </c>
    </row>
    <row r="32197">
      <c r="B32197" s="15" t="s">
        <v>32654</v>
      </c>
      <c r="C32197" s="15">
        <v>51</v>
      </c>
      <c r="D32197" s="15" t="s">
        <v>463</v>
      </c>
    </row>
    <row r="32198">
      <c r="B32198" s="15" t="s">
        <v>32655</v>
      </c>
      <c r="C32198" s="15">
        <v>45</v>
      </c>
      <c r="D32198" s="15" t="s">
        <v>463</v>
      </c>
    </row>
    <row r="32199">
      <c r="B32199" s="15" t="s">
        <v>32656</v>
      </c>
      <c r="C32199" s="15">
        <v>29</v>
      </c>
      <c r="D32199" s="15" t="s">
        <v>463</v>
      </c>
    </row>
    <row r="32200">
      <c r="B32200" s="15" t="s">
        <v>32657</v>
      </c>
      <c r="C32200" s="15">
        <v>14</v>
      </c>
      <c r="D32200" s="15" t="s">
        <v>463</v>
      </c>
    </row>
    <row r="32201">
      <c r="B32201" s="15" t="s">
        <v>32658</v>
      </c>
      <c r="C32201" s="15">
        <v>37</v>
      </c>
      <c r="D32201" s="15" t="s">
        <v>463</v>
      </c>
    </row>
    <row r="32202">
      <c r="B32202" s="15" t="s">
        <v>32659</v>
      </c>
      <c r="C32202" s="15">
        <v>37</v>
      </c>
      <c r="D32202" s="15" t="s">
        <v>463</v>
      </c>
    </row>
    <row r="32203">
      <c r="B32203" s="15" t="s">
        <v>32660</v>
      </c>
      <c r="C32203" s="15">
        <v>36</v>
      </c>
      <c r="D32203" s="15" t="s">
        <v>463</v>
      </c>
    </row>
    <row r="32204">
      <c r="B32204" s="15" t="s">
        <v>32661</v>
      </c>
      <c r="C32204" s="15">
        <v>34</v>
      </c>
      <c r="D32204" s="15" t="s">
        <v>463</v>
      </c>
    </row>
    <row r="32205">
      <c r="B32205" s="15" t="s">
        <v>32662</v>
      </c>
      <c r="C32205" s="15">
        <v>8</v>
      </c>
      <c r="D32205" s="15" t="s">
        <v>459</v>
      </c>
    </row>
    <row r="32206">
      <c r="B32206" s="15" t="s">
        <v>32663</v>
      </c>
      <c r="C32206" s="15">
        <v>28</v>
      </c>
      <c r="D32206" s="15" t="s">
        <v>463</v>
      </c>
    </row>
    <row r="32207">
      <c r="B32207" s="15" t="s">
        <v>32664</v>
      </c>
      <c r="C32207" s="15">
        <v>25</v>
      </c>
      <c r="D32207" s="15" t="s">
        <v>463</v>
      </c>
    </row>
    <row r="32208">
      <c r="B32208" s="15" t="s">
        <v>32665</v>
      </c>
      <c r="C32208" s="15">
        <v>26</v>
      </c>
      <c r="D32208" s="15" t="s">
        <v>463</v>
      </c>
    </row>
    <row r="32209">
      <c r="B32209" s="15" t="s">
        <v>32666</v>
      </c>
      <c r="C32209" s="15">
        <v>26</v>
      </c>
      <c r="D32209" s="15" t="s">
        <v>463</v>
      </c>
    </row>
    <row r="32210">
      <c r="B32210" s="15" t="s">
        <v>32667</v>
      </c>
      <c r="C32210" s="15">
        <v>42</v>
      </c>
      <c r="D32210" s="15" t="s">
        <v>459</v>
      </c>
    </row>
    <row r="32211">
      <c r="B32211" s="15" t="s">
        <v>32668</v>
      </c>
      <c r="C32211" s="15">
        <v>41</v>
      </c>
      <c r="D32211" s="15" t="s">
        <v>459</v>
      </c>
    </row>
    <row r="32212">
      <c r="B32212" s="15" t="s">
        <v>32669</v>
      </c>
      <c r="C32212" s="15">
        <v>42</v>
      </c>
      <c r="D32212" s="15" t="s">
        <v>459</v>
      </c>
    </row>
    <row r="32213">
      <c r="B32213" s="15" t="s">
        <v>32670</v>
      </c>
      <c r="C32213" s="15">
        <v>55</v>
      </c>
      <c r="D32213" s="15" t="s">
        <v>459</v>
      </c>
    </row>
    <row r="32214">
      <c r="B32214" s="15" t="s">
        <v>32671</v>
      </c>
      <c r="C32214" s="15">
        <v>43</v>
      </c>
      <c r="D32214" s="15" t="s">
        <v>463</v>
      </c>
    </row>
    <row r="32215">
      <c r="B32215" s="15" t="s">
        <v>32672</v>
      </c>
      <c r="C32215" s="15">
        <v>43</v>
      </c>
      <c r="D32215" s="15" t="s">
        <v>463</v>
      </c>
    </row>
    <row r="32216">
      <c r="B32216" s="15" t="s">
        <v>32673</v>
      </c>
      <c r="C32216" s="15">
        <v>42</v>
      </c>
      <c r="D32216" s="15" t="s">
        <v>463</v>
      </c>
    </row>
    <row r="32217">
      <c r="B32217" s="15" t="s">
        <v>32674</v>
      </c>
      <c r="C32217" s="15">
        <v>41</v>
      </c>
      <c r="D32217" s="15" t="s">
        <v>463</v>
      </c>
    </row>
    <row r="32218">
      <c r="B32218" s="15" t="s">
        <v>32675</v>
      </c>
      <c r="C32218" s="15">
        <v>9</v>
      </c>
      <c r="D32218" s="15" t="s">
        <v>459</v>
      </c>
    </row>
    <row r="32219">
      <c r="B32219" s="15" t="s">
        <v>32676</v>
      </c>
      <c r="C32219" s="15">
        <v>35</v>
      </c>
      <c r="D32219" s="15" t="s">
        <v>463</v>
      </c>
    </row>
    <row r="32220">
      <c r="B32220" s="15" t="s">
        <v>32677</v>
      </c>
      <c r="C32220" s="15">
        <v>33</v>
      </c>
      <c r="D32220" s="15" t="s">
        <v>463</v>
      </c>
    </row>
    <row r="32221">
      <c r="B32221" s="15" t="s">
        <v>32678</v>
      </c>
      <c r="C32221" s="15">
        <v>47</v>
      </c>
      <c r="D32221" s="15" t="s">
        <v>459</v>
      </c>
    </row>
    <row r="32222">
      <c r="B32222" s="15" t="s">
        <v>32679</v>
      </c>
      <c r="C32222" s="15">
        <v>47</v>
      </c>
      <c r="D32222" s="15" t="s">
        <v>459</v>
      </c>
    </row>
    <row r="32223">
      <c r="B32223" s="15" t="s">
        <v>32680</v>
      </c>
      <c r="C32223" s="15">
        <v>40</v>
      </c>
      <c r="D32223" s="15" t="s">
        <v>463</v>
      </c>
    </row>
    <row r="32224">
      <c r="B32224" s="15" t="s">
        <v>32681</v>
      </c>
      <c r="C32224" s="15">
        <v>41</v>
      </c>
      <c r="D32224" s="15" t="s">
        <v>463</v>
      </c>
    </row>
    <row r="32225">
      <c r="B32225" s="15" t="s">
        <v>32682</v>
      </c>
      <c r="C32225" s="15">
        <v>40</v>
      </c>
      <c r="D32225" s="15" t="s">
        <v>463</v>
      </c>
    </row>
    <row r="32226">
      <c r="B32226" s="15" t="s">
        <v>32683</v>
      </c>
      <c r="C32226" s="15">
        <v>34</v>
      </c>
      <c r="D32226" s="15" t="s">
        <v>463</v>
      </c>
    </row>
    <row r="32227">
      <c r="B32227" s="15" t="s">
        <v>32684</v>
      </c>
      <c r="C32227" s="15">
        <v>27</v>
      </c>
      <c r="D32227" s="15" t="s">
        <v>463</v>
      </c>
    </row>
    <row r="32228">
      <c r="B32228" s="15" t="s">
        <v>32685</v>
      </c>
      <c r="C32228" s="15">
        <v>38</v>
      </c>
      <c r="D32228" s="15" t="s">
        <v>463</v>
      </c>
    </row>
    <row r="32229">
      <c r="B32229" s="15" t="s">
        <v>32686</v>
      </c>
      <c r="C32229" s="15">
        <v>39</v>
      </c>
      <c r="D32229" s="15" t="s">
        <v>463</v>
      </c>
    </row>
    <row r="32230">
      <c r="B32230" s="15" t="s">
        <v>32687</v>
      </c>
      <c r="C32230" s="15">
        <v>38</v>
      </c>
      <c r="D32230" s="15" t="s">
        <v>463</v>
      </c>
    </row>
    <row r="32231">
      <c r="B32231" s="15" t="s">
        <v>32688</v>
      </c>
      <c r="C32231" s="15">
        <v>36</v>
      </c>
      <c r="D32231" s="15" t="s">
        <v>463</v>
      </c>
    </row>
    <row r="32232">
      <c r="B32232" s="15" t="s">
        <v>32689</v>
      </c>
      <c r="C32232" s="15">
        <v>37</v>
      </c>
      <c r="D32232" s="15" t="s">
        <v>459</v>
      </c>
    </row>
    <row r="32233">
      <c r="B32233" s="15" t="s">
        <v>32690</v>
      </c>
      <c r="C32233" s="15">
        <v>42</v>
      </c>
      <c r="D32233" s="15" t="s">
        <v>459</v>
      </c>
    </row>
    <row r="32234">
      <c r="B32234" s="15" t="s">
        <v>32691</v>
      </c>
      <c r="C32234" s="15">
        <v>39</v>
      </c>
      <c r="D32234" s="15" t="s">
        <v>463</v>
      </c>
    </row>
    <row r="32235">
      <c r="B32235" s="15" t="s">
        <v>32692</v>
      </c>
      <c r="C32235" s="15">
        <v>38</v>
      </c>
      <c r="D32235" s="15" t="s">
        <v>463</v>
      </c>
    </row>
    <row r="32236">
      <c r="B32236" s="15" t="s">
        <v>32693</v>
      </c>
      <c r="C32236" s="15">
        <v>38</v>
      </c>
      <c r="D32236" s="15" t="s">
        <v>463</v>
      </c>
    </row>
    <row r="32237">
      <c r="B32237" s="15" t="s">
        <v>32694</v>
      </c>
      <c r="C32237" s="15">
        <v>20</v>
      </c>
      <c r="D32237" s="15" t="s">
        <v>463</v>
      </c>
    </row>
    <row r="32238">
      <c r="B32238" s="15" t="s">
        <v>32695</v>
      </c>
      <c r="C32238" s="15">
        <v>20</v>
      </c>
      <c r="D32238" s="15" t="s">
        <v>463</v>
      </c>
    </row>
    <row r="32239">
      <c r="B32239" s="15" t="s">
        <v>32696</v>
      </c>
      <c r="C32239" s="15">
        <v>21</v>
      </c>
      <c r="D32239" s="15" t="s">
        <v>463</v>
      </c>
    </row>
    <row r="32240">
      <c r="B32240" s="15" t="s">
        <v>32697</v>
      </c>
      <c r="C32240" s="15">
        <v>41</v>
      </c>
      <c r="D32240" s="15" t="s">
        <v>459</v>
      </c>
    </row>
    <row r="32241">
      <c r="B32241" s="15" t="s">
        <v>32698</v>
      </c>
      <c r="C32241" s="15">
        <v>45</v>
      </c>
      <c r="D32241" s="15" t="s">
        <v>459</v>
      </c>
    </row>
    <row r="32242">
      <c r="B32242" s="15" t="s">
        <v>32699</v>
      </c>
      <c r="C32242" s="15">
        <v>56</v>
      </c>
      <c r="D32242" s="15" t="s">
        <v>463</v>
      </c>
    </row>
    <row r="32243">
      <c r="B32243" s="15" t="s">
        <v>32700</v>
      </c>
      <c r="C32243" s="15">
        <v>49</v>
      </c>
      <c r="D32243" s="15" t="s">
        <v>463</v>
      </c>
    </row>
    <row r="32244">
      <c r="B32244" s="15" t="s">
        <v>32701</v>
      </c>
      <c r="C32244" s="15">
        <v>23</v>
      </c>
      <c r="D32244" s="15" t="s">
        <v>459</v>
      </c>
    </row>
    <row r="32245">
      <c r="B32245" s="15" t="s">
        <v>32702</v>
      </c>
      <c r="C32245" s="15">
        <v>28</v>
      </c>
      <c r="D32245" s="15" t="s">
        <v>459</v>
      </c>
    </row>
    <row r="32246">
      <c r="B32246" s="15" t="s">
        <v>32703</v>
      </c>
      <c r="C32246" s="15">
        <v>33</v>
      </c>
      <c r="D32246" s="15" t="s">
        <v>459</v>
      </c>
    </row>
    <row r="32247">
      <c r="B32247" s="15" t="s">
        <v>32704</v>
      </c>
      <c r="C32247" s="15">
        <v>32</v>
      </c>
      <c r="D32247" s="15" t="s">
        <v>459</v>
      </c>
    </row>
    <row r="32248">
      <c r="B32248" s="15" t="s">
        <v>32705</v>
      </c>
      <c r="C32248" s="15">
        <v>37</v>
      </c>
      <c r="D32248" s="15" t="s">
        <v>459</v>
      </c>
    </row>
    <row r="32249">
      <c r="B32249" s="15" t="s">
        <v>32706</v>
      </c>
      <c r="C32249" s="15">
        <v>38</v>
      </c>
      <c r="D32249" s="15" t="s">
        <v>463</v>
      </c>
    </row>
    <row r="32250">
      <c r="B32250" s="15" t="s">
        <v>32707</v>
      </c>
      <c r="C32250" s="15">
        <v>35</v>
      </c>
      <c r="D32250" s="15" t="s">
        <v>463</v>
      </c>
    </row>
    <row r="32251">
      <c r="B32251" s="15" t="s">
        <v>32708</v>
      </c>
      <c r="C32251" s="15">
        <v>22</v>
      </c>
      <c r="D32251" s="15" t="s">
        <v>463</v>
      </c>
    </row>
    <row r="32252">
      <c r="B32252" s="15" t="s">
        <v>32709</v>
      </c>
      <c r="C32252" s="15">
        <v>11</v>
      </c>
      <c r="D32252" s="15" t="s">
        <v>463</v>
      </c>
    </row>
    <row r="32253">
      <c r="B32253" s="15" t="s">
        <v>32710</v>
      </c>
      <c r="C32253" s="15">
        <v>10</v>
      </c>
      <c r="D32253" s="15" t="s">
        <v>463</v>
      </c>
    </row>
    <row r="32254">
      <c r="B32254" s="15" t="s">
        <v>32711</v>
      </c>
      <c r="C32254" s="15">
        <v>45</v>
      </c>
      <c r="D32254" s="15" t="s">
        <v>463</v>
      </c>
    </row>
    <row r="32255">
      <c r="B32255" s="15" t="s">
        <v>32712</v>
      </c>
      <c r="C32255" s="15">
        <v>45</v>
      </c>
      <c r="D32255" s="15" t="s">
        <v>463</v>
      </c>
    </row>
    <row r="32256">
      <c r="B32256" s="15" t="s">
        <v>32713</v>
      </c>
      <c r="C32256" s="15">
        <v>44</v>
      </c>
      <c r="D32256" s="15" t="s">
        <v>463</v>
      </c>
    </row>
    <row r="32257">
      <c r="B32257" s="15" t="s">
        <v>32714</v>
      </c>
      <c r="C32257" s="15">
        <v>29</v>
      </c>
      <c r="D32257" s="15" t="s">
        <v>463</v>
      </c>
    </row>
    <row r="32258">
      <c r="B32258" s="15" t="s">
        <v>32715</v>
      </c>
      <c r="C32258" s="15">
        <v>27</v>
      </c>
      <c r="D32258" s="15" t="s">
        <v>463</v>
      </c>
    </row>
    <row r="32259">
      <c r="B32259" s="15" t="s">
        <v>32716</v>
      </c>
      <c r="C32259" s="15">
        <v>25</v>
      </c>
      <c r="D32259" s="15" t="s">
        <v>463</v>
      </c>
    </row>
    <row r="32260">
      <c r="B32260" s="15" t="s">
        <v>32717</v>
      </c>
      <c r="C32260" s="15">
        <v>25</v>
      </c>
      <c r="D32260" s="15" t="s">
        <v>463</v>
      </c>
    </row>
    <row r="32261">
      <c r="B32261" s="15" t="s">
        <v>32718</v>
      </c>
      <c r="C32261" s="15">
        <v>36</v>
      </c>
      <c r="D32261" s="15" t="s">
        <v>459</v>
      </c>
    </row>
    <row r="32262">
      <c r="B32262" s="15" t="s">
        <v>32719</v>
      </c>
      <c r="C32262" s="15">
        <v>42</v>
      </c>
      <c r="D32262" s="15" t="s">
        <v>459</v>
      </c>
    </row>
    <row r="32263">
      <c r="B32263" s="15" t="s">
        <v>32720</v>
      </c>
      <c r="C32263" s="15">
        <v>38</v>
      </c>
      <c r="D32263" s="15" t="s">
        <v>463</v>
      </c>
    </row>
    <row r="32264">
      <c r="B32264" s="15" t="s">
        <v>32721</v>
      </c>
      <c r="C32264" s="15">
        <v>32</v>
      </c>
      <c r="D32264" s="15" t="s">
        <v>463</v>
      </c>
    </row>
    <row r="32265">
      <c r="B32265" s="15" t="s">
        <v>32722</v>
      </c>
      <c r="C32265" s="15">
        <v>31</v>
      </c>
      <c r="D32265" s="15" t="s">
        <v>463</v>
      </c>
    </row>
    <row r="32266">
      <c r="B32266" s="15" t="s">
        <v>32723</v>
      </c>
      <c r="C32266" s="15">
        <v>20</v>
      </c>
      <c r="D32266" s="15" t="s">
        <v>459</v>
      </c>
    </row>
    <row r="32267">
      <c r="B32267" s="15" t="s">
        <v>32724</v>
      </c>
      <c r="C32267" s="15">
        <v>18</v>
      </c>
      <c r="D32267" s="15" t="s">
        <v>459</v>
      </c>
    </row>
    <row r="32268">
      <c r="B32268" s="15" t="s">
        <v>32725</v>
      </c>
      <c r="C32268" s="15">
        <v>18</v>
      </c>
      <c r="D32268" s="15" t="s">
        <v>459</v>
      </c>
    </row>
    <row r="32269">
      <c r="B32269" s="15" t="s">
        <v>32726</v>
      </c>
      <c r="C32269" s="15">
        <v>23</v>
      </c>
      <c r="D32269" s="15" t="s">
        <v>459</v>
      </c>
    </row>
    <row r="32270">
      <c r="B32270" s="15" t="s">
        <v>32727</v>
      </c>
      <c r="C32270" s="15">
        <v>20</v>
      </c>
      <c r="D32270" s="15" t="s">
        <v>459</v>
      </c>
    </row>
    <row r="32271">
      <c r="B32271" s="15" t="s">
        <v>32728</v>
      </c>
      <c r="C32271" s="15">
        <v>21</v>
      </c>
      <c r="D32271" s="15" t="s">
        <v>459</v>
      </c>
    </row>
    <row r="32272">
      <c r="B32272" s="15" t="s">
        <v>32729</v>
      </c>
      <c r="C32272" s="15">
        <v>21</v>
      </c>
      <c r="D32272" s="15" t="s">
        <v>459</v>
      </c>
    </row>
    <row r="32273">
      <c r="B32273" s="15" t="s">
        <v>32730</v>
      </c>
      <c r="C32273" s="15">
        <v>20</v>
      </c>
      <c r="D32273" s="15" t="s">
        <v>459</v>
      </c>
    </row>
    <row r="32274">
      <c r="B32274" s="15" t="s">
        <v>32731</v>
      </c>
      <c r="C32274" s="15">
        <v>21</v>
      </c>
      <c r="D32274" s="15" t="s">
        <v>459</v>
      </c>
    </row>
    <row r="32275">
      <c r="B32275" s="15" t="s">
        <v>32732</v>
      </c>
      <c r="C32275" s="15">
        <v>21</v>
      </c>
      <c r="D32275" s="15" t="s">
        <v>459</v>
      </c>
    </row>
    <row r="32276">
      <c r="B32276" s="15" t="s">
        <v>32733</v>
      </c>
      <c r="C32276" s="15">
        <v>22</v>
      </c>
      <c r="D32276" s="15" t="s">
        <v>459</v>
      </c>
    </row>
    <row r="32277">
      <c r="B32277" s="15" t="s">
        <v>32734</v>
      </c>
      <c r="C32277" s="15">
        <v>36</v>
      </c>
      <c r="D32277" s="15" t="s">
        <v>463</v>
      </c>
    </row>
    <row r="32278">
      <c r="B32278" s="15" t="s">
        <v>32735</v>
      </c>
      <c r="C32278" s="15">
        <v>35</v>
      </c>
      <c r="D32278" s="15" t="s">
        <v>463</v>
      </c>
    </row>
    <row r="32279">
      <c r="B32279" s="15" t="s">
        <v>32736</v>
      </c>
      <c r="C32279" s="15">
        <v>22</v>
      </c>
      <c r="D32279" s="15" t="s">
        <v>463</v>
      </c>
    </row>
    <row r="32280">
      <c r="B32280" s="15" t="s">
        <v>32737</v>
      </c>
      <c r="C32280" s="15">
        <v>17</v>
      </c>
      <c r="D32280" s="15" t="s">
        <v>463</v>
      </c>
    </row>
    <row r="32281">
      <c r="B32281" s="15" t="s">
        <v>32738</v>
      </c>
      <c r="C32281" s="15">
        <v>33</v>
      </c>
      <c r="D32281" s="15" t="s">
        <v>463</v>
      </c>
    </row>
    <row r="32282">
      <c r="B32282" s="15" t="s">
        <v>32739</v>
      </c>
      <c r="C32282" s="15">
        <v>32</v>
      </c>
      <c r="D32282" s="15" t="s">
        <v>463</v>
      </c>
    </row>
    <row r="32283">
      <c r="B32283" s="15" t="s">
        <v>32740</v>
      </c>
      <c r="C32283" s="15">
        <v>31</v>
      </c>
      <c r="D32283" s="15" t="s">
        <v>463</v>
      </c>
    </row>
    <row r="32284">
      <c r="B32284" s="15" t="s">
        <v>32741</v>
      </c>
      <c r="C32284" s="15">
        <v>28</v>
      </c>
      <c r="D32284" s="15" t="s">
        <v>463</v>
      </c>
    </row>
    <row r="32285">
      <c r="B32285" s="15" t="s">
        <v>32742</v>
      </c>
      <c r="C32285" s="15">
        <v>42</v>
      </c>
      <c r="D32285" s="15" t="s">
        <v>463</v>
      </c>
    </row>
    <row r="32286">
      <c r="B32286" s="15" t="s">
        <v>32743</v>
      </c>
      <c r="C32286" s="15">
        <v>40</v>
      </c>
      <c r="D32286" s="15" t="s">
        <v>463</v>
      </c>
    </row>
    <row r="32287">
      <c r="B32287" s="15" t="s">
        <v>32744</v>
      </c>
      <c r="C32287" s="15">
        <v>36</v>
      </c>
      <c r="D32287" s="15" t="s">
        <v>463</v>
      </c>
    </row>
    <row r="32288">
      <c r="B32288" s="15" t="s">
        <v>32745</v>
      </c>
      <c r="C32288" s="15">
        <v>32</v>
      </c>
      <c r="D32288" s="15" t="s">
        <v>463</v>
      </c>
    </row>
    <row r="32289">
      <c r="B32289" s="15" t="s">
        <v>32746</v>
      </c>
      <c r="C32289" s="15">
        <v>19</v>
      </c>
      <c r="D32289" s="15" t="s">
        <v>463</v>
      </c>
    </row>
    <row r="32290">
      <c r="B32290" s="15" t="s">
        <v>32747</v>
      </c>
      <c r="C32290" s="15">
        <v>10</v>
      </c>
      <c r="D32290" s="15" t="s">
        <v>463</v>
      </c>
    </row>
    <row r="32291">
      <c r="B32291" s="15" t="s">
        <v>32748</v>
      </c>
      <c r="C32291" s="15">
        <v>59</v>
      </c>
      <c r="D32291" s="15" t="s">
        <v>459</v>
      </c>
    </row>
    <row r="32292">
      <c r="B32292" s="15" t="s">
        <v>32749</v>
      </c>
      <c r="C32292" s="15">
        <v>11</v>
      </c>
      <c r="D32292" s="15" t="s">
        <v>459</v>
      </c>
    </row>
    <row r="32293">
      <c r="B32293" s="15" t="s">
        <v>32750</v>
      </c>
      <c r="C32293" s="15">
        <v>40</v>
      </c>
      <c r="D32293" s="15" t="s">
        <v>459</v>
      </c>
    </row>
    <row r="32294">
      <c r="B32294" s="15" t="s">
        <v>32751</v>
      </c>
      <c r="C32294" s="15">
        <v>39</v>
      </c>
      <c r="D32294" s="15" t="s">
        <v>459</v>
      </c>
    </row>
    <row r="32295">
      <c r="B32295" s="15" t="s">
        <v>32752</v>
      </c>
      <c r="C32295" s="15">
        <v>36</v>
      </c>
      <c r="D32295" s="15" t="s">
        <v>463</v>
      </c>
    </row>
    <row r="32296">
      <c r="B32296" s="15" t="s">
        <v>32753</v>
      </c>
      <c r="C32296" s="15">
        <v>32</v>
      </c>
      <c r="D32296" s="15" t="s">
        <v>463</v>
      </c>
    </row>
    <row r="32297">
      <c r="B32297" s="15" t="s">
        <v>32754</v>
      </c>
      <c r="C32297" s="15">
        <v>26</v>
      </c>
      <c r="D32297" s="15" t="s">
        <v>463</v>
      </c>
    </row>
    <row r="32298">
      <c r="B32298" s="15" t="s">
        <v>32755</v>
      </c>
      <c r="C32298" s="15">
        <v>14</v>
      </c>
      <c r="D32298" s="15" t="s">
        <v>463</v>
      </c>
    </row>
    <row r="32299">
      <c r="B32299" s="15" t="s">
        <v>32756</v>
      </c>
      <c r="C32299" s="15">
        <v>12</v>
      </c>
      <c r="D32299" s="15" t="s">
        <v>463</v>
      </c>
    </row>
    <row r="32300">
      <c r="B32300" s="15" t="s">
        <v>32757</v>
      </c>
      <c r="C32300" s="15">
        <v>45</v>
      </c>
      <c r="D32300" s="15" t="s">
        <v>459</v>
      </c>
    </row>
    <row r="32301">
      <c r="B32301" s="15" t="s">
        <v>32758</v>
      </c>
      <c r="C32301" s="15">
        <v>46</v>
      </c>
      <c r="D32301" s="15" t="s">
        <v>459</v>
      </c>
    </row>
    <row r="32302">
      <c r="B32302" s="15" t="s">
        <v>32759</v>
      </c>
      <c r="C32302" s="15">
        <v>35</v>
      </c>
      <c r="D32302" s="15" t="s">
        <v>459</v>
      </c>
    </row>
    <row r="32303">
      <c r="B32303" s="15" t="s">
        <v>32760</v>
      </c>
      <c r="C32303" s="15">
        <v>37</v>
      </c>
      <c r="D32303" s="15" t="s">
        <v>463</v>
      </c>
    </row>
    <row r="32304">
      <c r="B32304" s="15" t="s">
        <v>32761</v>
      </c>
      <c r="C32304" s="15">
        <v>38</v>
      </c>
      <c r="D32304" s="15" t="s">
        <v>463</v>
      </c>
    </row>
    <row r="32305">
      <c r="B32305" s="15" t="s">
        <v>32762</v>
      </c>
      <c r="C32305" s="15">
        <v>36</v>
      </c>
      <c r="D32305" s="15" t="s">
        <v>463</v>
      </c>
    </row>
    <row r="32306">
      <c r="B32306" s="15" t="s">
        <v>32763</v>
      </c>
      <c r="C32306" s="15">
        <v>29</v>
      </c>
      <c r="D32306" s="15" t="s">
        <v>463</v>
      </c>
    </row>
    <row r="32307">
      <c r="B32307" s="15" t="s">
        <v>32764</v>
      </c>
      <c r="C32307" s="15">
        <v>24</v>
      </c>
      <c r="D32307" s="15" t="s">
        <v>463</v>
      </c>
    </row>
    <row r="32308">
      <c r="B32308" s="15" t="s">
        <v>32765</v>
      </c>
      <c r="C32308" s="15">
        <v>17</v>
      </c>
      <c r="D32308" s="15" t="s">
        <v>463</v>
      </c>
    </row>
    <row r="32309">
      <c r="B32309" s="15" t="s">
        <v>32766</v>
      </c>
      <c r="C32309" s="15">
        <v>20</v>
      </c>
      <c r="D32309" s="15" t="s">
        <v>463</v>
      </c>
    </row>
    <row r="32310">
      <c r="B32310" s="15" t="s">
        <v>32767</v>
      </c>
      <c r="C32310" s="15">
        <v>43</v>
      </c>
      <c r="D32310" s="15" t="s">
        <v>459</v>
      </c>
    </row>
    <row r="32311">
      <c r="B32311" s="15" t="s">
        <v>32768</v>
      </c>
      <c r="C32311" s="15">
        <v>45</v>
      </c>
      <c r="D32311" s="15" t="s">
        <v>459</v>
      </c>
    </row>
    <row r="32312">
      <c r="B32312" s="15" t="s">
        <v>32769</v>
      </c>
      <c r="C32312" s="15">
        <v>46</v>
      </c>
      <c r="D32312" s="15" t="s">
        <v>459</v>
      </c>
    </row>
    <row r="32313">
      <c r="B32313" s="15" t="s">
        <v>32770</v>
      </c>
      <c r="C32313" s="15">
        <v>44</v>
      </c>
      <c r="D32313" s="15" t="s">
        <v>459</v>
      </c>
    </row>
    <row r="32314">
      <c r="B32314" s="15" t="s">
        <v>32771</v>
      </c>
      <c r="C32314" s="15">
        <v>44</v>
      </c>
      <c r="D32314" s="15" t="s">
        <v>459</v>
      </c>
    </row>
    <row r="32315">
      <c r="B32315" s="15" t="s">
        <v>32772</v>
      </c>
      <c r="C32315" s="15">
        <v>40</v>
      </c>
      <c r="D32315" s="15" t="s">
        <v>459</v>
      </c>
    </row>
    <row r="32316">
      <c r="B32316" s="15" t="s">
        <v>32773</v>
      </c>
      <c r="C32316" s="15">
        <v>41</v>
      </c>
      <c r="D32316" s="15" t="s">
        <v>463</v>
      </c>
    </row>
    <row r="32317">
      <c r="B32317" s="15" t="s">
        <v>32774</v>
      </c>
      <c r="C32317" s="15">
        <v>35</v>
      </c>
      <c r="D32317" s="15" t="s">
        <v>463</v>
      </c>
    </row>
    <row r="32318">
      <c r="B32318" s="15" t="s">
        <v>32775</v>
      </c>
      <c r="C32318" s="15">
        <v>29</v>
      </c>
      <c r="D32318" s="15" t="s">
        <v>463</v>
      </c>
    </row>
    <row r="32319">
      <c r="B32319" s="15" t="s">
        <v>32776</v>
      </c>
      <c r="C32319" s="15">
        <v>19</v>
      </c>
      <c r="D32319" s="15" t="s">
        <v>463</v>
      </c>
    </row>
    <row r="32320">
      <c r="B32320" s="15" t="s">
        <v>32777</v>
      </c>
      <c r="C32320" s="15">
        <v>15</v>
      </c>
      <c r="D32320" s="15" t="s">
        <v>463</v>
      </c>
    </row>
    <row r="32321">
      <c r="B32321" s="15" t="s">
        <v>32778</v>
      </c>
      <c r="C32321" s="15">
        <v>39</v>
      </c>
      <c r="D32321" s="15" t="s">
        <v>459</v>
      </c>
    </row>
    <row r="32322">
      <c r="B32322" s="15" t="s">
        <v>32779</v>
      </c>
      <c r="C32322" s="15">
        <v>40</v>
      </c>
      <c r="D32322" s="15" t="s">
        <v>463</v>
      </c>
    </row>
    <row r="32323">
      <c r="B32323" s="15" t="s">
        <v>32780</v>
      </c>
      <c r="C32323" s="15">
        <v>39</v>
      </c>
      <c r="D32323" s="15" t="s">
        <v>463</v>
      </c>
    </row>
    <row r="32324">
      <c r="B32324" s="15" t="s">
        <v>32781</v>
      </c>
      <c r="C32324" s="15">
        <v>36</v>
      </c>
      <c r="D32324" s="15" t="s">
        <v>463</v>
      </c>
    </row>
    <row r="32325">
      <c r="B32325" s="15" t="s">
        <v>32782</v>
      </c>
      <c r="C32325" s="15">
        <v>31</v>
      </c>
      <c r="D32325" s="15" t="s">
        <v>463</v>
      </c>
    </row>
    <row r="32326">
      <c r="B32326" s="15" t="s">
        <v>32783</v>
      </c>
      <c r="C32326" s="15">
        <v>36</v>
      </c>
      <c r="D32326" s="15" t="s">
        <v>463</v>
      </c>
    </row>
    <row r="32327">
      <c r="B32327" s="15" t="s">
        <v>32784</v>
      </c>
      <c r="C32327" s="15">
        <v>36</v>
      </c>
      <c r="D32327" s="15" t="s">
        <v>463</v>
      </c>
    </row>
    <row r="32328">
      <c r="B32328" s="15" t="s">
        <v>32785</v>
      </c>
      <c r="C32328" s="15">
        <v>32</v>
      </c>
      <c r="D32328" s="15" t="s">
        <v>463</v>
      </c>
    </row>
    <row r="32329">
      <c r="B32329" s="15" t="s">
        <v>32786</v>
      </c>
      <c r="C32329" s="15">
        <v>25</v>
      </c>
      <c r="D32329" s="15" t="s">
        <v>463</v>
      </c>
    </row>
    <row r="32330">
      <c r="B32330" s="15" t="s">
        <v>32787</v>
      </c>
      <c r="C32330" s="15">
        <v>21</v>
      </c>
      <c r="D32330" s="15" t="s">
        <v>463</v>
      </c>
    </row>
    <row r="32331">
      <c r="B32331" s="15" t="s">
        <v>32788</v>
      </c>
      <c r="C32331" s="15">
        <v>15</v>
      </c>
      <c r="D32331" s="15" t="s">
        <v>463</v>
      </c>
    </row>
    <row r="32332">
      <c r="B32332" s="15" t="s">
        <v>32789</v>
      </c>
      <c r="C32332" s="15">
        <v>37</v>
      </c>
      <c r="D32332" s="15" t="s">
        <v>463</v>
      </c>
    </row>
    <row r="32333">
      <c r="B32333" s="15" t="s">
        <v>32790</v>
      </c>
      <c r="C32333" s="15">
        <v>36</v>
      </c>
      <c r="D32333" s="15" t="s">
        <v>463</v>
      </c>
    </row>
    <row r="32334">
      <c r="B32334" s="15" t="s">
        <v>32791</v>
      </c>
      <c r="C32334" s="15">
        <v>32</v>
      </c>
      <c r="D32334" s="15" t="s">
        <v>463</v>
      </c>
    </row>
    <row r="32335">
      <c r="B32335" s="15" t="s">
        <v>32792</v>
      </c>
      <c r="C32335" s="15">
        <v>25</v>
      </c>
      <c r="D32335" s="15" t="s">
        <v>463</v>
      </c>
    </row>
    <row r="32336">
      <c r="B32336" s="15" t="s">
        <v>32793</v>
      </c>
      <c r="C32336" s="15">
        <v>39</v>
      </c>
      <c r="D32336" s="15" t="s">
        <v>463</v>
      </c>
    </row>
    <row r="32337">
      <c r="B32337" s="15" t="s">
        <v>32794</v>
      </c>
      <c r="C32337" s="15">
        <v>37</v>
      </c>
      <c r="D32337" s="15" t="s">
        <v>463</v>
      </c>
    </row>
    <row r="32338">
      <c r="B32338" s="15" t="s">
        <v>32795</v>
      </c>
      <c r="C32338" s="15">
        <v>17</v>
      </c>
      <c r="D32338" s="15" t="s">
        <v>459</v>
      </c>
    </row>
    <row r="32339">
      <c r="B32339" s="15" t="s">
        <v>32796</v>
      </c>
      <c r="C32339" s="15">
        <v>15</v>
      </c>
      <c r="D32339" s="15" t="s">
        <v>459</v>
      </c>
    </row>
    <row r="32340">
      <c r="B32340" s="15" t="s">
        <v>32797</v>
      </c>
      <c r="C32340" s="15">
        <v>15</v>
      </c>
      <c r="D32340" s="15" t="s">
        <v>459</v>
      </c>
    </row>
    <row r="32341">
      <c r="B32341" s="15" t="s">
        <v>32798</v>
      </c>
      <c r="C32341" s="15">
        <v>37</v>
      </c>
      <c r="D32341" s="15" t="s">
        <v>459</v>
      </c>
    </row>
    <row r="32342">
      <c r="B32342" s="15" t="s">
        <v>32799</v>
      </c>
      <c r="C32342" s="15">
        <v>38</v>
      </c>
      <c r="D32342" s="15" t="s">
        <v>459</v>
      </c>
    </row>
    <row r="32343">
      <c r="B32343" s="15" t="s">
        <v>32800</v>
      </c>
      <c r="C32343" s="15">
        <v>36</v>
      </c>
      <c r="D32343" s="15" t="s">
        <v>459</v>
      </c>
    </row>
    <row r="32344">
      <c r="B32344" s="15" t="s">
        <v>32801</v>
      </c>
      <c r="C32344" s="15">
        <v>35</v>
      </c>
      <c r="D32344" s="15" t="s">
        <v>459</v>
      </c>
    </row>
    <row r="32345">
      <c r="B32345" s="15" t="s">
        <v>32802</v>
      </c>
      <c r="C32345" s="15">
        <v>37</v>
      </c>
      <c r="D32345" s="15" t="s">
        <v>459</v>
      </c>
    </row>
    <row r="32346">
      <c r="B32346" s="15" t="s">
        <v>32803</v>
      </c>
      <c r="C32346" s="15">
        <v>42</v>
      </c>
      <c r="D32346" s="15" t="s">
        <v>459</v>
      </c>
    </row>
    <row r="32347">
      <c r="B32347" s="15" t="s">
        <v>32804</v>
      </c>
      <c r="C32347" s="15">
        <v>26</v>
      </c>
      <c r="D32347" s="15" t="s">
        <v>459</v>
      </c>
    </row>
    <row r="32348">
      <c r="B32348" s="15" t="s">
        <v>32805</v>
      </c>
      <c r="C32348" s="15">
        <v>30</v>
      </c>
      <c r="D32348" s="15" t="s">
        <v>459</v>
      </c>
    </row>
    <row r="32349">
      <c r="B32349" s="15" t="s">
        <v>32806</v>
      </c>
      <c r="C32349" s="15">
        <v>34</v>
      </c>
      <c r="D32349" s="15" t="s">
        <v>459</v>
      </c>
    </row>
    <row r="32350">
      <c r="B32350" s="15" t="s">
        <v>32807</v>
      </c>
      <c r="C32350" s="15">
        <v>38</v>
      </c>
      <c r="D32350" s="15" t="s">
        <v>459</v>
      </c>
    </row>
    <row r="32351">
      <c r="B32351" s="15" t="s">
        <v>32808</v>
      </c>
      <c r="C32351" s="15">
        <v>40</v>
      </c>
      <c r="D32351" s="15" t="s">
        <v>459</v>
      </c>
    </row>
    <row r="32352">
      <c r="B32352" s="15" t="s">
        <v>32809</v>
      </c>
      <c r="C32352" s="15">
        <v>39</v>
      </c>
      <c r="D32352" s="15" t="s">
        <v>459</v>
      </c>
    </row>
    <row r="32353">
      <c r="B32353" s="15" t="s">
        <v>32810</v>
      </c>
      <c r="C32353" s="15">
        <v>39</v>
      </c>
      <c r="D32353" s="15" t="s">
        <v>459</v>
      </c>
    </row>
    <row r="32354">
      <c r="B32354" s="15" t="s">
        <v>32811</v>
      </c>
      <c r="C32354" s="15">
        <v>55</v>
      </c>
      <c r="D32354" s="15" t="s">
        <v>463</v>
      </c>
    </row>
    <row r="32355">
      <c r="B32355" s="15" t="s">
        <v>32812</v>
      </c>
      <c r="C32355" s="15">
        <v>45</v>
      </c>
      <c r="D32355" s="15" t="s">
        <v>463</v>
      </c>
    </row>
    <row r="32356">
      <c r="B32356" s="15" t="s">
        <v>32813</v>
      </c>
      <c r="C32356" s="15">
        <v>41</v>
      </c>
      <c r="D32356" s="15" t="s">
        <v>459</v>
      </c>
    </row>
    <row r="32357">
      <c r="B32357" s="15" t="s">
        <v>32814</v>
      </c>
      <c r="C32357" s="15">
        <v>41</v>
      </c>
      <c r="D32357" s="15" t="s">
        <v>463</v>
      </c>
    </row>
    <row r="32358">
      <c r="B32358" s="15" t="s">
        <v>32815</v>
      </c>
      <c r="C32358" s="15">
        <v>40</v>
      </c>
      <c r="D32358" s="15" t="s">
        <v>463</v>
      </c>
    </row>
    <row r="32359">
      <c r="B32359" s="15" t="s">
        <v>32816</v>
      </c>
      <c r="C32359" s="15">
        <v>38</v>
      </c>
      <c r="D32359" s="15" t="s">
        <v>463</v>
      </c>
    </row>
    <row r="32360">
      <c r="B32360" s="15" t="s">
        <v>32817</v>
      </c>
      <c r="C32360" s="15">
        <v>32</v>
      </c>
      <c r="D32360" s="15" t="s">
        <v>463</v>
      </c>
    </row>
    <row r="32361">
      <c r="B32361" s="15" t="s">
        <v>32818</v>
      </c>
      <c r="C32361" s="15">
        <v>26</v>
      </c>
      <c r="D32361" s="15" t="s">
        <v>463</v>
      </c>
    </row>
    <row r="32362">
      <c r="B32362" s="15" t="s">
        <v>32819</v>
      </c>
      <c r="C32362" s="15">
        <v>35</v>
      </c>
      <c r="D32362" s="15" t="s">
        <v>459</v>
      </c>
    </row>
    <row r="32363">
      <c r="B32363" s="15" t="s">
        <v>32820</v>
      </c>
      <c r="C32363" s="15">
        <v>26</v>
      </c>
      <c r="D32363" s="15" t="s">
        <v>459</v>
      </c>
    </row>
    <row r="32364">
      <c r="B32364" s="15" t="s">
        <v>32821</v>
      </c>
      <c r="C32364" s="15">
        <v>38</v>
      </c>
      <c r="D32364" s="15" t="s">
        <v>459</v>
      </c>
    </row>
    <row r="32365">
      <c r="B32365" s="15" t="s">
        <v>32822</v>
      </c>
      <c r="C32365" s="15">
        <v>38</v>
      </c>
      <c r="D32365" s="15" t="s">
        <v>459</v>
      </c>
    </row>
    <row r="32366">
      <c r="B32366" s="15" t="s">
        <v>32823</v>
      </c>
      <c r="C32366" s="15">
        <v>38</v>
      </c>
      <c r="D32366" s="15" t="s">
        <v>463</v>
      </c>
    </row>
    <row r="32367">
      <c r="B32367" s="15" t="s">
        <v>32824</v>
      </c>
      <c r="C32367" s="15">
        <v>35</v>
      </c>
      <c r="D32367" s="15" t="s">
        <v>463</v>
      </c>
    </row>
    <row r="32368">
      <c r="B32368" s="15" t="s">
        <v>32825</v>
      </c>
      <c r="C32368" s="15">
        <v>33</v>
      </c>
      <c r="D32368" s="15" t="s">
        <v>463</v>
      </c>
    </row>
    <row r="32369">
      <c r="B32369" s="15" t="s">
        <v>32826</v>
      </c>
      <c r="C32369" s="15">
        <v>11</v>
      </c>
      <c r="D32369" s="15" t="s">
        <v>459</v>
      </c>
    </row>
    <row r="32370">
      <c r="B32370" s="15" t="s">
        <v>32827</v>
      </c>
      <c r="C32370" s="15">
        <v>47</v>
      </c>
      <c r="D32370" s="15" t="s">
        <v>463</v>
      </c>
    </row>
    <row r="32371">
      <c r="B32371" s="15" t="s">
        <v>32828</v>
      </c>
      <c r="C32371" s="15">
        <v>18</v>
      </c>
      <c r="D32371" s="15" t="s">
        <v>463</v>
      </c>
    </row>
    <row r="32372">
      <c r="B32372" s="15" t="s">
        <v>32829</v>
      </c>
      <c r="C32372" s="15">
        <v>38</v>
      </c>
      <c r="D32372" s="15" t="s">
        <v>459</v>
      </c>
    </row>
    <row r="32373">
      <c r="B32373" s="15" t="s">
        <v>32830</v>
      </c>
      <c r="C32373" s="15">
        <v>43</v>
      </c>
      <c r="D32373" s="15" t="s">
        <v>459</v>
      </c>
    </row>
    <row r="32374">
      <c r="B32374" s="15" t="s">
        <v>32831</v>
      </c>
      <c r="C32374" s="15">
        <v>39</v>
      </c>
      <c r="D32374" s="15" t="s">
        <v>463</v>
      </c>
    </row>
    <row r="32375">
      <c r="B32375" s="15" t="s">
        <v>32832</v>
      </c>
      <c r="C32375" s="15">
        <v>34</v>
      </c>
      <c r="D32375" s="15" t="s">
        <v>463</v>
      </c>
    </row>
    <row r="32376">
      <c r="B32376" s="15" t="s">
        <v>32833</v>
      </c>
      <c r="C32376" s="15">
        <v>26</v>
      </c>
      <c r="D32376" s="15" t="s">
        <v>463</v>
      </c>
    </row>
    <row r="32377">
      <c r="B32377" s="15" t="s">
        <v>32834</v>
      </c>
      <c r="C32377" s="15">
        <v>16</v>
      </c>
      <c r="D32377" s="15" t="s">
        <v>463</v>
      </c>
    </row>
    <row r="32378">
      <c r="B32378" s="15" t="s">
        <v>32835</v>
      </c>
      <c r="C32378" s="15">
        <v>44</v>
      </c>
      <c r="D32378" s="15" t="s">
        <v>463</v>
      </c>
    </row>
    <row r="32379">
      <c r="B32379" s="15" t="s">
        <v>32836</v>
      </c>
      <c r="C32379" s="15">
        <v>44</v>
      </c>
      <c r="D32379" s="15" t="s">
        <v>463</v>
      </c>
    </row>
    <row r="32380">
      <c r="B32380" s="15" t="s">
        <v>32837</v>
      </c>
      <c r="C32380" s="15">
        <v>42</v>
      </c>
      <c r="D32380" s="15" t="s">
        <v>463</v>
      </c>
    </row>
    <row r="32381">
      <c r="B32381" s="15" t="s">
        <v>32838</v>
      </c>
      <c r="C32381" s="15">
        <v>43</v>
      </c>
      <c r="D32381" s="15" t="s">
        <v>459</v>
      </c>
    </row>
    <row r="32382">
      <c r="B32382" s="15" t="s">
        <v>32839</v>
      </c>
      <c r="C32382" s="15">
        <v>43</v>
      </c>
      <c r="D32382" s="15" t="s">
        <v>459</v>
      </c>
    </row>
    <row r="32383">
      <c r="B32383" s="15" t="s">
        <v>32840</v>
      </c>
      <c r="C32383" s="15">
        <v>47</v>
      </c>
      <c r="D32383" s="15" t="s">
        <v>463</v>
      </c>
    </row>
    <row r="32384">
      <c r="B32384" s="15" t="s">
        <v>32841</v>
      </c>
      <c r="C32384" s="15">
        <v>45</v>
      </c>
      <c r="D32384" s="15" t="s">
        <v>463</v>
      </c>
    </row>
    <row r="32385">
      <c r="B32385" s="15" t="s">
        <v>32842</v>
      </c>
      <c r="C32385" s="15">
        <v>44</v>
      </c>
      <c r="D32385" s="15" t="s">
        <v>463</v>
      </c>
    </row>
    <row r="32386">
      <c r="B32386" s="15" t="s">
        <v>32843</v>
      </c>
      <c r="C32386" s="15">
        <v>39</v>
      </c>
      <c r="D32386" s="15" t="s">
        <v>463</v>
      </c>
    </row>
    <row r="32387">
      <c r="B32387" s="15" t="s">
        <v>32844</v>
      </c>
      <c r="C32387" s="15">
        <v>37</v>
      </c>
      <c r="D32387" s="15" t="s">
        <v>463</v>
      </c>
    </row>
    <row r="32388">
      <c r="B32388" s="15" t="s">
        <v>32845</v>
      </c>
      <c r="C32388" s="15">
        <v>31</v>
      </c>
      <c r="D32388" s="15" t="s">
        <v>463</v>
      </c>
    </row>
    <row r="32389">
      <c r="B32389" s="15" t="s">
        <v>32846</v>
      </c>
      <c r="C32389" s="15">
        <v>40</v>
      </c>
      <c r="D32389" s="15" t="s">
        <v>459</v>
      </c>
    </row>
    <row r="32390">
      <c r="B32390" s="15" t="s">
        <v>32847</v>
      </c>
      <c r="C32390" s="15">
        <v>46</v>
      </c>
      <c r="D32390" s="15" t="s">
        <v>459</v>
      </c>
    </row>
    <row r="32391">
      <c r="B32391" s="15" t="s">
        <v>32848</v>
      </c>
      <c r="C32391" s="15">
        <v>47</v>
      </c>
      <c r="D32391" s="15" t="s">
        <v>459</v>
      </c>
    </row>
    <row r="32392">
      <c r="B32392" s="15" t="s">
        <v>32849</v>
      </c>
      <c r="C32392" s="15">
        <v>47</v>
      </c>
      <c r="D32392" s="15" t="s">
        <v>459</v>
      </c>
    </row>
    <row r="32393">
      <c r="B32393" s="15" t="s">
        <v>32850</v>
      </c>
      <c r="C32393" s="15">
        <v>42</v>
      </c>
      <c r="D32393" s="15" t="s">
        <v>463</v>
      </c>
    </row>
    <row r="32394">
      <c r="B32394" s="15" t="s">
        <v>32851</v>
      </c>
      <c r="C32394" s="15">
        <v>26</v>
      </c>
      <c r="D32394" s="15" t="s">
        <v>463</v>
      </c>
    </row>
    <row r="32395">
      <c r="B32395" s="15" t="s">
        <v>32852</v>
      </c>
      <c r="C32395" s="15">
        <v>31</v>
      </c>
      <c r="D32395" s="15" t="s">
        <v>463</v>
      </c>
    </row>
    <row r="32396">
      <c r="B32396" s="15" t="s">
        <v>32853</v>
      </c>
      <c r="C32396" s="15">
        <v>30</v>
      </c>
      <c r="D32396" s="15" t="s">
        <v>463</v>
      </c>
    </row>
    <row r="32397">
      <c r="B32397" s="15" t="s">
        <v>32854</v>
      </c>
      <c r="C32397" s="15">
        <v>28</v>
      </c>
      <c r="D32397" s="15" t="s">
        <v>463</v>
      </c>
    </row>
    <row r="32398">
      <c r="B32398" s="15" t="s">
        <v>32855</v>
      </c>
      <c r="C32398" s="15">
        <v>28</v>
      </c>
      <c r="D32398" s="15" t="s">
        <v>463</v>
      </c>
    </row>
    <row r="32399">
      <c r="B32399" s="15" t="s">
        <v>32856</v>
      </c>
      <c r="C32399" s="15">
        <v>41</v>
      </c>
      <c r="D32399" s="15" t="s">
        <v>459</v>
      </c>
    </row>
    <row r="32400">
      <c r="B32400" s="15" t="s">
        <v>32857</v>
      </c>
      <c r="C32400" s="15">
        <v>42</v>
      </c>
      <c r="D32400" s="15" t="s">
        <v>459</v>
      </c>
    </row>
    <row r="32401">
      <c r="B32401" s="15" t="s">
        <v>32858</v>
      </c>
      <c r="C32401" s="15">
        <v>46</v>
      </c>
      <c r="D32401" s="15" t="s">
        <v>463</v>
      </c>
    </row>
    <row r="32402">
      <c r="B32402" s="15" t="s">
        <v>32859</v>
      </c>
      <c r="C32402" s="15">
        <v>44</v>
      </c>
      <c r="D32402" s="15" t="s">
        <v>463</v>
      </c>
    </row>
    <row r="32403">
      <c r="B32403" s="15" t="s">
        <v>32860</v>
      </c>
      <c r="C32403" s="15">
        <v>39</v>
      </c>
      <c r="D32403" s="15" t="s">
        <v>463</v>
      </c>
    </row>
    <row r="32404">
      <c r="B32404" s="15" t="s">
        <v>32861</v>
      </c>
      <c r="C32404" s="15">
        <v>31</v>
      </c>
      <c r="D32404" s="15" t="s">
        <v>463</v>
      </c>
    </row>
    <row r="32405">
      <c r="B32405" s="15" t="s">
        <v>32862</v>
      </c>
      <c r="C32405" s="15">
        <v>30</v>
      </c>
      <c r="D32405" s="15" t="s">
        <v>459</v>
      </c>
    </row>
    <row r="32406">
      <c r="B32406" s="15" t="s">
        <v>32863</v>
      </c>
      <c r="C32406" s="15">
        <v>36</v>
      </c>
      <c r="D32406" s="15" t="s">
        <v>459</v>
      </c>
    </row>
    <row r="32407">
      <c r="B32407" s="15" t="s">
        <v>32864</v>
      </c>
      <c r="C32407" s="15">
        <v>37</v>
      </c>
      <c r="D32407" s="15" t="s">
        <v>459</v>
      </c>
    </row>
    <row r="32408">
      <c r="B32408" s="15" t="s">
        <v>32865</v>
      </c>
      <c r="C32408" s="15">
        <v>39</v>
      </c>
      <c r="D32408" s="15" t="s">
        <v>459</v>
      </c>
    </row>
    <row r="32409">
      <c r="B32409" s="15" t="s">
        <v>32866</v>
      </c>
      <c r="C32409" s="15">
        <v>45</v>
      </c>
      <c r="D32409" s="15" t="s">
        <v>463</v>
      </c>
    </row>
    <row r="32410">
      <c r="B32410" s="15" t="s">
        <v>32867</v>
      </c>
      <c r="C32410" s="15">
        <v>43</v>
      </c>
      <c r="D32410" s="15" t="s">
        <v>463</v>
      </c>
    </row>
    <row r="32411">
      <c r="B32411" s="15" t="s">
        <v>32868</v>
      </c>
      <c r="C32411" s="15">
        <v>41</v>
      </c>
      <c r="D32411" s="15" t="s">
        <v>463</v>
      </c>
    </row>
    <row r="32412">
      <c r="B32412" s="15" t="s">
        <v>32869</v>
      </c>
      <c r="C32412" s="15">
        <v>48</v>
      </c>
      <c r="D32412" s="15" t="s">
        <v>459</v>
      </c>
    </row>
    <row r="32413">
      <c r="B32413" s="15" t="s">
        <v>32870</v>
      </c>
      <c r="C32413" s="15">
        <v>40</v>
      </c>
      <c r="D32413" s="15" t="s">
        <v>463</v>
      </c>
    </row>
    <row r="32414">
      <c r="B32414" s="15" t="s">
        <v>32871</v>
      </c>
      <c r="C32414" s="15">
        <v>41</v>
      </c>
      <c r="D32414" s="15" t="s">
        <v>463</v>
      </c>
    </row>
    <row r="32415">
      <c r="B32415" s="15" t="s">
        <v>32872</v>
      </c>
      <c r="C32415" s="15">
        <v>30</v>
      </c>
      <c r="D32415" s="15" t="s">
        <v>463</v>
      </c>
    </row>
    <row r="32416">
      <c r="B32416" s="15" t="s">
        <v>32873</v>
      </c>
      <c r="C32416" s="15">
        <v>19</v>
      </c>
      <c r="D32416" s="15" t="s">
        <v>463</v>
      </c>
    </row>
    <row r="32417">
      <c r="B32417" s="15" t="s">
        <v>32874</v>
      </c>
      <c r="C32417" s="15">
        <v>45</v>
      </c>
      <c r="D32417" s="15" t="s">
        <v>459</v>
      </c>
    </row>
    <row r="32418">
      <c r="B32418" s="15" t="s">
        <v>32875</v>
      </c>
      <c r="C32418" s="15">
        <v>33</v>
      </c>
      <c r="D32418" s="15" t="s">
        <v>459</v>
      </c>
    </row>
    <row r="32419">
      <c r="B32419" s="15" t="s">
        <v>32876</v>
      </c>
      <c r="C32419" s="15">
        <v>47</v>
      </c>
      <c r="D32419" s="15" t="s">
        <v>463</v>
      </c>
    </row>
    <row r="32420">
      <c r="B32420" s="15" t="s">
        <v>32877</v>
      </c>
      <c r="C32420" s="15">
        <v>45</v>
      </c>
      <c r="D32420" s="15" t="s">
        <v>463</v>
      </c>
    </row>
    <row r="32421">
      <c r="B32421" s="15" t="s">
        <v>32878</v>
      </c>
      <c r="C32421" s="15">
        <v>42</v>
      </c>
      <c r="D32421" s="15" t="s">
        <v>463</v>
      </c>
    </row>
    <row r="32422">
      <c r="B32422" s="15" t="s">
        <v>32879</v>
      </c>
      <c r="C32422" s="15">
        <v>37</v>
      </c>
      <c r="D32422" s="15" t="s">
        <v>463</v>
      </c>
    </row>
    <row r="32423">
      <c r="B32423" s="15" t="s">
        <v>32880</v>
      </c>
      <c r="C32423" s="15">
        <v>38</v>
      </c>
      <c r="D32423" s="15" t="s">
        <v>463</v>
      </c>
    </row>
    <row r="32424">
      <c r="B32424" s="15" t="s">
        <v>32881</v>
      </c>
      <c r="C32424" s="15">
        <v>35</v>
      </c>
      <c r="D32424" s="15" t="s">
        <v>463</v>
      </c>
    </row>
    <row r="32425">
      <c r="B32425" s="15" t="s">
        <v>32882</v>
      </c>
      <c r="C32425" s="15">
        <v>32</v>
      </c>
      <c r="D32425" s="15" t="s">
        <v>463</v>
      </c>
    </row>
    <row r="32426">
      <c r="B32426" s="15" t="s">
        <v>32883</v>
      </c>
      <c r="C32426" s="15">
        <v>25</v>
      </c>
      <c r="D32426" s="15" t="s">
        <v>463</v>
      </c>
    </row>
    <row r="32427">
      <c r="B32427" s="15" t="s">
        <v>32884</v>
      </c>
      <c r="C32427" s="15">
        <v>47</v>
      </c>
      <c r="D32427" s="15" t="s">
        <v>459</v>
      </c>
    </row>
    <row r="32428">
      <c r="B32428" s="15" t="s">
        <v>32885</v>
      </c>
      <c r="C32428" s="15">
        <v>14</v>
      </c>
      <c r="D32428" s="15" t="s">
        <v>463</v>
      </c>
    </row>
    <row r="32429">
      <c r="B32429" s="15" t="s">
        <v>32886</v>
      </c>
      <c r="C32429" s="15">
        <v>14</v>
      </c>
      <c r="D32429" s="15" t="s">
        <v>463</v>
      </c>
    </row>
    <row r="32430">
      <c r="B32430" s="15" t="s">
        <v>32887</v>
      </c>
      <c r="C32430" s="15">
        <v>15</v>
      </c>
      <c r="D32430" s="15" t="s">
        <v>463</v>
      </c>
    </row>
    <row r="32431">
      <c r="B32431" s="15" t="s">
        <v>32888</v>
      </c>
      <c r="C32431" s="15">
        <v>15</v>
      </c>
      <c r="D32431" s="15" t="s">
        <v>463</v>
      </c>
    </row>
    <row r="32432">
      <c r="B32432" s="15" t="s">
        <v>32889</v>
      </c>
      <c r="C32432" s="15">
        <v>13</v>
      </c>
      <c r="D32432" s="15" t="s">
        <v>463</v>
      </c>
    </row>
    <row r="32433">
      <c r="B32433" s="15" t="s">
        <v>32890</v>
      </c>
      <c r="C32433" s="15">
        <v>12</v>
      </c>
      <c r="D32433" s="15" t="s">
        <v>463</v>
      </c>
    </row>
    <row r="32434">
      <c r="B32434" s="15" t="s">
        <v>32891</v>
      </c>
      <c r="C32434" s="15">
        <v>33</v>
      </c>
      <c r="D32434" s="15" t="s">
        <v>463</v>
      </c>
    </row>
    <row r="32435">
      <c r="B32435" s="15" t="s">
        <v>32892</v>
      </c>
      <c r="C32435" s="15">
        <v>34</v>
      </c>
      <c r="D32435" s="15" t="s">
        <v>463</v>
      </c>
    </row>
    <row r="32436">
      <c r="B32436" s="15" t="s">
        <v>32893</v>
      </c>
      <c r="C32436" s="15">
        <v>30</v>
      </c>
      <c r="D32436" s="15" t="s">
        <v>463</v>
      </c>
    </row>
    <row r="32437">
      <c r="B32437" s="15" t="s">
        <v>32894</v>
      </c>
      <c r="C32437" s="15">
        <v>23</v>
      </c>
      <c r="D32437" s="15" t="s">
        <v>463</v>
      </c>
    </row>
    <row r="32438">
      <c r="B32438" s="15" t="s">
        <v>32895</v>
      </c>
      <c r="C32438" s="15">
        <v>16</v>
      </c>
      <c r="D32438" s="15" t="s">
        <v>463</v>
      </c>
    </row>
    <row r="32439">
      <c r="B32439" s="15" t="s">
        <v>32896</v>
      </c>
      <c r="C32439" s="15">
        <v>59</v>
      </c>
      <c r="D32439" s="15" t="s">
        <v>459</v>
      </c>
    </row>
    <row r="32440">
      <c r="B32440" s="15" t="s">
        <v>32897</v>
      </c>
      <c r="C32440" s="15">
        <v>48</v>
      </c>
      <c r="D32440" s="15" t="s">
        <v>459</v>
      </c>
    </row>
    <row r="32441">
      <c r="B32441" s="15" t="s">
        <v>32898</v>
      </c>
      <c r="C32441" s="15">
        <v>24</v>
      </c>
      <c r="D32441" s="15" t="s">
        <v>463</v>
      </c>
    </row>
    <row r="32442">
      <c r="B32442" s="15" t="s">
        <v>32899</v>
      </c>
      <c r="C32442" s="15">
        <v>11</v>
      </c>
      <c r="D32442" s="15" t="s">
        <v>459</v>
      </c>
    </row>
    <row r="32443">
      <c r="B32443" s="15" t="s">
        <v>32900</v>
      </c>
      <c r="C32443" s="15">
        <v>13</v>
      </c>
      <c r="D32443" s="15" t="s">
        <v>459</v>
      </c>
    </row>
    <row r="32444">
      <c r="B32444" s="15" t="s">
        <v>32901</v>
      </c>
      <c r="C32444" s="15">
        <v>12</v>
      </c>
      <c r="D32444" s="15" t="s">
        <v>459</v>
      </c>
    </row>
    <row r="32445">
      <c r="B32445" s="15" t="s">
        <v>32902</v>
      </c>
      <c r="C32445" s="15">
        <v>12</v>
      </c>
      <c r="D32445" s="15" t="s">
        <v>459</v>
      </c>
    </row>
    <row r="32446">
      <c r="B32446" s="15" t="s">
        <v>32903</v>
      </c>
      <c r="C32446" s="15">
        <v>12</v>
      </c>
      <c r="D32446" s="15" t="s">
        <v>459</v>
      </c>
    </row>
    <row r="32447">
      <c r="B32447" s="15" t="s">
        <v>32904</v>
      </c>
      <c r="C32447" s="15">
        <v>34</v>
      </c>
      <c r="D32447" s="15" t="s">
        <v>463</v>
      </c>
    </row>
    <row r="32448">
      <c r="B32448" s="15" t="s">
        <v>32905</v>
      </c>
      <c r="C32448" s="15">
        <v>34</v>
      </c>
      <c r="D32448" s="15" t="s">
        <v>463</v>
      </c>
    </row>
    <row r="32449">
      <c r="B32449" s="15" t="s">
        <v>32906</v>
      </c>
      <c r="C32449" s="15">
        <v>33</v>
      </c>
      <c r="D32449" s="15" t="s">
        <v>463</v>
      </c>
    </row>
    <row r="32450">
      <c r="B32450" s="15" t="s">
        <v>32907</v>
      </c>
      <c r="C32450" s="15">
        <v>32</v>
      </c>
      <c r="D32450" s="15" t="s">
        <v>463</v>
      </c>
    </row>
    <row r="32451">
      <c r="B32451" s="15" t="s">
        <v>32908</v>
      </c>
      <c r="C32451" s="15">
        <v>35</v>
      </c>
      <c r="D32451" s="15" t="s">
        <v>459</v>
      </c>
    </row>
    <row r="32452">
      <c r="B32452" s="15" t="s">
        <v>32909</v>
      </c>
      <c r="C32452" s="15">
        <v>41</v>
      </c>
      <c r="D32452" s="15" t="s">
        <v>463</v>
      </c>
    </row>
    <row r="32453">
      <c r="B32453" s="15" t="s">
        <v>32910</v>
      </c>
      <c r="C32453" s="15">
        <v>42</v>
      </c>
      <c r="D32453" s="15" t="s">
        <v>463</v>
      </c>
    </row>
    <row r="32454">
      <c r="B32454" s="15" t="s">
        <v>32911</v>
      </c>
      <c r="C32454" s="15">
        <v>39</v>
      </c>
      <c r="D32454" s="15" t="s">
        <v>463</v>
      </c>
    </row>
    <row r="32455">
      <c r="B32455" s="15" t="s">
        <v>32912</v>
      </c>
      <c r="C32455" s="15">
        <v>37</v>
      </c>
      <c r="D32455" s="15" t="s">
        <v>463</v>
      </c>
    </row>
    <row r="32456">
      <c r="B32456" s="15" t="s">
        <v>32913</v>
      </c>
      <c r="C32456" s="15">
        <v>7</v>
      </c>
      <c r="D32456" s="15" t="s">
        <v>459</v>
      </c>
    </row>
    <row r="32457">
      <c r="B32457" s="15" t="s">
        <v>32914</v>
      </c>
      <c r="C32457" s="15">
        <v>45</v>
      </c>
      <c r="D32457" s="15" t="s">
        <v>459</v>
      </c>
    </row>
    <row r="32458">
      <c r="B32458" s="15" t="s">
        <v>32915</v>
      </c>
      <c r="C32458" s="15">
        <v>44</v>
      </c>
      <c r="D32458" s="15" t="s">
        <v>459</v>
      </c>
    </row>
    <row r="32459">
      <c r="B32459" s="15" t="s">
        <v>32916</v>
      </c>
      <c r="C32459" s="15">
        <v>61</v>
      </c>
      <c r="D32459" s="15" t="s">
        <v>459</v>
      </c>
    </row>
    <row r="32460">
      <c r="B32460" s="15" t="s">
        <v>32917</v>
      </c>
      <c r="C32460" s="15">
        <v>58</v>
      </c>
      <c r="D32460" s="15" t="s">
        <v>459</v>
      </c>
    </row>
    <row r="32461">
      <c r="B32461" s="15" t="s">
        <v>32918</v>
      </c>
      <c r="C32461" s="15">
        <v>31</v>
      </c>
      <c r="D32461" s="15" t="s">
        <v>463</v>
      </c>
    </row>
    <row r="32462">
      <c r="B32462" s="15" t="s">
        <v>32919</v>
      </c>
      <c r="C32462" s="15">
        <v>29</v>
      </c>
      <c r="D32462" s="15" t="s">
        <v>463</v>
      </c>
    </row>
    <row r="32463">
      <c r="B32463" s="15" t="s">
        <v>32920</v>
      </c>
      <c r="C32463" s="15">
        <v>28</v>
      </c>
      <c r="D32463" s="15" t="s">
        <v>463</v>
      </c>
    </row>
    <row r="32464">
      <c r="B32464" s="15" t="s">
        <v>32921</v>
      </c>
      <c r="C32464" s="15">
        <v>25</v>
      </c>
      <c r="D32464" s="15" t="s">
        <v>463</v>
      </c>
    </row>
    <row r="32465">
      <c r="B32465" s="15" t="s">
        <v>32922</v>
      </c>
      <c r="C32465" s="15">
        <v>18</v>
      </c>
      <c r="D32465" s="15" t="s">
        <v>463</v>
      </c>
    </row>
    <row r="32466">
      <c r="B32466" s="15" t="s">
        <v>32923</v>
      </c>
      <c r="C32466" s="15">
        <v>11</v>
      </c>
      <c r="D32466" s="15" t="s">
        <v>463</v>
      </c>
    </row>
    <row r="32467">
      <c r="B32467" s="15" t="s">
        <v>32924</v>
      </c>
      <c r="C32467" s="15">
        <v>43</v>
      </c>
      <c r="D32467" s="15" t="s">
        <v>463</v>
      </c>
    </row>
    <row r="32468">
      <c r="B32468" s="15" t="s">
        <v>32925</v>
      </c>
      <c r="C32468" s="15">
        <v>38</v>
      </c>
      <c r="D32468" s="15" t="s">
        <v>463</v>
      </c>
    </row>
    <row r="32469">
      <c r="B32469" s="15" t="s">
        <v>32926</v>
      </c>
      <c r="C32469" s="15">
        <v>28</v>
      </c>
      <c r="D32469" s="15" t="s">
        <v>463</v>
      </c>
    </row>
    <row r="32470">
      <c r="B32470" s="15" t="s">
        <v>32927</v>
      </c>
      <c r="C32470" s="15">
        <v>21</v>
      </c>
      <c r="D32470" s="15" t="s">
        <v>463</v>
      </c>
    </row>
    <row r="32471">
      <c r="B32471" s="15" t="s">
        <v>32928</v>
      </c>
      <c r="C32471" s="15">
        <v>25</v>
      </c>
      <c r="D32471" s="15" t="s">
        <v>459</v>
      </c>
    </row>
    <row r="32472">
      <c r="B32472" s="15" t="s">
        <v>32929</v>
      </c>
      <c r="C32472" s="15">
        <v>25</v>
      </c>
      <c r="D32472" s="15" t="s">
        <v>459</v>
      </c>
    </row>
    <row r="32473">
      <c r="B32473" s="15" t="s">
        <v>32930</v>
      </c>
      <c r="C32473" s="15">
        <v>25</v>
      </c>
      <c r="D32473" s="15" t="s">
        <v>459</v>
      </c>
    </row>
    <row r="32474">
      <c r="B32474" s="15" t="s">
        <v>32931</v>
      </c>
      <c r="C32474" s="15">
        <v>45</v>
      </c>
      <c r="D32474" s="15" t="s">
        <v>463</v>
      </c>
    </row>
    <row r="32475">
      <c r="B32475" s="15" t="s">
        <v>32932</v>
      </c>
      <c r="C32475" s="15">
        <v>41</v>
      </c>
      <c r="D32475" s="15" t="s">
        <v>463</v>
      </c>
    </row>
    <row r="32476">
      <c r="B32476" s="15" t="s">
        <v>32933</v>
      </c>
      <c r="C32476" s="15">
        <v>29</v>
      </c>
      <c r="D32476" s="15" t="s">
        <v>463</v>
      </c>
    </row>
    <row r="32477">
      <c r="B32477" s="15" t="s">
        <v>32934</v>
      </c>
      <c r="C32477" s="15">
        <v>21</v>
      </c>
      <c r="D32477" s="15" t="s">
        <v>463</v>
      </c>
    </row>
    <row r="32478">
      <c r="B32478" s="15" t="s">
        <v>32935</v>
      </c>
      <c r="C32478" s="15">
        <v>17</v>
      </c>
      <c r="D32478" s="15" t="s">
        <v>463</v>
      </c>
    </row>
    <row r="32479">
      <c r="B32479" s="15" t="s">
        <v>32936</v>
      </c>
      <c r="C32479" s="15">
        <v>17</v>
      </c>
      <c r="D32479" s="15" t="s">
        <v>459</v>
      </c>
    </row>
    <row r="32480">
      <c r="B32480" s="15" t="s">
        <v>32937</v>
      </c>
      <c r="C32480" s="15">
        <v>20</v>
      </c>
      <c r="D32480" s="15" t="s">
        <v>459</v>
      </c>
    </row>
    <row r="32481">
      <c r="B32481" s="15" t="s">
        <v>32938</v>
      </c>
      <c r="C32481" s="15">
        <v>29</v>
      </c>
      <c r="D32481" s="15" t="s">
        <v>463</v>
      </c>
    </row>
    <row r="32482">
      <c r="B32482" s="15" t="s">
        <v>32939</v>
      </c>
      <c r="C32482" s="15">
        <v>32</v>
      </c>
      <c r="D32482" s="15" t="s">
        <v>463</v>
      </c>
    </row>
    <row r="32483">
      <c r="B32483" s="15" t="s">
        <v>32940</v>
      </c>
      <c r="C32483" s="15">
        <v>32</v>
      </c>
      <c r="D32483" s="15" t="s">
        <v>463</v>
      </c>
    </row>
    <row r="32484">
      <c r="B32484" s="15" t="s">
        <v>32941</v>
      </c>
      <c r="C32484" s="15">
        <v>32</v>
      </c>
      <c r="D32484" s="15" t="s">
        <v>463</v>
      </c>
    </row>
    <row r="32485">
      <c r="B32485" s="15" t="s">
        <v>32942</v>
      </c>
      <c r="C32485" s="15">
        <v>13</v>
      </c>
      <c r="D32485" s="15" t="s">
        <v>459</v>
      </c>
    </row>
    <row r="32486">
      <c r="B32486" s="15" t="s">
        <v>32943</v>
      </c>
      <c r="C32486" s="15">
        <v>33</v>
      </c>
      <c r="D32486" s="15" t="s">
        <v>459</v>
      </c>
    </row>
    <row r="32487">
      <c r="B32487" s="15" t="s">
        <v>32944</v>
      </c>
      <c r="C32487" s="15">
        <v>9</v>
      </c>
      <c r="D32487" s="15" t="s">
        <v>463</v>
      </c>
    </row>
    <row r="32488">
      <c r="B32488" s="15" t="s">
        <v>32945</v>
      </c>
      <c r="C32488" s="15">
        <v>29</v>
      </c>
      <c r="D32488" s="15" t="s">
        <v>459</v>
      </c>
    </row>
    <row r="32489">
      <c r="B32489" s="15" t="s">
        <v>32946</v>
      </c>
      <c r="C32489" s="15">
        <v>33</v>
      </c>
      <c r="D32489" s="15" t="s">
        <v>459</v>
      </c>
    </row>
    <row r="32490">
      <c r="B32490" s="15" t="s">
        <v>32947</v>
      </c>
      <c r="C32490" s="15">
        <v>35</v>
      </c>
      <c r="D32490" s="15" t="s">
        <v>459</v>
      </c>
    </row>
    <row r="32491">
      <c r="B32491" s="15" t="s">
        <v>32948</v>
      </c>
      <c r="C32491" s="15">
        <v>35</v>
      </c>
      <c r="D32491" s="15" t="s">
        <v>459</v>
      </c>
    </row>
    <row r="32492">
      <c r="B32492" s="15" t="s">
        <v>32949</v>
      </c>
      <c r="C32492" s="15">
        <v>40</v>
      </c>
      <c r="D32492" s="15" t="s">
        <v>459</v>
      </c>
    </row>
    <row r="32493">
      <c r="B32493" s="15" t="s">
        <v>32950</v>
      </c>
      <c r="C32493" s="15">
        <v>44</v>
      </c>
      <c r="D32493" s="15" t="s">
        <v>459</v>
      </c>
    </row>
    <row r="32494">
      <c r="B32494" s="15" t="s">
        <v>32951</v>
      </c>
      <c r="C32494" s="15">
        <v>56</v>
      </c>
      <c r="D32494" s="15" t="s">
        <v>459</v>
      </c>
    </row>
    <row r="32495">
      <c r="B32495" s="15" t="s">
        <v>32952</v>
      </c>
      <c r="C32495" s="15">
        <v>40</v>
      </c>
      <c r="D32495" s="15" t="s">
        <v>459</v>
      </c>
    </row>
    <row r="32496">
      <c r="B32496" s="15" t="s">
        <v>32953</v>
      </c>
      <c r="C32496" s="15">
        <v>50</v>
      </c>
      <c r="D32496" s="15" t="s">
        <v>459</v>
      </c>
    </row>
    <row r="32497">
      <c r="B32497" s="15" t="s">
        <v>32954</v>
      </c>
      <c r="C32497" s="15">
        <v>52</v>
      </c>
      <c r="D32497" s="15" t="s">
        <v>459</v>
      </c>
    </row>
    <row r="32498">
      <c r="B32498" s="15" t="s">
        <v>32955</v>
      </c>
      <c r="C32498" s="15">
        <v>53</v>
      </c>
      <c r="D32498" s="15" t="s">
        <v>459</v>
      </c>
    </row>
    <row r="32499">
      <c r="B32499" s="15" t="s">
        <v>32956</v>
      </c>
      <c r="C32499" s="15">
        <v>51</v>
      </c>
      <c r="D32499" s="15" t="s">
        <v>459</v>
      </c>
    </row>
    <row r="32500">
      <c r="B32500" s="15" t="s">
        <v>32957</v>
      </c>
      <c r="C32500" s="15">
        <v>47</v>
      </c>
      <c r="D32500" s="15" t="s">
        <v>463</v>
      </c>
    </row>
    <row r="32501">
      <c r="B32501" s="15" t="s">
        <v>32958</v>
      </c>
      <c r="C32501" s="15">
        <v>42</v>
      </c>
      <c r="D32501" s="15" t="s">
        <v>463</v>
      </c>
    </row>
    <row r="32502">
      <c r="B32502" s="15" t="s">
        <v>32959</v>
      </c>
      <c r="C32502" s="15">
        <v>11</v>
      </c>
      <c r="D32502" s="15" t="s">
        <v>459</v>
      </c>
    </row>
    <row r="32503">
      <c r="B32503" s="15" t="s">
        <v>32960</v>
      </c>
      <c r="C32503" s="15">
        <v>27</v>
      </c>
      <c r="D32503" s="15" t="s">
        <v>459</v>
      </c>
    </row>
    <row r="32504">
      <c r="B32504" s="15" t="s">
        <v>32961</v>
      </c>
      <c r="C32504" s="15">
        <v>33</v>
      </c>
      <c r="D32504" s="15" t="s">
        <v>463</v>
      </c>
    </row>
    <row r="32505">
      <c r="B32505" s="15" t="s">
        <v>32962</v>
      </c>
      <c r="C32505" s="15">
        <v>33</v>
      </c>
      <c r="D32505" s="15" t="s">
        <v>463</v>
      </c>
    </row>
    <row r="32506">
      <c r="B32506" s="15" t="s">
        <v>32963</v>
      </c>
      <c r="C32506" s="15">
        <v>32</v>
      </c>
      <c r="D32506" s="15" t="s">
        <v>463</v>
      </c>
    </row>
    <row r="32507">
      <c r="B32507" s="15" t="s">
        <v>32964</v>
      </c>
      <c r="C32507" s="15">
        <v>30</v>
      </c>
      <c r="D32507" s="15" t="s">
        <v>463</v>
      </c>
    </row>
    <row r="32508">
      <c r="B32508" s="15" t="s">
        <v>32965</v>
      </c>
      <c r="C32508" s="15">
        <v>25</v>
      </c>
      <c r="D32508" s="15" t="s">
        <v>463</v>
      </c>
    </row>
    <row r="32509">
      <c r="B32509" s="15" t="s">
        <v>32966</v>
      </c>
      <c r="C32509" s="15">
        <v>48</v>
      </c>
      <c r="D32509" s="15" t="s">
        <v>459</v>
      </c>
    </row>
    <row r="32510">
      <c r="B32510" s="15" t="s">
        <v>32967</v>
      </c>
      <c r="C32510" s="15">
        <v>51</v>
      </c>
      <c r="D32510" s="15" t="s">
        <v>463</v>
      </c>
    </row>
    <row r="32511">
      <c r="B32511" s="15" t="s">
        <v>32968</v>
      </c>
      <c r="C32511" s="15">
        <v>38</v>
      </c>
      <c r="D32511" s="15" t="s">
        <v>459</v>
      </c>
    </row>
    <row r="32512">
      <c r="B32512" s="15" t="s">
        <v>32969</v>
      </c>
      <c r="C32512" s="15">
        <v>40</v>
      </c>
      <c r="D32512" s="15" t="s">
        <v>459</v>
      </c>
    </row>
    <row r="32513">
      <c r="B32513" s="15" t="s">
        <v>32970</v>
      </c>
      <c r="C32513" s="15">
        <v>39</v>
      </c>
      <c r="D32513" s="15" t="s">
        <v>459</v>
      </c>
    </row>
    <row r="32514">
      <c r="B32514" s="15" t="s">
        <v>32971</v>
      </c>
      <c r="C32514" s="15">
        <v>47</v>
      </c>
      <c r="D32514" s="15" t="s">
        <v>463</v>
      </c>
    </row>
    <row r="32515">
      <c r="B32515" s="15" t="s">
        <v>32972</v>
      </c>
      <c r="C32515" s="15">
        <v>41</v>
      </c>
      <c r="D32515" s="15" t="s">
        <v>463</v>
      </c>
    </row>
    <row r="32516">
      <c r="B32516" s="15" t="s">
        <v>32973</v>
      </c>
      <c r="C32516" s="15">
        <v>30</v>
      </c>
      <c r="D32516" s="15" t="s">
        <v>463</v>
      </c>
    </row>
    <row r="32517">
      <c r="B32517" s="15" t="s">
        <v>32974</v>
      </c>
      <c r="C32517" s="15">
        <v>24</v>
      </c>
      <c r="D32517" s="15" t="s">
        <v>463</v>
      </c>
    </row>
    <row r="32518">
      <c r="B32518" s="15" t="s">
        <v>32975</v>
      </c>
      <c r="C32518" s="15">
        <v>23</v>
      </c>
      <c r="D32518" s="15" t="s">
        <v>463</v>
      </c>
    </row>
    <row r="32519">
      <c r="B32519" s="15" t="s">
        <v>32976</v>
      </c>
      <c r="C32519" s="15">
        <v>18</v>
      </c>
      <c r="D32519" s="15" t="s">
        <v>463</v>
      </c>
    </row>
    <row r="32520">
      <c r="B32520" s="15" t="s">
        <v>32977</v>
      </c>
      <c r="C32520" s="15">
        <v>18</v>
      </c>
      <c r="D32520" s="15" t="s">
        <v>463</v>
      </c>
    </row>
    <row r="32521">
      <c r="B32521" s="15" t="s">
        <v>32978</v>
      </c>
      <c r="C32521" s="15">
        <v>56</v>
      </c>
      <c r="D32521" s="15" t="s">
        <v>463</v>
      </c>
    </row>
    <row r="32522">
      <c r="B32522" s="15" t="s">
        <v>32979</v>
      </c>
      <c r="C32522" s="15">
        <v>62</v>
      </c>
      <c r="D32522" s="15" t="s">
        <v>459</v>
      </c>
    </row>
    <row r="32523">
      <c r="B32523" s="15" t="s">
        <v>32980</v>
      </c>
      <c r="C32523" s="15">
        <v>43</v>
      </c>
      <c r="D32523" s="15" t="s">
        <v>463</v>
      </c>
    </row>
    <row r="32524">
      <c r="B32524" s="15" t="s">
        <v>32981</v>
      </c>
      <c r="C32524" s="15">
        <v>41</v>
      </c>
      <c r="D32524" s="15" t="s">
        <v>463</v>
      </c>
    </row>
    <row r="32525">
      <c r="B32525" s="15" t="s">
        <v>32982</v>
      </c>
      <c r="C32525" s="15">
        <v>38</v>
      </c>
      <c r="D32525" s="15" t="s">
        <v>463</v>
      </c>
    </row>
    <row r="32526">
      <c r="B32526" s="15" t="s">
        <v>32983</v>
      </c>
      <c r="C32526" s="15">
        <v>21</v>
      </c>
      <c r="D32526" s="15" t="s">
        <v>463</v>
      </c>
    </row>
    <row r="32527">
      <c r="B32527" s="15" t="s">
        <v>32984</v>
      </c>
      <c r="C32527" s="15">
        <v>26</v>
      </c>
      <c r="D32527" s="15" t="s">
        <v>463</v>
      </c>
    </row>
    <row r="32528">
      <c r="B32528" s="15" t="s">
        <v>32985</v>
      </c>
      <c r="C32528" s="15">
        <v>26</v>
      </c>
      <c r="D32528" s="15" t="s">
        <v>463</v>
      </c>
    </row>
    <row r="32529">
      <c r="B32529" s="15" t="s">
        <v>32986</v>
      </c>
      <c r="C32529" s="15">
        <v>26</v>
      </c>
      <c r="D32529" s="15" t="s">
        <v>463</v>
      </c>
    </row>
    <row r="32530">
      <c r="B32530" s="15" t="s">
        <v>32987</v>
      </c>
      <c r="C32530" s="15">
        <v>27</v>
      </c>
      <c r="D32530" s="15" t="s">
        <v>463</v>
      </c>
    </row>
    <row r="32531">
      <c r="B32531" s="15" t="s">
        <v>32988</v>
      </c>
      <c r="C32531" s="15">
        <v>27</v>
      </c>
      <c r="D32531" s="15" t="s">
        <v>463</v>
      </c>
    </row>
    <row r="32532">
      <c r="B32532" s="15" t="s">
        <v>32989</v>
      </c>
      <c r="C32532" s="15">
        <v>35</v>
      </c>
      <c r="D32532" s="15" t="s">
        <v>459</v>
      </c>
    </row>
    <row r="32533">
      <c r="B32533" s="15" t="s">
        <v>32990</v>
      </c>
      <c r="C32533" s="15">
        <v>38</v>
      </c>
      <c r="D32533" s="15" t="s">
        <v>459</v>
      </c>
    </row>
    <row r="32534">
      <c r="B32534" s="15" t="s">
        <v>32991</v>
      </c>
      <c r="C32534" s="15">
        <v>42</v>
      </c>
      <c r="D32534" s="15" t="s">
        <v>463</v>
      </c>
    </row>
    <row r="32535">
      <c r="B32535" s="15" t="s">
        <v>32992</v>
      </c>
      <c r="C32535" s="15">
        <v>43</v>
      </c>
      <c r="D32535" s="15" t="s">
        <v>463</v>
      </c>
    </row>
    <row r="32536">
      <c r="B32536" s="15" t="s">
        <v>32993</v>
      </c>
      <c r="C32536" s="15">
        <v>42</v>
      </c>
      <c r="D32536" s="15" t="s">
        <v>463</v>
      </c>
    </row>
    <row r="32537">
      <c r="B32537" s="15" t="s">
        <v>32994</v>
      </c>
      <c r="C32537" s="15">
        <v>40</v>
      </c>
      <c r="D32537" s="15" t="s">
        <v>463</v>
      </c>
    </row>
    <row r="32538">
      <c r="B32538" s="15" t="s">
        <v>32995</v>
      </c>
      <c r="C32538" s="15">
        <v>48</v>
      </c>
      <c r="D32538" s="15" t="s">
        <v>463</v>
      </c>
    </row>
    <row r="32539">
      <c r="B32539" s="15" t="s">
        <v>32996</v>
      </c>
      <c r="C32539" s="15">
        <v>46</v>
      </c>
      <c r="D32539" s="15" t="s">
        <v>463</v>
      </c>
    </row>
    <row r="32540">
      <c r="B32540" s="15" t="s">
        <v>32997</v>
      </c>
      <c r="C32540" s="15">
        <v>36</v>
      </c>
      <c r="D32540" s="15" t="s">
        <v>463</v>
      </c>
    </row>
    <row r="32541">
      <c r="B32541" s="15" t="s">
        <v>32998</v>
      </c>
      <c r="C32541" s="15">
        <v>34</v>
      </c>
      <c r="D32541" s="15" t="s">
        <v>463</v>
      </c>
    </row>
    <row r="32542">
      <c r="B32542" s="15" t="s">
        <v>32999</v>
      </c>
      <c r="C32542" s="15">
        <v>30</v>
      </c>
      <c r="D32542" s="15" t="s">
        <v>463</v>
      </c>
    </row>
    <row r="32543">
      <c r="B32543" s="15" t="s">
        <v>33000</v>
      </c>
      <c r="C32543" s="15">
        <v>25</v>
      </c>
      <c r="D32543" s="15" t="s">
        <v>463</v>
      </c>
    </row>
    <row r="32544">
      <c r="B32544" s="15" t="s">
        <v>33001</v>
      </c>
      <c r="C32544" s="15">
        <v>33</v>
      </c>
      <c r="D32544" s="15" t="s">
        <v>463</v>
      </c>
    </row>
    <row r="32545">
      <c r="B32545" s="15" t="s">
        <v>33002</v>
      </c>
      <c r="C32545" s="15">
        <v>27</v>
      </c>
      <c r="D32545" s="15" t="s">
        <v>463</v>
      </c>
    </row>
    <row r="32546">
      <c r="B32546" s="15" t="s">
        <v>33003</v>
      </c>
      <c r="C32546" s="15">
        <v>23</v>
      </c>
      <c r="D32546" s="15" t="s">
        <v>463</v>
      </c>
    </row>
    <row r="32547">
      <c r="B32547" s="15" t="s">
        <v>33004</v>
      </c>
      <c r="C32547" s="15">
        <v>19</v>
      </c>
      <c r="D32547" s="15" t="s">
        <v>463</v>
      </c>
    </row>
    <row r="32548">
      <c r="B32548" s="15" t="s">
        <v>33005</v>
      </c>
      <c r="C32548" s="15">
        <v>13</v>
      </c>
      <c r="D32548" s="15" t="s">
        <v>463</v>
      </c>
    </row>
    <row r="32549">
      <c r="B32549" s="15" t="s">
        <v>33006</v>
      </c>
      <c r="C32549" s="15">
        <v>31</v>
      </c>
      <c r="D32549" s="15" t="s">
        <v>459</v>
      </c>
    </row>
    <row r="32550">
      <c r="B32550" s="15" t="s">
        <v>33007</v>
      </c>
      <c r="C32550" s="15">
        <v>36</v>
      </c>
      <c r="D32550" s="15" t="s">
        <v>459</v>
      </c>
    </row>
    <row r="32551">
      <c r="B32551" s="15" t="s">
        <v>33008</v>
      </c>
      <c r="C32551" s="15">
        <v>39</v>
      </c>
      <c r="D32551" s="15" t="s">
        <v>459</v>
      </c>
    </row>
    <row r="32552">
      <c r="B32552" s="15" t="s">
        <v>33009</v>
      </c>
      <c r="C32552" s="15">
        <v>48</v>
      </c>
      <c r="D32552" s="15" t="s">
        <v>463</v>
      </c>
    </row>
    <row r="32553">
      <c r="B32553" s="15" t="s">
        <v>33010</v>
      </c>
      <c r="C32553" s="15">
        <v>42</v>
      </c>
      <c r="D32553" s="15" t="s">
        <v>463</v>
      </c>
    </row>
    <row r="32554">
      <c r="B32554" s="15" t="s">
        <v>33011</v>
      </c>
      <c r="C32554" s="15">
        <v>45</v>
      </c>
      <c r="D32554" s="15" t="s">
        <v>463</v>
      </c>
    </row>
    <row r="32555">
      <c r="B32555" s="15" t="s">
        <v>33012</v>
      </c>
      <c r="C32555" s="15">
        <v>44</v>
      </c>
      <c r="D32555" s="15" t="s">
        <v>463</v>
      </c>
    </row>
    <row r="32556">
      <c r="B32556" s="15" t="s">
        <v>33013</v>
      </c>
      <c r="C32556" s="15">
        <v>43</v>
      </c>
      <c r="D32556" s="15" t="s">
        <v>463</v>
      </c>
    </row>
    <row r="32557">
      <c r="B32557" s="15" t="s">
        <v>33014</v>
      </c>
      <c r="C32557" s="15">
        <v>41</v>
      </c>
      <c r="D32557" s="15" t="s">
        <v>459</v>
      </c>
    </row>
    <row r="32558">
      <c r="B32558" s="15" t="s">
        <v>33015</v>
      </c>
      <c r="C32558" s="15">
        <v>41</v>
      </c>
      <c r="D32558" s="15" t="s">
        <v>459</v>
      </c>
    </row>
    <row r="32559">
      <c r="B32559" s="15" t="s">
        <v>33016</v>
      </c>
      <c r="C32559" s="15">
        <v>42</v>
      </c>
      <c r="D32559" s="15" t="s">
        <v>459</v>
      </c>
    </row>
    <row r="32560">
      <c r="B32560" s="15" t="s">
        <v>33017</v>
      </c>
      <c r="C32560" s="15">
        <v>43</v>
      </c>
      <c r="D32560" s="15" t="s">
        <v>463</v>
      </c>
    </row>
    <row r="32561">
      <c r="B32561" s="15" t="s">
        <v>33018</v>
      </c>
      <c r="C32561" s="15">
        <v>42</v>
      </c>
      <c r="D32561" s="15" t="s">
        <v>463</v>
      </c>
    </row>
    <row r="32562">
      <c r="B32562" s="15" t="s">
        <v>33019</v>
      </c>
      <c r="C32562" s="15">
        <v>40</v>
      </c>
      <c r="D32562" s="15" t="s">
        <v>463</v>
      </c>
    </row>
    <row r="32563">
      <c r="B32563" s="15" t="s">
        <v>33020</v>
      </c>
      <c r="C32563" s="15">
        <v>32</v>
      </c>
      <c r="D32563" s="15" t="s">
        <v>463</v>
      </c>
    </row>
    <row r="32564">
      <c r="B32564" s="15" t="s">
        <v>33021</v>
      </c>
      <c r="C32564" s="15">
        <v>38</v>
      </c>
      <c r="D32564" s="15" t="s">
        <v>463</v>
      </c>
    </row>
    <row r="32565">
      <c r="B32565" s="15" t="s">
        <v>33022</v>
      </c>
      <c r="C32565" s="15">
        <v>38</v>
      </c>
      <c r="D32565" s="15" t="s">
        <v>463</v>
      </c>
    </row>
    <row r="32566">
      <c r="B32566" s="15" t="s">
        <v>33023</v>
      </c>
      <c r="C32566" s="15">
        <v>54</v>
      </c>
      <c r="D32566" s="15" t="s">
        <v>463</v>
      </c>
    </row>
    <row r="32567">
      <c r="B32567" s="15" t="s">
        <v>33024</v>
      </c>
      <c r="C32567" s="15">
        <v>49</v>
      </c>
      <c r="D32567" s="15" t="s">
        <v>463</v>
      </c>
    </row>
    <row r="32568">
      <c r="B32568" s="15" t="s">
        <v>33025</v>
      </c>
      <c r="C32568" s="15">
        <v>40</v>
      </c>
      <c r="D32568" s="15" t="s">
        <v>463</v>
      </c>
    </row>
    <row r="32569">
      <c r="B32569" s="15" t="s">
        <v>33026</v>
      </c>
      <c r="C32569" s="15">
        <v>29</v>
      </c>
      <c r="D32569" s="15" t="s">
        <v>463</v>
      </c>
    </row>
    <row r="32570">
      <c r="B32570" s="15" t="s">
        <v>33027</v>
      </c>
      <c r="C32570" s="15">
        <v>40</v>
      </c>
      <c r="D32570" s="15" t="s">
        <v>463</v>
      </c>
    </row>
    <row r="32571">
      <c r="B32571" s="15" t="s">
        <v>33028</v>
      </c>
      <c r="C32571" s="15">
        <v>38</v>
      </c>
      <c r="D32571" s="15" t="s">
        <v>463</v>
      </c>
    </row>
    <row r="32572">
      <c r="B32572" s="15" t="s">
        <v>33029</v>
      </c>
      <c r="C32572" s="15">
        <v>33</v>
      </c>
      <c r="D32572" s="15" t="s">
        <v>463</v>
      </c>
    </row>
    <row r="32573">
      <c r="B32573" s="15" t="s">
        <v>33030</v>
      </c>
      <c r="C32573" s="15">
        <v>23</v>
      </c>
      <c r="D32573" s="15" t="s">
        <v>463</v>
      </c>
    </row>
    <row r="32574">
      <c r="B32574" s="15" t="s">
        <v>33031</v>
      </c>
      <c r="C32574" s="15">
        <v>38</v>
      </c>
      <c r="D32574" s="15" t="s">
        <v>459</v>
      </c>
    </row>
    <row r="32575">
      <c r="B32575" s="15" t="s">
        <v>33032</v>
      </c>
      <c r="C32575" s="15">
        <v>48</v>
      </c>
      <c r="D32575" s="15" t="s">
        <v>459</v>
      </c>
    </row>
    <row r="32576">
      <c r="B32576" s="15" t="s">
        <v>33033</v>
      </c>
      <c r="C32576" s="15">
        <v>29</v>
      </c>
      <c r="D32576" s="15" t="s">
        <v>463</v>
      </c>
    </row>
    <row r="32577">
      <c r="B32577" s="15" t="s">
        <v>33034</v>
      </c>
      <c r="C32577" s="15">
        <v>13</v>
      </c>
      <c r="D32577" s="15" t="s">
        <v>459</v>
      </c>
    </row>
    <row r="32578">
      <c r="B32578" s="15" t="s">
        <v>33035</v>
      </c>
      <c r="C32578" s="15">
        <v>43</v>
      </c>
      <c r="D32578" s="15" t="s">
        <v>463</v>
      </c>
    </row>
    <row r="32579">
      <c r="B32579" s="15" t="s">
        <v>33036</v>
      </c>
      <c r="C32579" s="15">
        <v>38</v>
      </c>
      <c r="D32579" s="15" t="s">
        <v>463</v>
      </c>
    </row>
    <row r="32580">
      <c r="B32580" s="15" t="s">
        <v>33037</v>
      </c>
      <c r="C32580" s="15">
        <v>32</v>
      </c>
      <c r="D32580" s="15" t="s">
        <v>463</v>
      </c>
    </row>
    <row r="32581">
      <c r="B32581" s="15" t="s">
        <v>33038</v>
      </c>
      <c r="C32581" s="15">
        <v>26</v>
      </c>
      <c r="D32581" s="15" t="s">
        <v>463</v>
      </c>
    </row>
    <row r="32582">
      <c r="B32582" s="15" t="s">
        <v>33039</v>
      </c>
      <c r="C32582" s="15">
        <v>21</v>
      </c>
      <c r="D32582" s="15" t="s">
        <v>463</v>
      </c>
    </row>
    <row r="32583">
      <c r="B32583" s="15" t="s">
        <v>33040</v>
      </c>
      <c r="C32583" s="15">
        <v>13</v>
      </c>
      <c r="D32583" s="15" t="s">
        <v>459</v>
      </c>
    </row>
    <row r="32584">
      <c r="B32584" s="15" t="s">
        <v>33041</v>
      </c>
      <c r="C32584" s="15">
        <v>47</v>
      </c>
      <c r="D32584" s="15" t="s">
        <v>459</v>
      </c>
    </row>
    <row r="32585">
      <c r="B32585" s="15" t="s">
        <v>33042</v>
      </c>
      <c r="C32585" s="15">
        <v>9</v>
      </c>
      <c r="D32585" s="15" t="s">
        <v>459</v>
      </c>
    </row>
    <row r="32586">
      <c r="B32586" s="15" t="s">
        <v>33043</v>
      </c>
      <c r="C32586" s="15">
        <v>28</v>
      </c>
      <c r="D32586" s="15" t="s">
        <v>459</v>
      </c>
    </row>
    <row r="32587">
      <c r="B32587" s="15" t="s">
        <v>33044</v>
      </c>
      <c r="C32587" s="15">
        <v>38</v>
      </c>
      <c r="D32587" s="15" t="s">
        <v>459</v>
      </c>
    </row>
    <row r="32588">
      <c r="B32588" s="15" t="s">
        <v>33045</v>
      </c>
      <c r="C32588" s="15">
        <v>43</v>
      </c>
      <c r="D32588" s="15" t="s">
        <v>459</v>
      </c>
    </row>
    <row r="32589">
      <c r="B32589" s="15" t="s">
        <v>33046</v>
      </c>
      <c r="C32589" s="15">
        <v>42</v>
      </c>
      <c r="D32589" s="15" t="s">
        <v>463</v>
      </c>
    </row>
    <row r="32590">
      <c r="B32590" s="15" t="s">
        <v>33047</v>
      </c>
      <c r="C32590" s="15">
        <v>42</v>
      </c>
      <c r="D32590" s="15" t="s">
        <v>463</v>
      </c>
    </row>
    <row r="32591">
      <c r="B32591" s="15" t="s">
        <v>33048</v>
      </c>
      <c r="C32591" s="15">
        <v>40</v>
      </c>
      <c r="D32591" s="15" t="s">
        <v>463</v>
      </c>
    </row>
    <row r="32592">
      <c r="B32592" s="15" t="s">
        <v>33049</v>
      </c>
      <c r="C32592" s="15">
        <v>38</v>
      </c>
      <c r="D32592" s="15" t="s">
        <v>463</v>
      </c>
    </row>
    <row r="32593">
      <c r="B32593" s="15" t="s">
        <v>33050</v>
      </c>
      <c r="C32593" s="15">
        <v>35</v>
      </c>
      <c r="D32593" s="15" t="s">
        <v>463</v>
      </c>
    </row>
    <row r="32594">
      <c r="B32594" s="15" t="s">
        <v>33051</v>
      </c>
      <c r="C32594" s="15">
        <v>26</v>
      </c>
      <c r="D32594" s="15" t="s">
        <v>463</v>
      </c>
    </row>
    <row r="32595">
      <c r="B32595" s="15" t="s">
        <v>33052</v>
      </c>
      <c r="C32595" s="15">
        <v>34</v>
      </c>
      <c r="D32595" s="15" t="s">
        <v>463</v>
      </c>
    </row>
    <row r="32596">
      <c r="B32596" s="15" t="s">
        <v>33053</v>
      </c>
      <c r="C32596" s="15">
        <v>30</v>
      </c>
      <c r="D32596" s="15" t="s">
        <v>463</v>
      </c>
    </row>
    <row r="32597">
      <c r="B32597" s="15" t="s">
        <v>33054</v>
      </c>
      <c r="C32597" s="15">
        <v>29</v>
      </c>
      <c r="D32597" s="15" t="s">
        <v>463</v>
      </c>
    </row>
    <row r="32598">
      <c r="B32598" s="15" t="s">
        <v>33055</v>
      </c>
      <c r="C32598" s="15">
        <v>51</v>
      </c>
      <c r="D32598" s="15" t="s">
        <v>459</v>
      </c>
    </row>
    <row r="32599">
      <c r="B32599" s="15" t="s">
        <v>33056</v>
      </c>
      <c r="C32599" s="15">
        <v>51</v>
      </c>
      <c r="D32599" s="15" t="s">
        <v>459</v>
      </c>
    </row>
    <row r="32600">
      <c r="B32600" s="15" t="s">
        <v>33057</v>
      </c>
      <c r="C32600" s="15">
        <v>47</v>
      </c>
      <c r="D32600" s="15" t="s">
        <v>459</v>
      </c>
    </row>
    <row r="32601">
      <c r="B32601" s="15" t="s">
        <v>33058</v>
      </c>
      <c r="C32601" s="15">
        <v>47</v>
      </c>
      <c r="D32601" s="15" t="s">
        <v>459</v>
      </c>
    </row>
    <row r="32602">
      <c r="B32602" s="15" t="s">
        <v>33059</v>
      </c>
      <c r="C32602" s="15">
        <v>48</v>
      </c>
      <c r="D32602" s="15" t="s">
        <v>459</v>
      </c>
    </row>
    <row r="32603">
      <c r="B32603" s="15" t="s">
        <v>33060</v>
      </c>
      <c r="C32603" s="15">
        <v>38</v>
      </c>
      <c r="D32603" s="15" t="s">
        <v>459</v>
      </c>
    </row>
    <row r="32604">
      <c r="B32604" s="15" t="s">
        <v>33061</v>
      </c>
      <c r="C32604" s="15">
        <v>36</v>
      </c>
      <c r="D32604" s="15" t="s">
        <v>459</v>
      </c>
    </row>
    <row r="32605">
      <c r="B32605" s="15" t="s">
        <v>33062</v>
      </c>
      <c r="C32605" s="15">
        <v>35</v>
      </c>
      <c r="D32605" s="15" t="s">
        <v>459</v>
      </c>
    </row>
    <row r="32606">
      <c r="B32606" s="15" t="s">
        <v>33063</v>
      </c>
      <c r="C32606" s="15">
        <v>37</v>
      </c>
      <c r="D32606" s="15" t="s">
        <v>459</v>
      </c>
    </row>
    <row r="32607">
      <c r="B32607" s="15" t="s">
        <v>33064</v>
      </c>
      <c r="C32607" s="15">
        <v>37</v>
      </c>
      <c r="D32607" s="15" t="s">
        <v>463</v>
      </c>
    </row>
    <row r="32608">
      <c r="B32608" s="15" t="s">
        <v>33065</v>
      </c>
      <c r="C32608" s="15">
        <v>37</v>
      </c>
      <c r="D32608" s="15" t="s">
        <v>463</v>
      </c>
    </row>
    <row r="32609">
      <c r="B32609" s="15" t="s">
        <v>33066</v>
      </c>
      <c r="C32609" s="15">
        <v>34</v>
      </c>
      <c r="D32609" s="15" t="s">
        <v>463</v>
      </c>
    </row>
    <row r="32610">
      <c r="B32610" s="15" t="s">
        <v>33067</v>
      </c>
      <c r="C32610" s="15">
        <v>31</v>
      </c>
      <c r="D32610" s="15" t="s">
        <v>463</v>
      </c>
    </row>
    <row r="32611">
      <c r="B32611" s="15" t="s">
        <v>33068</v>
      </c>
      <c r="C32611" s="15">
        <v>29</v>
      </c>
      <c r="D32611" s="15" t="s">
        <v>463</v>
      </c>
    </row>
    <row r="32612">
      <c r="B32612" s="15" t="s">
        <v>33069</v>
      </c>
      <c r="C32612" s="15">
        <v>27</v>
      </c>
      <c r="D32612" s="15" t="s">
        <v>463</v>
      </c>
    </row>
    <row r="32613">
      <c r="B32613" s="15" t="s">
        <v>33070</v>
      </c>
      <c r="C32613" s="15">
        <v>48</v>
      </c>
      <c r="D32613" s="15" t="s">
        <v>463</v>
      </c>
    </row>
    <row r="32614">
      <c r="B32614" s="15" t="s">
        <v>33071</v>
      </c>
      <c r="C32614" s="15">
        <v>46</v>
      </c>
      <c r="D32614" s="15" t="s">
        <v>463</v>
      </c>
    </row>
    <row r="32615">
      <c r="B32615" s="15" t="s">
        <v>33072</v>
      </c>
      <c r="C32615" s="15">
        <v>39</v>
      </c>
      <c r="D32615" s="15" t="s">
        <v>463</v>
      </c>
    </row>
    <row r="32616">
      <c r="B32616" s="15" t="s">
        <v>33073</v>
      </c>
      <c r="C32616" s="15">
        <v>31</v>
      </c>
      <c r="D32616" s="15" t="s">
        <v>463</v>
      </c>
    </row>
    <row r="32617">
      <c r="B32617" s="15" t="s">
        <v>33074</v>
      </c>
      <c r="C32617" s="15">
        <v>8</v>
      </c>
      <c r="D32617" s="15" t="s">
        <v>459</v>
      </c>
    </row>
    <row r="32618">
      <c r="B32618" s="15" t="s">
        <v>33075</v>
      </c>
      <c r="C32618" s="15">
        <v>48</v>
      </c>
      <c r="D32618" s="15" t="s">
        <v>459</v>
      </c>
    </row>
    <row r="32619">
      <c r="B32619" s="15" t="s">
        <v>33076</v>
      </c>
      <c r="C32619" s="15">
        <v>41</v>
      </c>
      <c r="D32619" s="15" t="s">
        <v>463</v>
      </c>
    </row>
    <row r="32620">
      <c r="B32620" s="15" t="s">
        <v>33077</v>
      </c>
      <c r="C32620" s="15">
        <v>38</v>
      </c>
      <c r="D32620" s="15" t="s">
        <v>463</v>
      </c>
    </row>
    <row r="32621">
      <c r="B32621" s="15" t="s">
        <v>33078</v>
      </c>
      <c r="C32621" s="15">
        <v>32</v>
      </c>
      <c r="D32621" s="15" t="s">
        <v>463</v>
      </c>
    </row>
    <row r="32622">
      <c r="B32622" s="15" t="s">
        <v>33079</v>
      </c>
      <c r="C32622" s="15">
        <v>23</v>
      </c>
      <c r="D32622" s="15" t="s">
        <v>463</v>
      </c>
    </row>
    <row r="32623">
      <c r="B32623" s="15" t="s">
        <v>33080</v>
      </c>
      <c r="C32623" s="15">
        <v>40</v>
      </c>
      <c r="D32623" s="15" t="s">
        <v>459</v>
      </c>
    </row>
    <row r="32624">
      <c r="B32624" s="15" t="s">
        <v>33081</v>
      </c>
      <c r="C32624" s="15">
        <v>42</v>
      </c>
      <c r="D32624" s="15" t="s">
        <v>459</v>
      </c>
    </row>
    <row r="32625">
      <c r="B32625" s="15" t="s">
        <v>33082</v>
      </c>
      <c r="C32625" s="15">
        <v>41</v>
      </c>
      <c r="D32625" s="15" t="s">
        <v>459</v>
      </c>
    </row>
    <row r="32626">
      <c r="B32626" s="15" t="s">
        <v>33083</v>
      </c>
      <c r="C32626" s="15">
        <v>37</v>
      </c>
      <c r="D32626" s="15" t="s">
        <v>459</v>
      </c>
    </row>
    <row r="32627">
      <c r="B32627" s="15" t="s">
        <v>33084</v>
      </c>
      <c r="C32627" s="15">
        <v>34</v>
      </c>
      <c r="D32627" s="15" t="s">
        <v>459</v>
      </c>
    </row>
    <row r="32628">
      <c r="B32628" s="15" t="s">
        <v>33085</v>
      </c>
      <c r="C32628" s="15">
        <v>32</v>
      </c>
      <c r="D32628" s="15" t="s">
        <v>459</v>
      </c>
    </row>
    <row r="32629">
      <c r="B32629" s="15" t="s">
        <v>33086</v>
      </c>
      <c r="C32629" s="15">
        <v>32</v>
      </c>
      <c r="D32629" s="15" t="s">
        <v>459</v>
      </c>
    </row>
    <row r="32630">
      <c r="B32630" s="15" t="s">
        <v>33087</v>
      </c>
      <c r="C32630" s="15">
        <v>31</v>
      </c>
      <c r="D32630" s="15" t="s">
        <v>459</v>
      </c>
    </row>
    <row r="32631">
      <c r="B32631" s="15" t="s">
        <v>33088</v>
      </c>
      <c r="C32631" s="15">
        <v>57</v>
      </c>
      <c r="D32631" s="15" t="s">
        <v>463</v>
      </c>
    </row>
    <row r="32632">
      <c r="B32632" s="15" t="s">
        <v>33089</v>
      </c>
      <c r="C32632" s="15">
        <v>54</v>
      </c>
      <c r="D32632" s="15" t="s">
        <v>463</v>
      </c>
    </row>
    <row r="32633">
      <c r="B32633" s="15" t="s">
        <v>33090</v>
      </c>
      <c r="C32633" s="15">
        <v>47</v>
      </c>
      <c r="D32633" s="15" t="s">
        <v>463</v>
      </c>
    </row>
    <row r="32634">
      <c r="B32634" s="15" t="s">
        <v>33091</v>
      </c>
      <c r="C32634" s="15">
        <v>33</v>
      </c>
      <c r="D32634" s="15" t="s">
        <v>459</v>
      </c>
    </row>
    <row r="32635">
      <c r="B32635" s="15" t="s">
        <v>33092</v>
      </c>
      <c r="C32635" s="15">
        <v>12</v>
      </c>
      <c r="D32635" s="15" t="s">
        <v>459</v>
      </c>
    </row>
    <row r="32636">
      <c r="B32636" s="15" t="s">
        <v>33093</v>
      </c>
      <c r="C32636" s="15">
        <v>53</v>
      </c>
      <c r="D32636" s="15" t="s">
        <v>463</v>
      </c>
    </row>
    <row r="32637">
      <c r="B32637" s="15" t="s">
        <v>33094</v>
      </c>
      <c r="C32637" s="15">
        <v>52</v>
      </c>
      <c r="D32637" s="15" t="s">
        <v>463</v>
      </c>
    </row>
    <row r="32638">
      <c r="B32638" s="15" t="s">
        <v>33095</v>
      </c>
      <c r="C32638" s="15">
        <v>48</v>
      </c>
      <c r="D32638" s="15" t="s">
        <v>463</v>
      </c>
    </row>
    <row r="32639">
      <c r="B32639" s="15" t="s">
        <v>33096</v>
      </c>
      <c r="C32639" s="15">
        <v>44</v>
      </c>
      <c r="D32639" s="15" t="s">
        <v>459</v>
      </c>
    </row>
    <row r="32640">
      <c r="B32640" s="15" t="s">
        <v>33097</v>
      </c>
      <c r="C32640" s="15">
        <v>44</v>
      </c>
      <c r="D32640" s="15" t="s">
        <v>459</v>
      </c>
    </row>
    <row r="32641">
      <c r="B32641" s="15" t="s">
        <v>33098</v>
      </c>
      <c r="C32641" s="15">
        <v>41</v>
      </c>
      <c r="D32641" s="15" t="s">
        <v>459</v>
      </c>
    </row>
    <row r="32642">
      <c r="B32642" s="15" t="s">
        <v>33099</v>
      </c>
      <c r="C32642" s="15">
        <v>41</v>
      </c>
      <c r="D32642" s="15" t="s">
        <v>459</v>
      </c>
    </row>
    <row r="32643">
      <c r="B32643" s="15" t="s">
        <v>33100</v>
      </c>
      <c r="C32643" s="15">
        <v>40</v>
      </c>
      <c r="D32643" s="15" t="s">
        <v>459</v>
      </c>
    </row>
    <row r="32644">
      <c r="B32644" s="15" t="s">
        <v>33101</v>
      </c>
      <c r="C32644" s="15">
        <v>25</v>
      </c>
      <c r="D32644" s="15" t="s">
        <v>459</v>
      </c>
    </row>
    <row r="32645">
      <c r="B32645" s="15" t="s">
        <v>33102</v>
      </c>
      <c r="C32645" s="15">
        <v>40</v>
      </c>
      <c r="D32645" s="15" t="s">
        <v>459</v>
      </c>
    </row>
    <row r="32646">
      <c r="B32646" s="15" t="s">
        <v>33103</v>
      </c>
      <c r="C32646" s="15">
        <v>39</v>
      </c>
      <c r="D32646" s="15" t="s">
        <v>463</v>
      </c>
    </row>
    <row r="32647">
      <c r="B32647" s="15" t="s">
        <v>33104</v>
      </c>
      <c r="C32647" s="15">
        <v>38</v>
      </c>
      <c r="D32647" s="15" t="s">
        <v>463</v>
      </c>
    </row>
    <row r="32648">
      <c r="B32648" s="15" t="s">
        <v>33105</v>
      </c>
      <c r="C32648" s="15">
        <v>35</v>
      </c>
      <c r="D32648" s="15" t="s">
        <v>463</v>
      </c>
    </row>
    <row r="32649">
      <c r="B32649" s="15" t="s">
        <v>33106</v>
      </c>
      <c r="C32649" s="15">
        <v>32</v>
      </c>
      <c r="D32649" s="15" t="s">
        <v>463</v>
      </c>
    </row>
    <row r="32650">
      <c r="B32650" s="15" t="s">
        <v>33107</v>
      </c>
      <c r="C32650" s="15">
        <v>27</v>
      </c>
      <c r="D32650" s="15" t="s">
        <v>463</v>
      </c>
    </row>
    <row r="32651">
      <c r="B32651" s="15" t="s">
        <v>33108</v>
      </c>
      <c r="C32651" s="15">
        <v>18</v>
      </c>
      <c r="D32651" s="15" t="s">
        <v>463</v>
      </c>
    </row>
    <row r="32652">
      <c r="B32652" s="15" t="s">
        <v>33109</v>
      </c>
      <c r="C32652" s="15">
        <v>41</v>
      </c>
      <c r="D32652" s="15" t="s">
        <v>463</v>
      </c>
    </row>
    <row r="32653">
      <c r="B32653" s="15" t="s">
        <v>33110</v>
      </c>
      <c r="C32653" s="15">
        <v>40</v>
      </c>
      <c r="D32653" s="15" t="s">
        <v>463</v>
      </c>
    </row>
    <row r="32654">
      <c r="B32654" s="15" t="s">
        <v>33111</v>
      </c>
      <c r="C32654" s="15">
        <v>34</v>
      </c>
      <c r="D32654" s="15" t="s">
        <v>463</v>
      </c>
    </row>
    <row r="32655">
      <c r="B32655" s="15" t="s">
        <v>33112</v>
      </c>
      <c r="C32655" s="15">
        <v>25</v>
      </c>
      <c r="D32655" s="15" t="s">
        <v>463</v>
      </c>
    </row>
    <row r="32656">
      <c r="B32656" s="15" t="s">
        <v>33113</v>
      </c>
      <c r="C32656" s="15">
        <v>17</v>
      </c>
      <c r="D32656" s="15" t="s">
        <v>463</v>
      </c>
    </row>
    <row r="32657">
      <c r="B32657" s="15" t="s">
        <v>33114</v>
      </c>
      <c r="C32657" s="15">
        <v>15</v>
      </c>
      <c r="D32657" s="15" t="s">
        <v>463</v>
      </c>
    </row>
    <row r="32658">
      <c r="B32658" s="15" t="s">
        <v>33115</v>
      </c>
      <c r="C32658" s="15">
        <v>32</v>
      </c>
      <c r="D32658" s="15" t="s">
        <v>459</v>
      </c>
    </row>
    <row r="32659">
      <c r="B32659" s="15" t="s">
        <v>33116</v>
      </c>
      <c r="C32659" s="15">
        <v>35</v>
      </c>
      <c r="D32659" s="15" t="s">
        <v>459</v>
      </c>
    </row>
    <row r="32660">
      <c r="B32660" s="15" t="s">
        <v>33117</v>
      </c>
      <c r="C32660" s="15">
        <v>38</v>
      </c>
      <c r="D32660" s="15" t="s">
        <v>459</v>
      </c>
    </row>
    <row r="32661">
      <c r="B32661" s="15" t="s">
        <v>33118</v>
      </c>
      <c r="C32661" s="15">
        <v>42</v>
      </c>
      <c r="D32661" s="15" t="s">
        <v>463</v>
      </c>
    </row>
    <row r="32662">
      <c r="B32662" s="15" t="s">
        <v>33119</v>
      </c>
      <c r="C32662" s="15">
        <v>25</v>
      </c>
      <c r="D32662" s="15" t="s">
        <v>463</v>
      </c>
    </row>
    <row r="32663">
      <c r="B32663" s="15" t="s">
        <v>33120</v>
      </c>
      <c r="C32663" s="15">
        <v>17</v>
      </c>
      <c r="D32663" s="15" t="s">
        <v>463</v>
      </c>
    </row>
    <row r="32664">
      <c r="B32664" s="15" t="s">
        <v>33121</v>
      </c>
      <c r="C32664" s="15">
        <v>41</v>
      </c>
      <c r="D32664" s="15" t="s">
        <v>463</v>
      </c>
    </row>
    <row r="32665">
      <c r="B32665" s="15" t="s">
        <v>33122</v>
      </c>
      <c r="C32665" s="15">
        <v>32</v>
      </c>
      <c r="D32665" s="15" t="s">
        <v>463</v>
      </c>
    </row>
    <row r="32666">
      <c r="B32666" s="15" t="s">
        <v>33123</v>
      </c>
      <c r="C32666" s="15">
        <v>25</v>
      </c>
      <c r="D32666" s="15" t="s">
        <v>463</v>
      </c>
    </row>
    <row r="32667">
      <c r="B32667" s="15" t="s">
        <v>33124</v>
      </c>
      <c r="C32667" s="15">
        <v>6</v>
      </c>
      <c r="D32667" s="15" t="s">
        <v>459</v>
      </c>
    </row>
    <row r="32668">
      <c r="B32668" s="15" t="s">
        <v>33125</v>
      </c>
      <c r="C32668" s="15">
        <v>31</v>
      </c>
      <c r="D32668" s="15" t="s">
        <v>459</v>
      </c>
    </row>
    <row r="32669">
      <c r="B32669" s="15" t="s">
        <v>33126</v>
      </c>
      <c r="C32669" s="15">
        <v>35</v>
      </c>
      <c r="D32669" s="15" t="s">
        <v>459</v>
      </c>
    </row>
    <row r="32670">
      <c r="B32670" s="15" t="s">
        <v>33127</v>
      </c>
      <c r="C32670" s="15">
        <v>34</v>
      </c>
      <c r="D32670" s="15" t="s">
        <v>459</v>
      </c>
    </row>
    <row r="32671">
      <c r="B32671" s="15" t="s">
        <v>33128</v>
      </c>
      <c r="C32671" s="15">
        <v>37</v>
      </c>
      <c r="D32671" s="15" t="s">
        <v>459</v>
      </c>
    </row>
    <row r="32672">
      <c r="B32672" s="15" t="s">
        <v>33129</v>
      </c>
      <c r="C32672" s="15">
        <v>40</v>
      </c>
      <c r="D32672" s="15" t="s">
        <v>459</v>
      </c>
    </row>
    <row r="32673">
      <c r="B32673" s="15" t="s">
        <v>33130</v>
      </c>
      <c r="C32673" s="15">
        <v>6</v>
      </c>
      <c r="D32673" s="15" t="s">
        <v>463</v>
      </c>
    </row>
    <row r="32674">
      <c r="B32674" s="15" t="s">
        <v>33131</v>
      </c>
      <c r="C32674" s="15">
        <v>8</v>
      </c>
      <c r="D32674" s="15" t="s">
        <v>463</v>
      </c>
    </row>
    <row r="32675">
      <c r="B32675" s="15" t="s">
        <v>33132</v>
      </c>
      <c r="C32675" s="15">
        <v>9</v>
      </c>
      <c r="D32675" s="15" t="s">
        <v>463</v>
      </c>
    </row>
    <row r="32676">
      <c r="B32676" s="15" t="s">
        <v>33133</v>
      </c>
      <c r="C32676" s="15">
        <v>44</v>
      </c>
      <c r="D32676" s="15" t="s">
        <v>463</v>
      </c>
    </row>
    <row r="32677">
      <c r="B32677" s="15" t="s">
        <v>33134</v>
      </c>
      <c r="C32677" s="15">
        <v>43</v>
      </c>
      <c r="D32677" s="15" t="s">
        <v>463</v>
      </c>
    </row>
    <row r="32678">
      <c r="B32678" s="15" t="s">
        <v>33135</v>
      </c>
      <c r="C32678" s="15">
        <v>41</v>
      </c>
      <c r="D32678" s="15" t="s">
        <v>463</v>
      </c>
    </row>
    <row r="32679">
      <c r="B32679" s="15" t="s">
        <v>33136</v>
      </c>
      <c r="C32679" s="15">
        <v>40</v>
      </c>
      <c r="D32679" s="15" t="s">
        <v>463</v>
      </c>
    </row>
    <row r="32680">
      <c r="B32680" s="15" t="s">
        <v>33137</v>
      </c>
      <c r="C32680" s="15">
        <v>40</v>
      </c>
      <c r="D32680" s="15" t="s">
        <v>463</v>
      </c>
    </row>
    <row r="32681">
      <c r="B32681" s="15" t="s">
        <v>33138</v>
      </c>
      <c r="C32681" s="15">
        <v>36</v>
      </c>
      <c r="D32681" s="15" t="s">
        <v>463</v>
      </c>
    </row>
    <row r="32682">
      <c r="B32682" s="15" t="s">
        <v>33139</v>
      </c>
      <c r="C32682" s="15">
        <v>30</v>
      </c>
      <c r="D32682" s="15" t="s">
        <v>463</v>
      </c>
    </row>
    <row r="32683">
      <c r="B32683" s="15" t="s">
        <v>33140</v>
      </c>
      <c r="C32683" s="15">
        <v>22</v>
      </c>
      <c r="D32683" s="15" t="s">
        <v>463</v>
      </c>
    </row>
    <row r="32684">
      <c r="B32684" s="15" t="s">
        <v>33141</v>
      </c>
      <c r="C32684" s="15">
        <v>27</v>
      </c>
      <c r="D32684" s="15" t="s">
        <v>463</v>
      </c>
    </row>
    <row r="32685">
      <c r="B32685" s="15" t="s">
        <v>33142</v>
      </c>
      <c r="C32685" s="15">
        <v>25</v>
      </c>
      <c r="D32685" s="15" t="s">
        <v>463</v>
      </c>
    </row>
    <row r="32686">
      <c r="B32686" s="15" t="s">
        <v>33143</v>
      </c>
      <c r="C32686" s="15">
        <v>25</v>
      </c>
      <c r="D32686" s="15" t="s">
        <v>463</v>
      </c>
    </row>
    <row r="32687">
      <c r="B32687" s="15" t="s">
        <v>33144</v>
      </c>
      <c r="C32687" s="15">
        <v>24</v>
      </c>
      <c r="D32687" s="15" t="s">
        <v>463</v>
      </c>
    </row>
    <row r="32688">
      <c r="B32688" s="15" t="s">
        <v>33145</v>
      </c>
      <c r="C32688" s="15">
        <v>20</v>
      </c>
      <c r="D32688" s="15" t="s">
        <v>463</v>
      </c>
    </row>
    <row r="32689">
      <c r="B32689" s="15" t="s">
        <v>33146</v>
      </c>
      <c r="C32689" s="15">
        <v>38</v>
      </c>
      <c r="D32689" s="15" t="s">
        <v>459</v>
      </c>
    </row>
    <row r="32690">
      <c r="B32690" s="15" t="s">
        <v>33147</v>
      </c>
      <c r="C32690" s="15">
        <v>10</v>
      </c>
      <c r="D32690" s="15" t="s">
        <v>459</v>
      </c>
    </row>
    <row r="32691">
      <c r="B32691" s="15" t="s">
        <v>33148</v>
      </c>
      <c r="C32691" s="15">
        <v>43</v>
      </c>
      <c r="D32691" s="15" t="s">
        <v>463</v>
      </c>
    </row>
    <row r="32692">
      <c r="B32692" s="15" t="s">
        <v>33149</v>
      </c>
      <c r="C32692" s="15">
        <v>38</v>
      </c>
      <c r="D32692" s="15" t="s">
        <v>463</v>
      </c>
    </row>
    <row r="32693">
      <c r="B32693" s="15" t="s">
        <v>33150</v>
      </c>
      <c r="C32693" s="15">
        <v>30</v>
      </c>
      <c r="D32693" s="15" t="s">
        <v>463</v>
      </c>
    </row>
    <row r="32694">
      <c r="B32694" s="15" t="s">
        <v>33151</v>
      </c>
      <c r="C32694" s="15">
        <v>24</v>
      </c>
      <c r="D32694" s="15" t="s">
        <v>463</v>
      </c>
    </row>
    <row r="32695">
      <c r="B32695" s="15" t="s">
        <v>33152</v>
      </c>
      <c r="C32695" s="15">
        <v>19</v>
      </c>
      <c r="D32695" s="15" t="s">
        <v>463</v>
      </c>
    </row>
    <row r="32696">
      <c r="B32696" s="15" t="s">
        <v>33153</v>
      </c>
      <c r="C32696" s="15">
        <v>42</v>
      </c>
      <c r="D32696" s="15" t="s">
        <v>463</v>
      </c>
    </row>
    <row r="32697">
      <c r="B32697" s="15" t="s">
        <v>33154</v>
      </c>
      <c r="C32697" s="15">
        <v>36</v>
      </c>
      <c r="D32697" s="15" t="s">
        <v>463</v>
      </c>
    </row>
    <row r="32698">
      <c r="B32698" s="15" t="s">
        <v>33155</v>
      </c>
      <c r="C32698" s="15">
        <v>31</v>
      </c>
      <c r="D32698" s="15" t="s">
        <v>463</v>
      </c>
    </row>
    <row r="32699">
      <c r="B32699" s="15" t="s">
        <v>33156</v>
      </c>
      <c r="C32699" s="15">
        <v>21</v>
      </c>
      <c r="D32699" s="15" t="s">
        <v>463</v>
      </c>
    </row>
    <row r="32700">
      <c r="B32700" s="15" t="s">
        <v>33157</v>
      </c>
      <c r="C32700" s="15">
        <v>48</v>
      </c>
      <c r="D32700" s="15" t="s">
        <v>463</v>
      </c>
    </row>
    <row r="32701">
      <c r="B32701" s="15" t="s">
        <v>33158</v>
      </c>
      <c r="C32701" s="15">
        <v>47</v>
      </c>
      <c r="D32701" s="15" t="s">
        <v>463</v>
      </c>
    </row>
    <row r="32702">
      <c r="B32702" s="15" t="s">
        <v>33159</v>
      </c>
      <c r="C32702" s="15">
        <v>44</v>
      </c>
      <c r="D32702" s="15" t="s">
        <v>463</v>
      </c>
    </row>
    <row r="32703">
      <c r="B32703" s="15" t="s">
        <v>33160</v>
      </c>
      <c r="C32703" s="15">
        <v>35</v>
      </c>
      <c r="D32703" s="15" t="s">
        <v>463</v>
      </c>
    </row>
    <row r="32704">
      <c r="B32704" s="15" t="s">
        <v>33161</v>
      </c>
      <c r="C32704" s="15">
        <v>32</v>
      </c>
      <c r="D32704" s="15" t="s">
        <v>463</v>
      </c>
    </row>
    <row r="32705">
      <c r="B32705" s="15" t="s">
        <v>33162</v>
      </c>
      <c r="C32705" s="15">
        <v>29</v>
      </c>
      <c r="D32705" s="15" t="s">
        <v>463</v>
      </c>
    </row>
    <row r="32706">
      <c r="B32706" s="15" t="s">
        <v>33163</v>
      </c>
      <c r="C32706" s="15">
        <v>29</v>
      </c>
      <c r="D32706" s="15" t="s">
        <v>463</v>
      </c>
    </row>
    <row r="32707">
      <c r="B32707" s="15" t="s">
        <v>33164</v>
      </c>
      <c r="C32707" s="15">
        <v>25</v>
      </c>
      <c r="D32707" s="15" t="s">
        <v>463</v>
      </c>
    </row>
    <row r="32708">
      <c r="B32708" s="15" t="s">
        <v>33165</v>
      </c>
      <c r="C32708" s="15">
        <v>17</v>
      </c>
      <c r="D32708" s="15" t="s">
        <v>463</v>
      </c>
    </row>
    <row r="32709">
      <c r="B32709" s="15" t="s">
        <v>33166</v>
      </c>
      <c r="C32709" s="15">
        <v>29</v>
      </c>
      <c r="D32709" s="15" t="s">
        <v>459</v>
      </c>
    </row>
    <row r="32710">
      <c r="B32710" s="15" t="s">
        <v>33167</v>
      </c>
      <c r="C32710" s="15">
        <v>32</v>
      </c>
      <c r="D32710" s="15" t="s">
        <v>459</v>
      </c>
    </row>
    <row r="32711">
      <c r="B32711" s="15" t="s">
        <v>33168</v>
      </c>
      <c r="C32711" s="15">
        <v>33</v>
      </c>
      <c r="D32711" s="15" t="s">
        <v>459</v>
      </c>
    </row>
    <row r="32712">
      <c r="B32712" s="15" t="s">
        <v>33169</v>
      </c>
      <c r="C32712" s="15">
        <v>33</v>
      </c>
      <c r="D32712" s="15" t="s">
        <v>459</v>
      </c>
    </row>
    <row r="32713">
      <c r="B32713" s="15" t="s">
        <v>33170</v>
      </c>
      <c r="C32713" s="15">
        <v>36</v>
      </c>
      <c r="D32713" s="15" t="s">
        <v>459</v>
      </c>
    </row>
    <row r="32714">
      <c r="B32714" s="15" t="s">
        <v>33171</v>
      </c>
      <c r="C32714" s="15">
        <v>9</v>
      </c>
      <c r="D32714" s="15" t="s">
        <v>463</v>
      </c>
    </row>
    <row r="32715">
      <c r="B32715" s="15" t="s">
        <v>33172</v>
      </c>
      <c r="C32715" s="15">
        <v>51</v>
      </c>
      <c r="D32715" s="15" t="s">
        <v>463</v>
      </c>
    </row>
    <row r="32716">
      <c r="B32716" s="15" t="s">
        <v>33173</v>
      </c>
      <c r="C32716" s="15">
        <v>48</v>
      </c>
      <c r="D32716" s="15" t="s">
        <v>463</v>
      </c>
    </row>
    <row r="32717">
      <c r="B32717" s="15" t="s">
        <v>33174</v>
      </c>
      <c r="C32717" s="15">
        <v>41</v>
      </c>
      <c r="D32717" s="15" t="s">
        <v>463</v>
      </c>
    </row>
    <row r="32718">
      <c r="B32718" s="15" t="s">
        <v>33175</v>
      </c>
      <c r="C32718" s="15">
        <v>26</v>
      </c>
      <c r="D32718" s="15" t="s">
        <v>463</v>
      </c>
    </row>
    <row r="32719">
      <c r="B32719" s="15" t="s">
        <v>33176</v>
      </c>
      <c r="C32719" s="15">
        <v>10</v>
      </c>
      <c r="D32719" s="15" t="s">
        <v>459</v>
      </c>
    </row>
    <row r="32720">
      <c r="B32720" s="15" t="s">
        <v>33177</v>
      </c>
      <c r="C32720" s="15">
        <v>21</v>
      </c>
      <c r="D32720" s="15" t="s">
        <v>459</v>
      </c>
    </row>
    <row r="32721">
      <c r="B32721" s="15" t="s">
        <v>33178</v>
      </c>
      <c r="C32721" s="15">
        <v>33</v>
      </c>
      <c r="D32721" s="15" t="s">
        <v>459</v>
      </c>
    </row>
    <row r="32722">
      <c r="B32722" s="15" t="s">
        <v>33179</v>
      </c>
      <c r="C32722" s="15">
        <v>37</v>
      </c>
      <c r="D32722" s="15" t="s">
        <v>459</v>
      </c>
    </row>
    <row r="32723">
      <c r="B32723" s="15" t="s">
        <v>33180</v>
      </c>
      <c r="C32723" s="15">
        <v>52</v>
      </c>
      <c r="D32723" s="15" t="s">
        <v>459</v>
      </c>
    </row>
    <row r="32724">
      <c r="B32724" s="15" t="s">
        <v>33181</v>
      </c>
      <c r="C32724" s="15">
        <v>40</v>
      </c>
      <c r="D32724" s="15" t="s">
        <v>459</v>
      </c>
    </row>
    <row r="32725">
      <c r="B32725" s="15" t="s">
        <v>33182</v>
      </c>
      <c r="C32725" s="15">
        <v>46</v>
      </c>
      <c r="D32725" s="15" t="s">
        <v>459</v>
      </c>
    </row>
    <row r="32726">
      <c r="B32726" s="15" t="s">
        <v>33183</v>
      </c>
      <c r="C32726" s="15">
        <v>27</v>
      </c>
      <c r="D32726" s="15" t="s">
        <v>459</v>
      </c>
    </row>
    <row r="32727">
      <c r="B32727" s="15" t="s">
        <v>33184</v>
      </c>
      <c r="C32727" s="15">
        <v>27</v>
      </c>
      <c r="D32727" s="15" t="s">
        <v>459</v>
      </c>
    </row>
    <row r="32728">
      <c r="B32728" s="15" t="s">
        <v>33185</v>
      </c>
      <c r="C32728" s="15">
        <v>37</v>
      </c>
      <c r="D32728" s="15" t="s">
        <v>459</v>
      </c>
    </row>
    <row r="32729">
      <c r="B32729" s="15" t="s">
        <v>33186</v>
      </c>
      <c r="C32729" s="15">
        <v>39</v>
      </c>
      <c r="D32729" s="15" t="s">
        <v>459</v>
      </c>
    </row>
    <row r="32730">
      <c r="B32730" s="15" t="s">
        <v>33187</v>
      </c>
      <c r="C32730" s="15">
        <v>38</v>
      </c>
      <c r="D32730" s="15" t="s">
        <v>463</v>
      </c>
    </row>
    <row r="32731">
      <c r="B32731" s="15" t="s">
        <v>33188</v>
      </c>
      <c r="C32731" s="15">
        <v>36</v>
      </c>
      <c r="D32731" s="15" t="s">
        <v>463</v>
      </c>
    </row>
    <row r="32732">
      <c r="B32732" s="15" t="s">
        <v>33189</v>
      </c>
      <c r="C32732" s="15">
        <v>35</v>
      </c>
      <c r="D32732" s="15" t="s">
        <v>463</v>
      </c>
    </row>
    <row r="32733">
      <c r="B32733" s="15" t="s">
        <v>33190</v>
      </c>
      <c r="C32733" s="15">
        <v>31</v>
      </c>
      <c r="D32733" s="15" t="s">
        <v>463</v>
      </c>
    </row>
    <row r="32734">
      <c r="B32734" s="15" t="s">
        <v>33191</v>
      </c>
      <c r="C32734" s="15">
        <v>28</v>
      </c>
      <c r="D32734" s="15" t="s">
        <v>463</v>
      </c>
    </row>
    <row r="32735">
      <c r="B32735" s="15" t="s">
        <v>33192</v>
      </c>
      <c r="C32735" s="15">
        <v>23</v>
      </c>
      <c r="D32735" s="15" t="s">
        <v>463</v>
      </c>
    </row>
    <row r="32736">
      <c r="B32736" s="15" t="s">
        <v>33193</v>
      </c>
      <c r="C32736" s="15">
        <v>43</v>
      </c>
      <c r="D32736" s="15" t="s">
        <v>463</v>
      </c>
    </row>
    <row r="32737">
      <c r="B32737" s="15" t="s">
        <v>33194</v>
      </c>
      <c r="C32737" s="15">
        <v>40</v>
      </c>
      <c r="D32737" s="15" t="s">
        <v>463</v>
      </c>
    </row>
    <row r="32738">
      <c r="B32738" s="15" t="s">
        <v>33195</v>
      </c>
      <c r="C32738" s="15">
        <v>37</v>
      </c>
      <c r="D32738" s="15" t="s">
        <v>463</v>
      </c>
    </row>
    <row r="32739">
      <c r="B32739" s="15" t="s">
        <v>33196</v>
      </c>
      <c r="C32739" s="15">
        <v>31</v>
      </c>
      <c r="D32739" s="15" t="s">
        <v>463</v>
      </c>
    </row>
    <row r="32740">
      <c r="B32740" s="15" t="s">
        <v>33197</v>
      </c>
      <c r="C32740" s="15">
        <v>40</v>
      </c>
      <c r="D32740" s="15" t="s">
        <v>463</v>
      </c>
    </row>
    <row r="32741">
      <c r="B32741" s="15" t="s">
        <v>33198</v>
      </c>
      <c r="C32741" s="15">
        <v>39</v>
      </c>
      <c r="D32741" s="15" t="s">
        <v>463</v>
      </c>
    </row>
    <row r="32742">
      <c r="B32742" s="15" t="s">
        <v>33199</v>
      </c>
      <c r="C32742" s="15">
        <v>37</v>
      </c>
      <c r="D32742" s="15" t="s">
        <v>463</v>
      </c>
    </row>
    <row r="32743">
      <c r="B32743" s="15" t="s">
        <v>33200</v>
      </c>
      <c r="C32743" s="15">
        <v>33</v>
      </c>
      <c r="D32743" s="15" t="s">
        <v>463</v>
      </c>
    </row>
    <row r="32744">
      <c r="B32744" s="15" t="s">
        <v>33201</v>
      </c>
      <c r="C32744" s="15">
        <v>19</v>
      </c>
      <c r="D32744" s="15" t="s">
        <v>463</v>
      </c>
    </row>
    <row r="32745">
      <c r="B32745" s="15" t="s">
        <v>33202</v>
      </c>
      <c r="C32745" s="15">
        <v>15</v>
      </c>
      <c r="D32745" s="15" t="s">
        <v>463</v>
      </c>
    </row>
    <row r="32746">
      <c r="B32746" s="15" t="s">
        <v>33203</v>
      </c>
      <c r="C32746" s="15">
        <v>44</v>
      </c>
      <c r="D32746" s="15" t="s">
        <v>463</v>
      </c>
    </row>
    <row r="32747">
      <c r="B32747" s="15" t="s">
        <v>33204</v>
      </c>
      <c r="C32747" s="15">
        <v>43</v>
      </c>
      <c r="D32747" s="15" t="s">
        <v>463</v>
      </c>
    </row>
    <row r="32748">
      <c r="B32748" s="15" t="s">
        <v>33205</v>
      </c>
      <c r="C32748" s="15">
        <v>39</v>
      </c>
      <c r="D32748" s="15" t="s">
        <v>463</v>
      </c>
    </row>
    <row r="32749">
      <c r="B32749" s="15" t="s">
        <v>33206</v>
      </c>
      <c r="C32749" s="15">
        <v>33</v>
      </c>
      <c r="D32749" s="15" t="s">
        <v>463</v>
      </c>
    </row>
    <row r="32750">
      <c r="B32750" s="15" t="s">
        <v>33207</v>
      </c>
      <c r="C32750" s="15">
        <v>15</v>
      </c>
      <c r="D32750" s="15" t="s">
        <v>463</v>
      </c>
    </row>
    <row r="32751">
      <c r="B32751" s="15" t="s">
        <v>33208</v>
      </c>
      <c r="C32751" s="15">
        <v>45</v>
      </c>
      <c r="D32751" s="15" t="s">
        <v>463</v>
      </c>
    </row>
    <row r="32752">
      <c r="B32752" s="15" t="s">
        <v>33209</v>
      </c>
      <c r="C32752" s="15">
        <v>46</v>
      </c>
      <c r="D32752" s="15" t="s">
        <v>463</v>
      </c>
    </row>
    <row r="32753">
      <c r="B32753" s="15" t="s">
        <v>33210</v>
      </c>
      <c r="C32753" s="15">
        <v>44</v>
      </c>
      <c r="D32753" s="15" t="s">
        <v>463</v>
      </c>
    </row>
    <row r="32754">
      <c r="B32754" s="15" t="s">
        <v>33211</v>
      </c>
      <c r="C32754" s="15">
        <v>40</v>
      </c>
      <c r="D32754" s="15" t="s">
        <v>463</v>
      </c>
    </row>
    <row r="32755">
      <c r="B32755" s="15" t="s">
        <v>33212</v>
      </c>
      <c r="C32755" s="15">
        <v>38</v>
      </c>
      <c r="D32755" s="15" t="s">
        <v>463</v>
      </c>
    </row>
    <row r="32756">
      <c r="B32756" s="15" t="s">
        <v>33213</v>
      </c>
      <c r="C32756" s="15">
        <v>36</v>
      </c>
      <c r="D32756" s="15" t="s">
        <v>463</v>
      </c>
    </row>
    <row r="32757">
      <c r="B32757" s="15" t="s">
        <v>33214</v>
      </c>
      <c r="C32757" s="15">
        <v>33</v>
      </c>
      <c r="D32757" s="15" t="s">
        <v>463</v>
      </c>
    </row>
    <row r="32758">
      <c r="B32758" s="15" t="s">
        <v>33215</v>
      </c>
      <c r="C32758" s="15">
        <v>25</v>
      </c>
      <c r="D32758" s="15" t="s">
        <v>463</v>
      </c>
    </row>
    <row r="32759">
      <c r="B32759" s="15" t="s">
        <v>33216</v>
      </c>
      <c r="C32759" s="15">
        <v>53</v>
      </c>
      <c r="D32759" s="15" t="s">
        <v>459</v>
      </c>
    </row>
    <row r="32760">
      <c r="B32760" s="15" t="s">
        <v>33217</v>
      </c>
      <c r="C32760" s="15">
        <v>9</v>
      </c>
      <c r="D32760" s="15" t="s">
        <v>459</v>
      </c>
    </row>
    <row r="32761">
      <c r="B32761" s="15" t="s">
        <v>33218</v>
      </c>
      <c r="C32761" s="15">
        <v>31</v>
      </c>
      <c r="D32761" s="15" t="s">
        <v>463</v>
      </c>
    </row>
    <row r="32762">
      <c r="B32762" s="15" t="s">
        <v>33219</v>
      </c>
      <c r="C32762" s="15">
        <v>30</v>
      </c>
      <c r="D32762" s="15" t="s">
        <v>463</v>
      </c>
    </row>
    <row r="32763">
      <c r="B32763" s="15" t="s">
        <v>33220</v>
      </c>
      <c r="C32763" s="15">
        <v>27</v>
      </c>
      <c r="D32763" s="15" t="s">
        <v>463</v>
      </c>
    </row>
    <row r="32764">
      <c r="B32764" s="15" t="s">
        <v>33221</v>
      </c>
      <c r="C32764" s="15">
        <v>20</v>
      </c>
      <c r="D32764" s="15" t="s">
        <v>463</v>
      </c>
    </row>
    <row r="32765">
      <c r="B32765" s="15" t="s">
        <v>33222</v>
      </c>
      <c r="C32765" s="15">
        <v>17</v>
      </c>
      <c r="D32765" s="15" t="s">
        <v>463</v>
      </c>
    </row>
    <row r="32766">
      <c r="B32766" s="15" t="s">
        <v>33223</v>
      </c>
      <c r="C32766" s="15">
        <v>12</v>
      </c>
      <c r="D32766" s="15" t="s">
        <v>463</v>
      </c>
    </row>
    <row r="32767">
      <c r="B32767" s="15" t="s">
        <v>33224</v>
      </c>
      <c r="C32767" s="15">
        <v>19</v>
      </c>
      <c r="D32767" s="15" t="s">
        <v>459</v>
      </c>
    </row>
    <row r="32768">
      <c r="B32768" s="15" t="s">
        <v>33225</v>
      </c>
      <c r="C32768" s="15">
        <v>19</v>
      </c>
      <c r="D32768" s="15" t="s">
        <v>459</v>
      </c>
    </row>
    <row r="32769">
      <c r="B32769" s="15" t="s">
        <v>33226</v>
      </c>
      <c r="C32769" s="15">
        <v>19</v>
      </c>
      <c r="D32769" s="15" t="s">
        <v>459</v>
      </c>
    </row>
    <row r="32770">
      <c r="B32770" s="15" t="s">
        <v>33227</v>
      </c>
      <c r="C32770" s="15">
        <v>44</v>
      </c>
      <c r="D32770" s="15" t="s">
        <v>463</v>
      </c>
    </row>
    <row r="32771">
      <c r="B32771" s="15" t="s">
        <v>33228</v>
      </c>
      <c r="C32771" s="15">
        <v>43</v>
      </c>
      <c r="D32771" s="15" t="s">
        <v>463</v>
      </c>
    </row>
    <row r="32772">
      <c r="B32772" s="15" t="s">
        <v>33229</v>
      </c>
      <c r="C32772" s="15">
        <v>40</v>
      </c>
      <c r="D32772" s="15" t="s">
        <v>463</v>
      </c>
    </row>
    <row r="32773">
      <c r="B32773" s="15" t="s">
        <v>33230</v>
      </c>
      <c r="C32773" s="15">
        <v>38</v>
      </c>
      <c r="D32773" s="15" t="s">
        <v>459</v>
      </c>
    </row>
    <row r="32774">
      <c r="B32774" s="15" t="s">
        <v>33231</v>
      </c>
      <c r="C32774" s="15">
        <v>39</v>
      </c>
      <c r="D32774" s="15" t="s">
        <v>459</v>
      </c>
    </row>
    <row r="32775">
      <c r="B32775" s="15" t="s">
        <v>33232</v>
      </c>
      <c r="C32775" s="15">
        <v>38</v>
      </c>
      <c r="D32775" s="15" t="s">
        <v>459</v>
      </c>
    </row>
    <row r="32776">
      <c r="B32776" s="15" t="s">
        <v>33233</v>
      </c>
      <c r="C32776" s="15">
        <v>12</v>
      </c>
      <c r="D32776" s="15" t="s">
        <v>459</v>
      </c>
    </row>
    <row r="32777">
      <c r="B32777" s="15" t="s">
        <v>33234</v>
      </c>
      <c r="C32777" s="15">
        <v>27</v>
      </c>
      <c r="D32777" s="15" t="s">
        <v>459</v>
      </c>
    </row>
    <row r="32778">
      <c r="B32778" s="15" t="s">
        <v>33235</v>
      </c>
      <c r="C32778" s="15">
        <v>28</v>
      </c>
      <c r="D32778" s="15" t="s">
        <v>459</v>
      </c>
    </row>
    <row r="32779">
      <c r="B32779" s="15" t="s">
        <v>33236</v>
      </c>
      <c r="C32779" s="15">
        <v>31</v>
      </c>
      <c r="D32779" s="15" t="s">
        <v>459</v>
      </c>
    </row>
    <row r="32780">
      <c r="B32780" s="15" t="s">
        <v>33237</v>
      </c>
      <c r="C32780" s="15">
        <v>33</v>
      </c>
      <c r="D32780" s="15" t="s">
        <v>459</v>
      </c>
    </row>
    <row r="32781">
      <c r="B32781" s="15" t="s">
        <v>33238</v>
      </c>
      <c r="C32781" s="15">
        <v>43</v>
      </c>
      <c r="D32781" s="15" t="s">
        <v>459</v>
      </c>
    </row>
    <row r="32782">
      <c r="B32782" s="15" t="s">
        <v>33239</v>
      </c>
      <c r="C32782" s="15">
        <v>43</v>
      </c>
      <c r="D32782" s="15" t="s">
        <v>459</v>
      </c>
    </row>
    <row r="32783">
      <c r="B32783" s="15" t="s">
        <v>33240</v>
      </c>
      <c r="C32783" s="15">
        <v>43</v>
      </c>
      <c r="D32783" s="15" t="s">
        <v>459</v>
      </c>
    </row>
    <row r="32784">
      <c r="B32784" s="15" t="s">
        <v>33241</v>
      </c>
      <c r="C32784" s="15">
        <v>47</v>
      </c>
      <c r="D32784" s="15" t="s">
        <v>463</v>
      </c>
    </row>
    <row r="32785">
      <c r="B32785" s="15" t="s">
        <v>33242</v>
      </c>
      <c r="C32785" s="15">
        <v>41</v>
      </c>
      <c r="D32785" s="15" t="s">
        <v>463</v>
      </c>
    </row>
    <row r="32786">
      <c r="B32786" s="15" t="s">
        <v>33243</v>
      </c>
      <c r="C32786" s="15">
        <v>31</v>
      </c>
      <c r="D32786" s="15" t="s">
        <v>463</v>
      </c>
    </row>
    <row r="32787">
      <c r="B32787" s="15" t="s">
        <v>33244</v>
      </c>
      <c r="C32787" s="15">
        <v>25</v>
      </c>
      <c r="D32787" s="15" t="s">
        <v>463</v>
      </c>
    </row>
    <row r="32788">
      <c r="B32788" s="15" t="s">
        <v>33245</v>
      </c>
      <c r="C32788" s="15">
        <v>23</v>
      </c>
      <c r="D32788" s="15" t="s">
        <v>463</v>
      </c>
    </row>
    <row r="32789">
      <c r="B32789" s="15" t="s">
        <v>33246</v>
      </c>
      <c r="C32789" s="15">
        <v>11</v>
      </c>
      <c r="D32789" s="15" t="s">
        <v>459</v>
      </c>
    </row>
    <row r="32790">
      <c r="B32790" s="15" t="s">
        <v>33247</v>
      </c>
      <c r="C32790" s="15">
        <v>16</v>
      </c>
      <c r="D32790" s="15" t="s">
        <v>459</v>
      </c>
    </row>
    <row r="32791">
      <c r="B32791" s="15" t="s">
        <v>33248</v>
      </c>
      <c r="C32791" s="15">
        <v>39</v>
      </c>
      <c r="D32791" s="15" t="s">
        <v>459</v>
      </c>
    </row>
    <row r="32792">
      <c r="B32792" s="15" t="s">
        <v>33249</v>
      </c>
      <c r="C32792" s="15">
        <v>46</v>
      </c>
      <c r="D32792" s="15" t="s">
        <v>459</v>
      </c>
    </row>
    <row r="32793">
      <c r="B32793" s="15" t="s">
        <v>33250</v>
      </c>
      <c r="C32793" s="15">
        <v>41</v>
      </c>
      <c r="D32793" s="15" t="s">
        <v>463</v>
      </c>
    </row>
    <row r="32794">
      <c r="B32794" s="15" t="s">
        <v>33251</v>
      </c>
      <c r="C32794" s="15">
        <v>40</v>
      </c>
      <c r="D32794" s="15" t="s">
        <v>463</v>
      </c>
    </row>
    <row r="32795">
      <c r="B32795" s="15" t="s">
        <v>33252</v>
      </c>
      <c r="C32795" s="15">
        <v>38</v>
      </c>
      <c r="D32795" s="15" t="s">
        <v>463</v>
      </c>
    </row>
    <row r="32796">
      <c r="B32796" s="15" t="s">
        <v>33253</v>
      </c>
      <c r="C32796" s="15">
        <v>37</v>
      </c>
      <c r="D32796" s="15" t="s">
        <v>463</v>
      </c>
    </row>
    <row r="32797">
      <c r="B32797" s="15" t="s">
        <v>33254</v>
      </c>
      <c r="C32797" s="15">
        <v>23</v>
      </c>
      <c r="D32797" s="15" t="s">
        <v>463</v>
      </c>
    </row>
    <row r="32798">
      <c r="B32798" s="15" t="s">
        <v>33255</v>
      </c>
      <c r="C32798" s="15">
        <v>44</v>
      </c>
      <c r="D32798" s="15" t="s">
        <v>459</v>
      </c>
    </row>
    <row r="32799">
      <c r="B32799" s="15" t="s">
        <v>33256</v>
      </c>
      <c r="C32799" s="15">
        <v>45</v>
      </c>
      <c r="D32799" s="15" t="s">
        <v>459</v>
      </c>
    </row>
    <row r="32800">
      <c r="B32800" s="15" t="s">
        <v>33257</v>
      </c>
      <c r="C32800" s="15">
        <v>33</v>
      </c>
      <c r="D32800" s="15" t="s">
        <v>459</v>
      </c>
    </row>
    <row r="32801">
      <c r="B32801" s="15" t="s">
        <v>33258</v>
      </c>
      <c r="C32801" s="15">
        <v>34</v>
      </c>
      <c r="D32801" s="15" t="s">
        <v>459</v>
      </c>
    </row>
    <row r="32802">
      <c r="B32802" s="15" t="s">
        <v>33259</v>
      </c>
      <c r="C32802" s="15">
        <v>38</v>
      </c>
      <c r="D32802" s="15" t="s">
        <v>459</v>
      </c>
    </row>
    <row r="32803">
      <c r="B32803" s="15" t="s">
        <v>33260</v>
      </c>
      <c r="C32803" s="15">
        <v>33</v>
      </c>
      <c r="D32803" s="15" t="s">
        <v>463</v>
      </c>
    </row>
    <row r="32804">
      <c r="B32804" s="15" t="s">
        <v>33261</v>
      </c>
      <c r="C32804" s="15">
        <v>32</v>
      </c>
      <c r="D32804" s="15" t="s">
        <v>463</v>
      </c>
    </row>
    <row r="32805">
      <c r="B32805" s="15" t="s">
        <v>33262</v>
      </c>
      <c r="C32805" s="15">
        <v>31</v>
      </c>
      <c r="D32805" s="15" t="s">
        <v>463</v>
      </c>
    </row>
    <row r="32806">
      <c r="B32806" s="15" t="s">
        <v>33263</v>
      </c>
      <c r="C32806" s="15">
        <v>30</v>
      </c>
      <c r="D32806" s="15" t="s">
        <v>463</v>
      </c>
    </row>
    <row r="32807">
      <c r="B32807" s="15" t="s">
        <v>33264</v>
      </c>
      <c r="C32807" s="15">
        <v>26</v>
      </c>
      <c r="D32807" s="15" t="s">
        <v>463</v>
      </c>
    </row>
    <row r="32808">
      <c r="B32808" s="15" t="s">
        <v>33265</v>
      </c>
      <c r="C32808" s="15">
        <v>20</v>
      </c>
      <c r="D32808" s="15" t="s">
        <v>463</v>
      </c>
    </row>
    <row r="32809">
      <c r="B32809" s="15" t="s">
        <v>33266</v>
      </c>
      <c r="C32809" s="15">
        <v>12</v>
      </c>
      <c r="D32809" s="15" t="s">
        <v>459</v>
      </c>
    </row>
    <row r="32810">
      <c r="B32810" s="15" t="s">
        <v>33267</v>
      </c>
      <c r="C32810" s="15">
        <v>13</v>
      </c>
      <c r="D32810" s="15" t="s">
        <v>459</v>
      </c>
    </row>
    <row r="32811">
      <c r="B32811" s="15" t="s">
        <v>33268</v>
      </c>
      <c r="C32811" s="15">
        <v>12</v>
      </c>
      <c r="D32811" s="15" t="s">
        <v>459</v>
      </c>
    </row>
    <row r="32812">
      <c r="B32812" s="15" t="s">
        <v>33269</v>
      </c>
      <c r="C32812" s="15">
        <v>13</v>
      </c>
      <c r="D32812" s="15" t="s">
        <v>459</v>
      </c>
    </row>
    <row r="32813">
      <c r="B32813" s="15" t="s">
        <v>33270</v>
      </c>
      <c r="C32813" s="15">
        <v>40</v>
      </c>
      <c r="D32813" s="15" t="s">
        <v>459</v>
      </c>
    </row>
    <row r="32814">
      <c r="B32814" s="15" t="s">
        <v>33271</v>
      </c>
      <c r="C32814" s="15">
        <v>41</v>
      </c>
      <c r="D32814" s="15" t="s">
        <v>463</v>
      </c>
    </row>
    <row r="32815">
      <c r="B32815" s="15" t="s">
        <v>33272</v>
      </c>
      <c r="C32815" s="15">
        <v>37</v>
      </c>
      <c r="D32815" s="15" t="s">
        <v>463</v>
      </c>
    </row>
    <row r="32816">
      <c r="B32816" s="15" t="s">
        <v>33273</v>
      </c>
      <c r="C32816" s="15">
        <v>32</v>
      </c>
      <c r="D32816" s="15" t="s">
        <v>463</v>
      </c>
    </row>
    <row r="32817">
      <c r="B32817" s="15" t="s">
        <v>33274</v>
      </c>
      <c r="C32817" s="15">
        <v>29</v>
      </c>
      <c r="D32817" s="15" t="s">
        <v>463</v>
      </c>
    </row>
    <row r="32818">
      <c r="B32818" s="15" t="s">
        <v>33275</v>
      </c>
      <c r="C32818" s="15">
        <v>36</v>
      </c>
      <c r="D32818" s="15" t="s">
        <v>463</v>
      </c>
    </row>
    <row r="32819">
      <c r="B32819" s="15" t="s">
        <v>33276</v>
      </c>
      <c r="C32819" s="15">
        <v>34</v>
      </c>
      <c r="D32819" s="15" t="s">
        <v>463</v>
      </c>
    </row>
    <row r="32820">
      <c r="B32820" s="15" t="s">
        <v>33277</v>
      </c>
      <c r="C32820" s="15">
        <v>30</v>
      </c>
      <c r="D32820" s="15" t="s">
        <v>463</v>
      </c>
    </row>
    <row r="32821">
      <c r="B32821" s="15" t="s">
        <v>33278</v>
      </c>
      <c r="C32821" s="15">
        <v>23</v>
      </c>
      <c r="D32821" s="15" t="s">
        <v>463</v>
      </c>
    </row>
    <row r="32822">
      <c r="B32822" s="15" t="s">
        <v>33279</v>
      </c>
      <c r="C32822" s="15">
        <v>22</v>
      </c>
      <c r="D32822" s="15" t="s">
        <v>463</v>
      </c>
    </row>
    <row r="32823">
      <c r="B32823" s="15" t="s">
        <v>33280</v>
      </c>
      <c r="C32823" s="15">
        <v>20</v>
      </c>
      <c r="D32823" s="15" t="s">
        <v>463</v>
      </c>
    </row>
    <row r="32824">
      <c r="B32824" s="15" t="s">
        <v>33281</v>
      </c>
      <c r="C32824" s="15">
        <v>19</v>
      </c>
      <c r="D32824" s="15" t="s">
        <v>463</v>
      </c>
    </row>
    <row r="32825">
      <c r="B32825" s="15" t="s">
        <v>33282</v>
      </c>
      <c r="C32825" s="15">
        <v>27</v>
      </c>
      <c r="D32825" s="15" t="s">
        <v>459</v>
      </c>
    </row>
    <row r="32826">
      <c r="B32826" s="15" t="s">
        <v>33283</v>
      </c>
      <c r="C32826" s="15">
        <v>31</v>
      </c>
      <c r="D32826" s="15" t="s">
        <v>459</v>
      </c>
    </row>
    <row r="32827">
      <c r="B32827" s="15" t="s">
        <v>33284</v>
      </c>
      <c r="C32827" s="15">
        <v>50</v>
      </c>
      <c r="D32827" s="15" t="s">
        <v>459</v>
      </c>
    </row>
    <row r="32828">
      <c r="B32828" s="15" t="s">
        <v>33285</v>
      </c>
      <c r="C32828" s="15">
        <v>49</v>
      </c>
      <c r="D32828" s="15" t="s">
        <v>459</v>
      </c>
    </row>
    <row r="32829">
      <c r="B32829" s="15" t="s">
        <v>33286</v>
      </c>
      <c r="C32829" s="15">
        <v>52</v>
      </c>
      <c r="D32829" s="15" t="s">
        <v>463</v>
      </c>
    </row>
    <row r="32830">
      <c r="B32830" s="15" t="s">
        <v>33287</v>
      </c>
      <c r="C32830" s="15">
        <v>43</v>
      </c>
      <c r="D32830" s="15" t="s">
        <v>463</v>
      </c>
    </row>
    <row r="32831">
      <c r="B32831" s="15" t="s">
        <v>33288</v>
      </c>
      <c r="C32831" s="15">
        <v>25</v>
      </c>
      <c r="D32831" s="15" t="s">
        <v>463</v>
      </c>
    </row>
    <row r="32832">
      <c r="B32832" s="15" t="s">
        <v>33289</v>
      </c>
      <c r="C32832" s="15">
        <v>19</v>
      </c>
      <c r="D32832" s="15" t="s">
        <v>463</v>
      </c>
    </row>
    <row r="32833">
      <c r="B32833" s="15" t="s">
        <v>33290</v>
      </c>
      <c r="C32833" s="15">
        <v>15</v>
      </c>
      <c r="D32833" s="15" t="s">
        <v>463</v>
      </c>
    </row>
    <row r="32834">
      <c r="B32834" s="15" t="s">
        <v>33291</v>
      </c>
      <c r="C32834" s="15">
        <v>17</v>
      </c>
      <c r="D32834" s="15" t="s">
        <v>463</v>
      </c>
    </row>
    <row r="32835">
      <c r="B32835" s="15" t="s">
        <v>33292</v>
      </c>
      <c r="C32835" s="15">
        <v>35</v>
      </c>
      <c r="D32835" s="15" t="s">
        <v>463</v>
      </c>
    </row>
    <row r="32836">
      <c r="B32836" s="15" t="s">
        <v>33293</v>
      </c>
      <c r="C32836" s="15">
        <v>34</v>
      </c>
      <c r="D32836" s="15" t="s">
        <v>463</v>
      </c>
    </row>
    <row r="32837">
      <c r="B32837" s="15" t="s">
        <v>33294</v>
      </c>
      <c r="C32837" s="15">
        <v>31</v>
      </c>
      <c r="D32837" s="15" t="s">
        <v>463</v>
      </c>
    </row>
    <row r="32838">
      <c r="B32838" s="15" t="s">
        <v>33295</v>
      </c>
      <c r="C32838" s="15">
        <v>50</v>
      </c>
      <c r="D32838" s="15" t="s">
        <v>463</v>
      </c>
    </row>
    <row r="32839">
      <c r="B32839" s="15" t="s">
        <v>33296</v>
      </c>
      <c r="C32839" s="15">
        <v>45</v>
      </c>
      <c r="D32839" s="15" t="s">
        <v>463</v>
      </c>
    </row>
    <row r="32840">
      <c r="B32840" s="15" t="s">
        <v>33297</v>
      </c>
      <c r="C32840" s="15">
        <v>36</v>
      </c>
      <c r="D32840" s="15" t="s">
        <v>463</v>
      </c>
    </row>
    <row r="32841">
      <c r="B32841" s="15" t="s">
        <v>33298</v>
      </c>
      <c r="C32841" s="15">
        <v>22</v>
      </c>
      <c r="D32841" s="15" t="s">
        <v>463</v>
      </c>
    </row>
    <row r="32842">
      <c r="B32842" s="15" t="s">
        <v>33299</v>
      </c>
      <c r="C32842" s="15">
        <v>11</v>
      </c>
      <c r="D32842" s="15" t="s">
        <v>459</v>
      </c>
    </row>
    <row r="32843">
      <c r="B32843" s="15" t="s">
        <v>33300</v>
      </c>
      <c r="C32843" s="15">
        <v>12</v>
      </c>
      <c r="D32843" s="15" t="s">
        <v>459</v>
      </c>
    </row>
    <row r="32844">
      <c r="B32844" s="15" t="s">
        <v>33301</v>
      </c>
      <c r="C32844" s="15">
        <v>49</v>
      </c>
      <c r="D32844" s="15" t="s">
        <v>463</v>
      </c>
    </row>
    <row r="32845">
      <c r="B32845" s="15" t="s">
        <v>33302</v>
      </c>
      <c r="C32845" s="15">
        <v>47</v>
      </c>
      <c r="D32845" s="15" t="s">
        <v>463</v>
      </c>
    </row>
    <row r="32846">
      <c r="B32846" s="15" t="s">
        <v>33303</v>
      </c>
      <c r="C32846" s="15">
        <v>39</v>
      </c>
      <c r="D32846" s="15" t="s">
        <v>463</v>
      </c>
    </row>
    <row r="32847">
      <c r="B32847" s="15" t="s">
        <v>33304</v>
      </c>
      <c r="C32847" s="15">
        <v>31</v>
      </c>
      <c r="D32847" s="15" t="s">
        <v>463</v>
      </c>
    </row>
    <row r="32848">
      <c r="B32848" s="15" t="s">
        <v>33305</v>
      </c>
      <c r="C32848" s="15">
        <v>19</v>
      </c>
      <c r="D32848" s="15" t="s">
        <v>463</v>
      </c>
    </row>
    <row r="32849">
      <c r="B32849" s="15" t="s">
        <v>33306</v>
      </c>
      <c r="C32849" s="15">
        <v>42</v>
      </c>
      <c r="D32849" s="15" t="s">
        <v>463</v>
      </c>
    </row>
    <row r="32850">
      <c r="B32850" s="15" t="s">
        <v>33307</v>
      </c>
      <c r="C32850" s="15">
        <v>31</v>
      </c>
      <c r="D32850" s="15" t="s">
        <v>463</v>
      </c>
    </row>
    <row r="32851">
      <c r="B32851" s="15" t="s">
        <v>33308</v>
      </c>
      <c r="C32851" s="15">
        <v>22</v>
      </c>
      <c r="D32851" s="15" t="s">
        <v>463</v>
      </c>
    </row>
    <row r="32852">
      <c r="B32852" s="15" t="s">
        <v>33309</v>
      </c>
      <c r="C32852" s="15">
        <v>48</v>
      </c>
      <c r="D32852" s="15" t="s">
        <v>463</v>
      </c>
    </row>
    <row r="32853">
      <c r="B32853" s="15" t="s">
        <v>33310</v>
      </c>
      <c r="C32853" s="15">
        <v>47</v>
      </c>
      <c r="D32853" s="15" t="s">
        <v>463</v>
      </c>
    </row>
    <row r="32854">
      <c r="B32854" s="15" t="s">
        <v>33311</v>
      </c>
      <c r="C32854" s="15">
        <v>43</v>
      </c>
      <c r="D32854" s="15" t="s">
        <v>463</v>
      </c>
    </row>
    <row r="32855">
      <c r="B32855" s="15" t="s">
        <v>33312</v>
      </c>
      <c r="C32855" s="15">
        <v>38</v>
      </c>
      <c r="D32855" s="15" t="s">
        <v>463</v>
      </c>
    </row>
    <row r="32856">
      <c r="B32856" s="15" t="s">
        <v>33313</v>
      </c>
      <c r="C32856" s="15">
        <v>25</v>
      </c>
      <c r="D32856" s="15" t="s">
        <v>463</v>
      </c>
    </row>
    <row r="32857">
      <c r="B32857" s="15" t="s">
        <v>33314</v>
      </c>
      <c r="C32857" s="15">
        <v>23</v>
      </c>
      <c r="D32857" s="15" t="s">
        <v>463</v>
      </c>
    </row>
    <row r="32858">
      <c r="B32858" s="15" t="s">
        <v>33315</v>
      </c>
      <c r="C32858" s="15">
        <v>22</v>
      </c>
      <c r="D32858" s="15" t="s">
        <v>463</v>
      </c>
    </row>
    <row r="32859">
      <c r="B32859" s="15" t="s">
        <v>33316</v>
      </c>
      <c r="C32859" s="15">
        <v>21</v>
      </c>
      <c r="D32859" s="15" t="s">
        <v>463</v>
      </c>
    </row>
    <row r="32860">
      <c r="B32860" s="15" t="s">
        <v>33317</v>
      </c>
      <c r="C32860" s="15">
        <v>46</v>
      </c>
      <c r="D32860" s="15" t="s">
        <v>459</v>
      </c>
    </row>
    <row r="32861">
      <c r="B32861" s="15" t="s">
        <v>33318</v>
      </c>
      <c r="C32861" s="15">
        <v>58</v>
      </c>
      <c r="D32861" s="15" t="s">
        <v>463</v>
      </c>
    </row>
    <row r="32862">
      <c r="B32862" s="15" t="s">
        <v>33319</v>
      </c>
      <c r="C32862" s="15">
        <v>56</v>
      </c>
      <c r="D32862" s="15" t="s">
        <v>463</v>
      </c>
    </row>
    <row r="32863">
      <c r="B32863" s="15" t="s">
        <v>33320</v>
      </c>
      <c r="C32863" s="15">
        <v>23</v>
      </c>
      <c r="D32863" s="15" t="s">
        <v>463</v>
      </c>
    </row>
    <row r="32864">
      <c r="B32864" s="15" t="s">
        <v>33321</v>
      </c>
      <c r="C32864" s="15">
        <v>22</v>
      </c>
      <c r="D32864" s="15" t="s">
        <v>463</v>
      </c>
    </row>
    <row r="32865">
      <c r="B32865" s="15" t="s">
        <v>33322</v>
      </c>
      <c r="C32865" s="15">
        <v>17</v>
      </c>
      <c r="D32865" s="15" t="s">
        <v>463</v>
      </c>
    </row>
    <row r="32866">
      <c r="B32866" s="15" t="s">
        <v>33323</v>
      </c>
      <c r="C32866" s="15">
        <v>19</v>
      </c>
      <c r="D32866" s="15" t="s">
        <v>463</v>
      </c>
    </row>
    <row r="32867">
      <c r="B32867" s="15" t="s">
        <v>33324</v>
      </c>
      <c r="C32867" s="15">
        <v>49</v>
      </c>
      <c r="D32867" s="15" t="s">
        <v>463</v>
      </c>
    </row>
    <row r="32868">
      <c r="B32868" s="15" t="s">
        <v>33325</v>
      </c>
      <c r="C32868" s="15">
        <v>47</v>
      </c>
      <c r="D32868" s="15" t="s">
        <v>463</v>
      </c>
    </row>
    <row r="32869">
      <c r="B32869" s="15" t="s">
        <v>33326</v>
      </c>
      <c r="C32869" s="15">
        <v>45</v>
      </c>
      <c r="D32869" s="15" t="s">
        <v>463</v>
      </c>
    </row>
    <row r="32870">
      <c r="B32870" s="15" t="s">
        <v>33327</v>
      </c>
      <c r="C32870" s="15">
        <v>27</v>
      </c>
      <c r="D32870" s="15" t="s">
        <v>459</v>
      </c>
    </row>
    <row r="32871">
      <c r="B32871" s="15" t="s">
        <v>33328</v>
      </c>
      <c r="C32871" s="15">
        <v>31</v>
      </c>
      <c r="D32871" s="15" t="s">
        <v>459</v>
      </c>
    </row>
    <row r="32872">
      <c r="B32872" s="15" t="s">
        <v>33329</v>
      </c>
      <c r="C32872" s="15">
        <v>34</v>
      </c>
      <c r="D32872" s="15" t="s">
        <v>459</v>
      </c>
    </row>
    <row r="32873">
      <c r="B32873" s="15" t="s">
        <v>33330</v>
      </c>
      <c r="C32873" s="15">
        <v>46</v>
      </c>
      <c r="D32873" s="15" t="s">
        <v>459</v>
      </c>
    </row>
    <row r="32874">
      <c r="B32874" s="15" t="s">
        <v>33331</v>
      </c>
      <c r="C32874" s="15">
        <v>38</v>
      </c>
      <c r="D32874" s="15" t="s">
        <v>459</v>
      </c>
    </row>
    <row r="32875">
      <c r="B32875" s="15" t="s">
        <v>33332</v>
      </c>
      <c r="C32875" s="15">
        <v>45</v>
      </c>
      <c r="D32875" s="15" t="s">
        <v>459</v>
      </c>
    </row>
    <row r="32876">
      <c r="B32876" s="15" t="s">
        <v>33333</v>
      </c>
      <c r="C32876" s="15">
        <v>47</v>
      </c>
      <c r="D32876" s="15" t="s">
        <v>459</v>
      </c>
    </row>
    <row r="32877">
      <c r="B32877" s="15" t="s">
        <v>33334</v>
      </c>
      <c r="C32877" s="15">
        <v>33</v>
      </c>
      <c r="D32877" s="15" t="s">
        <v>463</v>
      </c>
    </row>
    <row r="32878">
      <c r="B32878" s="15" t="s">
        <v>33335</v>
      </c>
      <c r="C32878" s="15">
        <v>30</v>
      </c>
      <c r="D32878" s="15" t="s">
        <v>463</v>
      </c>
    </row>
    <row r="32879">
      <c r="B32879" s="15" t="s">
        <v>33336</v>
      </c>
      <c r="C32879" s="15">
        <v>27</v>
      </c>
      <c r="D32879" s="15" t="s">
        <v>463</v>
      </c>
    </row>
    <row r="32880">
      <c r="B32880" s="15" t="s">
        <v>33337</v>
      </c>
      <c r="C32880" s="15">
        <v>24</v>
      </c>
      <c r="D32880" s="15" t="s">
        <v>463</v>
      </c>
    </row>
    <row r="32881">
      <c r="B32881" s="15" t="s">
        <v>33338</v>
      </c>
      <c r="C32881" s="15">
        <v>19</v>
      </c>
      <c r="D32881" s="15" t="s">
        <v>463</v>
      </c>
    </row>
    <row r="32882">
      <c r="B32882" s="15" t="s">
        <v>33339</v>
      </c>
      <c r="C32882" s="15">
        <v>14</v>
      </c>
      <c r="D32882" s="15" t="s">
        <v>463</v>
      </c>
    </row>
    <row r="32883">
      <c r="B32883" s="15" t="s">
        <v>33340</v>
      </c>
      <c r="C32883" s="15">
        <v>13</v>
      </c>
      <c r="D32883" s="15" t="s">
        <v>463</v>
      </c>
    </row>
    <row r="32884">
      <c r="B32884" s="15" t="s">
        <v>33341</v>
      </c>
      <c r="C32884" s="15">
        <v>12</v>
      </c>
      <c r="D32884" s="15" t="s">
        <v>463</v>
      </c>
    </row>
    <row r="32885">
      <c r="B32885" s="15" t="s">
        <v>33342</v>
      </c>
      <c r="C32885" s="15">
        <v>12</v>
      </c>
      <c r="D32885" s="15" t="s">
        <v>463</v>
      </c>
    </row>
    <row r="32886">
      <c r="B32886" s="15" t="s">
        <v>33343</v>
      </c>
      <c r="C32886" s="15">
        <v>51</v>
      </c>
      <c r="D32886" s="15" t="s">
        <v>463</v>
      </c>
    </row>
    <row r="32887">
      <c r="B32887" s="15" t="s">
        <v>33344</v>
      </c>
      <c r="C32887" s="15">
        <v>45</v>
      </c>
      <c r="D32887" s="15" t="s">
        <v>463</v>
      </c>
    </row>
    <row r="32888">
      <c r="B32888" s="15" t="s">
        <v>33345</v>
      </c>
      <c r="C32888" s="15">
        <v>36</v>
      </c>
      <c r="D32888" s="15" t="s">
        <v>463</v>
      </c>
    </row>
    <row r="32889">
      <c r="B32889" s="15" t="s">
        <v>33346</v>
      </c>
      <c r="C32889" s="15">
        <v>32</v>
      </c>
      <c r="D32889" s="15" t="s">
        <v>459</v>
      </c>
    </row>
    <row r="32890">
      <c r="B32890" s="15" t="s">
        <v>33347</v>
      </c>
      <c r="C32890" s="15">
        <v>37</v>
      </c>
      <c r="D32890" s="15" t="s">
        <v>459</v>
      </c>
    </row>
    <row r="32891">
      <c r="B32891" s="15" t="s">
        <v>33348</v>
      </c>
      <c r="C32891" s="15">
        <v>28</v>
      </c>
      <c r="D32891" s="15" t="s">
        <v>463</v>
      </c>
    </row>
    <row r="32892">
      <c r="B32892" s="15" t="s">
        <v>33349</v>
      </c>
      <c r="C32892" s="15">
        <v>28</v>
      </c>
      <c r="D32892" s="15" t="s">
        <v>463</v>
      </c>
    </row>
    <row r="32893">
      <c r="B32893" s="15" t="s">
        <v>33350</v>
      </c>
      <c r="C32893" s="15">
        <v>26</v>
      </c>
      <c r="D32893" s="15" t="s">
        <v>463</v>
      </c>
    </row>
    <row r="32894">
      <c r="B32894" s="15" t="s">
        <v>33351</v>
      </c>
      <c r="C32894" s="15">
        <v>25</v>
      </c>
      <c r="D32894" s="15" t="s">
        <v>463</v>
      </c>
    </row>
    <row r="32895">
      <c r="B32895" s="15" t="s">
        <v>33352</v>
      </c>
      <c r="C32895" s="15">
        <v>23</v>
      </c>
      <c r="D32895" s="15" t="s">
        <v>463</v>
      </c>
    </row>
    <row r="32896">
      <c r="B32896" s="15" t="s">
        <v>33353</v>
      </c>
      <c r="C32896" s="15">
        <v>8</v>
      </c>
      <c r="D32896" s="15" t="s">
        <v>459</v>
      </c>
    </row>
    <row r="32897">
      <c r="B32897" s="15" t="s">
        <v>33354</v>
      </c>
      <c r="C32897" s="15">
        <v>8</v>
      </c>
      <c r="D32897" s="15" t="s">
        <v>459</v>
      </c>
    </row>
    <row r="32898">
      <c r="B32898" s="15" t="s">
        <v>33355</v>
      </c>
      <c r="C32898" s="15">
        <v>8</v>
      </c>
      <c r="D32898" s="15" t="s">
        <v>459</v>
      </c>
    </row>
    <row r="32899">
      <c r="B32899" s="15" t="s">
        <v>33356</v>
      </c>
      <c r="C32899" s="15">
        <v>8</v>
      </c>
      <c r="D32899" s="15" t="s">
        <v>459</v>
      </c>
    </row>
    <row r="32900">
      <c r="B32900" s="15" t="s">
        <v>33357</v>
      </c>
      <c r="C32900" s="15">
        <v>28</v>
      </c>
      <c r="D32900" s="15" t="s">
        <v>459</v>
      </c>
    </row>
    <row r="32901">
      <c r="B32901" s="15" t="s">
        <v>33358</v>
      </c>
      <c r="C32901" s="15">
        <v>30</v>
      </c>
      <c r="D32901" s="15" t="s">
        <v>459</v>
      </c>
    </row>
    <row r="32902">
      <c r="B32902" s="15" t="s">
        <v>33359</v>
      </c>
      <c r="C32902" s="15">
        <v>24</v>
      </c>
      <c r="D32902" s="15" t="s">
        <v>463</v>
      </c>
    </row>
    <row r="32903">
      <c r="B32903" s="15" t="s">
        <v>33360</v>
      </c>
      <c r="C32903" s="15">
        <v>24</v>
      </c>
      <c r="D32903" s="15" t="s">
        <v>463</v>
      </c>
    </row>
    <row r="32904">
      <c r="B32904" s="15" t="s">
        <v>33361</v>
      </c>
      <c r="C32904" s="15">
        <v>24</v>
      </c>
      <c r="D32904" s="15" t="s">
        <v>463</v>
      </c>
    </row>
    <row r="32905">
      <c r="B32905" s="15" t="s">
        <v>33362</v>
      </c>
      <c r="C32905" s="15">
        <v>23</v>
      </c>
      <c r="D32905" s="15" t="s">
        <v>463</v>
      </c>
    </row>
    <row r="32906">
      <c r="B32906" s="15" t="s">
        <v>33363</v>
      </c>
      <c r="C32906" s="15">
        <v>24</v>
      </c>
      <c r="D32906" s="15" t="s">
        <v>463</v>
      </c>
    </row>
    <row r="32907">
      <c r="B32907" s="15" t="s">
        <v>33364</v>
      </c>
      <c r="C32907" s="15">
        <v>37</v>
      </c>
      <c r="D32907" s="15" t="s">
        <v>463</v>
      </c>
    </row>
    <row r="32908">
      <c r="B32908" s="15" t="s">
        <v>33365</v>
      </c>
      <c r="C32908" s="15">
        <v>36</v>
      </c>
      <c r="D32908" s="15" t="s">
        <v>463</v>
      </c>
    </row>
    <row r="32909">
      <c r="B32909" s="15" t="s">
        <v>33366</v>
      </c>
      <c r="C32909" s="15">
        <v>35</v>
      </c>
      <c r="D32909" s="15" t="s">
        <v>463</v>
      </c>
    </row>
    <row r="32910">
      <c r="B32910" s="15" t="s">
        <v>33367</v>
      </c>
      <c r="C32910" s="15">
        <v>33</v>
      </c>
      <c r="D32910" s="15" t="s">
        <v>463</v>
      </c>
    </row>
    <row r="32911">
      <c r="B32911" s="15" t="s">
        <v>33368</v>
      </c>
      <c r="C32911" s="15">
        <v>11</v>
      </c>
      <c r="D32911" s="15" t="s">
        <v>459</v>
      </c>
    </row>
    <row r="32912">
      <c r="B32912" s="15" t="s">
        <v>33369</v>
      </c>
      <c r="C32912" s="15">
        <v>39</v>
      </c>
      <c r="D32912" s="15" t="s">
        <v>463</v>
      </c>
    </row>
    <row r="32913">
      <c r="B32913" s="15" t="s">
        <v>33370</v>
      </c>
      <c r="C32913" s="15">
        <v>39</v>
      </c>
      <c r="D32913" s="15" t="s">
        <v>463</v>
      </c>
    </row>
    <row r="32914">
      <c r="B32914" s="15" t="s">
        <v>33371</v>
      </c>
      <c r="C32914" s="15">
        <v>38</v>
      </c>
      <c r="D32914" s="15" t="s">
        <v>463</v>
      </c>
    </row>
    <row r="32915">
      <c r="B32915" s="15" t="s">
        <v>33372</v>
      </c>
      <c r="C32915" s="15">
        <v>37</v>
      </c>
      <c r="D32915" s="15" t="s">
        <v>463</v>
      </c>
    </row>
    <row r="32916">
      <c r="B32916" s="15" t="s">
        <v>33373</v>
      </c>
      <c r="C32916" s="15">
        <v>36</v>
      </c>
      <c r="D32916" s="15" t="s">
        <v>463</v>
      </c>
    </row>
    <row r="32917">
      <c r="B32917" s="15" t="s">
        <v>33374</v>
      </c>
      <c r="C32917" s="15">
        <v>36</v>
      </c>
      <c r="D32917" s="15" t="s">
        <v>463</v>
      </c>
    </row>
    <row r="32918">
      <c r="B32918" s="15" t="s">
        <v>33375</v>
      </c>
      <c r="C32918" s="15">
        <v>37</v>
      </c>
      <c r="D32918" s="15" t="s">
        <v>463</v>
      </c>
    </row>
    <row r="32919">
      <c r="B32919" s="15" t="s">
        <v>33376</v>
      </c>
      <c r="C32919" s="15">
        <v>38</v>
      </c>
      <c r="D32919" s="15" t="s">
        <v>463</v>
      </c>
    </row>
    <row r="32920">
      <c r="B32920" s="15" t="s">
        <v>33377</v>
      </c>
      <c r="C32920" s="15">
        <v>37</v>
      </c>
      <c r="D32920" s="15" t="s">
        <v>463</v>
      </c>
    </row>
    <row r="32921">
      <c r="B32921" s="15" t="s">
        <v>33378</v>
      </c>
      <c r="C32921" s="15">
        <v>34</v>
      </c>
      <c r="D32921" s="15" t="s">
        <v>463</v>
      </c>
    </row>
    <row r="32922">
      <c r="B32922" s="15" t="s">
        <v>33379</v>
      </c>
      <c r="C32922" s="15">
        <v>42</v>
      </c>
      <c r="D32922" s="15" t="s">
        <v>459</v>
      </c>
    </row>
    <row r="32923">
      <c r="B32923" s="15" t="s">
        <v>33380</v>
      </c>
      <c r="C32923" s="15">
        <v>44</v>
      </c>
      <c r="D32923" s="15" t="s">
        <v>459</v>
      </c>
    </row>
    <row r="32924">
      <c r="B32924" s="15" t="s">
        <v>33381</v>
      </c>
      <c r="C32924" s="15">
        <v>43</v>
      </c>
      <c r="D32924" s="15" t="s">
        <v>459</v>
      </c>
    </row>
    <row r="32925">
      <c r="B32925" s="15" t="s">
        <v>33382</v>
      </c>
      <c r="C32925" s="15">
        <v>9</v>
      </c>
      <c r="D32925" s="15" t="s">
        <v>463</v>
      </c>
    </row>
    <row r="32926">
      <c r="B32926" s="15" t="s">
        <v>33383</v>
      </c>
      <c r="C32926" s="15">
        <v>48</v>
      </c>
      <c r="D32926" s="15" t="s">
        <v>463</v>
      </c>
    </row>
    <row r="32927">
      <c r="B32927" s="15" t="s">
        <v>33384</v>
      </c>
      <c r="C32927" s="15">
        <v>49</v>
      </c>
      <c r="D32927" s="15" t="s">
        <v>463</v>
      </c>
    </row>
    <row r="32928">
      <c r="B32928" s="15" t="s">
        <v>33385</v>
      </c>
      <c r="C32928" s="15">
        <v>37</v>
      </c>
      <c r="D32928" s="15" t="s">
        <v>463</v>
      </c>
    </row>
    <row r="32929">
      <c r="B32929" s="15" t="s">
        <v>33386</v>
      </c>
      <c r="C32929" s="15">
        <v>30</v>
      </c>
      <c r="D32929" s="15" t="s">
        <v>463</v>
      </c>
    </row>
    <row r="32930">
      <c r="B32930" s="15" t="s">
        <v>33387</v>
      </c>
      <c r="C32930" s="15">
        <v>52</v>
      </c>
      <c r="D32930" s="15" t="s">
        <v>463</v>
      </c>
    </row>
    <row r="32931">
      <c r="B32931" s="15" t="s">
        <v>33388</v>
      </c>
      <c r="C32931" s="15">
        <v>54</v>
      </c>
      <c r="D32931" s="15" t="s">
        <v>463</v>
      </c>
    </row>
    <row r="32932">
      <c r="B32932" s="15" t="s">
        <v>33389</v>
      </c>
      <c r="C32932" s="15">
        <v>47</v>
      </c>
      <c r="D32932" s="15" t="s">
        <v>463</v>
      </c>
    </row>
    <row r="32933">
      <c r="B32933" s="15" t="s">
        <v>33390</v>
      </c>
      <c r="C32933" s="15">
        <v>38</v>
      </c>
      <c r="D32933" s="15" t="s">
        <v>463</v>
      </c>
    </row>
    <row r="32934">
      <c r="B32934" s="15" t="s">
        <v>33391</v>
      </c>
      <c r="C32934" s="15">
        <v>42</v>
      </c>
      <c r="D32934" s="15" t="s">
        <v>459</v>
      </c>
    </row>
    <row r="32935">
      <c r="B32935" s="15" t="s">
        <v>33392</v>
      </c>
      <c r="C32935" s="15">
        <v>43</v>
      </c>
      <c r="D32935" s="15" t="s">
        <v>459</v>
      </c>
    </row>
    <row r="32936">
      <c r="B32936" s="15" t="s">
        <v>33393</v>
      </c>
      <c r="C32936" s="15">
        <v>42</v>
      </c>
      <c r="D32936" s="15" t="s">
        <v>459</v>
      </c>
    </row>
    <row r="32937">
      <c r="B32937" s="15" t="s">
        <v>33394</v>
      </c>
      <c r="C32937" s="15">
        <v>32</v>
      </c>
      <c r="D32937" s="15" t="s">
        <v>459</v>
      </c>
    </row>
    <row r="32938">
      <c r="B32938" s="15" t="s">
        <v>33395</v>
      </c>
      <c r="C32938" s="15">
        <v>35</v>
      </c>
      <c r="D32938" s="15" t="s">
        <v>459</v>
      </c>
    </row>
    <row r="32939">
      <c r="B32939" s="15" t="s">
        <v>33396</v>
      </c>
      <c r="C32939" s="15">
        <v>34</v>
      </c>
      <c r="D32939" s="15" t="s">
        <v>459</v>
      </c>
    </row>
    <row r="32940">
      <c r="B32940" s="15" t="s">
        <v>33397</v>
      </c>
      <c r="C32940" s="15">
        <v>41</v>
      </c>
      <c r="D32940" s="15" t="s">
        <v>463</v>
      </c>
    </row>
    <row r="32941">
      <c r="B32941" s="15" t="s">
        <v>33398</v>
      </c>
      <c r="C32941" s="15">
        <v>40</v>
      </c>
      <c r="D32941" s="15" t="s">
        <v>463</v>
      </c>
    </row>
    <row r="32942">
      <c r="B32942" s="15" t="s">
        <v>33399</v>
      </c>
      <c r="C32942" s="15">
        <v>39</v>
      </c>
      <c r="D32942" s="15" t="s">
        <v>463</v>
      </c>
    </row>
    <row r="32943">
      <c r="B32943" s="15" t="s">
        <v>33400</v>
      </c>
      <c r="C32943" s="15">
        <v>39</v>
      </c>
      <c r="D32943" s="15" t="s">
        <v>463</v>
      </c>
    </row>
    <row r="32944">
      <c r="B32944" s="15" t="s">
        <v>33401</v>
      </c>
      <c r="C32944" s="15">
        <v>32</v>
      </c>
      <c r="D32944" s="15" t="s">
        <v>463</v>
      </c>
    </row>
    <row r="32945">
      <c r="B32945" s="15" t="s">
        <v>33402</v>
      </c>
      <c r="C32945" s="15">
        <v>43</v>
      </c>
      <c r="D32945" s="15" t="s">
        <v>463</v>
      </c>
    </row>
    <row r="32946">
      <c r="B32946" s="15" t="s">
        <v>33403</v>
      </c>
      <c r="C32946" s="15">
        <v>43</v>
      </c>
      <c r="D32946" s="15" t="s">
        <v>463</v>
      </c>
    </row>
    <row r="32947">
      <c r="B32947" s="15" t="s">
        <v>33404</v>
      </c>
      <c r="C32947" s="15">
        <v>38</v>
      </c>
      <c r="D32947" s="15" t="s">
        <v>463</v>
      </c>
    </row>
    <row r="32948">
      <c r="B32948" s="15" t="s">
        <v>33405</v>
      </c>
      <c r="C32948" s="15">
        <v>31</v>
      </c>
      <c r="D32948" s="15" t="s">
        <v>463</v>
      </c>
    </row>
    <row r="32949">
      <c r="B32949" s="15" t="s">
        <v>33406</v>
      </c>
      <c r="C32949" s="15">
        <v>45</v>
      </c>
      <c r="D32949" s="15" t="s">
        <v>463</v>
      </c>
    </row>
    <row r="32950">
      <c r="B32950" s="15" t="s">
        <v>33407</v>
      </c>
      <c r="C32950" s="15">
        <v>41</v>
      </c>
      <c r="D32950" s="15" t="s">
        <v>463</v>
      </c>
    </row>
    <row r="32951">
      <c r="B32951" s="15" t="s">
        <v>33408</v>
      </c>
      <c r="C32951" s="15">
        <v>38</v>
      </c>
      <c r="D32951" s="15" t="s">
        <v>463</v>
      </c>
    </row>
    <row r="32952">
      <c r="B32952" s="15" t="s">
        <v>33409</v>
      </c>
      <c r="C32952" s="15">
        <v>31</v>
      </c>
      <c r="D32952" s="15" t="s">
        <v>463</v>
      </c>
    </row>
    <row r="32953">
      <c r="B32953" s="15" t="s">
        <v>33410</v>
      </c>
      <c r="C32953" s="15">
        <v>40</v>
      </c>
      <c r="D32953" s="15" t="s">
        <v>463</v>
      </c>
    </row>
    <row r="32954">
      <c r="B32954" s="15" t="s">
        <v>33411</v>
      </c>
      <c r="C32954" s="15">
        <v>32</v>
      </c>
      <c r="D32954" s="15" t="s">
        <v>463</v>
      </c>
    </row>
    <row r="32955">
      <c r="B32955" s="15" t="s">
        <v>33412</v>
      </c>
      <c r="C32955" s="15">
        <v>26</v>
      </c>
      <c r="D32955" s="15" t="s">
        <v>463</v>
      </c>
    </row>
    <row r="32956">
      <c r="B32956" s="15" t="s">
        <v>33413</v>
      </c>
      <c r="C32956" s="15">
        <v>35</v>
      </c>
      <c r="D32956" s="15" t="s">
        <v>459</v>
      </c>
    </row>
    <row r="32957">
      <c r="B32957" s="15" t="s">
        <v>33414</v>
      </c>
      <c r="C32957" s="15">
        <v>42</v>
      </c>
      <c r="D32957" s="15" t="s">
        <v>459</v>
      </c>
    </row>
    <row r="32958">
      <c r="B32958" s="15" t="s">
        <v>33415</v>
      </c>
      <c r="C32958" s="15">
        <v>46</v>
      </c>
      <c r="D32958" s="15" t="s">
        <v>459</v>
      </c>
    </row>
    <row r="32959">
      <c r="B32959" s="15" t="s">
        <v>33416</v>
      </c>
      <c r="C32959" s="15">
        <v>12</v>
      </c>
      <c r="D32959" s="15" t="s">
        <v>459</v>
      </c>
    </row>
    <row r="32960">
      <c r="B32960" s="15" t="s">
        <v>33417</v>
      </c>
      <c r="C32960" s="15">
        <v>42</v>
      </c>
      <c r="D32960" s="15" t="s">
        <v>463</v>
      </c>
    </row>
    <row r="32961">
      <c r="B32961" s="15" t="s">
        <v>33418</v>
      </c>
      <c r="C32961" s="15">
        <v>40</v>
      </c>
      <c r="D32961" s="15" t="s">
        <v>463</v>
      </c>
    </row>
    <row r="32962">
      <c r="B32962" s="15" t="s">
        <v>33419</v>
      </c>
      <c r="C32962" s="15">
        <v>37</v>
      </c>
      <c r="D32962" s="15" t="s">
        <v>463</v>
      </c>
    </row>
    <row r="32963">
      <c r="B32963" s="15" t="s">
        <v>33420</v>
      </c>
      <c r="C32963" s="15">
        <v>28</v>
      </c>
      <c r="D32963" s="15" t="s">
        <v>463</v>
      </c>
    </row>
    <row r="32964">
      <c r="B32964" s="15" t="s">
        <v>33421</v>
      </c>
      <c r="C32964" s="15">
        <v>23</v>
      </c>
      <c r="D32964" s="15" t="s">
        <v>463</v>
      </c>
    </row>
    <row r="32965">
      <c r="B32965" s="15" t="s">
        <v>33422</v>
      </c>
      <c r="C32965" s="15">
        <v>39</v>
      </c>
      <c r="D32965" s="15" t="s">
        <v>459</v>
      </c>
    </row>
    <row r="32966">
      <c r="B32966" s="15" t="s">
        <v>33423</v>
      </c>
      <c r="C32966" s="15">
        <v>35</v>
      </c>
      <c r="D32966" s="15" t="s">
        <v>459</v>
      </c>
    </row>
    <row r="32967">
      <c r="B32967" s="15" t="s">
        <v>33424</v>
      </c>
      <c r="C32967" s="15">
        <v>42</v>
      </c>
      <c r="D32967" s="15" t="s">
        <v>459</v>
      </c>
    </row>
    <row r="32968">
      <c r="B32968" s="15" t="s">
        <v>33425</v>
      </c>
      <c r="C32968" s="15">
        <v>53</v>
      </c>
      <c r="D32968" s="15" t="s">
        <v>463</v>
      </c>
    </row>
    <row r="32969">
      <c r="B32969" s="15" t="s">
        <v>33426</v>
      </c>
      <c r="C32969" s="15">
        <v>52</v>
      </c>
      <c r="D32969" s="15" t="s">
        <v>463</v>
      </c>
    </row>
    <row r="32970">
      <c r="B32970" s="15" t="s">
        <v>33427</v>
      </c>
      <c r="C32970" s="15">
        <v>50</v>
      </c>
      <c r="D32970" s="15" t="s">
        <v>463</v>
      </c>
    </row>
    <row r="32971">
      <c r="B32971" s="15" t="s">
        <v>33428</v>
      </c>
      <c r="C32971" s="15">
        <v>65</v>
      </c>
      <c r="D32971" s="15" t="s">
        <v>463</v>
      </c>
    </row>
    <row r="32972">
      <c r="B32972" s="15" t="s">
        <v>33429</v>
      </c>
      <c r="C32972" s="15">
        <v>65</v>
      </c>
      <c r="D32972" s="15" t="s">
        <v>463</v>
      </c>
    </row>
    <row r="32973">
      <c r="B32973" s="15" t="s">
        <v>33430</v>
      </c>
      <c r="C32973" s="15">
        <v>8</v>
      </c>
      <c r="D32973" s="15" t="s">
        <v>459</v>
      </c>
    </row>
    <row r="32974">
      <c r="B32974" s="15" t="s">
        <v>33431</v>
      </c>
      <c r="C32974" s="15">
        <v>12</v>
      </c>
      <c r="D32974" s="15" t="s">
        <v>459</v>
      </c>
    </row>
    <row r="32975">
      <c r="B32975" s="15" t="s">
        <v>33432</v>
      </c>
      <c r="C32975" s="15">
        <v>32</v>
      </c>
      <c r="D32975" s="15" t="s">
        <v>459</v>
      </c>
    </row>
    <row r="32976">
      <c r="B32976" s="15" t="s">
        <v>33433</v>
      </c>
      <c r="C32976" s="15">
        <v>32</v>
      </c>
      <c r="D32976" s="15" t="s">
        <v>459</v>
      </c>
    </row>
    <row r="32977">
      <c r="B32977" s="15" t="s">
        <v>33434</v>
      </c>
      <c r="C32977" s="15">
        <v>31</v>
      </c>
      <c r="D32977" s="15" t="s">
        <v>459</v>
      </c>
    </row>
    <row r="32978">
      <c r="B32978" s="15" t="s">
        <v>33435</v>
      </c>
      <c r="C32978" s="15">
        <v>34</v>
      </c>
      <c r="D32978" s="15" t="s">
        <v>459</v>
      </c>
    </row>
    <row r="32979">
      <c r="B32979" s="15" t="s">
        <v>33436</v>
      </c>
      <c r="C32979" s="15">
        <v>17</v>
      </c>
      <c r="D32979" s="15" t="s">
        <v>459</v>
      </c>
    </row>
    <row r="32980">
      <c r="B32980" s="15" t="s">
        <v>33437</v>
      </c>
      <c r="C32980" s="15">
        <v>37</v>
      </c>
      <c r="D32980" s="15" t="s">
        <v>459</v>
      </c>
    </row>
    <row r="32981">
      <c r="B32981" s="15" t="s">
        <v>33438</v>
      </c>
      <c r="C32981" s="15">
        <v>42</v>
      </c>
      <c r="D32981" s="15" t="s">
        <v>459</v>
      </c>
    </row>
    <row r="32982">
      <c r="B32982" s="15" t="s">
        <v>33439</v>
      </c>
      <c r="C32982" s="15">
        <v>43</v>
      </c>
      <c r="D32982" s="15" t="s">
        <v>463</v>
      </c>
    </row>
    <row r="32983">
      <c r="B32983" s="15" t="s">
        <v>33440</v>
      </c>
      <c r="C32983" s="15">
        <v>43</v>
      </c>
      <c r="D32983" s="15" t="s">
        <v>463</v>
      </c>
    </row>
    <row r="32984">
      <c r="B32984" s="15" t="s">
        <v>33441</v>
      </c>
      <c r="C32984" s="15">
        <v>43</v>
      </c>
      <c r="D32984" s="15" t="s">
        <v>463</v>
      </c>
    </row>
    <row r="32985">
      <c r="B32985" s="15" t="s">
        <v>33442</v>
      </c>
      <c r="C32985" s="15">
        <v>41</v>
      </c>
      <c r="D32985" s="15" t="s">
        <v>463</v>
      </c>
    </row>
    <row r="32986">
      <c r="B32986" s="15" t="s">
        <v>33443</v>
      </c>
      <c r="C32986" s="15">
        <v>39</v>
      </c>
      <c r="D32986" s="15" t="s">
        <v>463</v>
      </c>
    </row>
    <row r="32987">
      <c r="B32987" s="15" t="s">
        <v>33444</v>
      </c>
      <c r="C32987" s="15">
        <v>35</v>
      </c>
      <c r="D32987" s="15" t="s">
        <v>463</v>
      </c>
    </row>
    <row r="32988">
      <c r="B32988" s="15" t="s">
        <v>33445</v>
      </c>
      <c r="C32988" s="15">
        <v>20</v>
      </c>
      <c r="D32988" s="15" t="s">
        <v>463</v>
      </c>
    </row>
    <row r="32989">
      <c r="B32989" s="15" t="s">
        <v>33446</v>
      </c>
      <c r="C32989" s="15">
        <v>8</v>
      </c>
      <c r="D32989" s="15" t="s">
        <v>463</v>
      </c>
    </row>
    <row r="32990">
      <c r="B32990" s="15" t="s">
        <v>33447</v>
      </c>
      <c r="C32990" s="15">
        <v>44</v>
      </c>
      <c r="D32990" s="15" t="s">
        <v>463</v>
      </c>
    </row>
    <row r="32991">
      <c r="B32991" s="15" t="s">
        <v>33448</v>
      </c>
      <c r="C32991" s="15">
        <v>42</v>
      </c>
      <c r="D32991" s="15" t="s">
        <v>463</v>
      </c>
    </row>
    <row r="32992">
      <c r="B32992" s="15" t="s">
        <v>33449</v>
      </c>
      <c r="C32992" s="15">
        <v>35</v>
      </c>
      <c r="D32992" s="15" t="s">
        <v>463</v>
      </c>
    </row>
    <row r="32993">
      <c r="B32993" s="15" t="s">
        <v>33450</v>
      </c>
      <c r="C32993" s="15">
        <v>20</v>
      </c>
      <c r="D32993" s="15" t="s">
        <v>463</v>
      </c>
    </row>
    <row r="32994">
      <c r="B32994" s="15" t="s">
        <v>33451</v>
      </c>
      <c r="C32994" s="15">
        <v>16</v>
      </c>
      <c r="D32994" s="15" t="s">
        <v>463</v>
      </c>
    </row>
    <row r="32995">
      <c r="B32995" s="15" t="s">
        <v>33452</v>
      </c>
      <c r="C32995" s="15">
        <v>40</v>
      </c>
      <c r="D32995" s="15" t="s">
        <v>463</v>
      </c>
    </row>
    <row r="32996">
      <c r="B32996" s="15" t="s">
        <v>33453</v>
      </c>
      <c r="C32996" s="15">
        <v>51</v>
      </c>
      <c r="D32996" s="15" t="s">
        <v>463</v>
      </c>
    </row>
    <row r="32997">
      <c r="B32997" s="15" t="s">
        <v>33454</v>
      </c>
      <c r="C32997" s="15">
        <v>49</v>
      </c>
      <c r="D32997" s="15" t="s">
        <v>463</v>
      </c>
    </row>
    <row r="32998">
      <c r="B32998" s="15" t="s">
        <v>33455</v>
      </c>
      <c r="C32998" s="15">
        <v>47</v>
      </c>
      <c r="D32998" s="15" t="s">
        <v>463</v>
      </c>
    </row>
    <row r="32999">
      <c r="B32999" s="15" t="s">
        <v>33456</v>
      </c>
      <c r="C32999" s="15">
        <v>38</v>
      </c>
      <c r="D32999" s="15" t="s">
        <v>459</v>
      </c>
    </row>
    <row r="33000">
      <c r="B33000" s="15" t="s">
        <v>33457</v>
      </c>
      <c r="C33000" s="15">
        <v>41</v>
      </c>
      <c r="D33000" s="15" t="s">
        <v>459</v>
      </c>
    </row>
    <row r="33001">
      <c r="B33001" s="15" t="s">
        <v>33458</v>
      </c>
      <c r="C33001" s="15">
        <v>45</v>
      </c>
      <c r="D33001" s="15" t="s">
        <v>459</v>
      </c>
    </row>
    <row r="33002">
      <c r="B33002" s="15" t="s">
        <v>33459</v>
      </c>
      <c r="C33002" s="15">
        <v>43</v>
      </c>
      <c r="D33002" s="15" t="s">
        <v>459</v>
      </c>
    </row>
    <row r="33003">
      <c r="B33003" s="15" t="s">
        <v>33460</v>
      </c>
      <c r="C33003" s="15">
        <v>39</v>
      </c>
      <c r="D33003" s="15" t="s">
        <v>459</v>
      </c>
    </row>
    <row r="33004">
      <c r="B33004" s="15" t="s">
        <v>33461</v>
      </c>
      <c r="C33004" s="15">
        <v>38</v>
      </c>
      <c r="D33004" s="15" t="s">
        <v>459</v>
      </c>
    </row>
    <row r="33005">
      <c r="B33005" s="15" t="s">
        <v>33462</v>
      </c>
      <c r="C33005" s="15">
        <v>39</v>
      </c>
      <c r="D33005" s="15" t="s">
        <v>459</v>
      </c>
    </row>
    <row r="33006">
      <c r="B33006" s="15" t="s">
        <v>33463</v>
      </c>
      <c r="C33006" s="15">
        <v>39</v>
      </c>
      <c r="D33006" s="15" t="s">
        <v>459</v>
      </c>
    </row>
    <row r="33007">
      <c r="B33007" s="15" t="s">
        <v>33464</v>
      </c>
      <c r="C33007" s="15">
        <v>38</v>
      </c>
      <c r="D33007" s="15" t="s">
        <v>459</v>
      </c>
    </row>
    <row r="33008">
      <c r="B33008" s="15" t="s">
        <v>33465</v>
      </c>
      <c r="C33008" s="15">
        <v>22</v>
      </c>
      <c r="D33008" s="15" t="s">
        <v>463</v>
      </c>
    </row>
    <row r="33009">
      <c r="B33009" s="15" t="s">
        <v>33466</v>
      </c>
      <c r="C33009" s="15">
        <v>20</v>
      </c>
      <c r="D33009" s="15" t="s">
        <v>463</v>
      </c>
    </row>
    <row r="33010">
      <c r="B33010" s="15" t="s">
        <v>33467</v>
      </c>
      <c r="C33010" s="15">
        <v>20</v>
      </c>
      <c r="D33010" s="15" t="s">
        <v>463</v>
      </c>
    </row>
    <row r="33011">
      <c r="B33011" s="15" t="s">
        <v>33468</v>
      </c>
      <c r="C33011" s="15">
        <v>21</v>
      </c>
      <c r="D33011" s="15" t="s">
        <v>463</v>
      </c>
    </row>
    <row r="33012">
      <c r="B33012" s="15" t="s">
        <v>33469</v>
      </c>
      <c r="C33012" s="15">
        <v>38</v>
      </c>
      <c r="D33012" s="15" t="s">
        <v>463</v>
      </c>
    </row>
    <row r="33013">
      <c r="B33013" s="15" t="s">
        <v>33470</v>
      </c>
      <c r="C33013" s="15">
        <v>36</v>
      </c>
      <c r="D33013" s="15" t="s">
        <v>463</v>
      </c>
    </row>
    <row r="33014">
      <c r="B33014" s="15" t="s">
        <v>33471</v>
      </c>
      <c r="C33014" s="15">
        <v>31</v>
      </c>
      <c r="D33014" s="15" t="s">
        <v>463</v>
      </c>
    </row>
    <row r="33015">
      <c r="B33015" s="15" t="s">
        <v>33472</v>
      </c>
      <c r="C33015" s="15">
        <v>29</v>
      </c>
      <c r="D33015" s="15" t="s">
        <v>463</v>
      </c>
    </row>
    <row r="33016">
      <c r="B33016" s="15" t="s">
        <v>33473</v>
      </c>
      <c r="C33016" s="15">
        <v>27</v>
      </c>
      <c r="D33016" s="15" t="s">
        <v>463</v>
      </c>
    </row>
    <row r="33017">
      <c r="B33017" s="15" t="s">
        <v>33474</v>
      </c>
      <c r="C33017" s="15">
        <v>17</v>
      </c>
      <c r="D33017" s="15" t="s">
        <v>463</v>
      </c>
    </row>
    <row r="33018">
      <c r="B33018" s="15" t="s">
        <v>33475</v>
      </c>
      <c r="C33018" s="15">
        <v>47</v>
      </c>
      <c r="D33018" s="15" t="s">
        <v>463</v>
      </c>
    </row>
    <row r="33019">
      <c r="B33019" s="15" t="s">
        <v>33476</v>
      </c>
      <c r="C33019" s="15">
        <v>45</v>
      </c>
      <c r="D33019" s="15" t="s">
        <v>463</v>
      </c>
    </row>
    <row r="33020">
      <c r="B33020" s="15" t="s">
        <v>33477</v>
      </c>
      <c r="C33020" s="15">
        <v>43</v>
      </c>
      <c r="D33020" s="15" t="s">
        <v>463</v>
      </c>
    </row>
    <row r="33021">
      <c r="B33021" s="15" t="s">
        <v>33478</v>
      </c>
      <c r="C33021" s="15">
        <v>36</v>
      </c>
      <c r="D33021" s="15" t="s">
        <v>463</v>
      </c>
    </row>
    <row r="33022">
      <c r="B33022" s="15" t="s">
        <v>33479</v>
      </c>
      <c r="C33022" s="15">
        <v>33</v>
      </c>
      <c r="D33022" s="15" t="s">
        <v>463</v>
      </c>
    </row>
    <row r="33023">
      <c r="B33023" s="15" t="s">
        <v>33480</v>
      </c>
      <c r="C33023" s="15">
        <v>18</v>
      </c>
      <c r="D33023" s="15" t="s">
        <v>463</v>
      </c>
    </row>
    <row r="33024">
      <c r="B33024" s="15" t="s">
        <v>33481</v>
      </c>
      <c r="C33024" s="15">
        <v>43</v>
      </c>
      <c r="D33024" s="15" t="s">
        <v>459</v>
      </c>
    </row>
    <row r="33025">
      <c r="B33025" s="15" t="s">
        <v>33482</v>
      </c>
      <c r="C33025" s="15">
        <v>43</v>
      </c>
      <c r="D33025" s="15" t="s">
        <v>459</v>
      </c>
    </row>
    <row r="33026">
      <c r="B33026" s="15" t="s">
        <v>33483</v>
      </c>
      <c r="C33026" s="15">
        <v>43</v>
      </c>
      <c r="D33026" s="15" t="s">
        <v>459</v>
      </c>
    </row>
    <row r="33027">
      <c r="B33027" s="15" t="s">
        <v>33484</v>
      </c>
      <c r="C33027" s="15">
        <v>43</v>
      </c>
      <c r="D33027" s="15" t="s">
        <v>463</v>
      </c>
    </row>
    <row r="33028">
      <c r="B33028" s="15" t="s">
        <v>33485</v>
      </c>
      <c r="C33028" s="15">
        <v>43</v>
      </c>
      <c r="D33028" s="15" t="s">
        <v>463</v>
      </c>
    </row>
    <row r="33029">
      <c r="B33029" s="15" t="s">
        <v>33486</v>
      </c>
      <c r="C33029" s="15">
        <v>37</v>
      </c>
      <c r="D33029" s="15" t="s">
        <v>463</v>
      </c>
    </row>
    <row r="33030">
      <c r="B33030" s="15" t="s">
        <v>33487</v>
      </c>
      <c r="C33030" s="15">
        <v>27</v>
      </c>
      <c r="D33030" s="15" t="s">
        <v>463</v>
      </c>
    </row>
    <row r="33031">
      <c r="B33031" s="15" t="s">
        <v>33488</v>
      </c>
      <c r="C33031" s="15">
        <v>18</v>
      </c>
      <c r="D33031" s="15" t="s">
        <v>463</v>
      </c>
    </row>
    <row r="33032">
      <c r="B33032" s="15" t="s">
        <v>33489</v>
      </c>
      <c r="C33032" s="15">
        <v>38</v>
      </c>
      <c r="D33032" s="15" t="s">
        <v>463</v>
      </c>
    </row>
    <row r="33033">
      <c r="B33033" s="15" t="s">
        <v>33490</v>
      </c>
      <c r="C33033" s="15">
        <v>38</v>
      </c>
      <c r="D33033" s="15" t="s">
        <v>463</v>
      </c>
    </row>
    <row r="33034">
      <c r="B33034" s="15" t="s">
        <v>33491</v>
      </c>
      <c r="C33034" s="15">
        <v>32</v>
      </c>
      <c r="D33034" s="15" t="s">
        <v>463</v>
      </c>
    </row>
    <row r="33035">
      <c r="B33035" s="15" t="s">
        <v>33492</v>
      </c>
      <c r="C33035" s="15">
        <v>23</v>
      </c>
      <c r="D33035" s="15" t="s">
        <v>463</v>
      </c>
    </row>
    <row r="33036">
      <c r="B33036" s="15" t="s">
        <v>33493</v>
      </c>
      <c r="C33036" s="15">
        <v>47</v>
      </c>
      <c r="D33036" s="15" t="s">
        <v>459</v>
      </c>
    </row>
    <row r="33037">
      <c r="B33037" s="15" t="s">
        <v>33494</v>
      </c>
      <c r="C33037" s="15">
        <v>48</v>
      </c>
      <c r="D33037" s="15" t="s">
        <v>459</v>
      </c>
    </row>
    <row r="33038">
      <c r="B33038" s="15" t="s">
        <v>33495</v>
      </c>
      <c r="C33038" s="15">
        <v>35</v>
      </c>
      <c r="D33038" s="15" t="s">
        <v>463</v>
      </c>
    </row>
    <row r="33039">
      <c r="B33039" s="15" t="s">
        <v>33496</v>
      </c>
      <c r="C33039" s="15">
        <v>35</v>
      </c>
      <c r="D33039" s="15" t="s">
        <v>463</v>
      </c>
    </row>
    <row r="33040">
      <c r="B33040" s="15" t="s">
        <v>33497</v>
      </c>
      <c r="C33040" s="15">
        <v>34</v>
      </c>
      <c r="D33040" s="15" t="s">
        <v>463</v>
      </c>
    </row>
    <row r="33041">
      <c r="B33041" s="15" t="s">
        <v>33498</v>
      </c>
      <c r="C33041" s="15">
        <v>29</v>
      </c>
      <c r="D33041" s="15" t="s">
        <v>463</v>
      </c>
    </row>
    <row r="33042">
      <c r="B33042" s="15" t="s">
        <v>33499</v>
      </c>
      <c r="C33042" s="15">
        <v>26</v>
      </c>
      <c r="D33042" s="15" t="s">
        <v>463</v>
      </c>
    </row>
    <row r="33043">
      <c r="B33043" s="15" t="s">
        <v>33500</v>
      </c>
      <c r="C33043" s="15">
        <v>34</v>
      </c>
      <c r="D33043" s="15" t="s">
        <v>459</v>
      </c>
    </row>
    <row r="33044">
      <c r="B33044" s="15" t="s">
        <v>33501</v>
      </c>
      <c r="C33044" s="15">
        <v>35</v>
      </c>
      <c r="D33044" s="15" t="s">
        <v>459</v>
      </c>
    </row>
    <row r="33045">
      <c r="B33045" s="15" t="s">
        <v>33502</v>
      </c>
      <c r="C33045" s="15">
        <v>35</v>
      </c>
      <c r="D33045" s="15" t="s">
        <v>459</v>
      </c>
    </row>
    <row r="33046">
      <c r="B33046" s="15" t="s">
        <v>33503</v>
      </c>
      <c r="C33046" s="15">
        <v>38</v>
      </c>
      <c r="D33046" s="15" t="s">
        <v>463</v>
      </c>
    </row>
    <row r="33047">
      <c r="B33047" s="15" t="s">
        <v>33504</v>
      </c>
      <c r="C33047" s="15">
        <v>37</v>
      </c>
      <c r="D33047" s="15" t="s">
        <v>463</v>
      </c>
    </row>
    <row r="33048">
      <c r="B33048" s="15" t="s">
        <v>33505</v>
      </c>
      <c r="C33048" s="15">
        <v>35</v>
      </c>
      <c r="D33048" s="15" t="s">
        <v>463</v>
      </c>
    </row>
    <row r="33049">
      <c r="B33049" s="15" t="s">
        <v>33506</v>
      </c>
      <c r="C33049" s="15">
        <v>33</v>
      </c>
      <c r="D33049" s="15" t="s">
        <v>463</v>
      </c>
    </row>
    <row r="33050">
      <c r="B33050" s="15" t="s">
        <v>33507</v>
      </c>
      <c r="C33050" s="15">
        <v>32</v>
      </c>
      <c r="D33050" s="15" t="s">
        <v>459</v>
      </c>
    </row>
    <row r="33051">
      <c r="B33051" s="15" t="s">
        <v>33508</v>
      </c>
      <c r="C33051" s="15">
        <v>35</v>
      </c>
      <c r="D33051" s="15" t="s">
        <v>459</v>
      </c>
    </row>
    <row r="33052">
      <c r="B33052" s="15" t="s">
        <v>33509</v>
      </c>
      <c r="C33052" s="15">
        <v>37</v>
      </c>
      <c r="D33052" s="15" t="s">
        <v>459</v>
      </c>
    </row>
    <row r="33053">
      <c r="B33053" s="15" t="s">
        <v>33510</v>
      </c>
      <c r="C33053" s="15">
        <v>37</v>
      </c>
      <c r="D33053" s="15" t="s">
        <v>459</v>
      </c>
    </row>
    <row r="33054">
      <c r="B33054" s="15" t="s">
        <v>33511</v>
      </c>
      <c r="C33054" s="15">
        <v>36</v>
      </c>
      <c r="D33054" s="15" t="s">
        <v>463</v>
      </c>
    </row>
    <row r="33055">
      <c r="B33055" s="15" t="s">
        <v>33512</v>
      </c>
      <c r="C33055" s="15">
        <v>34</v>
      </c>
      <c r="D33055" s="15" t="s">
        <v>463</v>
      </c>
    </row>
    <row r="33056">
      <c r="B33056" s="15" t="s">
        <v>33513</v>
      </c>
      <c r="C33056" s="15">
        <v>31</v>
      </c>
      <c r="D33056" s="15" t="s">
        <v>463</v>
      </c>
    </row>
    <row r="33057">
      <c r="B33057" s="15" t="s">
        <v>33514</v>
      </c>
      <c r="C33057" s="15">
        <v>27</v>
      </c>
      <c r="D33057" s="15" t="s">
        <v>463</v>
      </c>
    </row>
    <row r="33058">
      <c r="B33058" s="15" t="s">
        <v>33515</v>
      </c>
      <c r="C33058" s="15">
        <v>20</v>
      </c>
      <c r="D33058" s="15" t="s">
        <v>463</v>
      </c>
    </row>
    <row r="33059">
      <c r="B33059" s="15" t="s">
        <v>33516</v>
      </c>
      <c r="C33059" s="15">
        <v>29</v>
      </c>
      <c r="D33059" s="15" t="s">
        <v>463</v>
      </c>
    </row>
    <row r="33060">
      <c r="B33060" s="15" t="s">
        <v>33517</v>
      </c>
      <c r="C33060" s="15">
        <v>14</v>
      </c>
      <c r="D33060" s="15" t="s">
        <v>463</v>
      </c>
    </row>
    <row r="33061">
      <c r="B33061" s="15" t="s">
        <v>33518</v>
      </c>
      <c r="C33061" s="15">
        <v>17</v>
      </c>
      <c r="D33061" s="15" t="s">
        <v>463</v>
      </c>
    </row>
    <row r="33062">
      <c r="B33062" s="15" t="s">
        <v>33519</v>
      </c>
      <c r="C33062" s="15">
        <v>38</v>
      </c>
      <c r="D33062" s="15" t="s">
        <v>459</v>
      </c>
    </row>
    <row r="33063">
      <c r="B33063" s="15" t="s">
        <v>33520</v>
      </c>
      <c r="C33063" s="15">
        <v>35</v>
      </c>
      <c r="D33063" s="15" t="s">
        <v>459</v>
      </c>
    </row>
    <row r="33064">
      <c r="B33064" s="15" t="s">
        <v>33521</v>
      </c>
      <c r="C33064" s="15">
        <v>34</v>
      </c>
      <c r="D33064" s="15" t="s">
        <v>463</v>
      </c>
    </row>
    <row r="33065">
      <c r="B33065" s="15" t="s">
        <v>33522</v>
      </c>
      <c r="C33065" s="15">
        <v>31</v>
      </c>
      <c r="D33065" s="15" t="s">
        <v>463</v>
      </c>
    </row>
    <row r="33066">
      <c r="B33066" s="15" t="s">
        <v>33523</v>
      </c>
      <c r="C33066" s="15">
        <v>30</v>
      </c>
      <c r="D33066" s="15" t="s">
        <v>463</v>
      </c>
    </row>
    <row r="33067">
      <c r="B33067" s="15" t="s">
        <v>33524</v>
      </c>
      <c r="C33067" s="15">
        <v>27</v>
      </c>
      <c r="D33067" s="15" t="s">
        <v>463</v>
      </c>
    </row>
    <row r="33068">
      <c r="B33068" s="15" t="s">
        <v>33525</v>
      </c>
      <c r="C33068" s="15">
        <v>20</v>
      </c>
      <c r="D33068" s="15" t="s">
        <v>463</v>
      </c>
    </row>
    <row r="33069">
      <c r="B33069" s="15" t="s">
        <v>33526</v>
      </c>
      <c r="C33069" s="15">
        <v>14</v>
      </c>
      <c r="D33069" s="15" t="s">
        <v>463</v>
      </c>
    </row>
    <row r="33070">
      <c r="B33070" s="15" t="s">
        <v>33527</v>
      </c>
      <c r="C33070" s="15">
        <v>45</v>
      </c>
      <c r="D33070" s="15" t="s">
        <v>463</v>
      </c>
    </row>
    <row r="33071">
      <c r="B33071" s="15" t="s">
        <v>33528</v>
      </c>
      <c r="C33071" s="15">
        <v>44</v>
      </c>
      <c r="D33071" s="15" t="s">
        <v>463</v>
      </c>
    </row>
    <row r="33072">
      <c r="B33072" s="15" t="s">
        <v>33529</v>
      </c>
      <c r="C33072" s="15">
        <v>48</v>
      </c>
      <c r="D33072" s="15" t="s">
        <v>463</v>
      </c>
    </row>
    <row r="33073">
      <c r="B33073" s="15" t="s">
        <v>33530</v>
      </c>
      <c r="C33073" s="15">
        <v>45</v>
      </c>
      <c r="D33073" s="15" t="s">
        <v>463</v>
      </c>
    </row>
    <row r="33074">
      <c r="B33074" s="15" t="s">
        <v>33531</v>
      </c>
      <c r="C33074" s="15">
        <v>55</v>
      </c>
      <c r="D33074" s="15" t="s">
        <v>463</v>
      </c>
    </row>
    <row r="33075">
      <c r="B33075" s="15" t="s">
        <v>33532</v>
      </c>
      <c r="C33075" s="15">
        <v>50</v>
      </c>
      <c r="D33075" s="15" t="s">
        <v>463</v>
      </c>
    </row>
    <row r="33076">
      <c r="B33076" s="15" t="s">
        <v>33533</v>
      </c>
      <c r="C33076" s="15">
        <v>43</v>
      </c>
      <c r="D33076" s="15" t="s">
        <v>463</v>
      </c>
    </row>
    <row r="33077">
      <c r="B33077" s="15" t="s">
        <v>33534</v>
      </c>
      <c r="C33077" s="15">
        <v>32</v>
      </c>
      <c r="D33077" s="15" t="s">
        <v>459</v>
      </c>
    </row>
    <row r="33078">
      <c r="B33078" s="15" t="s">
        <v>33535</v>
      </c>
      <c r="C33078" s="15">
        <v>38</v>
      </c>
      <c r="D33078" s="15" t="s">
        <v>459</v>
      </c>
    </row>
    <row r="33079">
      <c r="B33079" s="15" t="s">
        <v>33536</v>
      </c>
      <c r="C33079" s="15">
        <v>42</v>
      </c>
      <c r="D33079" s="15" t="s">
        <v>459</v>
      </c>
    </row>
    <row r="33080">
      <c r="B33080" s="15" t="s">
        <v>33537</v>
      </c>
      <c r="C33080" s="15">
        <v>51</v>
      </c>
      <c r="D33080" s="15" t="s">
        <v>463</v>
      </c>
    </row>
    <row r="33081">
      <c r="B33081" s="15" t="s">
        <v>33538</v>
      </c>
      <c r="C33081" s="15">
        <v>51</v>
      </c>
      <c r="D33081" s="15" t="s">
        <v>463</v>
      </c>
    </row>
    <row r="33082">
      <c r="B33082" s="15" t="s">
        <v>33539</v>
      </c>
      <c r="C33082" s="15">
        <v>50</v>
      </c>
      <c r="D33082" s="15" t="s">
        <v>463</v>
      </c>
    </row>
    <row r="33083">
      <c r="B33083" s="15" t="s">
        <v>33540</v>
      </c>
      <c r="C33083" s="15">
        <v>29</v>
      </c>
      <c r="D33083" s="15" t="s">
        <v>459</v>
      </c>
    </row>
    <row r="33084">
      <c r="B33084" s="15" t="s">
        <v>33541</v>
      </c>
      <c r="C33084" s="15">
        <v>33</v>
      </c>
      <c r="D33084" s="15" t="s">
        <v>459</v>
      </c>
    </row>
    <row r="33085">
      <c r="B33085" s="15" t="s">
        <v>33542</v>
      </c>
      <c r="C33085" s="15">
        <v>34</v>
      </c>
      <c r="D33085" s="15" t="s">
        <v>459</v>
      </c>
    </row>
    <row r="33086">
      <c r="B33086" s="15" t="s">
        <v>33543</v>
      </c>
      <c r="C33086" s="15">
        <v>32</v>
      </c>
      <c r="D33086" s="15" t="s">
        <v>463</v>
      </c>
    </row>
    <row r="33087">
      <c r="B33087" s="15" t="s">
        <v>33544</v>
      </c>
      <c r="C33087" s="15">
        <v>29</v>
      </c>
      <c r="D33087" s="15" t="s">
        <v>463</v>
      </c>
    </row>
    <row r="33088">
      <c r="B33088" s="15" t="s">
        <v>33545</v>
      </c>
      <c r="C33088" s="15">
        <v>27</v>
      </c>
      <c r="D33088" s="15" t="s">
        <v>463</v>
      </c>
    </row>
    <row r="33089">
      <c r="B33089" s="15" t="s">
        <v>33546</v>
      </c>
      <c r="C33089" s="15">
        <v>17</v>
      </c>
      <c r="D33089" s="15" t="s">
        <v>463</v>
      </c>
    </row>
    <row r="33090">
      <c r="B33090" s="15" t="s">
        <v>33547</v>
      </c>
      <c r="C33090" s="15">
        <v>22</v>
      </c>
      <c r="D33090" s="15" t="s">
        <v>463</v>
      </c>
    </row>
    <row r="33091">
      <c r="B33091" s="15" t="s">
        <v>33548</v>
      </c>
      <c r="C33091" s="15">
        <v>39</v>
      </c>
      <c r="D33091" s="15" t="s">
        <v>459</v>
      </c>
    </row>
    <row r="33092">
      <c r="B33092" s="15" t="s">
        <v>33549</v>
      </c>
      <c r="C33092" s="15">
        <v>39</v>
      </c>
      <c r="D33092" s="15" t="s">
        <v>459</v>
      </c>
    </row>
    <row r="33093">
      <c r="B33093" s="15" t="s">
        <v>33550</v>
      </c>
      <c r="C33093" s="15">
        <v>38</v>
      </c>
      <c r="D33093" s="15" t="s">
        <v>459</v>
      </c>
    </row>
    <row r="33094">
      <c r="B33094" s="15" t="s">
        <v>33551</v>
      </c>
      <c r="C33094" s="15">
        <v>38</v>
      </c>
      <c r="D33094" s="15" t="s">
        <v>459</v>
      </c>
    </row>
    <row r="33095">
      <c r="B33095" s="15" t="s">
        <v>33552</v>
      </c>
      <c r="C33095" s="15">
        <v>38</v>
      </c>
      <c r="D33095" s="15" t="s">
        <v>459</v>
      </c>
    </row>
    <row r="33096">
      <c r="B33096" s="15" t="s">
        <v>33553</v>
      </c>
      <c r="C33096" s="15">
        <v>38</v>
      </c>
      <c r="D33096" s="15" t="s">
        <v>459</v>
      </c>
    </row>
    <row r="33097">
      <c r="B33097" s="15" t="s">
        <v>33554</v>
      </c>
      <c r="C33097" s="15">
        <v>38</v>
      </c>
      <c r="D33097" s="15" t="s">
        <v>459</v>
      </c>
    </row>
    <row r="33098">
      <c r="B33098" s="15" t="s">
        <v>33555</v>
      </c>
      <c r="C33098" s="15">
        <v>34</v>
      </c>
      <c r="D33098" s="15" t="s">
        <v>459</v>
      </c>
    </row>
    <row r="33099">
      <c r="B33099" s="15" t="s">
        <v>33556</v>
      </c>
      <c r="C33099" s="15">
        <v>34</v>
      </c>
      <c r="D33099" s="15" t="s">
        <v>459</v>
      </c>
    </row>
    <row r="33100">
      <c r="B33100" s="15" t="s">
        <v>33557</v>
      </c>
      <c r="C33100" s="15">
        <v>34</v>
      </c>
      <c r="D33100" s="15" t="s">
        <v>459</v>
      </c>
    </row>
    <row r="33101">
      <c r="B33101" s="15" t="s">
        <v>33558</v>
      </c>
      <c r="C33101" s="15">
        <v>34</v>
      </c>
      <c r="D33101" s="15" t="s">
        <v>459</v>
      </c>
    </row>
    <row r="33102">
      <c r="B33102" s="15" t="s">
        <v>33559</v>
      </c>
      <c r="C33102" s="15">
        <v>20</v>
      </c>
      <c r="D33102" s="15" t="s">
        <v>459</v>
      </c>
    </row>
    <row r="33103">
      <c r="B33103" s="15" t="s">
        <v>33560</v>
      </c>
      <c r="C33103" s="15">
        <v>26</v>
      </c>
      <c r="D33103" s="15" t="s">
        <v>459</v>
      </c>
    </row>
    <row r="33104">
      <c r="B33104" s="15" t="s">
        <v>33561</v>
      </c>
      <c r="C33104" s="15">
        <v>36</v>
      </c>
      <c r="D33104" s="15" t="s">
        <v>459</v>
      </c>
    </row>
    <row r="33105">
      <c r="B33105" s="15" t="s">
        <v>33562</v>
      </c>
      <c r="C33105" s="15">
        <v>36</v>
      </c>
      <c r="D33105" s="15" t="s">
        <v>459</v>
      </c>
    </row>
    <row r="33106">
      <c r="B33106" s="15" t="s">
        <v>33563</v>
      </c>
      <c r="C33106" s="15">
        <v>36</v>
      </c>
      <c r="D33106" s="15" t="s">
        <v>459</v>
      </c>
    </row>
    <row r="33107">
      <c r="B33107" s="15" t="s">
        <v>33564</v>
      </c>
      <c r="C33107" s="15">
        <v>30</v>
      </c>
      <c r="D33107" s="15" t="s">
        <v>459</v>
      </c>
    </row>
    <row r="33108">
      <c r="B33108" s="15" t="s">
        <v>33565</v>
      </c>
      <c r="C33108" s="15">
        <v>32</v>
      </c>
      <c r="D33108" s="15" t="s">
        <v>459</v>
      </c>
    </row>
    <row r="33109">
      <c r="B33109" s="15" t="s">
        <v>33566</v>
      </c>
      <c r="C33109" s="15">
        <v>36</v>
      </c>
      <c r="D33109" s="15" t="s">
        <v>459</v>
      </c>
    </row>
    <row r="33110">
      <c r="B33110" s="15" t="s">
        <v>33567</v>
      </c>
      <c r="C33110" s="15">
        <v>12</v>
      </c>
      <c r="D33110" s="15" t="s">
        <v>459</v>
      </c>
    </row>
    <row r="33111">
      <c r="B33111" s="15" t="s">
        <v>33568</v>
      </c>
      <c r="C33111" s="15">
        <v>36</v>
      </c>
      <c r="D33111" s="15" t="s">
        <v>459</v>
      </c>
    </row>
    <row r="33112">
      <c r="B33112" s="15" t="s">
        <v>33569</v>
      </c>
      <c r="C33112" s="15">
        <v>32</v>
      </c>
      <c r="D33112" s="15" t="s">
        <v>463</v>
      </c>
    </row>
    <row r="33113">
      <c r="B33113" s="15" t="s">
        <v>33570</v>
      </c>
      <c r="C33113" s="15">
        <v>30</v>
      </c>
      <c r="D33113" s="15" t="s">
        <v>463</v>
      </c>
    </row>
    <row r="33114">
      <c r="B33114" s="15" t="s">
        <v>33571</v>
      </c>
      <c r="C33114" s="15">
        <v>28</v>
      </c>
      <c r="D33114" s="15" t="s">
        <v>463</v>
      </c>
    </row>
    <row r="33115">
      <c r="B33115" s="15" t="s">
        <v>33572</v>
      </c>
      <c r="C33115" s="15">
        <v>24</v>
      </c>
      <c r="D33115" s="15" t="s">
        <v>463</v>
      </c>
    </row>
    <row r="33116">
      <c r="B33116" s="15" t="s">
        <v>33573</v>
      </c>
      <c r="C33116" s="15">
        <v>19</v>
      </c>
      <c r="D33116" s="15" t="s">
        <v>463</v>
      </c>
    </row>
    <row r="33117">
      <c r="B33117" s="15" t="s">
        <v>33574</v>
      </c>
      <c r="C33117" s="15">
        <v>40</v>
      </c>
      <c r="D33117" s="15" t="s">
        <v>463</v>
      </c>
    </row>
    <row r="33118">
      <c r="B33118" s="15" t="s">
        <v>33575</v>
      </c>
      <c r="C33118" s="15">
        <v>35</v>
      </c>
      <c r="D33118" s="15" t="s">
        <v>463</v>
      </c>
    </row>
    <row r="33119">
      <c r="B33119" s="15" t="s">
        <v>33576</v>
      </c>
      <c r="C33119" s="15">
        <v>26</v>
      </c>
      <c r="D33119" s="15" t="s">
        <v>463</v>
      </c>
    </row>
    <row r="33120">
      <c r="B33120" s="15" t="s">
        <v>33577</v>
      </c>
      <c r="C33120" s="15">
        <v>18</v>
      </c>
      <c r="D33120" s="15" t="s">
        <v>463</v>
      </c>
    </row>
    <row r="33121">
      <c r="B33121" s="15" t="s">
        <v>33578</v>
      </c>
      <c r="C33121" s="15">
        <v>12</v>
      </c>
      <c r="D33121" s="15" t="s">
        <v>463</v>
      </c>
    </row>
    <row r="33122">
      <c r="B33122" s="15" t="s">
        <v>33579</v>
      </c>
      <c r="C33122" s="15">
        <v>50</v>
      </c>
      <c r="D33122" s="15" t="s">
        <v>463</v>
      </c>
    </row>
    <row r="33123">
      <c r="B33123" s="15" t="s">
        <v>33580</v>
      </c>
      <c r="C33123" s="15">
        <v>48</v>
      </c>
      <c r="D33123" s="15" t="s">
        <v>463</v>
      </c>
    </row>
    <row r="33124">
      <c r="B33124" s="15" t="s">
        <v>33581</v>
      </c>
      <c r="C33124" s="15">
        <v>43</v>
      </c>
      <c r="D33124" s="15" t="s">
        <v>463</v>
      </c>
    </row>
    <row r="33125">
      <c r="B33125" s="15" t="s">
        <v>33582</v>
      </c>
      <c r="C33125" s="15">
        <v>39</v>
      </c>
      <c r="D33125" s="15" t="s">
        <v>463</v>
      </c>
    </row>
    <row r="33126">
      <c r="B33126" s="15" t="s">
        <v>33583</v>
      </c>
      <c r="C33126" s="15">
        <v>37</v>
      </c>
      <c r="D33126" s="15" t="s">
        <v>463</v>
      </c>
    </row>
    <row r="33127">
      <c r="B33127" s="15" t="s">
        <v>33584</v>
      </c>
      <c r="C33127" s="15">
        <v>32</v>
      </c>
      <c r="D33127" s="15" t="s">
        <v>463</v>
      </c>
    </row>
    <row r="33128">
      <c r="B33128" s="15" t="s">
        <v>33585</v>
      </c>
      <c r="C33128" s="15">
        <v>25</v>
      </c>
      <c r="D33128" s="15" t="s">
        <v>463</v>
      </c>
    </row>
    <row r="33129">
      <c r="B33129" s="15" t="s">
        <v>33586</v>
      </c>
      <c r="C33129" s="15">
        <v>44</v>
      </c>
      <c r="D33129" s="15" t="s">
        <v>463</v>
      </c>
    </row>
    <row r="33130">
      <c r="B33130" s="15" t="s">
        <v>33587</v>
      </c>
      <c r="C33130" s="15">
        <v>43</v>
      </c>
      <c r="D33130" s="15" t="s">
        <v>463</v>
      </c>
    </row>
    <row r="33131">
      <c r="B33131" s="15" t="s">
        <v>33588</v>
      </c>
      <c r="C33131" s="15">
        <v>41</v>
      </c>
      <c r="D33131" s="15" t="s">
        <v>463</v>
      </c>
    </row>
    <row r="33132">
      <c r="B33132" s="15" t="s">
        <v>33589</v>
      </c>
      <c r="C33132" s="15">
        <v>36</v>
      </c>
      <c r="D33132" s="15" t="s">
        <v>463</v>
      </c>
    </row>
    <row r="33133">
      <c r="B33133" s="15" t="s">
        <v>33590</v>
      </c>
      <c r="C33133" s="15">
        <v>27</v>
      </c>
      <c r="D33133" s="15" t="s">
        <v>463</v>
      </c>
    </row>
    <row r="33134">
      <c r="B33134" s="15" t="s">
        <v>33591</v>
      </c>
      <c r="C33134" s="15">
        <v>29</v>
      </c>
      <c r="D33134" s="15" t="s">
        <v>463</v>
      </c>
    </row>
    <row r="33135">
      <c r="B33135" s="15" t="s">
        <v>33592</v>
      </c>
      <c r="C33135" s="15">
        <v>29</v>
      </c>
      <c r="D33135" s="15" t="s">
        <v>463</v>
      </c>
    </row>
    <row r="33136">
      <c r="B33136" s="15" t="s">
        <v>33593</v>
      </c>
      <c r="C33136" s="15">
        <v>30</v>
      </c>
      <c r="D33136" s="15" t="s">
        <v>463</v>
      </c>
    </row>
    <row r="33137">
      <c r="B33137" s="15" t="s">
        <v>33594</v>
      </c>
      <c r="C33137" s="15">
        <v>38</v>
      </c>
      <c r="D33137" s="15" t="s">
        <v>459</v>
      </c>
    </row>
    <row r="33138">
      <c r="B33138" s="15" t="s">
        <v>33595</v>
      </c>
      <c r="C33138" s="15">
        <v>40</v>
      </c>
      <c r="D33138" s="15" t="s">
        <v>459</v>
      </c>
    </row>
    <row r="33139">
      <c r="B33139" s="15" t="s">
        <v>33596</v>
      </c>
      <c r="C33139" s="15">
        <v>33</v>
      </c>
      <c r="D33139" s="15" t="s">
        <v>459</v>
      </c>
    </row>
    <row r="33140">
      <c r="B33140" s="15" t="s">
        <v>33597</v>
      </c>
      <c r="C33140" s="15">
        <v>37</v>
      </c>
      <c r="D33140" s="15" t="s">
        <v>459</v>
      </c>
    </row>
    <row r="33141">
      <c r="B33141" s="15" t="s">
        <v>33598</v>
      </c>
      <c r="C33141" s="15">
        <v>38</v>
      </c>
      <c r="D33141" s="15" t="s">
        <v>459</v>
      </c>
    </row>
    <row r="33142">
      <c r="B33142" s="15" t="s">
        <v>33599</v>
      </c>
      <c r="C33142" s="15">
        <v>15</v>
      </c>
      <c r="D33142" s="15" t="s">
        <v>459</v>
      </c>
    </row>
    <row r="33143">
      <c r="B33143" s="15" t="s">
        <v>33600</v>
      </c>
      <c r="C33143" s="15">
        <v>38</v>
      </c>
      <c r="D33143" s="15" t="s">
        <v>459</v>
      </c>
    </row>
    <row r="33144">
      <c r="B33144" s="15" t="s">
        <v>33601</v>
      </c>
      <c r="C33144" s="15">
        <v>44</v>
      </c>
      <c r="D33144" s="15" t="s">
        <v>459</v>
      </c>
    </row>
    <row r="33145">
      <c r="B33145" s="15" t="s">
        <v>33602</v>
      </c>
      <c r="C33145" s="15">
        <v>44</v>
      </c>
      <c r="D33145" s="15" t="s">
        <v>459</v>
      </c>
    </row>
    <row r="33146">
      <c r="B33146" s="15" t="s">
        <v>33603</v>
      </c>
      <c r="C33146" s="15">
        <v>43</v>
      </c>
      <c r="D33146" s="15" t="s">
        <v>459</v>
      </c>
    </row>
    <row r="33147">
      <c r="B33147" s="15" t="s">
        <v>33604</v>
      </c>
      <c r="C33147" s="15">
        <v>25</v>
      </c>
      <c r="D33147" s="15" t="s">
        <v>459</v>
      </c>
    </row>
    <row r="33148">
      <c r="B33148" s="15" t="s">
        <v>33605</v>
      </c>
      <c r="C33148" s="15">
        <v>30</v>
      </c>
      <c r="D33148" s="15" t="s">
        <v>459</v>
      </c>
    </row>
    <row r="33149">
      <c r="B33149" s="15" t="s">
        <v>33606</v>
      </c>
      <c r="C33149" s="15">
        <v>33</v>
      </c>
      <c r="D33149" s="15" t="s">
        <v>459</v>
      </c>
    </row>
    <row r="33150">
      <c r="B33150" s="15" t="s">
        <v>33607</v>
      </c>
      <c r="C33150" s="15">
        <v>35</v>
      </c>
      <c r="D33150" s="15" t="s">
        <v>459</v>
      </c>
    </row>
    <row r="33151">
      <c r="B33151" s="15" t="s">
        <v>33608</v>
      </c>
      <c r="C33151" s="15">
        <v>34</v>
      </c>
      <c r="D33151" s="15" t="s">
        <v>459</v>
      </c>
    </row>
    <row r="33152">
      <c r="B33152" s="15" t="s">
        <v>33609</v>
      </c>
      <c r="C33152" s="15">
        <v>33</v>
      </c>
      <c r="D33152" s="15" t="s">
        <v>459</v>
      </c>
    </row>
    <row r="33153">
      <c r="B33153" s="15" t="s">
        <v>33610</v>
      </c>
      <c r="C33153" s="15">
        <v>37</v>
      </c>
      <c r="D33153" s="15" t="s">
        <v>459</v>
      </c>
    </row>
    <row r="33154">
      <c r="B33154" s="15" t="s">
        <v>33611</v>
      </c>
      <c r="C33154" s="15">
        <v>37</v>
      </c>
      <c r="D33154" s="15" t="s">
        <v>459</v>
      </c>
    </row>
    <row r="33155">
      <c r="B33155" s="15" t="s">
        <v>33612</v>
      </c>
      <c r="C33155" s="15">
        <v>26</v>
      </c>
      <c r="D33155" s="15" t="s">
        <v>459</v>
      </c>
    </row>
    <row r="33156">
      <c r="B33156" s="15" t="s">
        <v>33613</v>
      </c>
      <c r="C33156" s="15">
        <v>28</v>
      </c>
      <c r="D33156" s="15" t="s">
        <v>459</v>
      </c>
    </row>
    <row r="33157">
      <c r="B33157" s="15" t="s">
        <v>33614</v>
      </c>
      <c r="C33157" s="15">
        <v>30</v>
      </c>
      <c r="D33157" s="15" t="s">
        <v>459</v>
      </c>
    </row>
    <row r="33158">
      <c r="B33158" s="15" t="s">
        <v>33615</v>
      </c>
      <c r="C33158" s="15">
        <v>30</v>
      </c>
      <c r="D33158" s="15" t="s">
        <v>459</v>
      </c>
    </row>
    <row r="33159">
      <c r="B33159" s="15" t="s">
        <v>33616</v>
      </c>
      <c r="C33159" s="15">
        <v>28</v>
      </c>
      <c r="D33159" s="15" t="s">
        <v>463</v>
      </c>
    </row>
    <row r="33160">
      <c r="B33160" s="15" t="s">
        <v>33617</v>
      </c>
      <c r="C33160" s="15">
        <v>28</v>
      </c>
      <c r="D33160" s="15" t="s">
        <v>463</v>
      </c>
    </row>
    <row r="33161">
      <c r="B33161" s="15" t="s">
        <v>33618</v>
      </c>
      <c r="C33161" s="15">
        <v>30</v>
      </c>
      <c r="D33161" s="15" t="s">
        <v>463</v>
      </c>
    </row>
    <row r="33162">
      <c r="B33162" s="15" t="s">
        <v>33619</v>
      </c>
      <c r="C33162" s="15">
        <v>30</v>
      </c>
      <c r="D33162" s="15" t="s">
        <v>463</v>
      </c>
    </row>
    <row r="33163">
      <c r="B33163" s="15" t="s">
        <v>33620</v>
      </c>
      <c r="C33163" s="15">
        <v>29</v>
      </c>
      <c r="D33163" s="15" t="s">
        <v>463</v>
      </c>
    </row>
    <row r="33164">
      <c r="B33164" s="15" t="s">
        <v>33621</v>
      </c>
      <c r="C33164" s="15">
        <v>28</v>
      </c>
      <c r="D33164" s="15" t="s">
        <v>463</v>
      </c>
    </row>
    <row r="33165">
      <c r="B33165" s="15" t="s">
        <v>33622</v>
      </c>
      <c r="C33165" s="15">
        <v>21</v>
      </c>
      <c r="D33165" s="15" t="s">
        <v>463</v>
      </c>
    </row>
    <row r="33166">
      <c r="B33166" s="15" t="s">
        <v>33623</v>
      </c>
      <c r="C33166" s="15">
        <v>50</v>
      </c>
      <c r="D33166" s="15" t="s">
        <v>459</v>
      </c>
    </row>
    <row r="33167">
      <c r="B33167" s="15" t="s">
        <v>33624</v>
      </c>
      <c r="C33167" s="15">
        <v>52</v>
      </c>
      <c r="D33167" s="15" t="s">
        <v>459</v>
      </c>
    </row>
    <row r="33168">
      <c r="B33168" s="15" t="s">
        <v>33625</v>
      </c>
      <c r="C33168" s="15">
        <v>23</v>
      </c>
      <c r="D33168" s="15" t="s">
        <v>463</v>
      </c>
    </row>
    <row r="33169">
      <c r="B33169" s="15" t="s">
        <v>33626</v>
      </c>
      <c r="C33169" s="15">
        <v>23</v>
      </c>
      <c r="D33169" s="15" t="s">
        <v>463</v>
      </c>
    </row>
    <row r="33170">
      <c r="B33170" s="15" t="s">
        <v>33627</v>
      </c>
      <c r="C33170" s="15">
        <v>24</v>
      </c>
      <c r="D33170" s="15" t="s">
        <v>463</v>
      </c>
    </row>
    <row r="33171">
      <c r="B33171" s="15" t="s">
        <v>33628</v>
      </c>
      <c r="C33171" s="15">
        <v>24</v>
      </c>
      <c r="D33171" s="15" t="s">
        <v>463</v>
      </c>
    </row>
    <row r="33172">
      <c r="B33172" s="15" t="s">
        <v>33629</v>
      </c>
      <c r="C33172" s="15">
        <v>23</v>
      </c>
      <c r="D33172" s="15" t="s">
        <v>463</v>
      </c>
    </row>
    <row r="33173">
      <c r="B33173" s="15" t="s">
        <v>33630</v>
      </c>
      <c r="C33173" s="15">
        <v>23</v>
      </c>
      <c r="D33173" s="15" t="s">
        <v>463</v>
      </c>
    </row>
    <row r="33174">
      <c r="B33174" s="15" t="s">
        <v>33631</v>
      </c>
      <c r="C33174" s="15">
        <v>23</v>
      </c>
      <c r="D33174" s="15" t="s">
        <v>463</v>
      </c>
    </row>
    <row r="33175">
      <c r="B33175" s="15" t="s">
        <v>33632</v>
      </c>
      <c r="C33175" s="15">
        <v>23</v>
      </c>
      <c r="D33175" s="15" t="s">
        <v>463</v>
      </c>
    </row>
    <row r="33176">
      <c r="B33176" s="15" t="s">
        <v>33633</v>
      </c>
      <c r="C33176" s="15">
        <v>21</v>
      </c>
      <c r="D33176" s="15" t="s">
        <v>463</v>
      </c>
    </row>
    <row r="33177">
      <c r="B33177" s="15" t="s">
        <v>33634</v>
      </c>
      <c r="C33177" s="15">
        <v>16</v>
      </c>
      <c r="D33177" s="15" t="s">
        <v>463</v>
      </c>
    </row>
    <row r="33178">
      <c r="B33178" s="15" t="s">
        <v>33635</v>
      </c>
      <c r="C33178" s="15">
        <v>31</v>
      </c>
      <c r="D33178" s="15" t="s">
        <v>463</v>
      </c>
    </row>
    <row r="33179">
      <c r="B33179" s="15" t="s">
        <v>33636</v>
      </c>
      <c r="C33179" s="15">
        <v>28</v>
      </c>
      <c r="D33179" s="15" t="s">
        <v>463</v>
      </c>
    </row>
    <row r="33180">
      <c r="B33180" s="15" t="s">
        <v>33637</v>
      </c>
      <c r="C33180" s="15">
        <v>26</v>
      </c>
      <c r="D33180" s="15" t="s">
        <v>463</v>
      </c>
    </row>
    <row r="33181">
      <c r="B33181" s="15" t="s">
        <v>33638</v>
      </c>
      <c r="C33181" s="15">
        <v>23</v>
      </c>
      <c r="D33181" s="15" t="s">
        <v>463</v>
      </c>
    </row>
    <row r="33182">
      <c r="B33182" s="15" t="s">
        <v>33639</v>
      </c>
      <c r="C33182" s="15">
        <v>18</v>
      </c>
      <c r="D33182" s="15" t="s">
        <v>463</v>
      </c>
    </row>
    <row r="33183">
      <c r="B33183" s="15" t="s">
        <v>33640</v>
      </c>
      <c r="C33183" s="15">
        <v>14</v>
      </c>
      <c r="D33183" s="15" t="s">
        <v>463</v>
      </c>
    </row>
    <row r="33184">
      <c r="B33184" s="15" t="s">
        <v>33641</v>
      </c>
      <c r="C33184" s="15">
        <v>12</v>
      </c>
      <c r="D33184" s="15" t="s">
        <v>459</v>
      </c>
    </row>
    <row r="33185">
      <c r="B33185" s="15" t="s">
        <v>33642</v>
      </c>
      <c r="C33185" s="15">
        <v>23</v>
      </c>
      <c r="D33185" s="15" t="s">
        <v>463</v>
      </c>
    </row>
    <row r="33186">
      <c r="B33186" s="15" t="s">
        <v>33643</v>
      </c>
      <c r="C33186" s="15">
        <v>16</v>
      </c>
      <c r="D33186" s="15" t="s">
        <v>459</v>
      </c>
    </row>
    <row r="33187">
      <c r="B33187" s="15" t="s">
        <v>33644</v>
      </c>
      <c r="C33187" s="15">
        <v>19</v>
      </c>
      <c r="D33187" s="15" t="s">
        <v>459</v>
      </c>
    </row>
    <row r="33188">
      <c r="B33188" s="15" t="s">
        <v>33645</v>
      </c>
      <c r="C33188" s="15">
        <v>18</v>
      </c>
      <c r="D33188" s="15" t="s">
        <v>459</v>
      </c>
    </row>
    <row r="33189">
      <c r="B33189" s="15" t="s">
        <v>33646</v>
      </c>
      <c r="C33189" s="15">
        <v>18</v>
      </c>
      <c r="D33189" s="15" t="s">
        <v>459</v>
      </c>
    </row>
    <row r="33190">
      <c r="B33190" s="15" t="s">
        <v>33647</v>
      </c>
      <c r="C33190" s="15">
        <v>19</v>
      </c>
      <c r="D33190" s="15" t="s">
        <v>459</v>
      </c>
    </row>
    <row r="33191">
      <c r="B33191" s="15" t="s">
        <v>33648</v>
      </c>
      <c r="C33191" s="15">
        <v>40</v>
      </c>
      <c r="D33191" s="15" t="s">
        <v>463</v>
      </c>
    </row>
    <row r="33192">
      <c r="B33192" s="15" t="s">
        <v>33649</v>
      </c>
      <c r="C33192" s="15">
        <v>41</v>
      </c>
      <c r="D33192" s="15" t="s">
        <v>463</v>
      </c>
    </row>
    <row r="33193">
      <c r="B33193" s="15" t="s">
        <v>33650</v>
      </c>
      <c r="C33193" s="15">
        <v>38</v>
      </c>
      <c r="D33193" s="15" t="s">
        <v>463</v>
      </c>
    </row>
    <row r="33194">
      <c r="B33194" s="15" t="s">
        <v>33651</v>
      </c>
      <c r="C33194" s="15">
        <v>32</v>
      </c>
      <c r="D33194" s="15" t="s">
        <v>463</v>
      </c>
    </row>
    <row r="33195">
      <c r="B33195" s="15" t="s">
        <v>33652</v>
      </c>
      <c r="C33195" s="15">
        <v>24</v>
      </c>
      <c r="D33195" s="15" t="s">
        <v>463</v>
      </c>
    </row>
    <row r="33196">
      <c r="B33196" s="15" t="s">
        <v>33653</v>
      </c>
      <c r="C33196" s="15">
        <v>36</v>
      </c>
      <c r="D33196" s="15" t="s">
        <v>463</v>
      </c>
    </row>
    <row r="33197">
      <c r="B33197" s="15" t="s">
        <v>33654</v>
      </c>
      <c r="C33197" s="15">
        <v>36</v>
      </c>
      <c r="D33197" s="15" t="s">
        <v>463</v>
      </c>
    </row>
    <row r="33198">
      <c r="B33198" s="15" t="s">
        <v>33655</v>
      </c>
      <c r="C33198" s="15">
        <v>33</v>
      </c>
      <c r="D33198" s="15" t="s">
        <v>463</v>
      </c>
    </row>
    <row r="33199">
      <c r="B33199" s="15" t="s">
        <v>33656</v>
      </c>
      <c r="C33199" s="15">
        <v>30</v>
      </c>
      <c r="D33199" s="15" t="s">
        <v>463</v>
      </c>
    </row>
    <row r="33200">
      <c r="B33200" s="15" t="s">
        <v>33657</v>
      </c>
      <c r="C33200" s="15">
        <v>35</v>
      </c>
      <c r="D33200" s="15" t="s">
        <v>463</v>
      </c>
    </row>
    <row r="33201">
      <c r="B33201" s="15" t="s">
        <v>33658</v>
      </c>
      <c r="C33201" s="15">
        <v>32</v>
      </c>
      <c r="D33201" s="15" t="s">
        <v>463</v>
      </c>
    </row>
    <row r="33202">
      <c r="B33202" s="15" t="s">
        <v>33659</v>
      </c>
      <c r="C33202" s="15">
        <v>26</v>
      </c>
      <c r="D33202" s="15" t="s">
        <v>463</v>
      </c>
    </row>
    <row r="33203">
      <c r="B33203" s="15" t="s">
        <v>33660</v>
      </c>
      <c r="C33203" s="15">
        <v>32</v>
      </c>
      <c r="D33203" s="15" t="s">
        <v>459</v>
      </c>
    </row>
    <row r="33204">
      <c r="B33204" s="15" t="s">
        <v>33661</v>
      </c>
      <c r="C33204" s="15">
        <v>36</v>
      </c>
      <c r="D33204" s="15" t="s">
        <v>459</v>
      </c>
    </row>
    <row r="33205">
      <c r="B33205" s="15" t="s">
        <v>33662</v>
      </c>
      <c r="C33205" s="15">
        <v>38</v>
      </c>
      <c r="D33205" s="15" t="s">
        <v>459</v>
      </c>
    </row>
    <row r="33206">
      <c r="B33206" s="15" t="s">
        <v>33663</v>
      </c>
      <c r="C33206" s="15">
        <v>5</v>
      </c>
      <c r="D33206" s="15" t="s">
        <v>459</v>
      </c>
    </row>
    <row r="33207">
      <c r="B33207" s="15" t="s">
        <v>33664</v>
      </c>
      <c r="C33207" s="15">
        <v>48</v>
      </c>
      <c r="D33207" s="15" t="s">
        <v>463</v>
      </c>
    </row>
    <row r="33208">
      <c r="B33208" s="15" t="s">
        <v>33665</v>
      </c>
      <c r="C33208" s="15">
        <v>45</v>
      </c>
      <c r="D33208" s="15" t="s">
        <v>463</v>
      </c>
    </row>
    <row r="33209">
      <c r="B33209" s="15" t="s">
        <v>33666</v>
      </c>
      <c r="C33209" s="15">
        <v>36</v>
      </c>
      <c r="D33209" s="15" t="s">
        <v>463</v>
      </c>
    </row>
    <row r="33210">
      <c r="B33210" s="15" t="s">
        <v>33667</v>
      </c>
      <c r="C33210" s="15">
        <v>29</v>
      </c>
      <c r="D33210" s="15" t="s">
        <v>463</v>
      </c>
    </row>
    <row r="33211">
      <c r="B33211" s="15" t="s">
        <v>33668</v>
      </c>
      <c r="C33211" s="15">
        <v>18</v>
      </c>
      <c r="D33211" s="15" t="s">
        <v>459</v>
      </c>
    </row>
    <row r="33212">
      <c r="B33212" s="15" t="s">
        <v>33669</v>
      </c>
      <c r="C33212" s="15">
        <v>20</v>
      </c>
      <c r="D33212" s="15" t="s">
        <v>459</v>
      </c>
    </row>
    <row r="33213">
      <c r="B33213" s="15" t="s">
        <v>33670</v>
      </c>
      <c r="C33213" s="15">
        <v>22</v>
      </c>
      <c r="D33213" s="15" t="s">
        <v>459</v>
      </c>
    </row>
    <row r="33214">
      <c r="B33214" s="15" t="s">
        <v>33671</v>
      </c>
      <c r="C33214" s="15">
        <v>23</v>
      </c>
      <c r="D33214" s="15" t="s">
        <v>459</v>
      </c>
    </row>
    <row r="33215">
      <c r="B33215" s="15" t="s">
        <v>33672</v>
      </c>
      <c r="C33215" s="15">
        <v>24</v>
      </c>
      <c r="D33215" s="15" t="s">
        <v>459</v>
      </c>
    </row>
    <row r="33216">
      <c r="B33216" s="15" t="s">
        <v>33673</v>
      </c>
      <c r="C33216" s="15">
        <v>24</v>
      </c>
      <c r="D33216" s="15" t="s">
        <v>459</v>
      </c>
    </row>
    <row r="33217">
      <c r="B33217" s="15" t="s">
        <v>33674</v>
      </c>
      <c r="C33217" s="15">
        <v>23</v>
      </c>
      <c r="D33217" s="15" t="s">
        <v>459</v>
      </c>
    </row>
    <row r="33218">
      <c r="B33218" s="15" t="s">
        <v>33675</v>
      </c>
      <c r="C33218" s="15">
        <v>39</v>
      </c>
      <c r="D33218" s="15" t="s">
        <v>463</v>
      </c>
    </row>
    <row r="33219">
      <c r="B33219" s="15" t="s">
        <v>33676</v>
      </c>
      <c r="C33219" s="15">
        <v>39</v>
      </c>
      <c r="D33219" s="15" t="s">
        <v>463</v>
      </c>
    </row>
    <row r="33220">
      <c r="B33220" s="15" t="s">
        <v>33677</v>
      </c>
      <c r="C33220" s="15">
        <v>37</v>
      </c>
      <c r="D33220" s="15" t="s">
        <v>463</v>
      </c>
    </row>
    <row r="33221">
      <c r="B33221" s="15" t="s">
        <v>33678</v>
      </c>
      <c r="C33221" s="15">
        <v>34</v>
      </c>
      <c r="D33221" s="15" t="s">
        <v>463</v>
      </c>
    </row>
    <row r="33222">
      <c r="B33222" s="15" t="s">
        <v>33679</v>
      </c>
      <c r="C33222" s="15">
        <v>31</v>
      </c>
      <c r="D33222" s="15" t="s">
        <v>463</v>
      </c>
    </row>
    <row r="33223">
      <c r="B33223" s="15" t="s">
        <v>33680</v>
      </c>
      <c r="C33223" s="15">
        <v>49</v>
      </c>
      <c r="D33223" s="15" t="s">
        <v>459</v>
      </c>
    </row>
    <row r="33224">
      <c r="B33224" s="15" t="s">
        <v>33681</v>
      </c>
      <c r="C33224" s="15">
        <v>34</v>
      </c>
      <c r="D33224" s="15" t="s">
        <v>463</v>
      </c>
    </row>
    <row r="33225">
      <c r="B33225" s="15" t="s">
        <v>33682</v>
      </c>
      <c r="C33225" s="15">
        <v>33</v>
      </c>
      <c r="D33225" s="15" t="s">
        <v>463</v>
      </c>
    </row>
    <row r="33226">
      <c r="B33226" s="15" t="s">
        <v>33683</v>
      </c>
      <c r="C33226" s="15">
        <v>33</v>
      </c>
      <c r="D33226" s="15" t="s">
        <v>463</v>
      </c>
    </row>
    <row r="33227">
      <c r="B33227" s="15" t="s">
        <v>33684</v>
      </c>
      <c r="C33227" s="15">
        <v>65</v>
      </c>
      <c r="D33227" s="15" t="s">
        <v>463</v>
      </c>
    </row>
    <row r="33228">
      <c r="B33228" s="15" t="s">
        <v>33685</v>
      </c>
      <c r="C33228" s="15">
        <v>65</v>
      </c>
      <c r="D33228" s="15" t="s">
        <v>463</v>
      </c>
    </row>
    <row r="33229">
      <c r="B33229" s="15" t="s">
        <v>33686</v>
      </c>
      <c r="C33229" s="15">
        <v>47</v>
      </c>
      <c r="D33229" s="15" t="s">
        <v>459</v>
      </c>
    </row>
    <row r="33230">
      <c r="B33230" s="15" t="s">
        <v>33687</v>
      </c>
      <c r="C33230" s="15">
        <v>46</v>
      </c>
      <c r="D33230" s="15" t="s">
        <v>459</v>
      </c>
    </row>
    <row r="33231">
      <c r="B33231" s="15" t="s">
        <v>33688</v>
      </c>
      <c r="C33231" s="15">
        <v>32</v>
      </c>
      <c r="D33231" s="15" t="s">
        <v>463</v>
      </c>
    </row>
    <row r="33232">
      <c r="B33232" s="15" t="s">
        <v>33689</v>
      </c>
      <c r="C33232" s="15">
        <v>33</v>
      </c>
      <c r="D33232" s="15" t="s">
        <v>463</v>
      </c>
    </row>
    <row r="33233">
      <c r="B33233" s="15" t="s">
        <v>33690</v>
      </c>
      <c r="C33233" s="15">
        <v>32</v>
      </c>
      <c r="D33233" s="15" t="s">
        <v>463</v>
      </c>
    </row>
    <row r="33234">
      <c r="B33234" s="15" t="s">
        <v>33691</v>
      </c>
      <c r="C33234" s="15">
        <v>31</v>
      </c>
      <c r="D33234" s="15" t="s">
        <v>463</v>
      </c>
    </row>
    <row r="33235">
      <c r="B33235" s="15" t="s">
        <v>33692</v>
      </c>
      <c r="C33235" s="15">
        <v>36</v>
      </c>
      <c r="D33235" s="15" t="s">
        <v>463</v>
      </c>
    </row>
    <row r="33236">
      <c r="B33236" s="15" t="s">
        <v>33693</v>
      </c>
      <c r="C33236" s="15">
        <v>34</v>
      </c>
      <c r="D33236" s="15" t="s">
        <v>463</v>
      </c>
    </row>
    <row r="33237">
      <c r="B33237" s="15" t="s">
        <v>33694</v>
      </c>
      <c r="C33237" s="15">
        <v>31</v>
      </c>
      <c r="D33237" s="15" t="s">
        <v>463</v>
      </c>
    </row>
    <row r="33238">
      <c r="B33238" s="15" t="s">
        <v>33695</v>
      </c>
      <c r="C33238" s="15">
        <v>25</v>
      </c>
      <c r="D33238" s="15" t="s">
        <v>463</v>
      </c>
    </row>
    <row r="33239">
      <c r="B33239" s="15" t="s">
        <v>33696</v>
      </c>
      <c r="C33239" s="15">
        <v>31</v>
      </c>
      <c r="D33239" s="15" t="s">
        <v>463</v>
      </c>
    </row>
    <row r="33240">
      <c r="B33240" s="15" t="s">
        <v>33697</v>
      </c>
      <c r="C33240" s="15">
        <v>29</v>
      </c>
      <c r="D33240" s="15" t="s">
        <v>463</v>
      </c>
    </row>
    <row r="33241">
      <c r="B33241" s="15" t="s">
        <v>33698</v>
      </c>
      <c r="C33241" s="15">
        <v>24</v>
      </c>
      <c r="D33241" s="15" t="s">
        <v>463</v>
      </c>
    </row>
    <row r="33242">
      <c r="B33242" s="15" t="s">
        <v>33699</v>
      </c>
      <c r="C33242" s="15">
        <v>27</v>
      </c>
      <c r="D33242" s="15" t="s">
        <v>463</v>
      </c>
    </row>
    <row r="33243">
      <c r="B33243" s="15" t="s">
        <v>33700</v>
      </c>
      <c r="C33243" s="15">
        <v>25</v>
      </c>
      <c r="D33243" s="15" t="s">
        <v>463</v>
      </c>
    </row>
    <row r="33244">
      <c r="B33244" s="15" t="s">
        <v>33701</v>
      </c>
      <c r="C33244" s="15">
        <v>21</v>
      </c>
      <c r="D33244" s="15" t="s">
        <v>463</v>
      </c>
    </row>
    <row r="33245">
      <c r="B33245" s="15" t="s">
        <v>33702</v>
      </c>
      <c r="C33245" s="15">
        <v>38</v>
      </c>
      <c r="D33245" s="15" t="s">
        <v>463</v>
      </c>
    </row>
    <row r="33246">
      <c r="B33246" s="15" t="s">
        <v>33703</v>
      </c>
      <c r="C33246" s="15">
        <v>29</v>
      </c>
      <c r="D33246" s="15" t="s">
        <v>463</v>
      </c>
    </row>
    <row r="33247">
      <c r="B33247" s="15" t="s">
        <v>33704</v>
      </c>
      <c r="C33247" s="15">
        <v>35</v>
      </c>
      <c r="D33247" s="15" t="s">
        <v>459</v>
      </c>
    </row>
    <row r="33248">
      <c r="B33248" s="15" t="s">
        <v>33705</v>
      </c>
      <c r="C33248" s="15">
        <v>35</v>
      </c>
      <c r="D33248" s="15" t="s">
        <v>459</v>
      </c>
    </row>
    <row r="33249">
      <c r="B33249" s="15" t="s">
        <v>33706</v>
      </c>
      <c r="C33249" s="15">
        <v>35</v>
      </c>
      <c r="D33249" s="15" t="s">
        <v>459</v>
      </c>
    </row>
    <row r="33250">
      <c r="B33250" s="15" t="s">
        <v>33707</v>
      </c>
      <c r="C33250" s="15">
        <v>35</v>
      </c>
      <c r="D33250" s="15" t="s">
        <v>459</v>
      </c>
    </row>
    <row r="33251">
      <c r="B33251" s="15" t="s">
        <v>33708</v>
      </c>
      <c r="C33251" s="15">
        <v>36</v>
      </c>
      <c r="D33251" s="15" t="s">
        <v>459</v>
      </c>
    </row>
    <row r="33252">
      <c r="B33252" s="15" t="s">
        <v>33709</v>
      </c>
      <c r="C33252" s="15">
        <v>25</v>
      </c>
      <c r="D33252" s="15" t="s">
        <v>463</v>
      </c>
    </row>
    <row r="33253">
      <c r="B33253" s="15" t="s">
        <v>33710</v>
      </c>
      <c r="C33253" s="15">
        <v>23</v>
      </c>
      <c r="D33253" s="15" t="s">
        <v>463</v>
      </c>
    </row>
    <row r="33254">
      <c r="B33254" s="15" t="s">
        <v>33711</v>
      </c>
      <c r="C33254" s="15">
        <v>23</v>
      </c>
      <c r="D33254" s="15" t="s">
        <v>463</v>
      </c>
    </row>
    <row r="33255">
      <c r="B33255" s="15" t="s">
        <v>33712</v>
      </c>
      <c r="C33255" s="15">
        <v>23</v>
      </c>
      <c r="D33255" s="15" t="s">
        <v>463</v>
      </c>
    </row>
    <row r="33256">
      <c r="B33256" s="15" t="s">
        <v>33713</v>
      </c>
      <c r="C33256" s="15">
        <v>40</v>
      </c>
      <c r="D33256" s="15" t="s">
        <v>463</v>
      </c>
    </row>
    <row r="33257">
      <c r="B33257" s="15" t="s">
        <v>33714</v>
      </c>
      <c r="C33257" s="15">
        <v>35</v>
      </c>
      <c r="D33257" s="15" t="s">
        <v>463</v>
      </c>
    </row>
    <row r="33258">
      <c r="B33258" s="15" t="s">
        <v>33715</v>
      </c>
      <c r="C33258" s="15">
        <v>33</v>
      </c>
      <c r="D33258" s="15" t="s">
        <v>463</v>
      </c>
    </row>
    <row r="33259">
      <c r="B33259" s="15" t="s">
        <v>33716</v>
      </c>
      <c r="C33259" s="15">
        <v>30</v>
      </c>
      <c r="D33259" s="15" t="s">
        <v>463</v>
      </c>
    </row>
    <row r="33260">
      <c r="B33260" s="15" t="s">
        <v>33717</v>
      </c>
      <c r="C33260" s="15">
        <v>31</v>
      </c>
      <c r="D33260" s="15" t="s">
        <v>463</v>
      </c>
    </row>
    <row r="33261">
      <c r="B33261" s="15" t="s">
        <v>33718</v>
      </c>
      <c r="C33261" s="15">
        <v>22</v>
      </c>
      <c r="D33261" s="15" t="s">
        <v>463</v>
      </c>
    </row>
    <row r="33262">
      <c r="B33262" s="15" t="s">
        <v>33719</v>
      </c>
      <c r="C33262" s="15">
        <v>14</v>
      </c>
      <c r="D33262" s="15" t="s">
        <v>463</v>
      </c>
    </row>
    <row r="33263">
      <c r="B33263" s="15" t="s">
        <v>33720</v>
      </c>
      <c r="C33263" s="15">
        <v>47</v>
      </c>
      <c r="D33263" s="15" t="s">
        <v>463</v>
      </c>
    </row>
    <row r="33264">
      <c r="B33264" s="15" t="s">
        <v>33721</v>
      </c>
      <c r="C33264" s="15">
        <v>44</v>
      </c>
      <c r="D33264" s="15" t="s">
        <v>463</v>
      </c>
    </row>
    <row r="33265">
      <c r="B33265" s="15" t="s">
        <v>33722</v>
      </c>
      <c r="C33265" s="15">
        <v>39</v>
      </c>
      <c r="D33265" s="15" t="s">
        <v>463</v>
      </c>
    </row>
    <row r="33266">
      <c r="B33266" s="15" t="s">
        <v>33723</v>
      </c>
      <c r="C33266" s="15">
        <v>43</v>
      </c>
      <c r="D33266" s="15" t="s">
        <v>463</v>
      </c>
    </row>
    <row r="33267">
      <c r="B33267" s="15" t="s">
        <v>33724</v>
      </c>
      <c r="C33267" s="15">
        <v>41</v>
      </c>
      <c r="D33267" s="15" t="s">
        <v>463</v>
      </c>
    </row>
    <row r="33268">
      <c r="B33268" s="15" t="s">
        <v>33725</v>
      </c>
      <c r="C33268" s="15">
        <v>37</v>
      </c>
      <c r="D33268" s="15" t="s">
        <v>463</v>
      </c>
    </row>
    <row r="33269">
      <c r="B33269" s="15" t="s">
        <v>33726</v>
      </c>
      <c r="C33269" s="15">
        <v>40</v>
      </c>
      <c r="D33269" s="15" t="s">
        <v>463</v>
      </c>
    </row>
    <row r="33270">
      <c r="B33270" s="15" t="s">
        <v>33727</v>
      </c>
      <c r="C33270" s="15">
        <v>28</v>
      </c>
      <c r="D33270" s="15" t="s">
        <v>463</v>
      </c>
    </row>
    <row r="33271">
      <c r="B33271" s="15" t="s">
        <v>33728</v>
      </c>
      <c r="C33271" s="15">
        <v>41</v>
      </c>
      <c r="D33271" s="15" t="s">
        <v>459</v>
      </c>
    </row>
    <row r="33272">
      <c r="B33272" s="15" t="s">
        <v>33729</v>
      </c>
      <c r="C33272" s="15">
        <v>42</v>
      </c>
      <c r="D33272" s="15" t="s">
        <v>459</v>
      </c>
    </row>
    <row r="33273">
      <c r="B33273" s="15" t="s">
        <v>33730</v>
      </c>
      <c r="C33273" s="15">
        <v>45</v>
      </c>
      <c r="D33273" s="15" t="s">
        <v>459</v>
      </c>
    </row>
    <row r="33274">
      <c r="B33274" s="15" t="s">
        <v>33731</v>
      </c>
      <c r="C33274" s="15">
        <v>44</v>
      </c>
      <c r="D33274" s="15" t="s">
        <v>463</v>
      </c>
    </row>
    <row r="33275">
      <c r="B33275" s="15" t="s">
        <v>33732</v>
      </c>
      <c r="C33275" s="15">
        <v>38</v>
      </c>
      <c r="D33275" s="15" t="s">
        <v>463</v>
      </c>
    </row>
    <row r="33276">
      <c r="B33276" s="15" t="s">
        <v>33733</v>
      </c>
      <c r="C33276" s="15">
        <v>32</v>
      </c>
      <c r="D33276" s="15" t="s">
        <v>463</v>
      </c>
    </row>
    <row r="33277">
      <c r="B33277" s="15" t="s">
        <v>33734</v>
      </c>
      <c r="C33277" s="15">
        <v>25</v>
      </c>
      <c r="D33277" s="15" t="s">
        <v>463</v>
      </c>
    </row>
    <row r="33278">
      <c r="B33278" s="15" t="s">
        <v>33735</v>
      </c>
      <c r="C33278" s="15">
        <v>14</v>
      </c>
      <c r="D33278" s="15" t="s">
        <v>463</v>
      </c>
    </row>
    <row r="33279">
      <c r="B33279" s="15" t="s">
        <v>33736</v>
      </c>
      <c r="C33279" s="15">
        <v>6</v>
      </c>
      <c r="D33279" s="15" t="s">
        <v>459</v>
      </c>
    </row>
    <row r="33280">
      <c r="B33280" s="15" t="s">
        <v>33737</v>
      </c>
      <c r="C33280" s="15">
        <v>8</v>
      </c>
      <c r="D33280" s="15" t="s">
        <v>459</v>
      </c>
    </row>
    <row r="33281">
      <c r="B33281" s="15" t="s">
        <v>33738</v>
      </c>
      <c r="C33281" s="15">
        <v>39</v>
      </c>
      <c r="D33281" s="15" t="s">
        <v>459</v>
      </c>
    </row>
    <row r="33282">
      <c r="B33282" s="15" t="s">
        <v>33739</v>
      </c>
      <c r="C33282" s="15">
        <v>39</v>
      </c>
      <c r="D33282" s="15" t="s">
        <v>459</v>
      </c>
    </row>
    <row r="33283">
      <c r="B33283" s="15" t="s">
        <v>33740</v>
      </c>
      <c r="C33283" s="15">
        <v>38</v>
      </c>
      <c r="D33283" s="15" t="s">
        <v>459</v>
      </c>
    </row>
    <row r="33284">
      <c r="B33284" s="15" t="s">
        <v>33741</v>
      </c>
      <c r="C33284" s="15">
        <v>38</v>
      </c>
      <c r="D33284" s="15" t="s">
        <v>459</v>
      </c>
    </row>
    <row r="33285">
      <c r="B33285" s="15" t="s">
        <v>33742</v>
      </c>
      <c r="C33285" s="15">
        <v>36</v>
      </c>
      <c r="D33285" s="15" t="s">
        <v>459</v>
      </c>
    </row>
    <row r="33286">
      <c r="B33286" s="15" t="s">
        <v>33743</v>
      </c>
      <c r="C33286" s="15">
        <v>30</v>
      </c>
      <c r="D33286" s="15" t="s">
        <v>459</v>
      </c>
    </row>
    <row r="33287">
      <c r="B33287" s="15" t="s">
        <v>33744</v>
      </c>
      <c r="C33287" s="15">
        <v>31</v>
      </c>
      <c r="D33287" s="15" t="s">
        <v>459</v>
      </c>
    </row>
    <row r="33288">
      <c r="B33288" s="15" t="s">
        <v>33745</v>
      </c>
      <c r="C33288" s="15">
        <v>32</v>
      </c>
      <c r="D33288" s="15" t="s">
        <v>459</v>
      </c>
    </row>
    <row r="33289">
      <c r="B33289" s="15" t="s">
        <v>33746</v>
      </c>
      <c r="C33289" s="15">
        <v>32</v>
      </c>
      <c r="D33289" s="15" t="s">
        <v>459</v>
      </c>
    </row>
    <row r="33290">
      <c r="B33290" s="15" t="s">
        <v>33747</v>
      </c>
      <c r="C33290" s="15">
        <v>32</v>
      </c>
      <c r="D33290" s="15" t="s">
        <v>459</v>
      </c>
    </row>
    <row r="33291">
      <c r="B33291" s="15" t="s">
        <v>33748</v>
      </c>
      <c r="C33291" s="15">
        <v>6</v>
      </c>
      <c r="D33291" s="15" t="s">
        <v>463</v>
      </c>
    </row>
    <row r="33292">
      <c r="B33292" s="15" t="s">
        <v>33749</v>
      </c>
      <c r="C33292" s="15">
        <v>8</v>
      </c>
      <c r="D33292" s="15" t="s">
        <v>463</v>
      </c>
    </row>
    <row r="33293">
      <c r="B33293" s="15" t="s">
        <v>33750</v>
      </c>
      <c r="C33293" s="15">
        <v>46</v>
      </c>
      <c r="D33293" s="15" t="s">
        <v>459</v>
      </c>
    </row>
    <row r="33294">
      <c r="B33294" s="15" t="s">
        <v>33751</v>
      </c>
      <c r="C33294" s="15">
        <v>45</v>
      </c>
      <c r="D33294" s="15" t="s">
        <v>459</v>
      </c>
    </row>
    <row r="33295">
      <c r="B33295" s="15" t="s">
        <v>33752</v>
      </c>
      <c r="C33295" s="15">
        <v>33</v>
      </c>
      <c r="D33295" s="15" t="s">
        <v>459</v>
      </c>
    </row>
    <row r="33296">
      <c r="B33296" s="15" t="s">
        <v>33753</v>
      </c>
      <c r="C33296" s="15">
        <v>37</v>
      </c>
      <c r="D33296" s="15" t="s">
        <v>459</v>
      </c>
    </row>
    <row r="33297">
      <c r="B33297" s="15" t="s">
        <v>33754</v>
      </c>
      <c r="C33297" s="15">
        <v>37</v>
      </c>
      <c r="D33297" s="15" t="s">
        <v>459</v>
      </c>
    </row>
    <row r="33298">
      <c r="B33298" s="15" t="s">
        <v>33755</v>
      </c>
      <c r="C33298" s="15">
        <v>30</v>
      </c>
      <c r="D33298" s="15" t="s">
        <v>459</v>
      </c>
    </row>
    <row r="33299">
      <c r="B33299" s="15" t="s">
        <v>33756</v>
      </c>
      <c r="C33299" s="15">
        <v>22</v>
      </c>
      <c r="D33299" s="15" t="s">
        <v>459</v>
      </c>
    </row>
    <row r="33300">
      <c r="B33300" s="15" t="s">
        <v>33757</v>
      </c>
      <c r="C33300" s="15">
        <v>19</v>
      </c>
      <c r="D33300" s="15" t="s">
        <v>459</v>
      </c>
    </row>
    <row r="33301">
      <c r="B33301" s="15" t="s">
        <v>33758</v>
      </c>
      <c r="C33301" s="15">
        <v>32</v>
      </c>
      <c r="D33301" s="15" t="s">
        <v>463</v>
      </c>
    </row>
    <row r="33302">
      <c r="B33302" s="15" t="s">
        <v>33759</v>
      </c>
      <c r="C33302" s="15">
        <v>23</v>
      </c>
      <c r="D33302" s="15" t="s">
        <v>463</v>
      </c>
    </row>
    <row r="33303">
      <c r="B33303" s="15" t="s">
        <v>33760</v>
      </c>
      <c r="C33303" s="15">
        <v>43</v>
      </c>
      <c r="D33303" s="15" t="s">
        <v>463</v>
      </c>
    </row>
    <row r="33304">
      <c r="B33304" s="15" t="s">
        <v>33761</v>
      </c>
      <c r="C33304" s="15">
        <v>41</v>
      </c>
      <c r="D33304" s="15" t="s">
        <v>463</v>
      </c>
    </row>
    <row r="33305">
      <c r="B33305" s="15" t="s">
        <v>33762</v>
      </c>
      <c r="C33305" s="15">
        <v>34</v>
      </c>
      <c r="D33305" s="15" t="s">
        <v>463</v>
      </c>
    </row>
    <row r="33306">
      <c r="B33306" s="15" t="s">
        <v>33763</v>
      </c>
      <c r="C33306" s="15">
        <v>27</v>
      </c>
      <c r="D33306" s="15" t="s">
        <v>463</v>
      </c>
    </row>
    <row r="33307">
      <c r="B33307" s="15" t="s">
        <v>33764</v>
      </c>
      <c r="C33307" s="15">
        <v>17</v>
      </c>
      <c r="D33307" s="15" t="s">
        <v>463</v>
      </c>
    </row>
    <row r="33308">
      <c r="B33308" s="15" t="s">
        <v>33765</v>
      </c>
      <c r="C33308" s="15">
        <v>7</v>
      </c>
      <c r="D33308" s="15" t="s">
        <v>459</v>
      </c>
    </row>
    <row r="33309">
      <c r="B33309" s="15" t="s">
        <v>33766</v>
      </c>
      <c r="C33309" s="15">
        <v>10</v>
      </c>
      <c r="D33309" s="15" t="s">
        <v>463</v>
      </c>
    </row>
    <row r="33310">
      <c r="B33310" s="15" t="s">
        <v>33767</v>
      </c>
      <c r="C33310" s="15">
        <v>22</v>
      </c>
      <c r="D33310" s="15" t="s">
        <v>463</v>
      </c>
    </row>
    <row r="33311">
      <c r="B33311" s="15" t="s">
        <v>33768</v>
      </c>
      <c r="C33311" s="15">
        <v>25</v>
      </c>
      <c r="D33311" s="15" t="s">
        <v>459</v>
      </c>
    </row>
    <row r="33312">
      <c r="B33312" s="15" t="s">
        <v>33769</v>
      </c>
      <c r="C33312" s="15">
        <v>33</v>
      </c>
      <c r="D33312" s="15" t="s">
        <v>459</v>
      </c>
    </row>
    <row r="33313">
      <c r="B33313" s="15" t="s">
        <v>33770</v>
      </c>
      <c r="C33313" s="15">
        <v>34</v>
      </c>
      <c r="D33313" s="15" t="s">
        <v>459</v>
      </c>
    </row>
    <row r="33314">
      <c r="B33314" s="15" t="s">
        <v>33771</v>
      </c>
      <c r="C33314" s="15">
        <v>40</v>
      </c>
      <c r="D33314" s="15" t="s">
        <v>459</v>
      </c>
    </row>
    <row r="33315">
      <c r="B33315" s="15" t="s">
        <v>33772</v>
      </c>
      <c r="C33315" s="15">
        <v>46</v>
      </c>
      <c r="D33315" s="15" t="s">
        <v>459</v>
      </c>
    </row>
    <row r="33316">
      <c r="B33316" s="15" t="s">
        <v>33773</v>
      </c>
      <c r="C33316" s="15">
        <v>44</v>
      </c>
      <c r="D33316" s="15" t="s">
        <v>463</v>
      </c>
    </row>
    <row r="33317">
      <c r="B33317" s="15" t="s">
        <v>33774</v>
      </c>
      <c r="C33317" s="15">
        <v>43</v>
      </c>
      <c r="D33317" s="15" t="s">
        <v>463</v>
      </c>
    </row>
    <row r="33318">
      <c r="B33318" s="15" t="s">
        <v>33775</v>
      </c>
      <c r="C33318" s="15">
        <v>37</v>
      </c>
      <c r="D33318" s="15" t="s">
        <v>463</v>
      </c>
    </row>
    <row r="33319">
      <c r="B33319" s="15" t="s">
        <v>33776</v>
      </c>
      <c r="C33319" s="15">
        <v>27</v>
      </c>
      <c r="D33319" s="15" t="s">
        <v>463</v>
      </c>
    </row>
    <row r="33320">
      <c r="B33320" s="15" t="s">
        <v>33777</v>
      </c>
      <c r="C33320" s="15">
        <v>14</v>
      </c>
      <c r="D33320" s="15" t="s">
        <v>463</v>
      </c>
    </row>
    <row r="33321">
      <c r="B33321" s="15" t="s">
        <v>33778</v>
      </c>
      <c r="C33321" s="15">
        <v>31</v>
      </c>
      <c r="D33321" s="15" t="s">
        <v>459</v>
      </c>
    </row>
    <row r="33322">
      <c r="B33322" s="15" t="s">
        <v>33779</v>
      </c>
      <c r="C33322" s="15">
        <v>36</v>
      </c>
      <c r="D33322" s="15" t="s">
        <v>459</v>
      </c>
    </row>
    <row r="33323">
      <c r="B33323" s="15" t="s">
        <v>33780</v>
      </c>
      <c r="C33323" s="15">
        <v>37</v>
      </c>
      <c r="D33323" s="15" t="s">
        <v>459</v>
      </c>
    </row>
    <row r="33324">
      <c r="B33324" s="15" t="s">
        <v>33781</v>
      </c>
      <c r="C33324" s="15">
        <v>35</v>
      </c>
      <c r="D33324" s="15" t="s">
        <v>459</v>
      </c>
    </row>
    <row r="33325">
      <c r="B33325" s="15" t="s">
        <v>33782</v>
      </c>
      <c r="C33325" s="15">
        <v>12</v>
      </c>
      <c r="D33325" s="15" t="s">
        <v>459</v>
      </c>
    </row>
    <row r="33326">
      <c r="B33326" s="15" t="s">
        <v>33783</v>
      </c>
      <c r="C33326" s="15">
        <v>39</v>
      </c>
      <c r="D33326" s="15" t="s">
        <v>463</v>
      </c>
    </row>
    <row r="33327">
      <c r="B33327" s="15" t="s">
        <v>33784</v>
      </c>
      <c r="C33327" s="15">
        <v>34</v>
      </c>
      <c r="D33327" s="15" t="s">
        <v>463</v>
      </c>
    </row>
    <row r="33328">
      <c r="B33328" s="15" t="s">
        <v>33785</v>
      </c>
      <c r="C33328" s="15">
        <v>28</v>
      </c>
      <c r="D33328" s="15" t="s">
        <v>463</v>
      </c>
    </row>
    <row r="33329">
      <c r="B33329" s="15" t="s">
        <v>33786</v>
      </c>
      <c r="C33329" s="15">
        <v>24</v>
      </c>
      <c r="D33329" s="15" t="s">
        <v>463</v>
      </c>
    </row>
    <row r="33330">
      <c r="B33330" s="15" t="s">
        <v>33787</v>
      </c>
      <c r="C33330" s="15">
        <v>40</v>
      </c>
      <c r="D33330" s="15" t="s">
        <v>459</v>
      </c>
    </row>
    <row r="33331">
      <c r="B33331" s="15" t="s">
        <v>33788</v>
      </c>
      <c r="C33331" s="15">
        <v>44</v>
      </c>
      <c r="D33331" s="15" t="s">
        <v>459</v>
      </c>
    </row>
    <row r="33332">
      <c r="B33332" s="15" t="s">
        <v>33789</v>
      </c>
      <c r="C33332" s="15">
        <v>21</v>
      </c>
      <c r="D33332" s="15" t="s">
        <v>463</v>
      </c>
    </row>
    <row r="33333">
      <c r="B33333" s="15" t="s">
        <v>33790</v>
      </c>
      <c r="C33333" s="15">
        <v>20</v>
      </c>
      <c r="D33333" s="15" t="s">
        <v>463</v>
      </c>
    </row>
    <row r="33334">
      <c r="B33334" s="15" t="s">
        <v>33791</v>
      </c>
      <c r="C33334" s="15">
        <v>20</v>
      </c>
      <c r="D33334" s="15" t="s">
        <v>463</v>
      </c>
    </row>
    <row r="33335">
      <c r="B33335" s="15" t="s">
        <v>33792</v>
      </c>
      <c r="C33335" s="15">
        <v>18</v>
      </c>
      <c r="D33335" s="15" t="s">
        <v>463</v>
      </c>
    </row>
    <row r="33336">
      <c r="B33336" s="15" t="s">
        <v>33793</v>
      </c>
      <c r="C33336" s="15">
        <v>32</v>
      </c>
      <c r="D33336" s="15" t="s">
        <v>463</v>
      </c>
    </row>
    <row r="33337">
      <c r="B33337" s="15" t="s">
        <v>33794</v>
      </c>
      <c r="C33337" s="15">
        <v>33</v>
      </c>
      <c r="D33337" s="15" t="s">
        <v>463</v>
      </c>
    </row>
    <row r="33338">
      <c r="B33338" s="15" t="s">
        <v>33795</v>
      </c>
      <c r="C33338" s="15">
        <v>29</v>
      </c>
      <c r="D33338" s="15" t="s">
        <v>463</v>
      </c>
    </row>
    <row r="33339">
      <c r="B33339" s="15" t="s">
        <v>33796</v>
      </c>
      <c r="C33339" s="15">
        <v>23</v>
      </c>
      <c r="D33339" s="15" t="s">
        <v>463</v>
      </c>
    </row>
    <row r="33340">
      <c r="B33340" s="15" t="s">
        <v>33797</v>
      </c>
      <c r="C33340" s="15">
        <v>23</v>
      </c>
      <c r="D33340" s="15" t="s">
        <v>463</v>
      </c>
    </row>
    <row r="33341">
      <c r="B33341" s="15" t="s">
        <v>33798</v>
      </c>
      <c r="C33341" s="15">
        <v>21</v>
      </c>
      <c r="D33341" s="15" t="s">
        <v>463</v>
      </c>
    </row>
    <row r="33342">
      <c r="B33342" s="15" t="s">
        <v>33799</v>
      </c>
      <c r="C33342" s="15">
        <v>19</v>
      </c>
      <c r="D33342" s="15" t="s">
        <v>463</v>
      </c>
    </row>
    <row r="33343">
      <c r="B33343" s="15" t="s">
        <v>33800</v>
      </c>
      <c r="C33343" s="15">
        <v>41</v>
      </c>
      <c r="D33343" s="15" t="s">
        <v>463</v>
      </c>
    </row>
    <row r="33344">
      <c r="B33344" s="15" t="s">
        <v>33801</v>
      </c>
      <c r="C33344" s="15">
        <v>42</v>
      </c>
      <c r="D33344" s="15" t="s">
        <v>463</v>
      </c>
    </row>
    <row r="33345">
      <c r="B33345" s="15" t="s">
        <v>33802</v>
      </c>
      <c r="C33345" s="15">
        <v>34</v>
      </c>
      <c r="D33345" s="15" t="s">
        <v>463</v>
      </c>
    </row>
    <row r="33346">
      <c r="B33346" s="15" t="s">
        <v>33803</v>
      </c>
      <c r="C33346" s="15">
        <v>30</v>
      </c>
      <c r="D33346" s="15" t="s">
        <v>463</v>
      </c>
    </row>
    <row r="33347">
      <c r="B33347" s="15" t="s">
        <v>33804</v>
      </c>
      <c r="C33347" s="15">
        <v>24</v>
      </c>
      <c r="D33347" s="15" t="s">
        <v>459</v>
      </c>
    </row>
    <row r="33348">
      <c r="B33348" s="15" t="s">
        <v>33805</v>
      </c>
      <c r="C33348" s="15">
        <v>22</v>
      </c>
      <c r="D33348" s="15" t="s">
        <v>459</v>
      </c>
    </row>
    <row r="33349">
      <c r="B33349" s="15" t="s">
        <v>33806</v>
      </c>
      <c r="C33349" s="15">
        <v>25</v>
      </c>
      <c r="D33349" s="15" t="s">
        <v>459</v>
      </c>
    </row>
    <row r="33350">
      <c r="B33350" s="15" t="s">
        <v>33807</v>
      </c>
      <c r="C33350" s="15">
        <v>28</v>
      </c>
      <c r="D33350" s="15" t="s">
        <v>459</v>
      </c>
    </row>
    <row r="33351">
      <c r="B33351" s="15" t="s">
        <v>33808</v>
      </c>
      <c r="C33351" s="15">
        <v>29</v>
      </c>
      <c r="D33351" s="15" t="s">
        <v>459</v>
      </c>
    </row>
    <row r="33352">
      <c r="B33352" s="15" t="s">
        <v>33809</v>
      </c>
      <c r="C33352" s="15">
        <v>30</v>
      </c>
      <c r="D33352" s="15" t="s">
        <v>459</v>
      </c>
    </row>
    <row r="33353">
      <c r="B33353" s="15" t="s">
        <v>33810</v>
      </c>
      <c r="C33353" s="15">
        <v>40</v>
      </c>
      <c r="D33353" s="15" t="s">
        <v>463</v>
      </c>
    </row>
    <row r="33354">
      <c r="B33354" s="15" t="s">
        <v>33811</v>
      </c>
      <c r="C33354" s="15">
        <v>39</v>
      </c>
      <c r="D33354" s="15" t="s">
        <v>463</v>
      </c>
    </row>
    <row r="33355">
      <c r="B33355" s="15" t="s">
        <v>33812</v>
      </c>
      <c r="C33355" s="15">
        <v>36</v>
      </c>
      <c r="D33355" s="15" t="s">
        <v>463</v>
      </c>
    </row>
    <row r="33356">
      <c r="B33356" s="15" t="s">
        <v>33813</v>
      </c>
      <c r="C33356" s="15">
        <v>27</v>
      </c>
      <c r="D33356" s="15" t="s">
        <v>463</v>
      </c>
    </row>
    <row r="33357">
      <c r="B33357" s="15" t="s">
        <v>33814</v>
      </c>
      <c r="C33357" s="15">
        <v>22</v>
      </c>
      <c r="D33357" s="15" t="s">
        <v>463</v>
      </c>
    </row>
    <row r="33358">
      <c r="B33358" s="15" t="s">
        <v>33815</v>
      </c>
      <c r="C33358" s="15">
        <v>10</v>
      </c>
      <c r="D33358" s="15" t="s">
        <v>463</v>
      </c>
    </row>
    <row r="33359">
      <c r="B33359" s="15" t="s">
        <v>33816</v>
      </c>
      <c r="C33359" s="15">
        <v>32</v>
      </c>
      <c r="D33359" s="15" t="s">
        <v>463</v>
      </c>
    </row>
    <row r="33360">
      <c r="B33360" s="15" t="s">
        <v>33817</v>
      </c>
      <c r="C33360" s="15">
        <v>29</v>
      </c>
      <c r="D33360" s="15" t="s">
        <v>463</v>
      </c>
    </row>
    <row r="33361">
      <c r="B33361" s="15" t="s">
        <v>33818</v>
      </c>
      <c r="C33361" s="15">
        <v>42</v>
      </c>
      <c r="D33361" s="15" t="s">
        <v>463</v>
      </c>
    </row>
    <row r="33362">
      <c r="B33362" s="15" t="s">
        <v>33819</v>
      </c>
      <c r="C33362" s="15">
        <v>39</v>
      </c>
      <c r="D33362" s="15" t="s">
        <v>463</v>
      </c>
    </row>
    <row r="33363">
      <c r="B33363" s="15" t="s">
        <v>33820</v>
      </c>
      <c r="C33363" s="15">
        <v>31</v>
      </c>
      <c r="D33363" s="15" t="s">
        <v>463</v>
      </c>
    </row>
    <row r="33364">
      <c r="B33364" s="15" t="s">
        <v>33821</v>
      </c>
      <c r="C33364" s="15">
        <v>16</v>
      </c>
      <c r="D33364" s="15" t="s">
        <v>463</v>
      </c>
    </row>
    <row r="33365">
      <c r="B33365" s="15" t="s">
        <v>33822</v>
      </c>
      <c r="C33365" s="15">
        <v>41</v>
      </c>
      <c r="D33365" s="15" t="s">
        <v>463</v>
      </c>
    </row>
    <row r="33366">
      <c r="B33366" s="15" t="s">
        <v>33823</v>
      </c>
      <c r="C33366" s="15">
        <v>41</v>
      </c>
      <c r="D33366" s="15" t="s">
        <v>463</v>
      </c>
    </row>
    <row r="33367">
      <c r="B33367" s="15" t="s">
        <v>33824</v>
      </c>
      <c r="C33367" s="15">
        <v>38</v>
      </c>
      <c r="D33367" s="15" t="s">
        <v>463</v>
      </c>
    </row>
    <row r="33368">
      <c r="B33368" s="15" t="s">
        <v>33825</v>
      </c>
      <c r="C33368" s="15">
        <v>37</v>
      </c>
      <c r="D33368" s="15" t="s">
        <v>463</v>
      </c>
    </row>
    <row r="33369">
      <c r="B33369" s="15" t="s">
        <v>33826</v>
      </c>
      <c r="C33369" s="15">
        <v>37</v>
      </c>
      <c r="D33369" s="15" t="s">
        <v>463</v>
      </c>
    </row>
    <row r="33370">
      <c r="B33370" s="15" t="s">
        <v>33827</v>
      </c>
      <c r="C33370" s="15">
        <v>51</v>
      </c>
      <c r="D33370" s="15" t="s">
        <v>459</v>
      </c>
    </row>
    <row r="33371">
      <c r="B33371" s="15" t="s">
        <v>33828</v>
      </c>
      <c r="C33371" s="15">
        <v>34</v>
      </c>
      <c r="D33371" s="15" t="s">
        <v>463</v>
      </c>
    </row>
    <row r="33372">
      <c r="B33372" s="15" t="s">
        <v>33829</v>
      </c>
      <c r="C33372" s="15">
        <v>29</v>
      </c>
      <c r="D33372" s="15" t="s">
        <v>463</v>
      </c>
    </row>
    <row r="33373">
      <c r="B33373" s="15" t="s">
        <v>33830</v>
      </c>
      <c r="C33373" s="15">
        <v>25</v>
      </c>
      <c r="D33373" s="15" t="s">
        <v>463</v>
      </c>
    </row>
    <row r="33374">
      <c r="B33374" s="15" t="s">
        <v>33831</v>
      </c>
      <c r="C33374" s="15">
        <v>23</v>
      </c>
      <c r="D33374" s="15" t="s">
        <v>463</v>
      </c>
    </row>
    <row r="33375">
      <c r="B33375" s="15" t="s">
        <v>33832</v>
      </c>
      <c r="C33375" s="15">
        <v>22</v>
      </c>
      <c r="D33375" s="15" t="s">
        <v>463</v>
      </c>
    </row>
    <row r="33376">
      <c r="B33376" s="15" t="s">
        <v>33833</v>
      </c>
      <c r="C33376" s="15">
        <v>38</v>
      </c>
      <c r="D33376" s="15" t="s">
        <v>459</v>
      </c>
    </row>
    <row r="33377">
      <c r="B33377" s="15" t="s">
        <v>33834</v>
      </c>
      <c r="C33377" s="15">
        <v>41</v>
      </c>
      <c r="D33377" s="15" t="s">
        <v>459</v>
      </c>
    </row>
    <row r="33378">
      <c r="B33378" s="15" t="s">
        <v>33835</v>
      </c>
      <c r="C33378" s="15">
        <v>40</v>
      </c>
      <c r="D33378" s="15" t="s">
        <v>463</v>
      </c>
    </row>
    <row r="33379">
      <c r="B33379" s="15" t="s">
        <v>33836</v>
      </c>
      <c r="C33379" s="15">
        <v>34</v>
      </c>
      <c r="D33379" s="15" t="s">
        <v>463</v>
      </c>
    </row>
    <row r="33380">
      <c r="B33380" s="15" t="s">
        <v>33837</v>
      </c>
      <c r="C33380" s="15">
        <v>28</v>
      </c>
      <c r="D33380" s="15" t="s">
        <v>463</v>
      </c>
    </row>
    <row r="33381">
      <c r="B33381" s="15" t="s">
        <v>33838</v>
      </c>
      <c r="C33381" s="15">
        <v>19</v>
      </c>
      <c r="D33381" s="15" t="s">
        <v>463</v>
      </c>
    </row>
    <row r="33382">
      <c r="B33382" s="15" t="s">
        <v>33839</v>
      </c>
      <c r="C33382" s="15">
        <v>27</v>
      </c>
      <c r="D33382" s="15" t="s">
        <v>459</v>
      </c>
    </row>
    <row r="33383">
      <c r="B33383" s="15" t="s">
        <v>33840</v>
      </c>
      <c r="C33383" s="15">
        <v>29</v>
      </c>
      <c r="D33383" s="15" t="s">
        <v>459</v>
      </c>
    </row>
    <row r="33384">
      <c r="B33384" s="15" t="s">
        <v>33841</v>
      </c>
      <c r="C33384" s="15">
        <v>33</v>
      </c>
      <c r="D33384" s="15" t="s">
        <v>459</v>
      </c>
    </row>
    <row r="33385">
      <c r="B33385" s="15" t="s">
        <v>33842</v>
      </c>
      <c r="C33385" s="15">
        <v>38</v>
      </c>
      <c r="D33385" s="15" t="s">
        <v>459</v>
      </c>
    </row>
    <row r="33386">
      <c r="B33386" s="15" t="s">
        <v>33843</v>
      </c>
      <c r="C33386" s="15">
        <v>42</v>
      </c>
      <c r="D33386" s="15" t="s">
        <v>459</v>
      </c>
    </row>
    <row r="33387">
      <c r="B33387" s="15" t="s">
        <v>33844</v>
      </c>
      <c r="C33387" s="15">
        <v>32</v>
      </c>
      <c r="D33387" s="15" t="s">
        <v>459</v>
      </c>
    </row>
    <row r="33388">
      <c r="B33388" s="15" t="s">
        <v>33845</v>
      </c>
      <c r="C33388" s="15">
        <v>33</v>
      </c>
      <c r="D33388" s="15" t="s">
        <v>459</v>
      </c>
    </row>
    <row r="33389">
      <c r="B33389" s="15" t="s">
        <v>33846</v>
      </c>
      <c r="C33389" s="15">
        <v>34</v>
      </c>
      <c r="D33389" s="15" t="s">
        <v>459</v>
      </c>
    </row>
    <row r="33390">
      <c r="B33390" s="15" t="s">
        <v>33847</v>
      </c>
      <c r="C33390" s="15">
        <v>45</v>
      </c>
      <c r="D33390" s="15" t="s">
        <v>463</v>
      </c>
    </row>
    <row r="33391">
      <c r="B33391" s="15" t="s">
        <v>33848</v>
      </c>
      <c r="C33391" s="15">
        <v>42</v>
      </c>
      <c r="D33391" s="15" t="s">
        <v>463</v>
      </c>
    </row>
    <row r="33392">
      <c r="B33392" s="15" t="s">
        <v>33849</v>
      </c>
      <c r="C33392" s="15">
        <v>36</v>
      </c>
      <c r="D33392" s="15" t="s">
        <v>463</v>
      </c>
    </row>
    <row r="33393">
      <c r="B33393" s="15" t="s">
        <v>33850</v>
      </c>
      <c r="C33393" s="15">
        <v>29</v>
      </c>
      <c r="D33393" s="15" t="s">
        <v>463</v>
      </c>
    </row>
    <row r="33394">
      <c r="B33394" s="15" t="s">
        <v>33851</v>
      </c>
      <c r="C33394" s="15">
        <v>42</v>
      </c>
      <c r="D33394" s="15" t="s">
        <v>463</v>
      </c>
    </row>
    <row r="33395">
      <c r="B33395" s="15" t="s">
        <v>33852</v>
      </c>
      <c r="C33395" s="15">
        <v>41</v>
      </c>
      <c r="D33395" s="15" t="s">
        <v>463</v>
      </c>
    </row>
    <row r="33396">
      <c r="B33396" s="15" t="s">
        <v>33853</v>
      </c>
      <c r="C33396" s="15">
        <v>39</v>
      </c>
      <c r="D33396" s="15" t="s">
        <v>463</v>
      </c>
    </row>
    <row r="33397">
      <c r="B33397" s="15" t="s">
        <v>33854</v>
      </c>
      <c r="C33397" s="15">
        <v>37</v>
      </c>
      <c r="D33397" s="15" t="s">
        <v>463</v>
      </c>
    </row>
    <row r="33398">
      <c r="B33398" s="15" t="s">
        <v>33855</v>
      </c>
      <c r="C33398" s="15">
        <v>35</v>
      </c>
      <c r="D33398" s="15" t="s">
        <v>463</v>
      </c>
    </row>
    <row r="33399">
      <c r="B33399" s="15" t="s">
        <v>33856</v>
      </c>
      <c r="C33399" s="15">
        <v>38</v>
      </c>
      <c r="D33399" s="15" t="s">
        <v>463</v>
      </c>
    </row>
    <row r="33400">
      <c r="B33400" s="15" t="s">
        <v>33857</v>
      </c>
      <c r="C33400" s="15">
        <v>37</v>
      </c>
      <c r="D33400" s="15" t="s">
        <v>463</v>
      </c>
    </row>
    <row r="33401">
      <c r="B33401" s="15" t="s">
        <v>33858</v>
      </c>
      <c r="C33401" s="15">
        <v>33</v>
      </c>
      <c r="D33401" s="15" t="s">
        <v>463</v>
      </c>
    </row>
    <row r="33402">
      <c r="B33402" s="15" t="s">
        <v>33859</v>
      </c>
      <c r="C33402" s="15">
        <v>26</v>
      </c>
      <c r="D33402" s="15" t="s">
        <v>463</v>
      </c>
    </row>
    <row r="33403">
      <c r="B33403" s="15" t="s">
        <v>33860</v>
      </c>
      <c r="C33403" s="15">
        <v>16</v>
      </c>
      <c r="D33403" s="15" t="s">
        <v>463</v>
      </c>
    </row>
    <row r="33404">
      <c r="B33404" s="15" t="s">
        <v>33861</v>
      </c>
      <c r="C33404" s="15">
        <v>30</v>
      </c>
      <c r="D33404" s="15" t="s">
        <v>463</v>
      </c>
    </row>
    <row r="33405">
      <c r="B33405" s="15" t="s">
        <v>33862</v>
      </c>
      <c r="C33405" s="15">
        <v>31</v>
      </c>
      <c r="D33405" s="15" t="s">
        <v>463</v>
      </c>
    </row>
    <row r="33406">
      <c r="B33406" s="15" t="s">
        <v>33863</v>
      </c>
      <c r="C33406" s="15">
        <v>24</v>
      </c>
      <c r="D33406" s="15" t="s">
        <v>463</v>
      </c>
    </row>
    <row r="33407">
      <c r="B33407" s="15" t="s">
        <v>33864</v>
      </c>
      <c r="C33407" s="15">
        <v>18</v>
      </c>
      <c r="D33407" s="15" t="s">
        <v>463</v>
      </c>
    </row>
    <row r="33408">
      <c r="B33408" s="15" t="s">
        <v>33865</v>
      </c>
      <c r="C33408" s="15">
        <v>23</v>
      </c>
      <c r="D33408" s="15" t="s">
        <v>459</v>
      </c>
    </row>
    <row r="33409">
      <c r="B33409" s="15" t="s">
        <v>33866</v>
      </c>
      <c r="C33409" s="15">
        <v>29</v>
      </c>
      <c r="D33409" s="15" t="s">
        <v>459</v>
      </c>
    </row>
    <row r="33410">
      <c r="B33410" s="15" t="s">
        <v>33867</v>
      </c>
      <c r="C33410" s="15">
        <v>34</v>
      </c>
      <c r="D33410" s="15" t="s">
        <v>459</v>
      </c>
    </row>
    <row r="33411">
      <c r="B33411" s="15" t="s">
        <v>33868</v>
      </c>
      <c r="C33411" s="15">
        <v>37</v>
      </c>
      <c r="D33411" s="15" t="s">
        <v>459</v>
      </c>
    </row>
    <row r="33412">
      <c r="B33412" s="15" t="s">
        <v>33869</v>
      </c>
      <c r="C33412" s="15">
        <v>51</v>
      </c>
      <c r="D33412" s="15" t="s">
        <v>459</v>
      </c>
    </row>
    <row r="33413">
      <c r="B33413" s="15" t="s">
        <v>33870</v>
      </c>
      <c r="C33413" s="15">
        <v>35</v>
      </c>
      <c r="D33413" s="15" t="s">
        <v>463</v>
      </c>
    </row>
    <row r="33414">
      <c r="B33414" s="15" t="s">
        <v>33871</v>
      </c>
      <c r="C33414" s="15">
        <v>35</v>
      </c>
      <c r="D33414" s="15" t="s">
        <v>463</v>
      </c>
    </row>
    <row r="33415">
      <c r="B33415" s="15" t="s">
        <v>33872</v>
      </c>
      <c r="C33415" s="15">
        <v>34</v>
      </c>
      <c r="D33415" s="15" t="s">
        <v>463</v>
      </c>
    </row>
    <row r="33416">
      <c r="B33416" s="15" t="s">
        <v>33873</v>
      </c>
      <c r="C33416" s="15">
        <v>32</v>
      </c>
      <c r="D33416" s="15" t="s">
        <v>463</v>
      </c>
    </row>
    <row r="33417">
      <c r="B33417" s="15" t="s">
        <v>33874</v>
      </c>
      <c r="C33417" s="15">
        <v>30</v>
      </c>
      <c r="D33417" s="15" t="s">
        <v>463</v>
      </c>
    </row>
    <row r="33418">
      <c r="B33418" s="15" t="s">
        <v>33875</v>
      </c>
      <c r="C33418" s="15">
        <v>30</v>
      </c>
      <c r="D33418" s="15" t="s">
        <v>463</v>
      </c>
    </row>
    <row r="33419">
      <c r="B33419" s="15" t="s">
        <v>33876</v>
      </c>
      <c r="C33419" s="15">
        <v>47</v>
      </c>
      <c r="D33419" s="15" t="s">
        <v>463</v>
      </c>
    </row>
    <row r="33420">
      <c r="B33420" s="15" t="s">
        <v>33877</v>
      </c>
      <c r="C33420" s="15">
        <v>45</v>
      </c>
      <c r="D33420" s="15" t="s">
        <v>463</v>
      </c>
    </row>
    <row r="33421">
      <c r="B33421" s="15" t="s">
        <v>33878</v>
      </c>
      <c r="C33421" s="15">
        <v>43</v>
      </c>
      <c r="D33421" s="15" t="s">
        <v>463</v>
      </c>
    </row>
    <row r="33422">
      <c r="B33422" s="15" t="s">
        <v>33879</v>
      </c>
      <c r="C33422" s="15">
        <v>42</v>
      </c>
      <c r="D33422" s="15" t="s">
        <v>463</v>
      </c>
    </row>
    <row r="33423">
      <c r="B33423" s="15" t="s">
        <v>33880</v>
      </c>
      <c r="C33423" s="15">
        <v>39</v>
      </c>
      <c r="D33423" s="15" t="s">
        <v>463</v>
      </c>
    </row>
    <row r="33424">
      <c r="B33424" s="15" t="s">
        <v>33881</v>
      </c>
      <c r="C33424" s="15">
        <v>39</v>
      </c>
      <c r="D33424" s="15" t="s">
        <v>459</v>
      </c>
    </row>
    <row r="33425">
      <c r="B33425" s="15" t="s">
        <v>33882</v>
      </c>
      <c r="C33425" s="15">
        <v>41</v>
      </c>
      <c r="D33425" s="15" t="s">
        <v>459</v>
      </c>
    </row>
    <row r="33426">
      <c r="B33426" s="15" t="s">
        <v>33883</v>
      </c>
      <c r="C33426" s="15">
        <v>44</v>
      </c>
      <c r="D33426" s="15" t="s">
        <v>459</v>
      </c>
    </row>
    <row r="33427">
      <c r="B33427" s="15" t="s">
        <v>33884</v>
      </c>
      <c r="C33427" s="15">
        <v>37</v>
      </c>
      <c r="D33427" s="15" t="s">
        <v>459</v>
      </c>
    </row>
    <row r="33428">
      <c r="B33428" s="15" t="s">
        <v>33885</v>
      </c>
      <c r="C33428" s="15">
        <v>34</v>
      </c>
      <c r="D33428" s="15" t="s">
        <v>463</v>
      </c>
    </row>
    <row r="33429">
      <c r="B33429" s="15" t="s">
        <v>33886</v>
      </c>
      <c r="C33429" s="15">
        <v>35</v>
      </c>
      <c r="D33429" s="15" t="s">
        <v>463</v>
      </c>
    </row>
    <row r="33430">
      <c r="B33430" s="15" t="s">
        <v>33887</v>
      </c>
      <c r="C33430" s="15">
        <v>36</v>
      </c>
      <c r="D33430" s="15" t="s">
        <v>463</v>
      </c>
    </row>
    <row r="33431">
      <c r="B33431" s="15" t="s">
        <v>33888</v>
      </c>
      <c r="C33431" s="15">
        <v>36</v>
      </c>
      <c r="D33431" s="15" t="s">
        <v>463</v>
      </c>
    </row>
    <row r="33432">
      <c r="B33432" s="15" t="s">
        <v>33889</v>
      </c>
      <c r="C33432" s="15">
        <v>37</v>
      </c>
      <c r="D33432" s="15" t="s">
        <v>463</v>
      </c>
    </row>
    <row r="33433">
      <c r="B33433" s="15" t="s">
        <v>33890</v>
      </c>
      <c r="C33433" s="15">
        <v>33</v>
      </c>
      <c r="D33433" s="15" t="s">
        <v>463</v>
      </c>
    </row>
    <row r="33434">
      <c r="B33434" s="15" t="s">
        <v>33891</v>
      </c>
      <c r="C33434" s="15">
        <v>42</v>
      </c>
      <c r="D33434" s="15" t="s">
        <v>463</v>
      </c>
    </row>
    <row r="33435">
      <c r="B33435" s="15" t="s">
        <v>33892</v>
      </c>
      <c r="C33435" s="15">
        <v>40</v>
      </c>
      <c r="D33435" s="15" t="s">
        <v>463</v>
      </c>
    </row>
    <row r="33436">
      <c r="B33436" s="15" t="s">
        <v>33893</v>
      </c>
      <c r="C33436" s="15">
        <v>38</v>
      </c>
      <c r="D33436" s="15" t="s">
        <v>463</v>
      </c>
    </row>
    <row r="33437">
      <c r="B33437" s="15" t="s">
        <v>33894</v>
      </c>
      <c r="C33437" s="15">
        <v>35</v>
      </c>
      <c r="D33437" s="15" t="s">
        <v>463</v>
      </c>
    </row>
    <row r="33438">
      <c r="B33438" s="15" t="s">
        <v>33895</v>
      </c>
      <c r="C33438" s="15">
        <v>29</v>
      </c>
      <c r="D33438" s="15" t="s">
        <v>463</v>
      </c>
    </row>
    <row r="33439">
      <c r="B33439" s="15" t="s">
        <v>33896</v>
      </c>
      <c r="C33439" s="15">
        <v>28</v>
      </c>
      <c r="D33439" s="15" t="s">
        <v>463</v>
      </c>
    </row>
    <row r="33440">
      <c r="B33440" s="15" t="s">
        <v>33897</v>
      </c>
      <c r="C33440" s="15">
        <v>27</v>
      </c>
      <c r="D33440" s="15" t="s">
        <v>463</v>
      </c>
    </row>
    <row r="33441">
      <c r="B33441" s="15" t="s">
        <v>33898</v>
      </c>
      <c r="C33441" s="15">
        <v>21</v>
      </c>
      <c r="D33441" s="15" t="s">
        <v>463</v>
      </c>
    </row>
    <row r="33442">
      <c r="B33442" s="15" t="s">
        <v>33899</v>
      </c>
      <c r="C33442" s="15">
        <v>40</v>
      </c>
      <c r="D33442" s="15" t="s">
        <v>463</v>
      </c>
    </row>
    <row r="33443">
      <c r="B33443" s="15" t="s">
        <v>33900</v>
      </c>
      <c r="C33443" s="15">
        <v>35</v>
      </c>
      <c r="D33443" s="15" t="s">
        <v>463</v>
      </c>
    </row>
    <row r="33444">
      <c r="B33444" s="15" t="s">
        <v>33901</v>
      </c>
      <c r="C33444" s="15">
        <v>26</v>
      </c>
      <c r="D33444" s="15" t="s">
        <v>463</v>
      </c>
    </row>
    <row r="33445">
      <c r="B33445" s="15" t="s">
        <v>33902</v>
      </c>
      <c r="C33445" s="15">
        <v>15</v>
      </c>
      <c r="D33445" s="15" t="s">
        <v>463</v>
      </c>
    </row>
    <row r="33446">
      <c r="B33446" s="15" t="s">
        <v>33903</v>
      </c>
      <c r="C33446" s="15">
        <v>41</v>
      </c>
      <c r="D33446" s="15" t="s">
        <v>463</v>
      </c>
    </row>
    <row r="33447">
      <c r="B33447" s="15" t="s">
        <v>33904</v>
      </c>
      <c r="C33447" s="15">
        <v>41</v>
      </c>
      <c r="D33447" s="15" t="s">
        <v>463</v>
      </c>
    </row>
    <row r="33448">
      <c r="B33448" s="15" t="s">
        <v>33905</v>
      </c>
      <c r="C33448" s="15">
        <v>41</v>
      </c>
      <c r="D33448" s="15" t="s">
        <v>463</v>
      </c>
    </row>
    <row r="33449">
      <c r="B33449" s="15" t="s">
        <v>33906</v>
      </c>
      <c r="C33449" s="15">
        <v>36</v>
      </c>
      <c r="D33449" s="15" t="s">
        <v>463</v>
      </c>
    </row>
    <row r="33450">
      <c r="B33450" s="15" t="s">
        <v>33907</v>
      </c>
      <c r="C33450" s="15">
        <v>20</v>
      </c>
      <c r="D33450" s="15" t="s">
        <v>463</v>
      </c>
    </row>
    <row r="33451">
      <c r="B33451" s="15" t="s">
        <v>33908</v>
      </c>
      <c r="C33451" s="15">
        <v>19</v>
      </c>
      <c r="D33451" s="15" t="s">
        <v>463</v>
      </c>
    </row>
    <row r="33452">
      <c r="B33452" s="15" t="s">
        <v>33909</v>
      </c>
      <c r="C33452" s="15">
        <v>63</v>
      </c>
      <c r="D33452" s="15" t="s">
        <v>459</v>
      </c>
    </row>
    <row r="33453">
      <c r="B33453" s="15" t="s">
        <v>33910</v>
      </c>
      <c r="C33453" s="15">
        <v>43</v>
      </c>
      <c r="D33453" s="15" t="s">
        <v>463</v>
      </c>
    </row>
    <row r="33454">
      <c r="B33454" s="15" t="s">
        <v>33911</v>
      </c>
      <c r="C33454" s="15">
        <v>44</v>
      </c>
      <c r="D33454" s="15" t="s">
        <v>463</v>
      </c>
    </row>
    <row r="33455">
      <c r="B33455" s="15" t="s">
        <v>33912</v>
      </c>
      <c r="C33455" s="15">
        <v>41</v>
      </c>
      <c r="D33455" s="15" t="s">
        <v>463</v>
      </c>
    </row>
    <row r="33456">
      <c r="B33456" s="15" t="s">
        <v>33913</v>
      </c>
      <c r="C33456" s="15">
        <v>39</v>
      </c>
      <c r="D33456" s="15" t="s">
        <v>463</v>
      </c>
    </row>
    <row r="33457">
      <c r="B33457" s="15" t="s">
        <v>33914</v>
      </c>
      <c r="C33457" s="15">
        <v>37</v>
      </c>
      <c r="D33457" s="15" t="s">
        <v>463</v>
      </c>
    </row>
    <row r="33458">
      <c r="B33458" s="15" t="s">
        <v>33915</v>
      </c>
      <c r="C33458" s="15">
        <v>31</v>
      </c>
      <c r="D33458" s="15" t="s">
        <v>459</v>
      </c>
    </row>
    <row r="33459">
      <c r="B33459" s="15" t="s">
        <v>33916</v>
      </c>
      <c r="C33459" s="15">
        <v>33</v>
      </c>
      <c r="D33459" s="15" t="s">
        <v>459</v>
      </c>
    </row>
    <row r="33460">
      <c r="B33460" s="15" t="s">
        <v>33917</v>
      </c>
      <c r="C33460" s="15">
        <v>33</v>
      </c>
      <c r="D33460" s="15" t="s">
        <v>459</v>
      </c>
    </row>
    <row r="33461">
      <c r="B33461" s="15" t="s">
        <v>33918</v>
      </c>
      <c r="C33461" s="15">
        <v>33</v>
      </c>
      <c r="D33461" s="15" t="s">
        <v>459</v>
      </c>
    </row>
    <row r="33462">
      <c r="B33462" s="15" t="s">
        <v>33919</v>
      </c>
      <c r="C33462" s="15">
        <v>33</v>
      </c>
      <c r="D33462" s="15" t="s">
        <v>459</v>
      </c>
    </row>
    <row r="33463">
      <c r="B33463" s="15" t="s">
        <v>33920</v>
      </c>
      <c r="C33463" s="15">
        <v>32</v>
      </c>
      <c r="D33463" s="15" t="s">
        <v>459</v>
      </c>
    </row>
    <row r="33464">
      <c r="B33464" s="15" t="s">
        <v>33921</v>
      </c>
      <c r="C33464" s="15">
        <v>41</v>
      </c>
      <c r="D33464" s="15" t="s">
        <v>459</v>
      </c>
    </row>
    <row r="33465">
      <c r="B33465" s="15" t="s">
        <v>33922</v>
      </c>
      <c r="C33465" s="15">
        <v>38</v>
      </c>
      <c r="D33465" s="15" t="s">
        <v>459</v>
      </c>
    </row>
    <row r="33466">
      <c r="B33466" s="15" t="s">
        <v>33923</v>
      </c>
      <c r="C33466" s="15">
        <v>36</v>
      </c>
      <c r="D33466" s="15" t="s">
        <v>459</v>
      </c>
    </row>
    <row r="33467">
      <c r="B33467" s="15" t="s">
        <v>33924</v>
      </c>
      <c r="C33467" s="15">
        <v>31</v>
      </c>
      <c r="D33467" s="15" t="s">
        <v>459</v>
      </c>
    </row>
    <row r="33468">
      <c r="B33468" s="15" t="s">
        <v>33925</v>
      </c>
      <c r="C33468" s="15">
        <v>30</v>
      </c>
      <c r="D33468" s="15" t="s">
        <v>459</v>
      </c>
    </row>
    <row r="33469">
      <c r="B33469" s="15" t="s">
        <v>33926</v>
      </c>
      <c r="C33469" s="15">
        <v>32</v>
      </c>
      <c r="D33469" s="15" t="s">
        <v>459</v>
      </c>
    </row>
    <row r="33470">
      <c r="B33470" s="15" t="s">
        <v>33927</v>
      </c>
      <c r="C33470" s="15">
        <v>35</v>
      </c>
      <c r="D33470" s="15" t="s">
        <v>459</v>
      </c>
    </row>
    <row r="33471">
      <c r="B33471" s="15" t="s">
        <v>33928</v>
      </c>
      <c r="C33471" s="15">
        <v>33</v>
      </c>
      <c r="D33471" s="15" t="s">
        <v>459</v>
      </c>
    </row>
    <row r="33472">
      <c r="B33472" s="15" t="s">
        <v>33929</v>
      </c>
      <c r="C33472" s="15">
        <v>36</v>
      </c>
      <c r="D33472" s="15" t="s">
        <v>459</v>
      </c>
    </row>
    <row r="33473">
      <c r="B33473" s="15" t="s">
        <v>33930</v>
      </c>
      <c r="C33473" s="15">
        <v>14</v>
      </c>
      <c r="D33473" s="15" t="s">
        <v>463</v>
      </c>
    </row>
    <row r="33474">
      <c r="B33474" s="15" t="s">
        <v>33931</v>
      </c>
      <c r="C33474" s="15">
        <v>13</v>
      </c>
      <c r="D33474" s="15" t="s">
        <v>463</v>
      </c>
    </row>
    <row r="33475">
      <c r="B33475" s="15" t="s">
        <v>33932</v>
      </c>
      <c r="C33475" s="15">
        <v>10</v>
      </c>
      <c r="D33475" s="15" t="s">
        <v>463</v>
      </c>
    </row>
    <row r="33476">
      <c r="B33476" s="15" t="s">
        <v>33933</v>
      </c>
      <c r="C33476" s="15">
        <v>10</v>
      </c>
      <c r="D33476" s="15" t="s">
        <v>463</v>
      </c>
    </row>
    <row r="33477">
      <c r="B33477" s="15" t="s">
        <v>33934</v>
      </c>
      <c r="C33477" s="15">
        <v>11</v>
      </c>
      <c r="D33477" s="15" t="s">
        <v>463</v>
      </c>
    </row>
    <row r="33478">
      <c r="B33478" s="15" t="s">
        <v>33935</v>
      </c>
      <c r="C33478" s="15">
        <v>36</v>
      </c>
      <c r="D33478" s="15" t="s">
        <v>459</v>
      </c>
    </row>
    <row r="33479">
      <c r="B33479" s="15" t="s">
        <v>33936</v>
      </c>
      <c r="C33479" s="15">
        <v>37</v>
      </c>
      <c r="D33479" s="15" t="s">
        <v>459</v>
      </c>
    </row>
    <row r="33480">
      <c r="B33480" s="15" t="s">
        <v>33937</v>
      </c>
      <c r="C33480" s="15">
        <v>37</v>
      </c>
      <c r="D33480" s="15" t="s">
        <v>459</v>
      </c>
    </row>
    <row r="33481">
      <c r="B33481" s="15" t="s">
        <v>33938</v>
      </c>
      <c r="C33481" s="15">
        <v>36</v>
      </c>
      <c r="D33481" s="15" t="s">
        <v>459</v>
      </c>
    </row>
    <row r="33482">
      <c r="B33482" s="15" t="s">
        <v>33939</v>
      </c>
      <c r="C33482" s="15">
        <v>34</v>
      </c>
      <c r="D33482" s="15" t="s">
        <v>459</v>
      </c>
    </row>
    <row r="33483">
      <c r="B33483" s="15" t="s">
        <v>33940</v>
      </c>
      <c r="C33483" s="15">
        <v>45</v>
      </c>
      <c r="D33483" s="15" t="s">
        <v>459</v>
      </c>
    </row>
    <row r="33484">
      <c r="B33484" s="15" t="s">
        <v>33941</v>
      </c>
      <c r="C33484" s="15">
        <v>46</v>
      </c>
      <c r="D33484" s="15" t="s">
        <v>459</v>
      </c>
    </row>
    <row r="33485">
      <c r="B33485" s="15" t="s">
        <v>33942</v>
      </c>
      <c r="C33485" s="15">
        <v>45</v>
      </c>
      <c r="D33485" s="15" t="s">
        <v>459</v>
      </c>
    </row>
    <row r="33486">
      <c r="B33486" s="15" t="s">
        <v>33943</v>
      </c>
      <c r="C33486" s="15">
        <v>62</v>
      </c>
      <c r="D33486" s="15" t="s">
        <v>459</v>
      </c>
    </row>
    <row r="33487">
      <c r="B33487" s="15" t="s">
        <v>33944</v>
      </c>
      <c r="C33487" s="15">
        <v>63</v>
      </c>
      <c r="D33487" s="15" t="s">
        <v>459</v>
      </c>
    </row>
    <row r="33488">
      <c r="B33488" s="15" t="s">
        <v>33945</v>
      </c>
      <c r="C33488" s="15">
        <v>62</v>
      </c>
      <c r="D33488" s="15" t="s">
        <v>459</v>
      </c>
    </row>
    <row r="33489">
      <c r="B33489" s="15" t="s">
        <v>33946</v>
      </c>
      <c r="C33489" s="15">
        <v>35</v>
      </c>
      <c r="D33489" s="15" t="s">
        <v>459</v>
      </c>
    </row>
    <row r="33490">
      <c r="B33490" s="15" t="s">
        <v>33947</v>
      </c>
      <c r="C33490" s="15">
        <v>37</v>
      </c>
      <c r="D33490" s="15" t="s">
        <v>459</v>
      </c>
    </row>
    <row r="33491">
      <c r="B33491" s="15" t="s">
        <v>33948</v>
      </c>
      <c r="C33491" s="15">
        <v>28</v>
      </c>
      <c r="D33491" s="15" t="s">
        <v>459</v>
      </c>
    </row>
    <row r="33492">
      <c r="B33492" s="15" t="s">
        <v>33949</v>
      </c>
      <c r="C33492" s="15">
        <v>30</v>
      </c>
      <c r="D33492" s="15" t="s">
        <v>459</v>
      </c>
    </row>
    <row r="33493">
      <c r="B33493" s="15" t="s">
        <v>33950</v>
      </c>
      <c r="C33493" s="15">
        <v>42</v>
      </c>
      <c r="D33493" s="15" t="s">
        <v>463</v>
      </c>
    </row>
    <row r="33494">
      <c r="B33494" s="15" t="s">
        <v>33951</v>
      </c>
      <c r="C33494" s="15">
        <v>42</v>
      </c>
      <c r="D33494" s="15" t="s">
        <v>463</v>
      </c>
    </row>
    <row r="33495">
      <c r="B33495" s="15" t="s">
        <v>33952</v>
      </c>
      <c r="C33495" s="15">
        <v>37</v>
      </c>
      <c r="D33495" s="15" t="s">
        <v>463</v>
      </c>
    </row>
    <row r="33496">
      <c r="B33496" s="15" t="s">
        <v>33953</v>
      </c>
      <c r="C33496" s="15">
        <v>28</v>
      </c>
      <c r="D33496" s="15" t="s">
        <v>463</v>
      </c>
    </row>
    <row r="33497">
      <c r="B33497" s="15" t="s">
        <v>33954</v>
      </c>
      <c r="C33497" s="15">
        <v>21</v>
      </c>
      <c r="D33497" s="15" t="s">
        <v>463</v>
      </c>
    </row>
    <row r="33498">
      <c r="B33498" s="15" t="s">
        <v>33955</v>
      </c>
      <c r="C33498" s="15">
        <v>39</v>
      </c>
      <c r="D33498" s="15" t="s">
        <v>463</v>
      </c>
    </row>
    <row r="33499">
      <c r="B33499" s="15" t="s">
        <v>33956</v>
      </c>
      <c r="C33499" s="15">
        <v>37</v>
      </c>
      <c r="D33499" s="15" t="s">
        <v>463</v>
      </c>
    </row>
    <row r="33500">
      <c r="B33500" s="15" t="s">
        <v>33957</v>
      </c>
      <c r="C33500" s="15">
        <v>33</v>
      </c>
      <c r="D33500" s="15" t="s">
        <v>463</v>
      </c>
    </row>
    <row r="33501">
      <c r="B33501" s="15" t="s">
        <v>33958</v>
      </c>
      <c r="C33501" s="15">
        <v>26</v>
      </c>
      <c r="D33501" s="15" t="s">
        <v>463</v>
      </c>
    </row>
    <row r="33502">
      <c r="B33502" s="15" t="s">
        <v>33959</v>
      </c>
      <c r="C33502" s="15">
        <v>18</v>
      </c>
      <c r="D33502" s="15" t="s">
        <v>463</v>
      </c>
    </row>
    <row r="33503">
      <c r="B33503" s="15" t="s">
        <v>33960</v>
      </c>
      <c r="C33503" s="15">
        <v>48</v>
      </c>
      <c r="D33503" s="15" t="s">
        <v>463</v>
      </c>
    </row>
    <row r="33504">
      <c r="B33504" s="15" t="s">
        <v>33961</v>
      </c>
      <c r="C33504" s="15">
        <v>48</v>
      </c>
      <c r="D33504" s="15" t="s">
        <v>463</v>
      </c>
    </row>
    <row r="33505">
      <c r="B33505" s="15" t="s">
        <v>33962</v>
      </c>
      <c r="C33505" s="15">
        <v>41</v>
      </c>
      <c r="D33505" s="15" t="s">
        <v>463</v>
      </c>
    </row>
    <row r="33506">
      <c r="B33506" s="15" t="s">
        <v>33963</v>
      </c>
      <c r="C33506" s="15">
        <v>29</v>
      </c>
      <c r="D33506" s="15" t="s">
        <v>463</v>
      </c>
    </row>
    <row r="33507">
      <c r="B33507" s="15" t="s">
        <v>33964</v>
      </c>
      <c r="C33507" s="15">
        <v>19</v>
      </c>
      <c r="D33507" s="15" t="s">
        <v>463</v>
      </c>
    </row>
    <row r="33508">
      <c r="B33508" s="15" t="s">
        <v>33965</v>
      </c>
      <c r="C33508" s="15">
        <v>9</v>
      </c>
      <c r="D33508" s="15" t="s">
        <v>463</v>
      </c>
    </row>
    <row r="33509">
      <c r="B33509" s="15" t="s">
        <v>33966</v>
      </c>
      <c r="C33509" s="15">
        <v>18</v>
      </c>
      <c r="D33509" s="15" t="s">
        <v>459</v>
      </c>
    </row>
    <row r="33510">
      <c r="B33510" s="15" t="s">
        <v>33967</v>
      </c>
      <c r="C33510" s="15">
        <v>29</v>
      </c>
      <c r="D33510" s="15" t="s">
        <v>459</v>
      </c>
    </row>
    <row r="33511">
      <c r="B33511" s="15" t="s">
        <v>33968</v>
      </c>
      <c r="C33511" s="15">
        <v>37</v>
      </c>
      <c r="D33511" s="15" t="s">
        <v>459</v>
      </c>
    </row>
    <row r="33512">
      <c r="B33512" s="15" t="s">
        <v>33969</v>
      </c>
      <c r="C33512" s="15">
        <v>38</v>
      </c>
      <c r="D33512" s="15" t="s">
        <v>459</v>
      </c>
    </row>
    <row r="33513">
      <c r="B33513" s="15" t="s">
        <v>33970</v>
      </c>
      <c r="C33513" s="15">
        <v>39</v>
      </c>
      <c r="D33513" s="15" t="s">
        <v>459</v>
      </c>
    </row>
    <row r="33514">
      <c r="B33514" s="15" t="s">
        <v>33971</v>
      </c>
      <c r="C33514" s="15">
        <v>49</v>
      </c>
      <c r="D33514" s="15" t="s">
        <v>463</v>
      </c>
    </row>
    <row r="33515">
      <c r="B33515" s="15" t="s">
        <v>33972</v>
      </c>
      <c r="C33515" s="15">
        <v>48</v>
      </c>
      <c r="D33515" s="15" t="s">
        <v>463</v>
      </c>
    </row>
    <row r="33516">
      <c r="B33516" s="15" t="s">
        <v>33973</v>
      </c>
      <c r="C33516" s="15">
        <v>40</v>
      </c>
      <c r="D33516" s="15" t="s">
        <v>463</v>
      </c>
    </row>
    <row r="33517">
      <c r="B33517" s="15" t="s">
        <v>33974</v>
      </c>
      <c r="C33517" s="15">
        <v>6</v>
      </c>
      <c r="D33517" s="15" t="s">
        <v>459</v>
      </c>
    </row>
    <row r="33518">
      <c r="B33518" s="15" t="s">
        <v>33975</v>
      </c>
      <c r="C33518" s="15">
        <v>34</v>
      </c>
      <c r="D33518" s="15" t="s">
        <v>459</v>
      </c>
    </row>
    <row r="33519">
      <c r="B33519" s="15" t="s">
        <v>33976</v>
      </c>
      <c r="C33519" s="15">
        <v>36</v>
      </c>
      <c r="D33519" s="15" t="s">
        <v>463</v>
      </c>
    </row>
    <row r="33520">
      <c r="B33520" s="15" t="s">
        <v>33977</v>
      </c>
      <c r="C33520" s="15">
        <v>36</v>
      </c>
      <c r="D33520" s="15" t="s">
        <v>463</v>
      </c>
    </row>
    <row r="33521">
      <c r="B33521" s="15" t="s">
        <v>33978</v>
      </c>
      <c r="C33521" s="15">
        <v>34</v>
      </c>
      <c r="D33521" s="15" t="s">
        <v>463</v>
      </c>
    </row>
    <row r="33522">
      <c r="B33522" s="15" t="s">
        <v>33979</v>
      </c>
      <c r="C33522" s="15">
        <v>33</v>
      </c>
      <c r="D33522" s="15" t="s">
        <v>463</v>
      </c>
    </row>
    <row r="33523">
      <c r="B33523" s="15" t="s">
        <v>33980</v>
      </c>
      <c r="C33523" s="15">
        <v>38</v>
      </c>
      <c r="D33523" s="15" t="s">
        <v>459</v>
      </c>
    </row>
    <row r="33524">
      <c r="B33524" s="15" t="s">
        <v>33981</v>
      </c>
      <c r="C33524" s="15">
        <v>40</v>
      </c>
      <c r="D33524" s="15" t="s">
        <v>459</v>
      </c>
    </row>
    <row r="33525">
      <c r="B33525" s="15" t="s">
        <v>33982</v>
      </c>
      <c r="C33525" s="15">
        <v>40</v>
      </c>
      <c r="D33525" s="15" t="s">
        <v>459</v>
      </c>
    </row>
    <row r="33526">
      <c r="B33526" s="15" t="s">
        <v>33983</v>
      </c>
      <c r="C33526" s="15">
        <v>40</v>
      </c>
      <c r="D33526" s="15" t="s">
        <v>459</v>
      </c>
    </row>
    <row r="33527">
      <c r="B33527" s="15" t="s">
        <v>33984</v>
      </c>
      <c r="C33527" s="15">
        <v>47</v>
      </c>
      <c r="D33527" s="15" t="s">
        <v>463</v>
      </c>
    </row>
    <row r="33528">
      <c r="B33528" s="15" t="s">
        <v>33985</v>
      </c>
      <c r="C33528" s="15">
        <v>46</v>
      </c>
      <c r="D33528" s="15" t="s">
        <v>463</v>
      </c>
    </row>
    <row r="33529">
      <c r="B33529" s="15" t="s">
        <v>33986</v>
      </c>
      <c r="C33529" s="15">
        <v>45</v>
      </c>
      <c r="D33529" s="15" t="s">
        <v>463</v>
      </c>
    </row>
    <row r="33530">
      <c r="B33530" s="15" t="s">
        <v>33987</v>
      </c>
      <c r="C33530" s="15">
        <v>58</v>
      </c>
      <c r="D33530" s="15" t="s">
        <v>463</v>
      </c>
    </row>
    <row r="33531">
      <c r="B33531" s="15" t="s">
        <v>33988</v>
      </c>
      <c r="C33531" s="15">
        <v>57</v>
      </c>
      <c r="D33531" s="15" t="s">
        <v>463</v>
      </c>
    </row>
    <row r="33532">
      <c r="B33532" s="15" t="s">
        <v>33989</v>
      </c>
      <c r="C33532" s="15">
        <v>48</v>
      </c>
      <c r="D33532" s="15" t="s">
        <v>463</v>
      </c>
    </row>
    <row r="33533">
      <c r="B33533" s="15" t="s">
        <v>33990</v>
      </c>
      <c r="C33533" s="15">
        <v>20</v>
      </c>
      <c r="D33533" s="15" t="s">
        <v>463</v>
      </c>
    </row>
    <row r="33534">
      <c r="B33534" s="15" t="s">
        <v>33991</v>
      </c>
      <c r="C33534" s="15">
        <v>40</v>
      </c>
      <c r="D33534" s="15" t="s">
        <v>463</v>
      </c>
    </row>
    <row r="33535">
      <c r="B33535" s="15" t="s">
        <v>33992</v>
      </c>
      <c r="C33535" s="15">
        <v>39</v>
      </c>
      <c r="D33535" s="15" t="s">
        <v>463</v>
      </c>
    </row>
    <row r="33536">
      <c r="B33536" s="15" t="s">
        <v>33993</v>
      </c>
      <c r="C33536" s="15">
        <v>29</v>
      </c>
      <c r="D33536" s="15" t="s">
        <v>463</v>
      </c>
    </row>
    <row r="33537">
      <c r="B33537" s="15" t="s">
        <v>33994</v>
      </c>
      <c r="C33537" s="15">
        <v>24</v>
      </c>
      <c r="D33537" s="15" t="s">
        <v>463</v>
      </c>
    </row>
    <row r="33538">
      <c r="B33538" s="15" t="s">
        <v>33995</v>
      </c>
      <c r="C33538" s="15">
        <v>53</v>
      </c>
      <c r="D33538" s="15" t="s">
        <v>463</v>
      </c>
    </row>
    <row r="33539">
      <c r="B33539" s="15" t="s">
        <v>33996</v>
      </c>
      <c r="C33539" s="15">
        <v>36</v>
      </c>
      <c r="D33539" s="15" t="s">
        <v>459</v>
      </c>
    </row>
    <row r="33540">
      <c r="B33540" s="15" t="s">
        <v>33997</v>
      </c>
      <c r="C33540" s="15">
        <v>41</v>
      </c>
      <c r="D33540" s="15" t="s">
        <v>463</v>
      </c>
    </row>
    <row r="33541">
      <c r="B33541" s="15" t="s">
        <v>33998</v>
      </c>
      <c r="C33541" s="15">
        <v>40</v>
      </c>
      <c r="D33541" s="15" t="s">
        <v>463</v>
      </c>
    </row>
    <row r="33542">
      <c r="B33542" s="15" t="s">
        <v>33999</v>
      </c>
      <c r="C33542" s="15">
        <v>37</v>
      </c>
      <c r="D33542" s="15" t="s">
        <v>463</v>
      </c>
    </row>
    <row r="33543">
      <c r="B33543" s="15" t="s">
        <v>34000</v>
      </c>
      <c r="C33543" s="15">
        <v>40</v>
      </c>
      <c r="D33543" s="15" t="s">
        <v>459</v>
      </c>
    </row>
    <row r="33544">
      <c r="B33544" s="15" t="s">
        <v>34001</v>
      </c>
      <c r="C33544" s="15">
        <v>29</v>
      </c>
      <c r="D33544" s="15" t="s">
        <v>463</v>
      </c>
    </row>
    <row r="33545">
      <c r="B33545" s="15" t="s">
        <v>34002</v>
      </c>
      <c r="C33545" s="15">
        <v>29</v>
      </c>
      <c r="D33545" s="15" t="s">
        <v>463</v>
      </c>
    </row>
    <row r="33546">
      <c r="B33546" s="15" t="s">
        <v>34003</v>
      </c>
      <c r="C33546" s="15">
        <v>30</v>
      </c>
      <c r="D33546" s="15" t="s">
        <v>463</v>
      </c>
    </row>
    <row r="33547">
      <c r="B33547" s="15" t="s">
        <v>34004</v>
      </c>
      <c r="C33547" s="15">
        <v>47</v>
      </c>
      <c r="D33547" s="15" t="s">
        <v>459</v>
      </c>
    </row>
    <row r="33548">
      <c r="B33548" s="15" t="s">
        <v>34005</v>
      </c>
      <c r="C33548" s="15">
        <v>43</v>
      </c>
      <c r="D33548" s="15" t="s">
        <v>459</v>
      </c>
    </row>
    <row r="33549">
      <c r="B33549" s="15" t="s">
        <v>34006</v>
      </c>
      <c r="C33549" s="15">
        <v>46</v>
      </c>
      <c r="D33549" s="15" t="s">
        <v>459</v>
      </c>
    </row>
    <row r="33550">
      <c r="B33550" s="15" t="s">
        <v>34007</v>
      </c>
      <c r="C33550" s="15">
        <v>51</v>
      </c>
      <c r="D33550" s="15" t="s">
        <v>459</v>
      </c>
    </row>
    <row r="33551">
      <c r="B33551" s="15" t="s">
        <v>34008</v>
      </c>
      <c r="C33551" s="15">
        <v>49</v>
      </c>
      <c r="D33551" s="15" t="s">
        <v>459</v>
      </c>
    </row>
    <row r="33552">
      <c r="B33552" s="15" t="s">
        <v>34009</v>
      </c>
      <c r="C33552" s="15">
        <v>8</v>
      </c>
      <c r="D33552" s="15" t="s">
        <v>459</v>
      </c>
    </row>
    <row r="33553">
      <c r="B33553" s="15" t="s">
        <v>34010</v>
      </c>
      <c r="C33553" s="15">
        <v>17</v>
      </c>
      <c r="D33553" s="15" t="s">
        <v>459</v>
      </c>
    </row>
    <row r="33554">
      <c r="B33554" s="15" t="s">
        <v>34011</v>
      </c>
      <c r="C33554" s="15">
        <v>36</v>
      </c>
      <c r="D33554" s="15" t="s">
        <v>459</v>
      </c>
    </row>
    <row r="33555">
      <c r="B33555" s="15" t="s">
        <v>34012</v>
      </c>
      <c r="C33555" s="15">
        <v>41</v>
      </c>
      <c r="D33555" s="15" t="s">
        <v>459</v>
      </c>
    </row>
    <row r="33556">
      <c r="B33556" s="15" t="s">
        <v>34013</v>
      </c>
      <c r="C33556" s="15">
        <v>41</v>
      </c>
      <c r="D33556" s="15" t="s">
        <v>463</v>
      </c>
    </row>
    <row r="33557">
      <c r="B33557" s="15" t="s">
        <v>34014</v>
      </c>
      <c r="C33557" s="15">
        <v>41</v>
      </c>
      <c r="D33557" s="15" t="s">
        <v>463</v>
      </c>
    </row>
    <row r="33558">
      <c r="B33558" s="15" t="s">
        <v>34015</v>
      </c>
      <c r="C33558" s="15">
        <v>40</v>
      </c>
      <c r="D33558" s="15" t="s">
        <v>463</v>
      </c>
    </row>
    <row r="33559">
      <c r="B33559" s="15" t="s">
        <v>34016</v>
      </c>
      <c r="C33559" s="15">
        <v>32</v>
      </c>
      <c r="D33559" s="15" t="s">
        <v>463</v>
      </c>
    </row>
    <row r="33560">
      <c r="B33560" s="15" t="s">
        <v>34017</v>
      </c>
      <c r="C33560" s="15">
        <v>20</v>
      </c>
      <c r="D33560" s="15" t="s">
        <v>463</v>
      </c>
    </row>
    <row r="33561">
      <c r="B33561" s="15" t="s">
        <v>34018</v>
      </c>
      <c r="C33561" s="15">
        <v>29</v>
      </c>
      <c r="D33561" s="15" t="s">
        <v>459</v>
      </c>
    </row>
    <row r="33562">
      <c r="B33562" s="15" t="s">
        <v>34019</v>
      </c>
      <c r="C33562" s="15">
        <v>33</v>
      </c>
      <c r="D33562" s="15" t="s">
        <v>459</v>
      </c>
    </row>
    <row r="33563">
      <c r="B33563" s="15" t="s">
        <v>34020</v>
      </c>
      <c r="C33563" s="15">
        <v>34</v>
      </c>
      <c r="D33563" s="15" t="s">
        <v>459</v>
      </c>
    </row>
    <row r="33564">
      <c r="B33564" s="15" t="s">
        <v>34021</v>
      </c>
      <c r="C33564" s="15">
        <v>32</v>
      </c>
      <c r="D33564" s="15" t="s">
        <v>459</v>
      </c>
    </row>
    <row r="33565">
      <c r="B33565" s="15" t="s">
        <v>34022</v>
      </c>
      <c r="C33565" s="15">
        <v>31</v>
      </c>
      <c r="D33565" s="15" t="s">
        <v>459</v>
      </c>
    </row>
    <row r="33566">
      <c r="B33566" s="15" t="s">
        <v>34023</v>
      </c>
      <c r="C33566" s="15">
        <v>37</v>
      </c>
      <c r="D33566" s="15" t="s">
        <v>463</v>
      </c>
    </row>
    <row r="33567">
      <c r="B33567" s="15" t="s">
        <v>34024</v>
      </c>
      <c r="C33567" s="15">
        <v>35</v>
      </c>
      <c r="D33567" s="15" t="s">
        <v>463</v>
      </c>
    </row>
    <row r="33568">
      <c r="B33568" s="15" t="s">
        <v>34025</v>
      </c>
      <c r="C33568" s="15">
        <v>32</v>
      </c>
      <c r="D33568" s="15" t="s">
        <v>463</v>
      </c>
    </row>
    <row r="33569">
      <c r="B33569" s="15" t="s">
        <v>34026</v>
      </c>
      <c r="C33569" s="15">
        <v>28</v>
      </c>
      <c r="D33569" s="15" t="s">
        <v>463</v>
      </c>
    </row>
    <row r="33570">
      <c r="B33570" s="15" t="s">
        <v>34027</v>
      </c>
      <c r="C33570" s="15">
        <v>31</v>
      </c>
      <c r="D33570" s="15" t="s">
        <v>459</v>
      </c>
    </row>
    <row r="33571">
      <c r="B33571" s="15" t="s">
        <v>34028</v>
      </c>
      <c r="C33571" s="15">
        <v>35</v>
      </c>
      <c r="D33571" s="15" t="s">
        <v>459</v>
      </c>
    </row>
    <row r="33572">
      <c r="B33572" s="15" t="s">
        <v>34029</v>
      </c>
      <c r="C33572" s="15">
        <v>37</v>
      </c>
      <c r="D33572" s="15" t="s">
        <v>459</v>
      </c>
    </row>
    <row r="33573">
      <c r="B33573" s="15" t="s">
        <v>34030</v>
      </c>
      <c r="C33573" s="15">
        <v>40</v>
      </c>
      <c r="D33573" s="15" t="s">
        <v>459</v>
      </c>
    </row>
    <row r="33574">
      <c r="B33574" s="15" t="s">
        <v>34031</v>
      </c>
      <c r="C33574" s="15">
        <v>41</v>
      </c>
      <c r="D33574" s="15" t="s">
        <v>459</v>
      </c>
    </row>
    <row r="33575">
      <c r="B33575" s="15" t="s">
        <v>34032</v>
      </c>
      <c r="C33575" s="15">
        <v>10</v>
      </c>
      <c r="D33575" s="15" t="s">
        <v>463</v>
      </c>
    </row>
    <row r="33576">
      <c r="B33576" s="15" t="s">
        <v>34033</v>
      </c>
      <c r="C33576" s="15">
        <v>33</v>
      </c>
      <c r="D33576" s="15" t="s">
        <v>463</v>
      </c>
    </row>
    <row r="33577">
      <c r="B33577" s="15" t="s">
        <v>34034</v>
      </c>
      <c r="C33577" s="15">
        <v>27</v>
      </c>
      <c r="D33577" s="15" t="s">
        <v>463</v>
      </c>
    </row>
    <row r="33578">
      <c r="B33578" s="15" t="s">
        <v>34035</v>
      </c>
      <c r="C33578" s="15">
        <v>21</v>
      </c>
      <c r="D33578" s="15" t="s">
        <v>463</v>
      </c>
    </row>
    <row r="33579">
      <c r="B33579" s="15" t="s">
        <v>34036</v>
      </c>
      <c r="C33579" s="15">
        <v>25</v>
      </c>
      <c r="D33579" s="15" t="s">
        <v>459</v>
      </c>
    </row>
    <row r="33580">
      <c r="B33580" s="15" t="s">
        <v>34037</v>
      </c>
      <c r="C33580" s="15">
        <v>27</v>
      </c>
      <c r="D33580" s="15" t="s">
        <v>459</v>
      </c>
    </row>
    <row r="33581">
      <c r="B33581" s="15" t="s">
        <v>34038</v>
      </c>
      <c r="C33581" s="15">
        <v>28</v>
      </c>
      <c r="D33581" s="15" t="s">
        <v>459</v>
      </c>
    </row>
    <row r="33582">
      <c r="B33582" s="15" t="s">
        <v>34039</v>
      </c>
      <c r="C33582" s="15">
        <v>51</v>
      </c>
      <c r="D33582" s="15" t="s">
        <v>463</v>
      </c>
    </row>
    <row r="33583">
      <c r="B33583" s="15" t="s">
        <v>34040</v>
      </c>
      <c r="C33583" s="15">
        <v>48</v>
      </c>
      <c r="D33583" s="15" t="s">
        <v>463</v>
      </c>
    </row>
    <row r="33584">
      <c r="B33584" s="15" t="s">
        <v>34041</v>
      </c>
      <c r="C33584" s="15">
        <v>45</v>
      </c>
      <c r="D33584" s="15" t="s">
        <v>463</v>
      </c>
    </row>
    <row r="33585">
      <c r="B33585" s="15" t="s">
        <v>34042</v>
      </c>
      <c r="C33585" s="15">
        <v>35</v>
      </c>
      <c r="D33585" s="15" t="s">
        <v>459</v>
      </c>
    </row>
    <row r="33586">
      <c r="B33586" s="15" t="s">
        <v>34043</v>
      </c>
      <c r="C33586" s="15">
        <v>41</v>
      </c>
      <c r="D33586" s="15" t="s">
        <v>459</v>
      </c>
    </row>
    <row r="33587">
      <c r="B33587" s="15" t="s">
        <v>34044</v>
      </c>
      <c r="C33587" s="15">
        <v>42</v>
      </c>
      <c r="D33587" s="15" t="s">
        <v>459</v>
      </c>
    </row>
    <row r="33588">
      <c r="B33588" s="15" t="s">
        <v>34045</v>
      </c>
      <c r="C33588" s="15">
        <v>54</v>
      </c>
      <c r="D33588" s="15" t="s">
        <v>463</v>
      </c>
    </row>
    <row r="33589">
      <c r="B33589" s="15" t="s">
        <v>34046</v>
      </c>
      <c r="C33589" s="15">
        <v>44</v>
      </c>
      <c r="D33589" s="15" t="s">
        <v>463</v>
      </c>
    </row>
    <row r="33590">
      <c r="B33590" s="15" t="s">
        <v>34047</v>
      </c>
      <c r="C33590" s="15">
        <v>29</v>
      </c>
      <c r="D33590" s="15" t="s">
        <v>463</v>
      </c>
    </row>
    <row r="33591">
      <c r="B33591" s="15" t="s">
        <v>34048</v>
      </c>
      <c r="C33591" s="15">
        <v>21</v>
      </c>
      <c r="D33591" s="15" t="s">
        <v>463</v>
      </c>
    </row>
    <row r="33592">
      <c r="B33592" s="15" t="s">
        <v>34049</v>
      </c>
      <c r="C33592" s="15">
        <v>12</v>
      </c>
      <c r="D33592" s="15" t="s">
        <v>459</v>
      </c>
    </row>
    <row r="33593">
      <c r="B33593" s="15" t="s">
        <v>34050</v>
      </c>
      <c r="C33593" s="15">
        <v>40</v>
      </c>
      <c r="D33593" s="15" t="s">
        <v>463</v>
      </c>
    </row>
    <row r="33594">
      <c r="B33594" s="15" t="s">
        <v>34051</v>
      </c>
      <c r="C33594" s="15">
        <v>38</v>
      </c>
      <c r="D33594" s="15" t="s">
        <v>463</v>
      </c>
    </row>
    <row r="33595">
      <c r="B33595" s="15" t="s">
        <v>34052</v>
      </c>
      <c r="C33595" s="15">
        <v>35</v>
      </c>
      <c r="D33595" s="15" t="s">
        <v>463</v>
      </c>
    </row>
    <row r="33596">
      <c r="B33596" s="15" t="s">
        <v>34053</v>
      </c>
      <c r="C33596" s="15">
        <v>28</v>
      </c>
      <c r="D33596" s="15" t="s">
        <v>463</v>
      </c>
    </row>
    <row r="33597">
      <c r="B33597" s="15" t="s">
        <v>34054</v>
      </c>
      <c r="C33597" s="15">
        <v>19</v>
      </c>
      <c r="D33597" s="15" t="s">
        <v>463</v>
      </c>
    </row>
    <row r="33598">
      <c r="B33598" s="15" t="s">
        <v>34055</v>
      </c>
      <c r="C33598" s="15">
        <v>44</v>
      </c>
      <c r="D33598" s="15" t="s">
        <v>463</v>
      </c>
    </row>
    <row r="33599">
      <c r="B33599" s="15" t="s">
        <v>34056</v>
      </c>
      <c r="C33599" s="15">
        <v>44</v>
      </c>
      <c r="D33599" s="15" t="s">
        <v>463</v>
      </c>
    </row>
    <row r="33600">
      <c r="B33600" s="15" t="s">
        <v>34057</v>
      </c>
      <c r="C33600" s="15">
        <v>43</v>
      </c>
      <c r="D33600" s="15" t="s">
        <v>463</v>
      </c>
    </row>
    <row r="33601">
      <c r="B33601" s="15" t="s">
        <v>34058</v>
      </c>
      <c r="C33601" s="15">
        <v>40</v>
      </c>
      <c r="D33601" s="15" t="s">
        <v>463</v>
      </c>
    </row>
    <row r="33602">
      <c r="B33602" s="15" t="s">
        <v>34059</v>
      </c>
      <c r="C33602" s="15">
        <v>43</v>
      </c>
      <c r="D33602" s="15" t="s">
        <v>463</v>
      </c>
    </row>
    <row r="33603">
      <c r="B33603" s="15" t="s">
        <v>34060</v>
      </c>
      <c r="C33603" s="15">
        <v>42</v>
      </c>
      <c r="D33603" s="15" t="s">
        <v>463</v>
      </c>
    </row>
    <row r="33604">
      <c r="B33604" s="15" t="s">
        <v>34061</v>
      </c>
      <c r="C33604" s="15">
        <v>39</v>
      </c>
      <c r="D33604" s="15" t="s">
        <v>463</v>
      </c>
    </row>
    <row r="33605">
      <c r="B33605" s="15" t="s">
        <v>34062</v>
      </c>
      <c r="C33605" s="15">
        <v>31</v>
      </c>
      <c r="D33605" s="15" t="s">
        <v>463</v>
      </c>
    </row>
    <row r="33606">
      <c r="B33606" s="15" t="s">
        <v>34063</v>
      </c>
      <c r="C33606" s="15">
        <v>20</v>
      </c>
      <c r="D33606" s="15" t="s">
        <v>463</v>
      </c>
    </row>
    <row r="33607">
      <c r="B33607" s="15" t="s">
        <v>34064</v>
      </c>
      <c r="C33607" s="15">
        <v>17</v>
      </c>
      <c r="D33607" s="15" t="s">
        <v>459</v>
      </c>
    </row>
    <row r="33608">
      <c r="B33608" s="15" t="s">
        <v>34065</v>
      </c>
      <c r="C33608" s="15">
        <v>17</v>
      </c>
      <c r="D33608" s="15" t="s">
        <v>459</v>
      </c>
    </row>
    <row r="33609">
      <c r="B33609" s="15" t="s">
        <v>34066</v>
      </c>
      <c r="C33609" s="15">
        <v>18</v>
      </c>
      <c r="D33609" s="15" t="s">
        <v>459</v>
      </c>
    </row>
    <row r="33610">
      <c r="B33610" s="15" t="s">
        <v>34067</v>
      </c>
      <c r="C33610" s="15">
        <v>19</v>
      </c>
      <c r="D33610" s="15" t="s">
        <v>459</v>
      </c>
    </row>
    <row r="33611">
      <c r="B33611" s="15" t="s">
        <v>34068</v>
      </c>
      <c r="C33611" s="15">
        <v>42</v>
      </c>
      <c r="D33611" s="15" t="s">
        <v>463</v>
      </c>
    </row>
    <row r="33612">
      <c r="B33612" s="15" t="s">
        <v>34069</v>
      </c>
      <c r="C33612" s="15">
        <v>38</v>
      </c>
      <c r="D33612" s="15" t="s">
        <v>463</v>
      </c>
    </row>
    <row r="33613">
      <c r="B33613" s="15" t="s">
        <v>34070</v>
      </c>
      <c r="C33613" s="15">
        <v>33</v>
      </c>
      <c r="D33613" s="15" t="s">
        <v>463</v>
      </c>
    </row>
    <row r="33614">
      <c r="B33614" s="15" t="s">
        <v>34071</v>
      </c>
      <c r="C33614" s="15">
        <v>30</v>
      </c>
      <c r="D33614" s="15" t="s">
        <v>463</v>
      </c>
    </row>
    <row r="33615">
      <c r="B33615" s="15" t="s">
        <v>34072</v>
      </c>
      <c r="C33615" s="15">
        <v>34</v>
      </c>
      <c r="D33615" s="15" t="s">
        <v>459</v>
      </c>
    </row>
    <row r="33616">
      <c r="B33616" s="15" t="s">
        <v>34073</v>
      </c>
      <c r="C33616" s="15">
        <v>38</v>
      </c>
      <c r="D33616" s="15" t="s">
        <v>459</v>
      </c>
    </row>
    <row r="33617">
      <c r="B33617" s="15" t="s">
        <v>34074</v>
      </c>
      <c r="C33617" s="15">
        <v>39</v>
      </c>
      <c r="D33617" s="15" t="s">
        <v>459</v>
      </c>
    </row>
    <row r="33618">
      <c r="B33618" s="15" t="s">
        <v>34075</v>
      </c>
      <c r="C33618" s="15">
        <v>38</v>
      </c>
      <c r="D33618" s="15" t="s">
        <v>459</v>
      </c>
    </row>
    <row r="33619">
      <c r="B33619" s="15" t="s">
        <v>34076</v>
      </c>
      <c r="C33619" s="15">
        <v>36</v>
      </c>
      <c r="D33619" s="15" t="s">
        <v>463</v>
      </c>
    </row>
    <row r="33620">
      <c r="B33620" s="15" t="s">
        <v>34077</v>
      </c>
      <c r="C33620" s="15">
        <v>31</v>
      </c>
      <c r="D33620" s="15" t="s">
        <v>463</v>
      </c>
    </row>
    <row r="33621">
      <c r="B33621" s="15" t="s">
        <v>34078</v>
      </c>
      <c r="C33621" s="15">
        <v>25</v>
      </c>
      <c r="D33621" s="15" t="s">
        <v>463</v>
      </c>
    </row>
    <row r="33622">
      <c r="B33622" s="15" t="s">
        <v>34079</v>
      </c>
      <c r="C33622" s="15">
        <v>23</v>
      </c>
      <c r="D33622" s="15" t="s">
        <v>463</v>
      </c>
    </row>
    <row r="33623">
      <c r="B33623" s="15" t="s">
        <v>34080</v>
      </c>
      <c r="C33623" s="15">
        <v>20</v>
      </c>
      <c r="D33623" s="15" t="s">
        <v>463</v>
      </c>
    </row>
    <row r="33624">
      <c r="B33624" s="15" t="s">
        <v>34081</v>
      </c>
      <c r="C33624" s="15">
        <v>18</v>
      </c>
      <c r="D33624" s="15" t="s">
        <v>463</v>
      </c>
    </row>
    <row r="33625">
      <c r="B33625" s="15" t="s">
        <v>34082</v>
      </c>
      <c r="C33625" s="15">
        <v>44</v>
      </c>
      <c r="D33625" s="15" t="s">
        <v>463</v>
      </c>
    </row>
    <row r="33626">
      <c r="B33626" s="15" t="s">
        <v>34083</v>
      </c>
      <c r="C33626" s="15">
        <v>42</v>
      </c>
      <c r="D33626" s="15" t="s">
        <v>463</v>
      </c>
    </row>
    <row r="33627">
      <c r="B33627" s="15" t="s">
        <v>34084</v>
      </c>
      <c r="C33627" s="15">
        <v>42</v>
      </c>
      <c r="D33627" s="15" t="s">
        <v>463</v>
      </c>
    </row>
    <row r="33628">
      <c r="B33628" s="15" t="s">
        <v>34085</v>
      </c>
      <c r="C33628" s="15">
        <v>43</v>
      </c>
      <c r="D33628" s="15" t="s">
        <v>463</v>
      </c>
    </row>
    <row r="33629">
      <c r="B33629" s="15" t="s">
        <v>34086</v>
      </c>
      <c r="C33629" s="15">
        <v>40</v>
      </c>
      <c r="D33629" s="15" t="s">
        <v>463</v>
      </c>
    </row>
    <row r="33630">
      <c r="B33630" s="15" t="s">
        <v>34087</v>
      </c>
      <c r="C33630" s="15">
        <v>34</v>
      </c>
      <c r="D33630" s="15" t="s">
        <v>463</v>
      </c>
    </row>
    <row r="33631">
      <c r="B33631" s="15" t="s">
        <v>34088</v>
      </c>
      <c r="C33631" s="15">
        <v>27</v>
      </c>
      <c r="D33631" s="15" t="s">
        <v>463</v>
      </c>
    </row>
    <row r="33632">
      <c r="B33632" s="15" t="s">
        <v>34089</v>
      </c>
      <c r="C33632" s="15">
        <v>21</v>
      </c>
      <c r="D33632" s="15" t="s">
        <v>463</v>
      </c>
    </row>
    <row r="33633">
      <c r="B33633" s="15" t="s">
        <v>34090</v>
      </c>
      <c r="C33633" s="15">
        <v>27</v>
      </c>
      <c r="D33633" s="15" t="s">
        <v>459</v>
      </c>
    </row>
    <row r="33634">
      <c r="B33634" s="15" t="s">
        <v>34091</v>
      </c>
      <c r="C33634" s="15">
        <v>36</v>
      </c>
      <c r="D33634" s="15" t="s">
        <v>459</v>
      </c>
    </row>
    <row r="33635">
      <c r="B33635" s="15" t="s">
        <v>34092</v>
      </c>
      <c r="C33635" s="15">
        <v>37</v>
      </c>
      <c r="D33635" s="15" t="s">
        <v>459</v>
      </c>
    </row>
    <row r="33636">
      <c r="B33636" s="15" t="s">
        <v>34093</v>
      </c>
      <c r="C33636" s="15">
        <v>33</v>
      </c>
      <c r="D33636" s="15" t="s">
        <v>463</v>
      </c>
    </row>
    <row r="33637">
      <c r="B33637" s="15" t="s">
        <v>34094</v>
      </c>
      <c r="C33637" s="15">
        <v>32</v>
      </c>
      <c r="D33637" s="15" t="s">
        <v>463</v>
      </c>
    </row>
    <row r="33638">
      <c r="B33638" s="15" t="s">
        <v>34095</v>
      </c>
      <c r="C33638" s="15">
        <v>30</v>
      </c>
      <c r="D33638" s="15" t="s">
        <v>463</v>
      </c>
    </row>
    <row r="33639">
      <c r="B33639" s="15" t="s">
        <v>34096</v>
      </c>
      <c r="C33639" s="15">
        <v>29</v>
      </c>
      <c r="D33639" s="15" t="s">
        <v>463</v>
      </c>
    </row>
    <row r="33640">
      <c r="B33640" s="15" t="s">
        <v>34097</v>
      </c>
      <c r="C33640" s="15">
        <v>28</v>
      </c>
      <c r="D33640" s="15" t="s">
        <v>463</v>
      </c>
    </row>
    <row r="33641">
      <c r="B33641" s="15" t="s">
        <v>34098</v>
      </c>
      <c r="C33641" s="15">
        <v>26</v>
      </c>
      <c r="D33641" s="15" t="s">
        <v>463</v>
      </c>
    </row>
    <row r="33642">
      <c r="B33642" s="15" t="s">
        <v>34099</v>
      </c>
      <c r="C33642" s="15">
        <v>39</v>
      </c>
      <c r="D33642" s="15" t="s">
        <v>459</v>
      </c>
    </row>
    <row r="33643">
      <c r="B33643" s="15" t="s">
        <v>34100</v>
      </c>
      <c r="C33643" s="15">
        <v>41</v>
      </c>
      <c r="D33643" s="15" t="s">
        <v>459</v>
      </c>
    </row>
    <row r="33644">
      <c r="B33644" s="15" t="s">
        <v>34101</v>
      </c>
      <c r="C33644" s="15">
        <v>41</v>
      </c>
      <c r="D33644" s="15" t="s">
        <v>459</v>
      </c>
    </row>
    <row r="33645">
      <c r="B33645" s="15" t="s">
        <v>34102</v>
      </c>
      <c r="C33645" s="15">
        <v>43</v>
      </c>
      <c r="D33645" s="15" t="s">
        <v>463</v>
      </c>
    </row>
    <row r="33646">
      <c r="B33646" s="15" t="s">
        <v>34103</v>
      </c>
      <c r="C33646" s="15">
        <v>40</v>
      </c>
      <c r="D33646" s="15" t="s">
        <v>463</v>
      </c>
    </row>
    <row r="33647">
      <c r="B33647" s="15" t="s">
        <v>34104</v>
      </c>
      <c r="C33647" s="15">
        <v>35</v>
      </c>
      <c r="D33647" s="15" t="s">
        <v>463</v>
      </c>
    </row>
    <row r="33648">
      <c r="B33648" s="15" t="s">
        <v>34105</v>
      </c>
      <c r="C33648" s="15">
        <v>28</v>
      </c>
      <c r="D33648" s="15" t="s">
        <v>463</v>
      </c>
    </row>
    <row r="33649">
      <c r="B33649" s="15" t="s">
        <v>34106</v>
      </c>
      <c r="C33649" s="15">
        <v>37</v>
      </c>
      <c r="D33649" s="15" t="s">
        <v>459</v>
      </c>
    </row>
    <row r="33650">
      <c r="B33650" s="15" t="s">
        <v>34107</v>
      </c>
      <c r="C33650" s="15">
        <v>39</v>
      </c>
      <c r="D33650" s="15" t="s">
        <v>459</v>
      </c>
    </row>
    <row r="33651">
      <c r="B33651" s="15" t="s">
        <v>34108</v>
      </c>
      <c r="C33651" s="15">
        <v>42</v>
      </c>
      <c r="D33651" s="15" t="s">
        <v>459</v>
      </c>
    </row>
    <row r="33652">
      <c r="B33652" s="15" t="s">
        <v>34109</v>
      </c>
      <c r="C33652" s="15">
        <v>43</v>
      </c>
      <c r="D33652" s="15" t="s">
        <v>459</v>
      </c>
    </row>
    <row r="33653">
      <c r="B33653" s="15" t="s">
        <v>34110</v>
      </c>
      <c r="C33653" s="15">
        <v>43</v>
      </c>
      <c r="D33653" s="15" t="s">
        <v>459</v>
      </c>
    </row>
    <row r="33654">
      <c r="B33654" s="15" t="s">
        <v>34111</v>
      </c>
      <c r="C33654" s="15">
        <v>33</v>
      </c>
      <c r="D33654" s="15" t="s">
        <v>463</v>
      </c>
    </row>
    <row r="33655">
      <c r="B33655" s="15" t="s">
        <v>34112</v>
      </c>
      <c r="C33655" s="15">
        <v>32</v>
      </c>
      <c r="D33655" s="15" t="s">
        <v>463</v>
      </c>
    </row>
    <row r="33656">
      <c r="B33656" s="15" t="s">
        <v>34113</v>
      </c>
      <c r="C33656" s="15">
        <v>32</v>
      </c>
      <c r="D33656" s="15" t="s">
        <v>463</v>
      </c>
    </row>
    <row r="33657">
      <c r="B33657" s="15" t="s">
        <v>34114</v>
      </c>
      <c r="C33657" s="15">
        <v>23</v>
      </c>
      <c r="D33657" s="15" t="s">
        <v>463</v>
      </c>
    </row>
    <row r="33658">
      <c r="B33658" s="15" t="s">
        <v>34115</v>
      </c>
      <c r="C33658" s="15">
        <v>12</v>
      </c>
      <c r="D33658" s="15" t="s">
        <v>463</v>
      </c>
    </row>
    <row r="33659">
      <c r="B33659" s="15" t="s">
        <v>34116</v>
      </c>
      <c r="C33659" s="15">
        <v>12</v>
      </c>
      <c r="D33659" s="15" t="s">
        <v>463</v>
      </c>
    </row>
    <row r="33660">
      <c r="B33660" s="15" t="s">
        <v>34117</v>
      </c>
      <c r="C33660" s="15">
        <v>33</v>
      </c>
      <c r="D33660" s="15" t="s">
        <v>459</v>
      </c>
    </row>
    <row r="33661">
      <c r="B33661" s="15" t="s">
        <v>34118</v>
      </c>
      <c r="C33661" s="15">
        <v>34</v>
      </c>
      <c r="D33661" s="15" t="s">
        <v>459</v>
      </c>
    </row>
    <row r="33662">
      <c r="B33662" s="15" t="s">
        <v>34119</v>
      </c>
      <c r="C33662" s="15">
        <v>35</v>
      </c>
      <c r="D33662" s="15" t="s">
        <v>459</v>
      </c>
    </row>
    <row r="33663">
      <c r="B33663" s="15" t="s">
        <v>34120</v>
      </c>
      <c r="C33663" s="15">
        <v>36</v>
      </c>
      <c r="D33663" s="15" t="s">
        <v>459</v>
      </c>
    </row>
    <row r="33664">
      <c r="B33664" s="15" t="s">
        <v>34121</v>
      </c>
      <c r="C33664" s="15">
        <v>35</v>
      </c>
      <c r="D33664" s="15" t="s">
        <v>459</v>
      </c>
    </row>
    <row r="33665">
      <c r="B33665" s="15" t="s">
        <v>34122</v>
      </c>
      <c r="C33665" s="15">
        <v>45</v>
      </c>
      <c r="D33665" s="15" t="s">
        <v>463</v>
      </c>
    </row>
    <row r="33666">
      <c r="B33666" s="15" t="s">
        <v>34123</v>
      </c>
      <c r="C33666" s="15">
        <v>45</v>
      </c>
      <c r="D33666" s="15" t="s">
        <v>463</v>
      </c>
    </row>
    <row r="33667">
      <c r="B33667" s="15" t="s">
        <v>34124</v>
      </c>
      <c r="C33667" s="15">
        <v>39</v>
      </c>
      <c r="D33667" s="15" t="s">
        <v>463</v>
      </c>
    </row>
    <row r="33668">
      <c r="B33668" s="15" t="s">
        <v>34125</v>
      </c>
      <c r="C33668" s="15">
        <v>30</v>
      </c>
      <c r="D33668" s="15" t="s">
        <v>463</v>
      </c>
    </row>
    <row r="33669">
      <c r="B33669" s="15" t="s">
        <v>34126</v>
      </c>
      <c r="C33669" s="15">
        <v>18</v>
      </c>
      <c r="D33669" s="15" t="s">
        <v>463</v>
      </c>
    </row>
    <row r="33670">
      <c r="B33670" s="15" t="s">
        <v>34127</v>
      </c>
      <c r="C33670" s="15">
        <v>40</v>
      </c>
      <c r="D33670" s="15" t="s">
        <v>463</v>
      </c>
    </row>
    <row r="33671">
      <c r="B33671" s="15" t="s">
        <v>34128</v>
      </c>
      <c r="C33671" s="15">
        <v>39</v>
      </c>
      <c r="D33671" s="15" t="s">
        <v>463</v>
      </c>
    </row>
    <row r="33672">
      <c r="B33672" s="15" t="s">
        <v>34129</v>
      </c>
      <c r="C33672" s="15">
        <v>35</v>
      </c>
      <c r="D33672" s="15" t="s">
        <v>463</v>
      </c>
    </row>
    <row r="33673">
      <c r="B33673" s="15" t="s">
        <v>34130</v>
      </c>
      <c r="C33673" s="15">
        <v>26</v>
      </c>
      <c r="D33673" s="15" t="s">
        <v>463</v>
      </c>
    </row>
    <row r="33674">
      <c r="B33674" s="15" t="s">
        <v>34131</v>
      </c>
      <c r="C33674" s="15">
        <v>43</v>
      </c>
      <c r="D33674" s="15" t="s">
        <v>463</v>
      </c>
    </row>
    <row r="33675">
      <c r="B33675" s="15" t="s">
        <v>34132</v>
      </c>
      <c r="C33675" s="15">
        <v>43</v>
      </c>
      <c r="D33675" s="15" t="s">
        <v>463</v>
      </c>
    </row>
    <row r="33676">
      <c r="B33676" s="15" t="s">
        <v>34133</v>
      </c>
      <c r="C33676" s="15">
        <v>41</v>
      </c>
      <c r="D33676" s="15" t="s">
        <v>463</v>
      </c>
    </row>
    <row r="33677">
      <c r="B33677" s="15" t="s">
        <v>34134</v>
      </c>
      <c r="C33677" s="15">
        <v>52</v>
      </c>
      <c r="D33677" s="15" t="s">
        <v>459</v>
      </c>
    </row>
    <row r="33678">
      <c r="B33678" s="15" t="s">
        <v>34135</v>
      </c>
      <c r="C33678" s="15">
        <v>50</v>
      </c>
      <c r="D33678" s="15" t="s">
        <v>459</v>
      </c>
    </row>
    <row r="33679">
      <c r="B33679" s="15" t="s">
        <v>34136</v>
      </c>
      <c r="C33679" s="15">
        <v>39</v>
      </c>
      <c r="D33679" s="15" t="s">
        <v>463</v>
      </c>
    </row>
    <row r="33680">
      <c r="B33680" s="15" t="s">
        <v>34137</v>
      </c>
      <c r="C33680" s="15">
        <v>35</v>
      </c>
      <c r="D33680" s="15" t="s">
        <v>463</v>
      </c>
    </row>
    <row r="33681">
      <c r="B33681" s="15" t="s">
        <v>34138</v>
      </c>
      <c r="C33681" s="15">
        <v>39</v>
      </c>
      <c r="D33681" s="15" t="s">
        <v>463</v>
      </c>
    </row>
    <row r="33682">
      <c r="B33682" s="15" t="s">
        <v>34139</v>
      </c>
      <c r="C33682" s="15">
        <v>37</v>
      </c>
      <c r="D33682" s="15" t="s">
        <v>463</v>
      </c>
    </row>
    <row r="33683">
      <c r="B33683" s="15" t="s">
        <v>34140</v>
      </c>
      <c r="C33683" s="15">
        <v>38</v>
      </c>
      <c r="D33683" s="15" t="s">
        <v>463</v>
      </c>
    </row>
    <row r="33684">
      <c r="B33684" s="15" t="s">
        <v>34141</v>
      </c>
      <c r="C33684" s="15">
        <v>44</v>
      </c>
      <c r="D33684" s="15" t="s">
        <v>463</v>
      </c>
    </row>
    <row r="33685">
      <c r="B33685" s="15" t="s">
        <v>34142</v>
      </c>
      <c r="C33685" s="15">
        <v>40</v>
      </c>
      <c r="D33685" s="15" t="s">
        <v>463</v>
      </c>
    </row>
    <row r="33686">
      <c r="B33686" s="15" t="s">
        <v>34143</v>
      </c>
      <c r="C33686" s="15">
        <v>41</v>
      </c>
      <c r="D33686" s="15" t="s">
        <v>463</v>
      </c>
    </row>
    <row r="33687">
      <c r="B33687" s="15" t="s">
        <v>34144</v>
      </c>
      <c r="C33687" s="15">
        <v>36</v>
      </c>
      <c r="D33687" s="15" t="s">
        <v>463</v>
      </c>
    </row>
    <row r="33688">
      <c r="B33688" s="15" t="s">
        <v>34145</v>
      </c>
      <c r="C33688" s="15">
        <v>67</v>
      </c>
      <c r="D33688" s="15" t="s">
        <v>463</v>
      </c>
    </row>
    <row r="33689">
      <c r="B33689" s="15" t="s">
        <v>34146</v>
      </c>
      <c r="C33689" s="15">
        <v>36</v>
      </c>
      <c r="D33689" s="15" t="s">
        <v>463</v>
      </c>
    </row>
    <row r="33690">
      <c r="B33690" s="15" t="s">
        <v>34147</v>
      </c>
      <c r="C33690" s="15">
        <v>33</v>
      </c>
      <c r="D33690" s="15" t="s">
        <v>463</v>
      </c>
    </row>
    <row r="33691">
      <c r="B33691" s="15" t="s">
        <v>34148</v>
      </c>
      <c r="C33691" s="15">
        <v>25</v>
      </c>
      <c r="D33691" s="15" t="s">
        <v>463</v>
      </c>
    </row>
    <row r="33692">
      <c r="B33692" s="15" t="s">
        <v>34149</v>
      </c>
      <c r="C33692" s="15">
        <v>20</v>
      </c>
      <c r="D33692" s="15" t="s">
        <v>463</v>
      </c>
    </row>
    <row r="33693">
      <c r="B33693" s="15" t="s">
        <v>34150</v>
      </c>
      <c r="C33693" s="15">
        <v>10</v>
      </c>
      <c r="D33693" s="15" t="s">
        <v>459</v>
      </c>
    </row>
    <row r="33694">
      <c r="B33694" s="15" t="s">
        <v>34151</v>
      </c>
      <c r="C33694" s="15">
        <v>50</v>
      </c>
      <c r="D33694" s="15" t="s">
        <v>463</v>
      </c>
    </row>
    <row r="33695">
      <c r="B33695" s="15" t="s">
        <v>34152</v>
      </c>
      <c r="C33695" s="15">
        <v>51</v>
      </c>
      <c r="D33695" s="15" t="s">
        <v>463</v>
      </c>
    </row>
    <row r="33696">
      <c r="B33696" s="15" t="s">
        <v>34153</v>
      </c>
      <c r="C33696" s="15">
        <v>48</v>
      </c>
      <c r="D33696" s="15" t="s">
        <v>463</v>
      </c>
    </row>
    <row r="33697">
      <c r="B33697" s="15" t="s">
        <v>34154</v>
      </c>
      <c r="C33697" s="15">
        <v>53</v>
      </c>
      <c r="D33697" s="15" t="s">
        <v>463</v>
      </c>
    </row>
    <row r="33698">
      <c r="B33698" s="15" t="s">
        <v>34155</v>
      </c>
      <c r="C33698" s="15">
        <v>48</v>
      </c>
      <c r="D33698" s="15" t="s">
        <v>463</v>
      </c>
    </row>
    <row r="33699">
      <c r="B33699" s="15" t="s">
        <v>34156</v>
      </c>
      <c r="C33699" s="15">
        <v>39</v>
      </c>
      <c r="D33699" s="15" t="s">
        <v>463</v>
      </c>
    </row>
    <row r="33700">
      <c r="B33700" s="15" t="s">
        <v>34157</v>
      </c>
      <c r="C33700" s="15">
        <v>28</v>
      </c>
      <c r="D33700" s="15" t="s">
        <v>463</v>
      </c>
    </row>
    <row r="33701">
      <c r="B33701" s="15" t="s">
        <v>34158</v>
      </c>
      <c r="C33701" s="15">
        <v>19</v>
      </c>
      <c r="D33701" s="15" t="s">
        <v>463</v>
      </c>
    </row>
    <row r="33702">
      <c r="B33702" s="15" t="s">
        <v>34159</v>
      </c>
      <c r="C33702" s="15">
        <v>42</v>
      </c>
      <c r="D33702" s="15" t="s">
        <v>463</v>
      </c>
    </row>
    <row r="33703">
      <c r="B33703" s="15" t="s">
        <v>34160</v>
      </c>
      <c r="C33703" s="15">
        <v>40</v>
      </c>
      <c r="D33703" s="15" t="s">
        <v>463</v>
      </c>
    </row>
    <row r="33704">
      <c r="B33704" s="15" t="s">
        <v>34161</v>
      </c>
      <c r="C33704" s="15">
        <v>37</v>
      </c>
      <c r="D33704" s="15" t="s">
        <v>463</v>
      </c>
    </row>
    <row r="33705">
      <c r="B33705" s="15" t="s">
        <v>34162</v>
      </c>
      <c r="C33705" s="15">
        <v>35</v>
      </c>
      <c r="D33705" s="15" t="s">
        <v>463</v>
      </c>
    </row>
    <row r="33706">
      <c r="B33706" s="15" t="s">
        <v>34163</v>
      </c>
      <c r="C33706" s="15">
        <v>39</v>
      </c>
      <c r="D33706" s="15" t="s">
        <v>463</v>
      </c>
    </row>
    <row r="33707">
      <c r="B33707" s="15" t="s">
        <v>34164</v>
      </c>
      <c r="C33707" s="15">
        <v>34</v>
      </c>
      <c r="D33707" s="15" t="s">
        <v>463</v>
      </c>
    </row>
    <row r="33708">
      <c r="B33708" s="15" t="s">
        <v>34165</v>
      </c>
      <c r="C33708" s="15">
        <v>30</v>
      </c>
      <c r="D33708" s="15" t="s">
        <v>463</v>
      </c>
    </row>
    <row r="33709">
      <c r="B33709" s="15" t="s">
        <v>34166</v>
      </c>
      <c r="C33709" s="15">
        <v>21</v>
      </c>
      <c r="D33709" s="15" t="s">
        <v>463</v>
      </c>
    </row>
    <row r="33710">
      <c r="B33710" s="15" t="s">
        <v>34167</v>
      </c>
      <c r="C33710" s="15">
        <v>48</v>
      </c>
      <c r="D33710" s="15" t="s">
        <v>459</v>
      </c>
    </row>
    <row r="33711">
      <c r="B33711" s="15" t="s">
        <v>34168</v>
      </c>
      <c r="C33711" s="15">
        <v>47</v>
      </c>
      <c r="D33711" s="15" t="s">
        <v>459</v>
      </c>
    </row>
    <row r="33712">
      <c r="B33712" s="15" t="s">
        <v>34169</v>
      </c>
      <c r="C33712" s="15">
        <v>48</v>
      </c>
      <c r="D33712" s="15" t="s">
        <v>459</v>
      </c>
    </row>
    <row r="33713">
      <c r="B33713" s="15" t="s">
        <v>34170</v>
      </c>
      <c r="C33713" s="15">
        <v>15</v>
      </c>
      <c r="D33713" s="15" t="s">
        <v>459</v>
      </c>
    </row>
    <row r="33714">
      <c r="B33714" s="15" t="s">
        <v>34171</v>
      </c>
      <c r="C33714" s="15">
        <v>35</v>
      </c>
      <c r="D33714" s="15" t="s">
        <v>459</v>
      </c>
    </row>
    <row r="33715">
      <c r="B33715" s="15" t="s">
        <v>34172</v>
      </c>
      <c r="C33715" s="15">
        <v>41</v>
      </c>
      <c r="D33715" s="15" t="s">
        <v>459</v>
      </c>
    </row>
    <row r="33716">
      <c r="B33716" s="15" t="s">
        <v>34173</v>
      </c>
      <c r="C33716" s="15">
        <v>43</v>
      </c>
      <c r="D33716" s="15" t="s">
        <v>459</v>
      </c>
    </row>
    <row r="33717">
      <c r="B33717" s="15" t="s">
        <v>34174</v>
      </c>
      <c r="C33717" s="15">
        <v>45</v>
      </c>
      <c r="D33717" s="15" t="s">
        <v>459</v>
      </c>
    </row>
    <row r="33718">
      <c r="B33718" s="15" t="s">
        <v>34175</v>
      </c>
      <c r="C33718" s="15">
        <v>47</v>
      </c>
      <c r="D33718" s="15" t="s">
        <v>463</v>
      </c>
    </row>
    <row r="33719">
      <c r="B33719" s="15" t="s">
        <v>34176</v>
      </c>
      <c r="C33719" s="15">
        <v>48</v>
      </c>
      <c r="D33719" s="15" t="s">
        <v>463</v>
      </c>
    </row>
    <row r="33720">
      <c r="B33720" s="15" t="s">
        <v>34177</v>
      </c>
      <c r="C33720" s="15">
        <v>45</v>
      </c>
      <c r="D33720" s="15" t="s">
        <v>463</v>
      </c>
    </row>
    <row r="33721">
      <c r="B33721" s="15" t="s">
        <v>34178</v>
      </c>
      <c r="C33721" s="15">
        <v>42</v>
      </c>
      <c r="D33721" s="15" t="s">
        <v>463</v>
      </c>
    </row>
    <row r="33722">
      <c r="B33722" s="15" t="s">
        <v>34179</v>
      </c>
      <c r="C33722" s="15">
        <v>31</v>
      </c>
      <c r="D33722" s="15" t="s">
        <v>459</v>
      </c>
    </row>
    <row r="33723">
      <c r="B33723" s="15" t="s">
        <v>34180</v>
      </c>
      <c r="C33723" s="15">
        <v>34</v>
      </c>
      <c r="D33723" s="15" t="s">
        <v>459</v>
      </c>
    </row>
    <row r="33724">
      <c r="B33724" s="15" t="s">
        <v>34181</v>
      </c>
      <c r="C33724" s="15">
        <v>37</v>
      </c>
      <c r="D33724" s="15" t="s">
        <v>459</v>
      </c>
    </row>
    <row r="33725">
      <c r="B33725" s="15" t="s">
        <v>34182</v>
      </c>
      <c r="C33725" s="15">
        <v>37</v>
      </c>
      <c r="D33725" s="15" t="s">
        <v>459</v>
      </c>
    </row>
    <row r="33726">
      <c r="B33726" s="15" t="s">
        <v>34183</v>
      </c>
      <c r="C33726" s="15">
        <v>36</v>
      </c>
      <c r="D33726" s="15" t="s">
        <v>459</v>
      </c>
    </row>
    <row r="33727">
      <c r="B33727" s="15" t="s">
        <v>34184</v>
      </c>
      <c r="C33727" s="15">
        <v>29</v>
      </c>
      <c r="D33727" s="15" t="s">
        <v>459</v>
      </c>
    </row>
    <row r="33728">
      <c r="B33728" s="15" t="s">
        <v>34185</v>
      </c>
      <c r="C33728" s="15">
        <v>33</v>
      </c>
      <c r="D33728" s="15" t="s">
        <v>459</v>
      </c>
    </row>
    <row r="33729">
      <c r="B33729" s="15" t="s">
        <v>34186</v>
      </c>
      <c r="C33729" s="15">
        <v>46</v>
      </c>
      <c r="D33729" s="15" t="s">
        <v>463</v>
      </c>
    </row>
    <row r="33730">
      <c r="B33730" s="15" t="s">
        <v>34187</v>
      </c>
      <c r="C33730" s="15">
        <v>38</v>
      </c>
      <c r="D33730" s="15" t="s">
        <v>463</v>
      </c>
    </row>
    <row r="33731">
      <c r="B33731" s="15" t="s">
        <v>34188</v>
      </c>
      <c r="C33731" s="15">
        <v>25</v>
      </c>
      <c r="D33731" s="15" t="s">
        <v>463</v>
      </c>
    </row>
    <row r="33732">
      <c r="B33732" s="15" t="s">
        <v>34189</v>
      </c>
      <c r="C33732" s="15">
        <v>37</v>
      </c>
      <c r="D33732" s="15" t="s">
        <v>463</v>
      </c>
    </row>
    <row r="33733">
      <c r="B33733" s="15" t="s">
        <v>34190</v>
      </c>
      <c r="C33733" s="15">
        <v>36</v>
      </c>
      <c r="D33733" s="15" t="s">
        <v>463</v>
      </c>
    </row>
    <row r="33734">
      <c r="B33734" s="15" t="s">
        <v>34191</v>
      </c>
      <c r="C33734" s="15">
        <v>46</v>
      </c>
      <c r="D33734" s="15" t="s">
        <v>459</v>
      </c>
    </row>
    <row r="33735">
      <c r="B33735" s="15" t="s">
        <v>34192</v>
      </c>
      <c r="C33735" s="15">
        <v>44</v>
      </c>
      <c r="D33735" s="15" t="s">
        <v>459</v>
      </c>
    </row>
    <row r="33736">
      <c r="B33736" s="15" t="s">
        <v>34193</v>
      </c>
      <c r="C33736" s="15">
        <v>30</v>
      </c>
      <c r="D33736" s="15" t="s">
        <v>463</v>
      </c>
    </row>
    <row r="33737">
      <c r="B33737" s="15" t="s">
        <v>34194</v>
      </c>
      <c r="C33737" s="15">
        <v>29</v>
      </c>
      <c r="D33737" s="15" t="s">
        <v>463</v>
      </c>
    </row>
    <row r="33738">
      <c r="B33738" s="15" t="s">
        <v>34195</v>
      </c>
      <c r="C33738" s="15">
        <v>28</v>
      </c>
      <c r="D33738" s="15" t="s">
        <v>463</v>
      </c>
    </row>
    <row r="33739">
      <c r="B33739" s="15" t="s">
        <v>34196</v>
      </c>
      <c r="C33739" s="15">
        <v>27</v>
      </c>
      <c r="D33739" s="15" t="s">
        <v>463</v>
      </c>
    </row>
    <row r="33740">
      <c r="B33740" s="15" t="s">
        <v>34197</v>
      </c>
      <c r="C33740" s="15">
        <v>26</v>
      </c>
      <c r="D33740" s="15" t="s">
        <v>463</v>
      </c>
    </row>
    <row r="33741">
      <c r="B33741" s="15" t="s">
        <v>34198</v>
      </c>
      <c r="C33741" s="15">
        <v>20</v>
      </c>
      <c r="D33741" s="15" t="s">
        <v>463</v>
      </c>
    </row>
    <row r="33742">
      <c r="B33742" s="15" t="s">
        <v>34199</v>
      </c>
      <c r="C33742" s="15">
        <v>10</v>
      </c>
      <c r="D33742" s="15" t="s">
        <v>459</v>
      </c>
    </row>
    <row r="33743">
      <c r="B33743" s="15" t="s">
        <v>34200</v>
      </c>
      <c r="C33743" s="15">
        <v>49</v>
      </c>
      <c r="D33743" s="15" t="s">
        <v>463</v>
      </c>
    </row>
    <row r="33744">
      <c r="B33744" s="15" t="s">
        <v>34201</v>
      </c>
      <c r="C33744" s="15">
        <v>38</v>
      </c>
      <c r="D33744" s="15" t="s">
        <v>463</v>
      </c>
    </row>
    <row r="33745">
      <c r="B33745" s="15" t="s">
        <v>34202</v>
      </c>
      <c r="C33745" s="15">
        <v>29</v>
      </c>
      <c r="D33745" s="15" t="s">
        <v>463</v>
      </c>
    </row>
    <row r="33746">
      <c r="B33746" s="15" t="s">
        <v>34203</v>
      </c>
      <c r="C33746" s="15">
        <v>21</v>
      </c>
      <c r="D33746" s="15" t="s">
        <v>463</v>
      </c>
    </row>
    <row r="33747">
      <c r="B33747" s="15" t="s">
        <v>34204</v>
      </c>
      <c r="C33747" s="15">
        <v>38</v>
      </c>
      <c r="D33747" s="15" t="s">
        <v>459</v>
      </c>
    </row>
    <row r="33748">
      <c r="B33748" s="15" t="s">
        <v>34205</v>
      </c>
      <c r="C33748" s="15">
        <v>39</v>
      </c>
      <c r="D33748" s="15" t="s">
        <v>459</v>
      </c>
    </row>
    <row r="33749">
      <c r="B33749" s="15" t="s">
        <v>34206</v>
      </c>
      <c r="C33749" s="15">
        <v>39</v>
      </c>
      <c r="D33749" s="15" t="s">
        <v>459</v>
      </c>
    </row>
    <row r="33750">
      <c r="B33750" s="15" t="s">
        <v>34207</v>
      </c>
      <c r="C33750" s="15">
        <v>40</v>
      </c>
      <c r="D33750" s="15" t="s">
        <v>459</v>
      </c>
    </row>
    <row r="33751">
      <c r="B33751" s="15" t="s">
        <v>34208</v>
      </c>
      <c r="C33751" s="15">
        <v>30</v>
      </c>
      <c r="D33751" s="15" t="s">
        <v>459</v>
      </c>
    </row>
    <row r="33752">
      <c r="B33752" s="15" t="s">
        <v>34209</v>
      </c>
      <c r="C33752" s="15">
        <v>35</v>
      </c>
      <c r="D33752" s="15" t="s">
        <v>459</v>
      </c>
    </row>
    <row r="33753">
      <c r="B33753" s="15" t="s">
        <v>34210</v>
      </c>
      <c r="C33753" s="15">
        <v>37</v>
      </c>
      <c r="D33753" s="15" t="s">
        <v>459</v>
      </c>
    </row>
    <row r="33754">
      <c r="B33754" s="15" t="s">
        <v>34211</v>
      </c>
      <c r="C33754" s="15">
        <v>38</v>
      </c>
      <c r="D33754" s="15" t="s">
        <v>459</v>
      </c>
    </row>
    <row r="33755">
      <c r="B33755" s="15" t="s">
        <v>34212</v>
      </c>
      <c r="C33755" s="15">
        <v>40</v>
      </c>
      <c r="D33755" s="15" t="s">
        <v>463</v>
      </c>
    </row>
    <row r="33756">
      <c r="B33756" s="15" t="s">
        <v>34213</v>
      </c>
      <c r="C33756" s="15">
        <v>33</v>
      </c>
      <c r="D33756" s="15" t="s">
        <v>463</v>
      </c>
    </row>
    <row r="33757">
      <c r="B33757" s="15" t="s">
        <v>34214</v>
      </c>
      <c r="C33757" s="15">
        <v>24</v>
      </c>
      <c r="D33757" s="15" t="s">
        <v>463</v>
      </c>
    </row>
    <row r="33758">
      <c r="B33758" s="15" t="s">
        <v>34215</v>
      </c>
      <c r="C33758" s="15">
        <v>19</v>
      </c>
      <c r="D33758" s="15" t="s">
        <v>463</v>
      </c>
    </row>
    <row r="33759">
      <c r="B33759" s="15" t="s">
        <v>34216</v>
      </c>
      <c r="C33759" s="15">
        <v>29</v>
      </c>
      <c r="D33759" s="15" t="s">
        <v>459</v>
      </c>
    </row>
    <row r="33760">
      <c r="B33760" s="15" t="s">
        <v>34217</v>
      </c>
      <c r="C33760" s="15">
        <v>32</v>
      </c>
      <c r="D33760" s="15" t="s">
        <v>459</v>
      </c>
    </row>
    <row r="33761">
      <c r="B33761" s="15" t="s">
        <v>34218</v>
      </c>
      <c r="C33761" s="15">
        <v>32</v>
      </c>
      <c r="D33761" s="15" t="s">
        <v>459</v>
      </c>
    </row>
    <row r="33762">
      <c r="B33762" s="15" t="s">
        <v>34219</v>
      </c>
      <c r="C33762" s="15">
        <v>33</v>
      </c>
      <c r="D33762" s="15" t="s">
        <v>459</v>
      </c>
    </row>
    <row r="33763">
      <c r="B33763" s="15" t="s">
        <v>34220</v>
      </c>
      <c r="C33763" s="15">
        <v>36</v>
      </c>
      <c r="D33763" s="15" t="s">
        <v>459</v>
      </c>
    </row>
    <row r="33764">
      <c r="B33764" s="15" t="s">
        <v>34221</v>
      </c>
      <c r="C33764" s="15">
        <v>38</v>
      </c>
      <c r="D33764" s="15" t="s">
        <v>459</v>
      </c>
    </row>
    <row r="33765">
      <c r="B33765" s="15" t="s">
        <v>34222</v>
      </c>
      <c r="C33765" s="15">
        <v>37</v>
      </c>
      <c r="D33765" s="15" t="s">
        <v>463</v>
      </c>
    </row>
    <row r="33766">
      <c r="B33766" s="15" t="s">
        <v>34223</v>
      </c>
      <c r="C33766" s="15">
        <v>38</v>
      </c>
      <c r="D33766" s="15" t="s">
        <v>463</v>
      </c>
    </row>
    <row r="33767">
      <c r="B33767" s="15" t="s">
        <v>34224</v>
      </c>
      <c r="C33767" s="15">
        <v>38</v>
      </c>
      <c r="D33767" s="15" t="s">
        <v>463</v>
      </c>
    </row>
    <row r="33768">
      <c r="B33768" s="15" t="s">
        <v>34225</v>
      </c>
      <c r="C33768" s="15">
        <v>36</v>
      </c>
      <c r="D33768" s="15" t="s">
        <v>463</v>
      </c>
    </row>
    <row r="33769">
      <c r="B33769" s="15" t="s">
        <v>34226</v>
      </c>
      <c r="C33769" s="15">
        <v>34</v>
      </c>
      <c r="D33769" s="15" t="s">
        <v>463</v>
      </c>
    </row>
    <row r="33770">
      <c r="B33770" s="15" t="s">
        <v>34227</v>
      </c>
      <c r="C33770" s="15">
        <v>34</v>
      </c>
      <c r="D33770" s="15" t="s">
        <v>459</v>
      </c>
    </row>
    <row r="33771">
      <c r="B33771" s="15" t="s">
        <v>34228</v>
      </c>
      <c r="C33771" s="15">
        <v>34</v>
      </c>
      <c r="D33771" s="15" t="s">
        <v>459</v>
      </c>
    </row>
    <row r="33772">
      <c r="B33772" s="15" t="s">
        <v>34229</v>
      </c>
      <c r="C33772" s="15">
        <v>64</v>
      </c>
      <c r="D33772" s="15" t="s">
        <v>459</v>
      </c>
    </row>
    <row r="33773">
      <c r="B33773" s="15" t="s">
        <v>34230</v>
      </c>
      <c r="C33773" s="15">
        <v>54</v>
      </c>
      <c r="D33773" s="15" t="s">
        <v>459</v>
      </c>
    </row>
    <row r="33774">
      <c r="B33774" s="15" t="s">
        <v>34231</v>
      </c>
      <c r="C33774" s="15">
        <v>56</v>
      </c>
      <c r="D33774" s="15" t="s">
        <v>459</v>
      </c>
    </row>
    <row r="33775">
      <c r="B33775" s="15" t="s">
        <v>34232</v>
      </c>
      <c r="C33775" s="15">
        <v>17</v>
      </c>
      <c r="D33775" s="15" t="s">
        <v>463</v>
      </c>
    </row>
    <row r="33776">
      <c r="B33776" s="15" t="s">
        <v>34233</v>
      </c>
      <c r="C33776" s="15">
        <v>18</v>
      </c>
      <c r="D33776" s="15" t="s">
        <v>463</v>
      </c>
    </row>
    <row r="33777">
      <c r="B33777" s="15" t="s">
        <v>34234</v>
      </c>
      <c r="C33777" s="15">
        <v>17</v>
      </c>
      <c r="D33777" s="15" t="s">
        <v>463</v>
      </c>
    </row>
    <row r="33778">
      <c r="B33778" s="15" t="s">
        <v>34235</v>
      </c>
      <c r="C33778" s="15">
        <v>18</v>
      </c>
      <c r="D33778" s="15" t="s">
        <v>463</v>
      </c>
    </row>
    <row r="33779">
      <c r="B33779" s="15" t="s">
        <v>34236</v>
      </c>
      <c r="C33779" s="15">
        <v>17</v>
      </c>
      <c r="D33779" s="15" t="s">
        <v>463</v>
      </c>
    </row>
    <row r="33780">
      <c r="B33780" s="15" t="s">
        <v>34237</v>
      </c>
      <c r="C33780" s="15">
        <v>10</v>
      </c>
      <c r="D33780" s="15" t="s">
        <v>459</v>
      </c>
    </row>
    <row r="33781">
      <c r="B33781" s="15" t="s">
        <v>34238</v>
      </c>
      <c r="C33781" s="15">
        <v>38</v>
      </c>
      <c r="D33781" s="15" t="s">
        <v>459</v>
      </c>
    </row>
    <row r="33782">
      <c r="B33782" s="15" t="s">
        <v>34239</v>
      </c>
      <c r="C33782" s="15">
        <v>41</v>
      </c>
      <c r="D33782" s="15" t="s">
        <v>459</v>
      </c>
    </row>
    <row r="33783">
      <c r="B33783" s="15" t="s">
        <v>34240</v>
      </c>
      <c r="C33783" s="15">
        <v>44</v>
      </c>
      <c r="D33783" s="15" t="s">
        <v>459</v>
      </c>
    </row>
    <row r="33784">
      <c r="B33784" s="15" t="s">
        <v>34241</v>
      </c>
      <c r="C33784" s="15">
        <v>45</v>
      </c>
      <c r="D33784" s="15" t="s">
        <v>459</v>
      </c>
    </row>
    <row r="33785">
      <c r="B33785" s="15" t="s">
        <v>34242</v>
      </c>
      <c r="C33785" s="15">
        <v>50</v>
      </c>
      <c r="D33785" s="15" t="s">
        <v>459</v>
      </c>
    </row>
    <row r="33786">
      <c r="B33786" s="15" t="s">
        <v>34243</v>
      </c>
      <c r="C33786" s="15">
        <v>50</v>
      </c>
      <c r="D33786" s="15" t="s">
        <v>459</v>
      </c>
    </row>
    <row r="33787">
      <c r="B33787" s="15" t="s">
        <v>34244</v>
      </c>
      <c r="C33787" s="15">
        <v>50</v>
      </c>
      <c r="D33787" s="15" t="s">
        <v>459</v>
      </c>
    </row>
    <row r="33788">
      <c r="B33788" s="15" t="s">
        <v>34245</v>
      </c>
      <c r="C33788" s="15">
        <v>46</v>
      </c>
      <c r="D33788" s="15" t="s">
        <v>459</v>
      </c>
    </row>
    <row r="33789">
      <c r="B33789" s="15" t="s">
        <v>34246</v>
      </c>
      <c r="C33789" s="15">
        <v>53</v>
      </c>
      <c r="D33789" s="15" t="s">
        <v>463</v>
      </c>
    </row>
    <row r="33790">
      <c r="B33790" s="15" t="s">
        <v>34247</v>
      </c>
      <c r="C33790" s="15">
        <v>46</v>
      </c>
      <c r="D33790" s="15" t="s">
        <v>463</v>
      </c>
    </row>
    <row r="33791">
      <c r="B33791" s="15" t="s">
        <v>34248</v>
      </c>
      <c r="C33791" s="15">
        <v>34</v>
      </c>
      <c r="D33791" s="15" t="s">
        <v>463</v>
      </c>
    </row>
    <row r="33792">
      <c r="B33792" s="15" t="s">
        <v>34249</v>
      </c>
      <c r="C33792" s="15">
        <v>32</v>
      </c>
      <c r="D33792" s="15" t="s">
        <v>463</v>
      </c>
    </row>
    <row r="33793">
      <c r="B33793" s="15" t="s">
        <v>34250</v>
      </c>
      <c r="C33793" s="15">
        <v>28</v>
      </c>
      <c r="D33793" s="15" t="s">
        <v>463</v>
      </c>
    </row>
    <row r="33794">
      <c r="B33794" s="15" t="s">
        <v>34251</v>
      </c>
      <c r="C33794" s="15">
        <v>24</v>
      </c>
      <c r="D33794" s="15" t="s">
        <v>463</v>
      </c>
    </row>
    <row r="33795">
      <c r="B33795" s="15" t="s">
        <v>34252</v>
      </c>
      <c r="C33795" s="15">
        <v>14</v>
      </c>
      <c r="D33795" s="15" t="s">
        <v>463</v>
      </c>
    </row>
    <row r="33796">
      <c r="B33796" s="15" t="s">
        <v>34253</v>
      </c>
      <c r="C33796" s="15">
        <v>5</v>
      </c>
      <c r="D33796" s="15" t="s">
        <v>463</v>
      </c>
    </row>
    <row r="33797">
      <c r="B33797" s="15" t="s">
        <v>34254</v>
      </c>
      <c r="C33797" s="15">
        <v>35</v>
      </c>
      <c r="D33797" s="15" t="s">
        <v>459</v>
      </c>
    </row>
    <row r="33798">
      <c r="B33798" s="15" t="s">
        <v>34255</v>
      </c>
      <c r="C33798" s="15">
        <v>39</v>
      </c>
      <c r="D33798" s="15" t="s">
        <v>459</v>
      </c>
    </row>
    <row r="33799">
      <c r="B33799" s="15" t="s">
        <v>34256</v>
      </c>
      <c r="C33799" s="15">
        <v>40</v>
      </c>
      <c r="D33799" s="15" t="s">
        <v>459</v>
      </c>
    </row>
    <row r="33800">
      <c r="B33800" s="15" t="s">
        <v>34257</v>
      </c>
      <c r="C33800" s="15">
        <v>45</v>
      </c>
      <c r="D33800" s="15" t="s">
        <v>463</v>
      </c>
    </row>
    <row r="33801">
      <c r="B33801" s="15" t="s">
        <v>34258</v>
      </c>
      <c r="C33801" s="15">
        <v>40</v>
      </c>
      <c r="D33801" s="15" t="s">
        <v>463</v>
      </c>
    </row>
    <row r="33802">
      <c r="B33802" s="15" t="s">
        <v>34259</v>
      </c>
      <c r="C33802" s="15">
        <v>29</v>
      </c>
      <c r="D33802" s="15" t="s">
        <v>463</v>
      </c>
    </row>
    <row r="33803">
      <c r="B33803" s="15" t="s">
        <v>34260</v>
      </c>
      <c r="C33803" s="15">
        <v>25</v>
      </c>
      <c r="D33803" s="15" t="s">
        <v>463</v>
      </c>
    </row>
    <row r="33804">
      <c r="B33804" s="15" t="s">
        <v>34261</v>
      </c>
      <c r="C33804" s="15">
        <v>26</v>
      </c>
      <c r="D33804" s="15" t="s">
        <v>463</v>
      </c>
    </row>
    <row r="33805">
      <c r="B33805" s="15" t="s">
        <v>34262</v>
      </c>
      <c r="C33805" s="15">
        <v>27</v>
      </c>
      <c r="D33805" s="15" t="s">
        <v>463</v>
      </c>
    </row>
    <row r="33806">
      <c r="B33806" s="15" t="s">
        <v>34263</v>
      </c>
      <c r="C33806" s="15">
        <v>35</v>
      </c>
      <c r="D33806" s="15" t="s">
        <v>459</v>
      </c>
    </row>
    <row r="33807">
      <c r="B33807" s="15" t="s">
        <v>34264</v>
      </c>
      <c r="C33807" s="15">
        <v>37</v>
      </c>
      <c r="D33807" s="15" t="s">
        <v>459</v>
      </c>
    </row>
    <row r="33808">
      <c r="B33808" s="15" t="s">
        <v>34265</v>
      </c>
      <c r="C33808" s="15">
        <v>40</v>
      </c>
      <c r="D33808" s="15" t="s">
        <v>459</v>
      </c>
    </row>
    <row r="33809">
      <c r="B33809" s="15" t="s">
        <v>34266</v>
      </c>
      <c r="C33809" s="15">
        <v>41</v>
      </c>
      <c r="D33809" s="15" t="s">
        <v>459</v>
      </c>
    </row>
    <row r="33810">
      <c r="B33810" s="15" t="s">
        <v>34267</v>
      </c>
      <c r="C33810" s="15">
        <v>48</v>
      </c>
      <c r="D33810" s="15" t="s">
        <v>459</v>
      </c>
    </row>
    <row r="33811">
      <c r="B33811" s="15" t="s">
        <v>34268</v>
      </c>
      <c r="C33811" s="15">
        <v>50</v>
      </c>
      <c r="D33811" s="15" t="s">
        <v>459</v>
      </c>
    </row>
    <row r="33812">
      <c r="B33812" s="15" t="s">
        <v>34269</v>
      </c>
      <c r="C33812" s="15">
        <v>49</v>
      </c>
      <c r="D33812" s="15" t="s">
        <v>459</v>
      </c>
    </row>
    <row r="33813">
      <c r="B33813" s="15" t="s">
        <v>34270</v>
      </c>
      <c r="C33813" s="15">
        <v>47</v>
      </c>
      <c r="D33813" s="15" t="s">
        <v>459</v>
      </c>
    </row>
    <row r="33814">
      <c r="B33814" s="15" t="s">
        <v>34271</v>
      </c>
      <c r="C33814" s="15">
        <v>39</v>
      </c>
      <c r="D33814" s="15" t="s">
        <v>463</v>
      </c>
    </row>
    <row r="33815">
      <c r="B33815" s="15" t="s">
        <v>34272</v>
      </c>
      <c r="C33815" s="15">
        <v>38</v>
      </c>
      <c r="D33815" s="15" t="s">
        <v>463</v>
      </c>
    </row>
    <row r="33816">
      <c r="B33816" s="15" t="s">
        <v>34273</v>
      </c>
      <c r="C33816" s="15">
        <v>36</v>
      </c>
      <c r="D33816" s="15" t="s">
        <v>463</v>
      </c>
    </row>
    <row r="33817">
      <c r="B33817" s="15" t="s">
        <v>34274</v>
      </c>
      <c r="C33817" s="15">
        <v>33</v>
      </c>
      <c r="D33817" s="15" t="s">
        <v>463</v>
      </c>
    </row>
    <row r="33818">
      <c r="B33818" s="15" t="s">
        <v>34275</v>
      </c>
      <c r="C33818" s="15">
        <v>29</v>
      </c>
      <c r="D33818" s="15" t="s">
        <v>463</v>
      </c>
    </row>
    <row r="33819">
      <c r="B33819" s="15" t="s">
        <v>34276</v>
      </c>
      <c r="C33819" s="15">
        <v>26</v>
      </c>
      <c r="D33819" s="15" t="s">
        <v>463</v>
      </c>
    </row>
    <row r="33820">
      <c r="B33820" s="15" t="s">
        <v>34277</v>
      </c>
      <c r="C33820" s="15">
        <v>30</v>
      </c>
      <c r="D33820" s="15" t="s">
        <v>463</v>
      </c>
    </row>
    <row r="33821">
      <c r="B33821" s="15" t="s">
        <v>34278</v>
      </c>
      <c r="C33821" s="15">
        <v>43</v>
      </c>
      <c r="D33821" s="15" t="s">
        <v>463</v>
      </c>
    </row>
    <row r="33822">
      <c r="B33822" s="15" t="s">
        <v>34279</v>
      </c>
      <c r="C33822" s="15">
        <v>37</v>
      </c>
      <c r="D33822" s="15" t="s">
        <v>463</v>
      </c>
    </row>
    <row r="33823">
      <c r="B33823" s="15" t="s">
        <v>34280</v>
      </c>
      <c r="C33823" s="15">
        <v>27</v>
      </c>
      <c r="D33823" s="15" t="s">
        <v>463</v>
      </c>
    </row>
    <row r="33824">
      <c r="B33824" s="15" t="s">
        <v>34281</v>
      </c>
      <c r="C33824" s="15">
        <v>18</v>
      </c>
      <c r="D33824" s="15" t="s">
        <v>463</v>
      </c>
    </row>
    <row r="33825">
      <c r="B33825" s="15" t="s">
        <v>34282</v>
      </c>
      <c r="C33825" s="15">
        <v>35</v>
      </c>
      <c r="D33825" s="15" t="s">
        <v>459</v>
      </c>
    </row>
    <row r="33826">
      <c r="B33826" s="15" t="s">
        <v>34283</v>
      </c>
      <c r="C33826" s="15">
        <v>37</v>
      </c>
      <c r="D33826" s="15" t="s">
        <v>459</v>
      </c>
    </row>
    <row r="33827">
      <c r="B33827" s="15" t="s">
        <v>34284</v>
      </c>
      <c r="C33827" s="15">
        <v>40</v>
      </c>
      <c r="D33827" s="15" t="s">
        <v>459</v>
      </c>
    </row>
    <row r="33828">
      <c r="B33828" s="15" t="s">
        <v>34285</v>
      </c>
      <c r="C33828" s="15">
        <v>42</v>
      </c>
      <c r="D33828" s="15" t="s">
        <v>459</v>
      </c>
    </row>
    <row r="33829">
      <c r="B33829" s="15" t="s">
        <v>34286</v>
      </c>
      <c r="C33829" s="15">
        <v>41</v>
      </c>
      <c r="D33829" s="15" t="s">
        <v>459</v>
      </c>
    </row>
    <row r="33830">
      <c r="B33830" s="15" t="s">
        <v>34287</v>
      </c>
      <c r="C33830" s="15">
        <v>40</v>
      </c>
      <c r="D33830" s="15" t="s">
        <v>459</v>
      </c>
    </row>
    <row r="33831">
      <c r="B33831" s="15" t="s">
        <v>34288</v>
      </c>
      <c r="C33831" s="15">
        <v>38</v>
      </c>
      <c r="D33831" s="15" t="s">
        <v>463</v>
      </c>
    </row>
    <row r="33832">
      <c r="B33832" s="15" t="s">
        <v>34289</v>
      </c>
      <c r="C33832" s="15">
        <v>39</v>
      </c>
      <c r="D33832" s="15" t="s">
        <v>463</v>
      </c>
    </row>
    <row r="33833">
      <c r="B33833" s="15" t="s">
        <v>34290</v>
      </c>
      <c r="C33833" s="15">
        <v>40</v>
      </c>
      <c r="D33833" s="15" t="s">
        <v>463</v>
      </c>
    </row>
    <row r="33834">
      <c r="B33834" s="15" t="s">
        <v>34291</v>
      </c>
      <c r="C33834" s="15">
        <v>39</v>
      </c>
      <c r="D33834" s="15" t="s">
        <v>463</v>
      </c>
    </row>
    <row r="33835">
      <c r="B33835" s="15" t="s">
        <v>34292</v>
      </c>
      <c r="C33835" s="15">
        <v>38</v>
      </c>
      <c r="D33835" s="15" t="s">
        <v>463</v>
      </c>
    </row>
    <row r="33836">
      <c r="B33836" s="15" t="s">
        <v>34293</v>
      </c>
      <c r="C33836" s="15">
        <v>48</v>
      </c>
      <c r="D33836" s="15" t="s">
        <v>463</v>
      </c>
    </row>
    <row r="33837">
      <c r="B33837" s="15" t="s">
        <v>34294</v>
      </c>
      <c r="C33837" s="15">
        <v>47</v>
      </c>
      <c r="D33837" s="15" t="s">
        <v>463</v>
      </c>
    </row>
    <row r="33838">
      <c r="B33838" s="15" t="s">
        <v>34295</v>
      </c>
      <c r="C33838" s="15">
        <v>32</v>
      </c>
      <c r="D33838" s="15" t="s">
        <v>463</v>
      </c>
    </row>
    <row r="33839">
      <c r="B33839" s="15" t="s">
        <v>34296</v>
      </c>
      <c r="C33839" s="15">
        <v>37</v>
      </c>
      <c r="D33839" s="15" t="s">
        <v>463</v>
      </c>
    </row>
    <row r="33840">
      <c r="B33840" s="15" t="s">
        <v>34297</v>
      </c>
      <c r="C33840" s="15">
        <v>35</v>
      </c>
      <c r="D33840" s="15" t="s">
        <v>463</v>
      </c>
    </row>
    <row r="33841">
      <c r="B33841" s="15" t="s">
        <v>34298</v>
      </c>
      <c r="C33841" s="15">
        <v>33</v>
      </c>
      <c r="D33841" s="15" t="s">
        <v>463</v>
      </c>
    </row>
    <row r="33842">
      <c r="B33842" s="15" t="s">
        <v>34299</v>
      </c>
      <c r="C33842" s="15">
        <v>31</v>
      </c>
      <c r="D33842" s="15" t="s">
        <v>463</v>
      </c>
    </row>
    <row r="33843">
      <c r="B33843" s="15" t="s">
        <v>34300</v>
      </c>
      <c r="C33843" s="15">
        <v>28</v>
      </c>
      <c r="D33843" s="15" t="s">
        <v>463</v>
      </c>
    </row>
    <row r="33844">
      <c r="B33844" s="15" t="s">
        <v>34301</v>
      </c>
      <c r="C33844" s="15">
        <v>25</v>
      </c>
      <c r="D33844" s="15" t="s">
        <v>463</v>
      </c>
    </row>
    <row r="33845">
      <c r="B33845" s="15" t="s">
        <v>34302</v>
      </c>
      <c r="C33845" s="15">
        <v>24</v>
      </c>
      <c r="D33845" s="15" t="s">
        <v>463</v>
      </c>
    </row>
    <row r="33846">
      <c r="B33846" s="15" t="s">
        <v>34303</v>
      </c>
      <c r="C33846" s="15">
        <v>40</v>
      </c>
      <c r="D33846" s="15" t="s">
        <v>463</v>
      </c>
    </row>
    <row r="33847">
      <c r="B33847" s="15" t="s">
        <v>34304</v>
      </c>
      <c r="C33847" s="15">
        <v>38</v>
      </c>
      <c r="D33847" s="15" t="s">
        <v>463</v>
      </c>
    </row>
    <row r="33848">
      <c r="B33848" s="15" t="s">
        <v>34305</v>
      </c>
      <c r="C33848" s="15">
        <v>37</v>
      </c>
      <c r="D33848" s="15" t="s">
        <v>459</v>
      </c>
    </row>
    <row r="33849">
      <c r="B33849" s="15" t="s">
        <v>34306</v>
      </c>
      <c r="C33849" s="15">
        <v>40</v>
      </c>
      <c r="D33849" s="15" t="s">
        <v>459</v>
      </c>
    </row>
    <row r="33850">
      <c r="B33850" s="15" t="s">
        <v>34307</v>
      </c>
      <c r="C33850" s="15">
        <v>35</v>
      </c>
      <c r="D33850" s="15" t="s">
        <v>459</v>
      </c>
    </row>
    <row r="33851">
      <c r="B33851" s="15" t="s">
        <v>34308</v>
      </c>
      <c r="C33851" s="15">
        <v>34</v>
      </c>
      <c r="D33851" s="15" t="s">
        <v>459</v>
      </c>
    </row>
    <row r="33852">
      <c r="B33852" s="15" t="s">
        <v>34309</v>
      </c>
      <c r="C33852" s="15">
        <v>32</v>
      </c>
      <c r="D33852" s="15" t="s">
        <v>459</v>
      </c>
    </row>
    <row r="33853">
      <c r="B33853" s="15" t="s">
        <v>34310</v>
      </c>
      <c r="C33853" s="15">
        <v>32</v>
      </c>
      <c r="D33853" s="15" t="s">
        <v>459</v>
      </c>
    </row>
    <row r="33854">
      <c r="B33854" s="15" t="s">
        <v>34311</v>
      </c>
      <c r="C33854" s="15">
        <v>32</v>
      </c>
      <c r="D33854" s="15" t="s">
        <v>459</v>
      </c>
    </row>
    <row r="33855">
      <c r="B33855" s="15" t="s">
        <v>34312</v>
      </c>
      <c r="C33855" s="15">
        <v>41</v>
      </c>
      <c r="D33855" s="15" t="s">
        <v>459</v>
      </c>
    </row>
    <row r="33856">
      <c r="B33856" s="15" t="s">
        <v>34313</v>
      </c>
      <c r="C33856" s="15">
        <v>43</v>
      </c>
      <c r="D33856" s="15" t="s">
        <v>459</v>
      </c>
    </row>
    <row r="33857">
      <c r="B33857" s="15" t="s">
        <v>34314</v>
      </c>
      <c r="C33857" s="15">
        <v>44</v>
      </c>
      <c r="D33857" s="15" t="s">
        <v>459</v>
      </c>
    </row>
    <row r="33858">
      <c r="B33858" s="15" t="s">
        <v>34315</v>
      </c>
      <c r="C33858" s="15">
        <v>39</v>
      </c>
      <c r="D33858" s="15" t="s">
        <v>463</v>
      </c>
    </row>
    <row r="33859">
      <c r="B33859" s="15" t="s">
        <v>34316</v>
      </c>
      <c r="C33859" s="15">
        <v>38</v>
      </c>
      <c r="D33859" s="15" t="s">
        <v>463</v>
      </c>
    </row>
    <row r="33860">
      <c r="B33860" s="15" t="s">
        <v>34317</v>
      </c>
      <c r="C33860" s="15">
        <v>37</v>
      </c>
      <c r="D33860" s="15" t="s">
        <v>463</v>
      </c>
    </row>
    <row r="33861">
      <c r="B33861" s="15" t="s">
        <v>34318</v>
      </c>
      <c r="C33861" s="15">
        <v>34</v>
      </c>
      <c r="D33861" s="15" t="s">
        <v>463</v>
      </c>
    </row>
    <row r="33862">
      <c r="B33862" s="15" t="s">
        <v>34319</v>
      </c>
      <c r="C33862" s="15">
        <v>32</v>
      </c>
      <c r="D33862" s="15" t="s">
        <v>463</v>
      </c>
    </row>
    <row r="33863">
      <c r="B33863" s="15" t="s">
        <v>34320</v>
      </c>
      <c r="C33863" s="15">
        <v>49</v>
      </c>
      <c r="D33863" s="15" t="s">
        <v>459</v>
      </c>
    </row>
    <row r="33864">
      <c r="B33864" s="15" t="s">
        <v>34321</v>
      </c>
      <c r="C33864" s="15">
        <v>36</v>
      </c>
      <c r="D33864" s="15" t="s">
        <v>463</v>
      </c>
    </row>
    <row r="33865">
      <c r="B33865" s="15" t="s">
        <v>34322</v>
      </c>
      <c r="C33865" s="15">
        <v>36</v>
      </c>
      <c r="D33865" s="15" t="s">
        <v>463</v>
      </c>
    </row>
    <row r="33866">
      <c r="B33866" s="15" t="s">
        <v>34323</v>
      </c>
      <c r="C33866" s="15">
        <v>33</v>
      </c>
      <c r="D33866" s="15" t="s">
        <v>463</v>
      </c>
    </row>
    <row r="33867">
      <c r="B33867" s="15" t="s">
        <v>34324</v>
      </c>
      <c r="C33867" s="15">
        <v>27</v>
      </c>
      <c r="D33867" s="15" t="s">
        <v>463</v>
      </c>
    </row>
    <row r="33868">
      <c r="B33868" s="15" t="s">
        <v>34325</v>
      </c>
      <c r="C33868" s="15">
        <v>27</v>
      </c>
      <c r="D33868" s="15" t="s">
        <v>463</v>
      </c>
    </row>
    <row r="33869">
      <c r="B33869" s="15" t="s">
        <v>34326</v>
      </c>
      <c r="C33869" s="15">
        <v>34</v>
      </c>
      <c r="D33869" s="15" t="s">
        <v>463</v>
      </c>
    </row>
    <row r="33870">
      <c r="B33870" s="15" t="s">
        <v>34327</v>
      </c>
      <c r="C33870" s="15">
        <v>33</v>
      </c>
      <c r="D33870" s="15" t="s">
        <v>463</v>
      </c>
    </row>
    <row r="33871">
      <c r="B33871" s="15" t="s">
        <v>34328</v>
      </c>
      <c r="C33871" s="15">
        <v>29</v>
      </c>
      <c r="D33871" s="15" t="s">
        <v>463</v>
      </c>
    </row>
    <row r="33872">
      <c r="B33872" s="15" t="s">
        <v>34329</v>
      </c>
      <c r="C33872" s="15">
        <v>28</v>
      </c>
      <c r="D33872" s="15" t="s">
        <v>463</v>
      </c>
    </row>
    <row r="33873">
      <c r="B33873" s="15" t="s">
        <v>34330</v>
      </c>
      <c r="C33873" s="15">
        <v>26</v>
      </c>
      <c r="D33873" s="15" t="s">
        <v>463</v>
      </c>
    </row>
    <row r="33874">
      <c r="B33874" s="15" t="s">
        <v>34331</v>
      </c>
      <c r="C33874" s="15">
        <v>22</v>
      </c>
      <c r="D33874" s="15" t="s">
        <v>463</v>
      </c>
    </row>
    <row r="33875">
      <c r="B33875" s="15" t="s">
        <v>34332</v>
      </c>
      <c r="C33875" s="15">
        <v>19</v>
      </c>
      <c r="D33875" s="15" t="s">
        <v>463</v>
      </c>
    </row>
    <row r="33876">
      <c r="B33876" s="15" t="s">
        <v>34333</v>
      </c>
      <c r="C33876" s="15">
        <v>19</v>
      </c>
      <c r="D33876" s="15" t="s">
        <v>463</v>
      </c>
    </row>
    <row r="33877">
      <c r="B33877" s="15" t="s">
        <v>34334</v>
      </c>
      <c r="C33877" s="15">
        <v>20</v>
      </c>
      <c r="D33877" s="15" t="s">
        <v>463</v>
      </c>
    </row>
    <row r="33878">
      <c r="B33878" s="15" t="s">
        <v>34335</v>
      </c>
      <c r="C33878" s="15">
        <v>31</v>
      </c>
      <c r="D33878" s="15" t="s">
        <v>463</v>
      </c>
    </row>
    <row r="33879">
      <c r="B33879" s="15" t="s">
        <v>34336</v>
      </c>
      <c r="C33879" s="15">
        <v>40</v>
      </c>
      <c r="D33879" s="15" t="s">
        <v>463</v>
      </c>
    </row>
    <row r="33880">
      <c r="B33880" s="15" t="s">
        <v>34337</v>
      </c>
      <c r="C33880" s="15">
        <v>26</v>
      </c>
      <c r="D33880" s="15" t="s">
        <v>463</v>
      </c>
    </row>
    <row r="33881">
      <c r="B33881" s="15" t="s">
        <v>34338</v>
      </c>
      <c r="C33881" s="15">
        <v>21</v>
      </c>
      <c r="D33881" s="15" t="s">
        <v>463</v>
      </c>
    </row>
    <row r="33882">
      <c r="B33882" s="15" t="s">
        <v>34339</v>
      </c>
      <c r="C33882" s="15">
        <v>17</v>
      </c>
      <c r="D33882" s="15" t="s">
        <v>463</v>
      </c>
    </row>
    <row r="33883">
      <c r="B33883" s="15" t="s">
        <v>34340</v>
      </c>
      <c r="C33883" s="15">
        <v>20</v>
      </c>
      <c r="D33883" s="15" t="s">
        <v>463</v>
      </c>
    </row>
    <row r="33884">
      <c r="B33884" s="15" t="s">
        <v>34341</v>
      </c>
      <c r="C33884" s="15">
        <v>24</v>
      </c>
      <c r="D33884" s="15" t="s">
        <v>463</v>
      </c>
    </row>
    <row r="33885">
      <c r="B33885" s="15" t="s">
        <v>34342</v>
      </c>
      <c r="C33885" s="15">
        <v>27</v>
      </c>
      <c r="D33885" s="15" t="s">
        <v>459</v>
      </c>
    </row>
    <row r="33886">
      <c r="B33886" s="15" t="s">
        <v>34343</v>
      </c>
      <c r="C33886" s="15">
        <v>29</v>
      </c>
      <c r="D33886" s="15" t="s">
        <v>459</v>
      </c>
    </row>
    <row r="33887">
      <c r="B33887" s="15" t="s">
        <v>34344</v>
      </c>
      <c r="C33887" s="15">
        <v>30</v>
      </c>
      <c r="D33887" s="15" t="s">
        <v>459</v>
      </c>
    </row>
    <row r="33888">
      <c r="B33888" s="15" t="s">
        <v>34345</v>
      </c>
      <c r="C33888" s="15">
        <v>30</v>
      </c>
      <c r="D33888" s="15" t="s">
        <v>459</v>
      </c>
    </row>
    <row r="33889">
      <c r="B33889" s="15" t="s">
        <v>34346</v>
      </c>
      <c r="C33889" s="15">
        <v>31</v>
      </c>
      <c r="D33889" s="15" t="s">
        <v>459</v>
      </c>
    </row>
    <row r="33890">
      <c r="B33890" s="15" t="s">
        <v>34347</v>
      </c>
      <c r="C33890" s="15">
        <v>31</v>
      </c>
      <c r="D33890" s="15" t="s">
        <v>459</v>
      </c>
    </row>
    <row r="33891">
      <c r="B33891" s="15" t="s">
        <v>34348</v>
      </c>
      <c r="C33891" s="15">
        <v>37</v>
      </c>
      <c r="D33891" s="15" t="s">
        <v>463</v>
      </c>
    </row>
    <row r="33892">
      <c r="B33892" s="15" t="s">
        <v>34349</v>
      </c>
      <c r="C33892" s="15">
        <v>37</v>
      </c>
      <c r="D33892" s="15" t="s">
        <v>463</v>
      </c>
    </row>
    <row r="33893">
      <c r="B33893" s="15" t="s">
        <v>34350</v>
      </c>
      <c r="C33893" s="15">
        <v>49</v>
      </c>
      <c r="D33893" s="15" t="s">
        <v>463</v>
      </c>
    </row>
    <row r="33894">
      <c r="B33894" s="15" t="s">
        <v>34351</v>
      </c>
      <c r="C33894" s="15">
        <v>47</v>
      </c>
      <c r="D33894" s="15" t="s">
        <v>463</v>
      </c>
    </row>
    <row r="33895">
      <c r="B33895" s="15" t="s">
        <v>34352</v>
      </c>
      <c r="C33895" s="15">
        <v>44</v>
      </c>
      <c r="D33895" s="15" t="s">
        <v>463</v>
      </c>
    </row>
    <row r="33896">
      <c r="B33896" s="15" t="s">
        <v>34353</v>
      </c>
      <c r="C33896" s="15">
        <v>40</v>
      </c>
      <c r="D33896" s="15" t="s">
        <v>463</v>
      </c>
    </row>
    <row r="33897">
      <c r="B33897" s="15" t="s">
        <v>34354</v>
      </c>
      <c r="C33897" s="15">
        <v>11</v>
      </c>
      <c r="D33897" s="15" t="s">
        <v>459</v>
      </c>
    </row>
    <row r="33898">
      <c r="B33898" s="15" t="s">
        <v>34355</v>
      </c>
      <c r="C33898" s="15">
        <v>32</v>
      </c>
      <c r="D33898" s="15" t="s">
        <v>459</v>
      </c>
    </row>
    <row r="33899">
      <c r="B33899" s="15" t="s">
        <v>34356</v>
      </c>
      <c r="C33899" s="15">
        <v>35</v>
      </c>
      <c r="D33899" s="15" t="s">
        <v>459</v>
      </c>
    </row>
    <row r="33900">
      <c r="B33900" s="15" t="s">
        <v>34357</v>
      </c>
      <c r="C33900" s="15">
        <v>38</v>
      </c>
      <c r="D33900" s="15" t="s">
        <v>459</v>
      </c>
    </row>
    <row r="33901">
      <c r="B33901" s="15" t="s">
        <v>34358</v>
      </c>
      <c r="C33901" s="15">
        <v>42</v>
      </c>
      <c r="D33901" s="15" t="s">
        <v>459</v>
      </c>
    </row>
    <row r="33902">
      <c r="B33902" s="15" t="s">
        <v>34359</v>
      </c>
      <c r="C33902" s="15">
        <v>46</v>
      </c>
      <c r="D33902" s="15" t="s">
        <v>459</v>
      </c>
    </row>
    <row r="33903">
      <c r="B33903" s="15" t="s">
        <v>34360</v>
      </c>
      <c r="C33903" s="15">
        <v>48</v>
      </c>
      <c r="D33903" s="15" t="s">
        <v>459</v>
      </c>
    </row>
    <row r="33904">
      <c r="B33904" s="15" t="s">
        <v>34361</v>
      </c>
      <c r="C33904" s="15">
        <v>50</v>
      </c>
      <c r="D33904" s="15" t="s">
        <v>459</v>
      </c>
    </row>
    <row r="33905">
      <c r="B33905" s="15" t="s">
        <v>34362</v>
      </c>
      <c r="C33905" s="15">
        <v>49</v>
      </c>
      <c r="D33905" s="15" t="s">
        <v>459</v>
      </c>
    </row>
    <row r="33906">
      <c r="B33906" s="15" t="s">
        <v>34363</v>
      </c>
      <c r="C33906" s="15">
        <v>8</v>
      </c>
      <c r="D33906" s="15" t="s">
        <v>459</v>
      </c>
    </row>
    <row r="33907">
      <c r="B33907" s="15" t="s">
        <v>34364</v>
      </c>
      <c r="C33907" s="15">
        <v>34</v>
      </c>
      <c r="D33907" s="15" t="s">
        <v>463</v>
      </c>
    </row>
    <row r="33908">
      <c r="B33908" s="15" t="s">
        <v>34365</v>
      </c>
      <c r="C33908" s="15">
        <v>29</v>
      </c>
      <c r="D33908" s="15" t="s">
        <v>463</v>
      </c>
    </row>
    <row r="33909">
      <c r="B33909" s="15" t="s">
        <v>34366</v>
      </c>
      <c r="C33909" s="15">
        <v>22</v>
      </c>
      <c r="D33909" s="15" t="s">
        <v>463</v>
      </c>
    </row>
    <row r="33910">
      <c r="B33910" s="15" t="s">
        <v>34367</v>
      </c>
      <c r="C33910" s="15">
        <v>16</v>
      </c>
      <c r="D33910" s="15" t="s">
        <v>463</v>
      </c>
    </row>
    <row r="33911">
      <c r="B33911" s="15" t="s">
        <v>34368</v>
      </c>
      <c r="C33911" s="15">
        <v>41</v>
      </c>
      <c r="D33911" s="15" t="s">
        <v>463</v>
      </c>
    </row>
    <row r="33912">
      <c r="B33912" s="15" t="s">
        <v>34369</v>
      </c>
      <c r="C33912" s="15">
        <v>37</v>
      </c>
      <c r="D33912" s="15" t="s">
        <v>463</v>
      </c>
    </row>
    <row r="33913">
      <c r="B33913" s="15" t="s">
        <v>34370</v>
      </c>
      <c r="C33913" s="15">
        <v>30</v>
      </c>
      <c r="D33913" s="15" t="s">
        <v>463</v>
      </c>
    </row>
    <row r="33914">
      <c r="B33914" s="15" t="s">
        <v>34371</v>
      </c>
      <c r="C33914" s="15">
        <v>40</v>
      </c>
      <c r="D33914" s="15" t="s">
        <v>459</v>
      </c>
    </row>
    <row r="33915">
      <c r="B33915" s="15" t="s">
        <v>34372</v>
      </c>
      <c r="C33915" s="15">
        <v>28</v>
      </c>
      <c r="D33915" s="15" t="s">
        <v>459</v>
      </c>
    </row>
    <row r="33916">
      <c r="B33916" s="15" t="s">
        <v>34373</v>
      </c>
      <c r="C33916" s="15">
        <v>30</v>
      </c>
      <c r="D33916" s="15" t="s">
        <v>459</v>
      </c>
    </row>
    <row r="33917">
      <c r="B33917" s="15" t="s">
        <v>34374</v>
      </c>
      <c r="C33917" s="15">
        <v>31</v>
      </c>
      <c r="D33917" s="15" t="s">
        <v>459</v>
      </c>
    </row>
    <row r="33918">
      <c r="B33918" s="15" t="s">
        <v>34375</v>
      </c>
      <c r="C33918" s="15">
        <v>32</v>
      </c>
      <c r="D33918" s="15" t="s">
        <v>459</v>
      </c>
    </row>
    <row r="33919">
      <c r="B33919" s="15" t="s">
        <v>34376</v>
      </c>
      <c r="C33919" s="15">
        <v>33</v>
      </c>
      <c r="D33919" s="15" t="s">
        <v>459</v>
      </c>
    </row>
    <row r="33920">
      <c r="B33920" s="15" t="s">
        <v>34377</v>
      </c>
      <c r="C33920" s="15">
        <v>39</v>
      </c>
      <c r="D33920" s="15" t="s">
        <v>459</v>
      </c>
    </row>
    <row r="33921">
      <c r="B33921" s="15" t="s">
        <v>34378</v>
      </c>
      <c r="C33921" s="15">
        <v>39</v>
      </c>
      <c r="D33921" s="15" t="s">
        <v>459</v>
      </c>
    </row>
    <row r="33922">
      <c r="B33922" s="15" t="s">
        <v>34379</v>
      </c>
      <c r="C33922" s="15">
        <v>40</v>
      </c>
      <c r="D33922" s="15" t="s">
        <v>459</v>
      </c>
    </row>
    <row r="33923">
      <c r="B33923" s="15" t="s">
        <v>34380</v>
      </c>
      <c r="C33923" s="15">
        <v>25</v>
      </c>
      <c r="D33923" s="15" t="s">
        <v>459</v>
      </c>
    </row>
    <row r="33924">
      <c r="B33924" s="15" t="s">
        <v>34381</v>
      </c>
      <c r="C33924" s="15">
        <v>28</v>
      </c>
      <c r="D33924" s="15" t="s">
        <v>459</v>
      </c>
    </row>
    <row r="33925">
      <c r="B33925" s="15" t="s">
        <v>34382</v>
      </c>
      <c r="C33925" s="15">
        <v>54</v>
      </c>
      <c r="D33925" s="15" t="s">
        <v>463</v>
      </c>
    </row>
    <row r="33926">
      <c r="B33926" s="15" t="s">
        <v>34383</v>
      </c>
      <c r="C33926" s="15">
        <v>41</v>
      </c>
      <c r="D33926" s="15" t="s">
        <v>463</v>
      </c>
    </row>
    <row r="33927">
      <c r="B33927" s="15" t="s">
        <v>34384</v>
      </c>
      <c r="C33927" s="15">
        <v>33</v>
      </c>
      <c r="D33927" s="15" t="s">
        <v>463</v>
      </c>
    </row>
    <row r="33928">
      <c r="B33928" s="15" t="s">
        <v>34385</v>
      </c>
      <c r="C33928" s="15">
        <v>40</v>
      </c>
      <c r="D33928" s="15" t="s">
        <v>459</v>
      </c>
    </row>
    <row r="33929">
      <c r="B33929" s="15" t="s">
        <v>34386</v>
      </c>
      <c r="C33929" s="15">
        <v>51</v>
      </c>
      <c r="D33929" s="15" t="s">
        <v>459</v>
      </c>
    </row>
    <row r="33930">
      <c r="B33930" s="15" t="s">
        <v>34387</v>
      </c>
      <c r="C33930" s="15">
        <v>48</v>
      </c>
      <c r="D33930" s="15" t="s">
        <v>459</v>
      </c>
    </row>
    <row r="33931">
      <c r="B33931" s="15" t="s">
        <v>34388</v>
      </c>
      <c r="C33931" s="15">
        <v>48</v>
      </c>
      <c r="D33931" s="15" t="s">
        <v>459</v>
      </c>
    </row>
    <row r="33932">
      <c r="B33932" s="15" t="s">
        <v>34389</v>
      </c>
      <c r="C33932" s="15">
        <v>33</v>
      </c>
      <c r="D33932" s="15" t="s">
        <v>463</v>
      </c>
    </row>
    <row r="33933">
      <c r="B33933" s="15" t="s">
        <v>34390</v>
      </c>
      <c r="C33933" s="15">
        <v>34</v>
      </c>
      <c r="D33933" s="15" t="s">
        <v>463</v>
      </c>
    </row>
    <row r="33934">
      <c r="B33934" s="15" t="s">
        <v>34391</v>
      </c>
      <c r="C33934" s="15">
        <v>32</v>
      </c>
      <c r="D33934" s="15" t="s">
        <v>463</v>
      </c>
    </row>
    <row r="33935">
      <c r="B33935" s="15" t="s">
        <v>34392</v>
      </c>
      <c r="C33935" s="15">
        <v>29</v>
      </c>
      <c r="D33935" s="15" t="s">
        <v>463</v>
      </c>
    </row>
    <row r="33936">
      <c r="B33936" s="15" t="s">
        <v>34393</v>
      </c>
      <c r="C33936" s="15">
        <v>27</v>
      </c>
      <c r="D33936" s="15" t="s">
        <v>463</v>
      </c>
    </row>
    <row r="33937">
      <c r="B33937" s="15" t="s">
        <v>34394</v>
      </c>
      <c r="C33937" s="15">
        <v>23</v>
      </c>
      <c r="D33937" s="15" t="s">
        <v>463</v>
      </c>
    </row>
    <row r="33938">
      <c r="B33938" s="15" t="s">
        <v>34395</v>
      </c>
      <c r="C33938" s="15">
        <v>44</v>
      </c>
      <c r="D33938" s="15" t="s">
        <v>463</v>
      </c>
    </row>
    <row r="33939">
      <c r="B33939" s="15" t="s">
        <v>34396</v>
      </c>
      <c r="C33939" s="15">
        <v>40</v>
      </c>
      <c r="D33939" s="15" t="s">
        <v>463</v>
      </c>
    </row>
    <row r="33940">
      <c r="B33940" s="15" t="s">
        <v>34397</v>
      </c>
      <c r="C33940" s="15">
        <v>39</v>
      </c>
      <c r="D33940" s="15" t="s">
        <v>463</v>
      </c>
    </row>
    <row r="33941">
      <c r="B33941" s="15" t="s">
        <v>34398</v>
      </c>
      <c r="C33941" s="15">
        <v>34</v>
      </c>
      <c r="D33941" s="15" t="s">
        <v>459</v>
      </c>
    </row>
    <row r="33942">
      <c r="B33942" s="15" t="s">
        <v>34399</v>
      </c>
      <c r="C33942" s="15">
        <v>39</v>
      </c>
      <c r="D33942" s="15" t="s">
        <v>459</v>
      </c>
    </row>
    <row r="33943">
      <c r="B33943" s="15" t="s">
        <v>34400</v>
      </c>
      <c r="C33943" s="15">
        <v>40</v>
      </c>
      <c r="D33943" s="15" t="s">
        <v>459</v>
      </c>
    </row>
    <row r="33944">
      <c r="B33944" s="15" t="s">
        <v>34401</v>
      </c>
      <c r="C33944" s="15">
        <v>42</v>
      </c>
      <c r="D33944" s="15" t="s">
        <v>463</v>
      </c>
    </row>
    <row r="33945">
      <c r="B33945" s="15" t="s">
        <v>34402</v>
      </c>
      <c r="C33945" s="15">
        <v>42</v>
      </c>
      <c r="D33945" s="15" t="s">
        <v>463</v>
      </c>
    </row>
    <row r="33946">
      <c r="B33946" s="15" t="s">
        <v>34403</v>
      </c>
      <c r="C33946" s="15">
        <v>39</v>
      </c>
      <c r="D33946" s="15" t="s">
        <v>463</v>
      </c>
    </row>
    <row r="33947">
      <c r="B33947" s="15" t="s">
        <v>34404</v>
      </c>
      <c r="C33947" s="15">
        <v>38</v>
      </c>
      <c r="D33947" s="15" t="s">
        <v>463</v>
      </c>
    </row>
    <row r="33948">
      <c r="B33948" s="15" t="s">
        <v>34405</v>
      </c>
      <c r="C33948" s="15">
        <v>36</v>
      </c>
      <c r="D33948" s="15" t="s">
        <v>463</v>
      </c>
    </row>
    <row r="33949">
      <c r="B33949" s="15" t="s">
        <v>34406</v>
      </c>
      <c r="C33949" s="15">
        <v>33</v>
      </c>
      <c r="D33949" s="15" t="s">
        <v>463</v>
      </c>
    </row>
    <row r="33950">
      <c r="B33950" s="15" t="s">
        <v>34407</v>
      </c>
      <c r="C33950" s="15">
        <v>37</v>
      </c>
      <c r="D33950" s="15" t="s">
        <v>463</v>
      </c>
    </row>
    <row r="33951">
      <c r="B33951" s="15" t="s">
        <v>34408</v>
      </c>
      <c r="C33951" s="15">
        <v>33</v>
      </c>
      <c r="D33951" s="15" t="s">
        <v>463</v>
      </c>
    </row>
    <row r="33952">
      <c r="B33952" s="15" t="s">
        <v>34409</v>
      </c>
      <c r="C33952" s="15">
        <v>29</v>
      </c>
      <c r="D33952" s="15" t="s">
        <v>463</v>
      </c>
    </row>
    <row r="33953">
      <c r="B33953" s="15" t="s">
        <v>34410</v>
      </c>
      <c r="C33953" s="15">
        <v>26</v>
      </c>
      <c r="D33953" s="15" t="s">
        <v>463</v>
      </c>
    </row>
    <row r="33954">
      <c r="B33954" s="15" t="s">
        <v>34411</v>
      </c>
      <c r="C33954" s="15">
        <v>46</v>
      </c>
      <c r="D33954" s="15" t="s">
        <v>463</v>
      </c>
    </row>
    <row r="33955">
      <c r="B33955" s="15" t="s">
        <v>34412</v>
      </c>
      <c r="C33955" s="15">
        <v>47</v>
      </c>
      <c r="D33955" s="15" t="s">
        <v>463</v>
      </c>
    </row>
    <row r="33956">
      <c r="B33956" s="15" t="s">
        <v>34413</v>
      </c>
      <c r="C33956" s="15">
        <v>43</v>
      </c>
      <c r="D33956" s="15" t="s">
        <v>463</v>
      </c>
    </row>
    <row r="33957">
      <c r="B33957" s="15" t="s">
        <v>34414</v>
      </c>
      <c r="C33957" s="15">
        <v>33</v>
      </c>
      <c r="D33957" s="15" t="s">
        <v>463</v>
      </c>
    </row>
    <row r="33958">
      <c r="B33958" s="15" t="s">
        <v>34415</v>
      </c>
      <c r="C33958" s="15">
        <v>26</v>
      </c>
      <c r="D33958" s="15" t="s">
        <v>463</v>
      </c>
    </row>
    <row r="33959">
      <c r="B33959" s="15" t="s">
        <v>34416</v>
      </c>
      <c r="C33959" s="15">
        <v>43</v>
      </c>
      <c r="D33959" s="15" t="s">
        <v>463</v>
      </c>
    </row>
    <row r="33960">
      <c r="B33960" s="15" t="s">
        <v>34417</v>
      </c>
      <c r="C33960" s="15">
        <v>42</v>
      </c>
      <c r="D33960" s="15" t="s">
        <v>463</v>
      </c>
    </row>
    <row r="33961">
      <c r="B33961" s="15" t="s">
        <v>34418</v>
      </c>
      <c r="C33961" s="15">
        <v>38</v>
      </c>
      <c r="D33961" s="15" t="s">
        <v>463</v>
      </c>
    </row>
    <row r="33962">
      <c r="B33962" s="15" t="s">
        <v>34419</v>
      </c>
      <c r="C33962" s="15">
        <v>35</v>
      </c>
      <c r="D33962" s="15" t="s">
        <v>463</v>
      </c>
    </row>
    <row r="33963">
      <c r="B33963" s="15" t="s">
        <v>34420</v>
      </c>
      <c r="C33963" s="15">
        <v>31</v>
      </c>
      <c r="D33963" s="15" t="s">
        <v>463</v>
      </c>
    </row>
    <row r="33964">
      <c r="B33964" s="15" t="s">
        <v>34421</v>
      </c>
      <c r="C33964" s="15">
        <v>33</v>
      </c>
      <c r="D33964" s="15" t="s">
        <v>463</v>
      </c>
    </row>
    <row r="33965">
      <c r="B33965" s="15" t="s">
        <v>34422</v>
      </c>
      <c r="C33965" s="15">
        <v>33</v>
      </c>
      <c r="D33965" s="15" t="s">
        <v>463</v>
      </c>
    </row>
    <row r="33966">
      <c r="B33966" s="15" t="s">
        <v>34423</v>
      </c>
      <c r="C33966" s="15">
        <v>31</v>
      </c>
      <c r="D33966" s="15" t="s">
        <v>463</v>
      </c>
    </row>
    <row r="33967">
      <c r="B33967" s="15" t="s">
        <v>34424</v>
      </c>
      <c r="C33967" s="15">
        <v>30</v>
      </c>
      <c r="D33967" s="15" t="s">
        <v>463</v>
      </c>
    </row>
    <row r="33968">
      <c r="B33968" s="15" t="s">
        <v>34425</v>
      </c>
      <c r="C33968" s="15">
        <v>27</v>
      </c>
      <c r="D33968" s="15" t="s">
        <v>463</v>
      </c>
    </row>
    <row r="33969">
      <c r="B33969" s="15" t="s">
        <v>34426</v>
      </c>
      <c r="C33969" s="15">
        <v>19</v>
      </c>
      <c r="D33969" s="15" t="s">
        <v>463</v>
      </c>
    </row>
    <row r="33970">
      <c r="B33970" s="15" t="s">
        <v>34427</v>
      </c>
      <c r="C33970" s="15">
        <v>44</v>
      </c>
      <c r="D33970" s="15" t="s">
        <v>459</v>
      </c>
    </row>
    <row r="33971">
      <c r="B33971" s="15" t="s">
        <v>34428</v>
      </c>
      <c r="C33971" s="15">
        <v>37</v>
      </c>
      <c r="D33971" s="15" t="s">
        <v>459</v>
      </c>
    </row>
    <row r="33972">
      <c r="B33972" s="15" t="s">
        <v>34429</v>
      </c>
      <c r="C33972" s="15">
        <v>42</v>
      </c>
      <c r="D33972" s="15" t="s">
        <v>459</v>
      </c>
    </row>
    <row r="33973">
      <c r="B33973" s="15" t="s">
        <v>34430</v>
      </c>
      <c r="C33973" s="15">
        <v>37</v>
      </c>
      <c r="D33973" s="15" t="s">
        <v>463</v>
      </c>
    </row>
    <row r="33974">
      <c r="B33974" s="15" t="s">
        <v>34431</v>
      </c>
      <c r="C33974" s="15">
        <v>37</v>
      </c>
      <c r="D33974" s="15" t="s">
        <v>463</v>
      </c>
    </row>
    <row r="33975">
      <c r="B33975" s="15" t="s">
        <v>34432</v>
      </c>
      <c r="C33975" s="15">
        <v>35</v>
      </c>
      <c r="D33975" s="15" t="s">
        <v>463</v>
      </c>
    </row>
    <row r="33976">
      <c r="B33976" s="15" t="s">
        <v>34433</v>
      </c>
      <c r="C33976" s="15">
        <v>32</v>
      </c>
      <c r="D33976" s="15" t="s">
        <v>463</v>
      </c>
    </row>
    <row r="33977">
      <c r="B33977" s="15" t="s">
        <v>34434</v>
      </c>
      <c r="C33977" s="15">
        <v>28</v>
      </c>
      <c r="D33977" s="15" t="s">
        <v>463</v>
      </c>
    </row>
    <row r="33978">
      <c r="B33978" s="15" t="s">
        <v>34435</v>
      </c>
      <c r="C33978" s="15">
        <v>48</v>
      </c>
      <c r="D33978" s="15" t="s">
        <v>463</v>
      </c>
    </row>
    <row r="33979">
      <c r="B33979" s="15" t="s">
        <v>34436</v>
      </c>
      <c r="C33979" s="15">
        <v>46</v>
      </c>
      <c r="D33979" s="15" t="s">
        <v>463</v>
      </c>
    </row>
    <row r="33980">
      <c r="B33980" s="15" t="s">
        <v>34437</v>
      </c>
      <c r="C33980" s="15">
        <v>49</v>
      </c>
      <c r="D33980" s="15" t="s">
        <v>459</v>
      </c>
    </row>
    <row r="33981">
      <c r="B33981" s="15" t="s">
        <v>34438</v>
      </c>
      <c r="C33981" s="15">
        <v>50</v>
      </c>
      <c r="D33981" s="15" t="s">
        <v>459</v>
      </c>
    </row>
    <row r="33982">
      <c r="B33982" s="15" t="s">
        <v>34439</v>
      </c>
      <c r="C33982" s="15">
        <v>38</v>
      </c>
      <c r="D33982" s="15" t="s">
        <v>459</v>
      </c>
    </row>
    <row r="33983">
      <c r="B33983" s="15" t="s">
        <v>34440</v>
      </c>
      <c r="C33983" s="15">
        <v>39</v>
      </c>
      <c r="D33983" s="15" t="s">
        <v>459</v>
      </c>
    </row>
    <row r="33984">
      <c r="B33984" s="15" t="s">
        <v>34441</v>
      </c>
      <c r="C33984" s="15">
        <v>41</v>
      </c>
      <c r="D33984" s="15" t="s">
        <v>459</v>
      </c>
    </row>
    <row r="33985">
      <c r="B33985" s="15" t="s">
        <v>34442</v>
      </c>
      <c r="C33985" s="15">
        <v>39</v>
      </c>
      <c r="D33985" s="15" t="s">
        <v>459</v>
      </c>
    </row>
    <row r="33986">
      <c r="B33986" s="15" t="s">
        <v>34443</v>
      </c>
      <c r="C33986" s="15">
        <v>38</v>
      </c>
      <c r="D33986" s="15" t="s">
        <v>459</v>
      </c>
    </row>
    <row r="33987">
      <c r="B33987" s="15" t="s">
        <v>34444</v>
      </c>
      <c r="C33987" s="15">
        <v>39</v>
      </c>
      <c r="D33987" s="15" t="s">
        <v>463</v>
      </c>
    </row>
    <row r="33988">
      <c r="B33988" s="15" t="s">
        <v>34445</v>
      </c>
      <c r="C33988" s="15">
        <v>38</v>
      </c>
      <c r="D33988" s="15" t="s">
        <v>463</v>
      </c>
    </row>
    <row r="33989">
      <c r="B33989" s="15" t="s">
        <v>34446</v>
      </c>
      <c r="C33989" s="15">
        <v>42</v>
      </c>
      <c r="D33989" s="15" t="s">
        <v>459</v>
      </c>
    </row>
    <row r="33990">
      <c r="B33990" s="15" t="s">
        <v>34447</v>
      </c>
      <c r="C33990" s="15">
        <v>40</v>
      </c>
      <c r="D33990" s="15" t="s">
        <v>463</v>
      </c>
    </row>
    <row r="33991">
      <c r="B33991" s="15" t="s">
        <v>34448</v>
      </c>
      <c r="C33991" s="15">
        <v>38</v>
      </c>
      <c r="D33991" s="15" t="s">
        <v>463</v>
      </c>
    </row>
    <row r="33992">
      <c r="B33992" s="15" t="s">
        <v>34449</v>
      </c>
      <c r="C33992" s="15">
        <v>35</v>
      </c>
      <c r="D33992" s="15" t="s">
        <v>463</v>
      </c>
    </row>
    <row r="33993">
      <c r="B33993" s="15" t="s">
        <v>34450</v>
      </c>
      <c r="C33993" s="15">
        <v>28</v>
      </c>
      <c r="D33993" s="15" t="s">
        <v>463</v>
      </c>
    </row>
    <row r="33994">
      <c r="B33994" s="15" t="s">
        <v>34451</v>
      </c>
      <c r="C33994" s="15">
        <v>25</v>
      </c>
      <c r="D33994" s="15" t="s">
        <v>463</v>
      </c>
    </row>
    <row r="33995">
      <c r="B33995" s="15" t="s">
        <v>34452</v>
      </c>
      <c r="C33995" s="15">
        <v>53</v>
      </c>
      <c r="D33995" s="15" t="s">
        <v>459</v>
      </c>
    </row>
    <row r="33996">
      <c r="B33996" s="15" t="s">
        <v>34453</v>
      </c>
      <c r="C33996" s="15">
        <v>55</v>
      </c>
      <c r="D33996" s="15" t="s">
        <v>459</v>
      </c>
    </row>
    <row r="33997">
      <c r="B33997" s="15" t="s">
        <v>34454</v>
      </c>
      <c r="C33997" s="15">
        <v>56</v>
      </c>
      <c r="D33997" s="15" t="s">
        <v>459</v>
      </c>
    </row>
    <row r="33998">
      <c r="B33998" s="15" t="s">
        <v>34455</v>
      </c>
      <c r="C33998" s="15">
        <v>54</v>
      </c>
      <c r="D33998" s="15" t="s">
        <v>459</v>
      </c>
    </row>
    <row r="33999">
      <c r="B33999" s="15" t="s">
        <v>34456</v>
      </c>
      <c r="C33999" s="15">
        <v>46</v>
      </c>
      <c r="D33999" s="15" t="s">
        <v>463</v>
      </c>
    </row>
    <row r="34000">
      <c r="B34000" s="15" t="s">
        <v>34457</v>
      </c>
      <c r="C34000" s="15">
        <v>41</v>
      </c>
      <c r="D34000" s="15" t="s">
        <v>463</v>
      </c>
    </row>
    <row r="34001">
      <c r="B34001" s="15" t="s">
        <v>34458</v>
      </c>
      <c r="C34001" s="15">
        <v>25</v>
      </c>
      <c r="D34001" s="15" t="s">
        <v>459</v>
      </c>
    </row>
    <row r="34002">
      <c r="B34002" s="15" t="s">
        <v>34459</v>
      </c>
      <c r="C34002" s="15">
        <v>27</v>
      </c>
      <c r="D34002" s="15" t="s">
        <v>459</v>
      </c>
    </row>
    <row r="34003">
      <c r="B34003" s="15" t="s">
        <v>34460</v>
      </c>
      <c r="C34003" s="15">
        <v>27</v>
      </c>
      <c r="D34003" s="15" t="s">
        <v>459</v>
      </c>
    </row>
    <row r="34004">
      <c r="B34004" s="15" t="s">
        <v>34461</v>
      </c>
      <c r="C34004" s="15">
        <v>5</v>
      </c>
      <c r="D34004" s="15" t="s">
        <v>463</v>
      </c>
    </row>
    <row r="34005">
      <c r="B34005" s="15" t="s">
        <v>34462</v>
      </c>
      <c r="C34005" s="15">
        <v>6</v>
      </c>
      <c r="D34005" s="15" t="s">
        <v>463</v>
      </c>
    </row>
    <row r="34006">
      <c r="B34006" s="15" t="s">
        <v>34463</v>
      </c>
      <c r="C34006" s="15">
        <v>39</v>
      </c>
      <c r="D34006" s="15" t="s">
        <v>459</v>
      </c>
    </row>
    <row r="34007">
      <c r="B34007" s="15" t="s">
        <v>34464</v>
      </c>
      <c r="C34007" s="15">
        <v>39</v>
      </c>
      <c r="D34007" s="15" t="s">
        <v>459</v>
      </c>
    </row>
    <row r="34008">
      <c r="B34008" s="15" t="s">
        <v>34465</v>
      </c>
      <c r="C34008" s="15">
        <v>45</v>
      </c>
      <c r="D34008" s="15" t="s">
        <v>463</v>
      </c>
    </row>
    <row r="34009">
      <c r="B34009" s="15" t="s">
        <v>34466</v>
      </c>
      <c r="C34009" s="15">
        <v>41</v>
      </c>
      <c r="D34009" s="15" t="s">
        <v>463</v>
      </c>
    </row>
    <row r="34010">
      <c r="B34010" s="15" t="s">
        <v>34467</v>
      </c>
      <c r="C34010" s="15">
        <v>29</v>
      </c>
      <c r="D34010" s="15" t="s">
        <v>463</v>
      </c>
    </row>
    <row r="34011">
      <c r="B34011" s="15" t="s">
        <v>34468</v>
      </c>
      <c r="C34011" s="15">
        <v>22</v>
      </c>
      <c r="D34011" s="15" t="s">
        <v>463</v>
      </c>
    </row>
    <row r="34012">
      <c r="B34012" s="15" t="s">
        <v>34469</v>
      </c>
      <c r="C34012" s="15">
        <v>19</v>
      </c>
      <c r="D34012" s="15" t="s">
        <v>463</v>
      </c>
    </row>
    <row r="34013">
      <c r="B34013" s="15" t="s">
        <v>34470</v>
      </c>
      <c r="C34013" s="15">
        <v>50</v>
      </c>
      <c r="D34013" s="15" t="s">
        <v>459</v>
      </c>
    </row>
    <row r="34014">
      <c r="B34014" s="15" t="s">
        <v>34471</v>
      </c>
      <c r="C34014" s="15">
        <v>47</v>
      </c>
      <c r="D34014" s="15" t="s">
        <v>463</v>
      </c>
    </row>
    <row r="34015">
      <c r="B34015" s="15" t="s">
        <v>34472</v>
      </c>
      <c r="C34015" s="15">
        <v>47</v>
      </c>
      <c r="D34015" s="15" t="s">
        <v>463</v>
      </c>
    </row>
    <row r="34016">
      <c r="B34016" s="15" t="s">
        <v>34473</v>
      </c>
      <c r="C34016" s="15">
        <v>42</v>
      </c>
      <c r="D34016" s="15" t="s">
        <v>463</v>
      </c>
    </row>
    <row r="34017">
      <c r="B34017" s="15" t="s">
        <v>34474</v>
      </c>
      <c r="C34017" s="15">
        <v>35</v>
      </c>
      <c r="D34017" s="15" t="s">
        <v>463</v>
      </c>
    </row>
    <row r="34018">
      <c r="B34018" s="15" t="s">
        <v>34475</v>
      </c>
      <c r="C34018" s="15">
        <v>27</v>
      </c>
      <c r="D34018" s="15" t="s">
        <v>463</v>
      </c>
    </row>
    <row r="34019">
      <c r="B34019" s="15" t="s">
        <v>34476</v>
      </c>
      <c r="C34019" s="15">
        <v>38</v>
      </c>
      <c r="D34019" s="15" t="s">
        <v>463</v>
      </c>
    </row>
    <row r="34020">
      <c r="B34020" s="15" t="s">
        <v>34477</v>
      </c>
      <c r="C34020" s="15">
        <v>31</v>
      </c>
      <c r="D34020" s="15" t="s">
        <v>463</v>
      </c>
    </row>
    <row r="34021">
      <c r="B34021" s="15" t="s">
        <v>34478</v>
      </c>
      <c r="C34021" s="15">
        <v>23</v>
      </c>
      <c r="D34021" s="15" t="s">
        <v>463</v>
      </c>
    </row>
    <row r="34022">
      <c r="B34022" s="15" t="s">
        <v>34479</v>
      </c>
      <c r="C34022" s="15">
        <v>19</v>
      </c>
      <c r="D34022" s="15" t="s">
        <v>463</v>
      </c>
    </row>
    <row r="34023">
      <c r="B34023" s="15" t="s">
        <v>34480</v>
      </c>
      <c r="C34023" s="15">
        <v>17</v>
      </c>
      <c r="D34023" s="15" t="s">
        <v>463</v>
      </c>
    </row>
    <row r="34024">
      <c r="B34024" s="15" t="s">
        <v>34481</v>
      </c>
      <c r="C34024" s="15">
        <v>53</v>
      </c>
      <c r="D34024" s="15" t="s">
        <v>463</v>
      </c>
    </row>
    <row r="34025">
      <c r="B34025" s="15" t="s">
        <v>34482</v>
      </c>
      <c r="C34025" s="15">
        <v>48</v>
      </c>
      <c r="D34025" s="15" t="s">
        <v>463</v>
      </c>
    </row>
    <row r="34026">
      <c r="B34026" s="15" t="s">
        <v>34483</v>
      </c>
      <c r="C34026" s="15">
        <v>38</v>
      </c>
      <c r="D34026" s="15" t="s">
        <v>463</v>
      </c>
    </row>
    <row r="34027">
      <c r="B34027" s="15" t="s">
        <v>34484</v>
      </c>
      <c r="C34027" s="15">
        <v>35</v>
      </c>
      <c r="D34027" s="15" t="s">
        <v>463</v>
      </c>
    </row>
    <row r="34028">
      <c r="B34028" s="15" t="s">
        <v>34485</v>
      </c>
      <c r="C34028" s="15">
        <v>51</v>
      </c>
      <c r="D34028" s="15" t="s">
        <v>459</v>
      </c>
    </row>
    <row r="34029">
      <c r="B34029" s="15" t="s">
        <v>34486</v>
      </c>
      <c r="C34029" s="15">
        <v>51</v>
      </c>
      <c r="D34029" s="15" t="s">
        <v>459</v>
      </c>
    </row>
    <row r="34030">
      <c r="B34030" s="15" t="s">
        <v>34487</v>
      </c>
      <c r="C34030" s="15">
        <v>33</v>
      </c>
      <c r="D34030" s="15" t="s">
        <v>459</v>
      </c>
    </row>
    <row r="34031">
      <c r="B34031" s="15" t="s">
        <v>34488</v>
      </c>
      <c r="C34031" s="15">
        <v>35</v>
      </c>
      <c r="D34031" s="15" t="s">
        <v>459</v>
      </c>
    </row>
    <row r="34032">
      <c r="B34032" s="15" t="s">
        <v>34489</v>
      </c>
      <c r="C34032" s="15">
        <v>45</v>
      </c>
      <c r="D34032" s="15" t="s">
        <v>459</v>
      </c>
    </row>
    <row r="34033">
      <c r="B34033" s="15" t="s">
        <v>34490</v>
      </c>
      <c r="C34033" s="15">
        <v>36</v>
      </c>
      <c r="D34033" s="15" t="s">
        <v>459</v>
      </c>
    </row>
    <row r="34034">
      <c r="B34034" s="15" t="s">
        <v>34491</v>
      </c>
      <c r="C34034" s="15">
        <v>37</v>
      </c>
      <c r="D34034" s="15" t="s">
        <v>459</v>
      </c>
    </row>
    <row r="34035">
      <c r="B34035" s="15" t="s">
        <v>34492</v>
      </c>
      <c r="C34035" s="15">
        <v>41</v>
      </c>
      <c r="D34035" s="15" t="s">
        <v>459</v>
      </c>
    </row>
    <row r="34036">
      <c r="B34036" s="15" t="s">
        <v>34493</v>
      </c>
      <c r="C34036" s="15">
        <v>38</v>
      </c>
      <c r="D34036" s="15" t="s">
        <v>459</v>
      </c>
    </row>
    <row r="34037">
      <c r="B34037" s="15" t="s">
        <v>34494</v>
      </c>
      <c r="C34037" s="15">
        <v>41</v>
      </c>
      <c r="D34037" s="15" t="s">
        <v>459</v>
      </c>
    </row>
    <row r="34038">
      <c r="B34038" s="15" t="s">
        <v>34495</v>
      </c>
      <c r="C34038" s="15">
        <v>52</v>
      </c>
      <c r="D34038" s="15" t="s">
        <v>459</v>
      </c>
    </row>
    <row r="34039">
      <c r="B34039" s="15" t="s">
        <v>34496</v>
      </c>
      <c r="C34039" s="15">
        <v>17</v>
      </c>
      <c r="D34039" s="15" t="s">
        <v>463</v>
      </c>
    </row>
    <row r="34040">
      <c r="B34040" s="15" t="s">
        <v>34497</v>
      </c>
      <c r="C34040" s="15">
        <v>42</v>
      </c>
      <c r="D34040" s="15" t="s">
        <v>459</v>
      </c>
    </row>
    <row r="34041">
      <c r="B34041" s="15" t="s">
        <v>34498</v>
      </c>
      <c r="C34041" s="15">
        <v>20</v>
      </c>
      <c r="D34041" s="15" t="s">
        <v>459</v>
      </c>
    </row>
    <row r="34042">
      <c r="B34042" s="15" t="s">
        <v>34499</v>
      </c>
      <c r="C34042" s="15">
        <v>41</v>
      </c>
      <c r="D34042" s="15" t="s">
        <v>459</v>
      </c>
    </row>
    <row r="34043">
      <c r="B34043" s="15" t="s">
        <v>34500</v>
      </c>
      <c r="C34043" s="15">
        <v>14</v>
      </c>
      <c r="D34043" s="15" t="s">
        <v>463</v>
      </c>
    </row>
    <row r="34044">
      <c r="B34044" s="15" t="s">
        <v>34501</v>
      </c>
      <c r="C34044" s="15">
        <v>31</v>
      </c>
      <c r="D34044" s="15" t="s">
        <v>459</v>
      </c>
    </row>
    <row r="34045">
      <c r="B34045" s="15" t="s">
        <v>34502</v>
      </c>
      <c r="C34045" s="15">
        <v>35</v>
      </c>
      <c r="D34045" s="15" t="s">
        <v>459</v>
      </c>
    </row>
    <row r="34046">
      <c r="B34046" s="15" t="s">
        <v>34503</v>
      </c>
      <c r="C34046" s="15">
        <v>36</v>
      </c>
      <c r="D34046" s="15" t="s">
        <v>463</v>
      </c>
    </row>
    <row r="34047">
      <c r="B34047" s="15" t="s">
        <v>34504</v>
      </c>
      <c r="C34047" s="15">
        <v>34</v>
      </c>
      <c r="D34047" s="15" t="s">
        <v>463</v>
      </c>
    </row>
    <row r="34048">
      <c r="B34048" s="15" t="s">
        <v>34505</v>
      </c>
      <c r="C34048" s="15">
        <v>28</v>
      </c>
      <c r="D34048" s="15" t="s">
        <v>463</v>
      </c>
    </row>
    <row r="34049">
      <c r="B34049" s="15" t="s">
        <v>34506</v>
      </c>
      <c r="C34049" s="15">
        <v>37</v>
      </c>
      <c r="D34049" s="15" t="s">
        <v>463</v>
      </c>
    </row>
    <row r="34050">
      <c r="B34050" s="15" t="s">
        <v>34507</v>
      </c>
      <c r="C34050" s="15">
        <v>21</v>
      </c>
      <c r="D34050" s="15" t="s">
        <v>463</v>
      </c>
    </row>
    <row r="34051">
      <c r="B34051" s="15" t="s">
        <v>34508</v>
      </c>
      <c r="C34051" s="15">
        <v>14</v>
      </c>
      <c r="D34051" s="15" t="s">
        <v>463</v>
      </c>
    </row>
    <row r="34052">
      <c r="B34052" s="15" t="s">
        <v>34509</v>
      </c>
      <c r="C34052" s="15">
        <v>21</v>
      </c>
      <c r="D34052" s="15" t="s">
        <v>459</v>
      </c>
    </row>
    <row r="34053">
      <c r="B34053" s="15" t="s">
        <v>34510</v>
      </c>
      <c r="C34053" s="15">
        <v>31</v>
      </c>
      <c r="D34053" s="15" t="s">
        <v>463</v>
      </c>
    </row>
    <row r="34054">
      <c r="B34054" s="15" t="s">
        <v>34511</v>
      </c>
      <c r="C34054" s="15">
        <v>29</v>
      </c>
      <c r="D34054" s="15" t="s">
        <v>463</v>
      </c>
    </row>
    <row r="34055">
      <c r="B34055" s="15" t="s">
        <v>34512</v>
      </c>
      <c r="C34055" s="15">
        <v>24</v>
      </c>
      <c r="D34055" s="15" t="s">
        <v>463</v>
      </c>
    </row>
    <row r="34056">
      <c r="B34056" s="15" t="s">
        <v>34513</v>
      </c>
      <c r="C34056" s="15">
        <v>22</v>
      </c>
      <c r="D34056" s="15" t="s">
        <v>463</v>
      </c>
    </row>
    <row r="34057">
      <c r="B34057" s="15" t="s">
        <v>34514</v>
      </c>
      <c r="C34057" s="15">
        <v>22</v>
      </c>
      <c r="D34057" s="15" t="s">
        <v>463</v>
      </c>
    </row>
    <row r="34058">
      <c r="B34058" s="15" t="s">
        <v>34515</v>
      </c>
      <c r="C34058" s="15">
        <v>24</v>
      </c>
      <c r="D34058" s="15" t="s">
        <v>463</v>
      </c>
    </row>
    <row r="34059">
      <c r="B34059" s="15" t="s">
        <v>34516</v>
      </c>
      <c r="C34059" s="15">
        <v>43</v>
      </c>
      <c r="D34059" s="15" t="s">
        <v>463</v>
      </c>
    </row>
    <row r="34060">
      <c r="B34060" s="15" t="s">
        <v>34517</v>
      </c>
      <c r="C34060" s="15">
        <v>41</v>
      </c>
      <c r="D34060" s="15" t="s">
        <v>463</v>
      </c>
    </row>
    <row r="34061">
      <c r="B34061" s="15" t="s">
        <v>34518</v>
      </c>
      <c r="C34061" s="15">
        <v>40</v>
      </c>
      <c r="D34061" s="15" t="s">
        <v>463</v>
      </c>
    </row>
    <row r="34062">
      <c r="B34062" s="15" t="s">
        <v>34519</v>
      </c>
      <c r="C34062" s="15">
        <v>38</v>
      </c>
      <c r="D34062" s="15" t="s">
        <v>463</v>
      </c>
    </row>
    <row r="34063">
      <c r="B34063" s="15" t="s">
        <v>34520</v>
      </c>
      <c r="C34063" s="15">
        <v>35</v>
      </c>
      <c r="D34063" s="15" t="s">
        <v>463</v>
      </c>
    </row>
    <row r="34064">
      <c r="B34064" s="15" t="s">
        <v>34521</v>
      </c>
      <c r="C34064" s="15">
        <v>29</v>
      </c>
      <c r="D34064" s="15" t="s">
        <v>459</v>
      </c>
    </row>
    <row r="34065">
      <c r="B34065" s="15" t="s">
        <v>34522</v>
      </c>
      <c r="C34065" s="15">
        <v>29</v>
      </c>
      <c r="D34065" s="15" t="s">
        <v>459</v>
      </c>
    </row>
    <row r="34066">
      <c r="B34066" s="15" t="s">
        <v>34523</v>
      </c>
      <c r="C34066" s="15">
        <v>39</v>
      </c>
      <c r="D34066" s="15" t="s">
        <v>463</v>
      </c>
    </row>
    <row r="34067">
      <c r="B34067" s="15" t="s">
        <v>34524</v>
      </c>
      <c r="C34067" s="15">
        <v>38</v>
      </c>
      <c r="D34067" s="15" t="s">
        <v>463</v>
      </c>
    </row>
    <row r="34068">
      <c r="B34068" s="15" t="s">
        <v>34525</v>
      </c>
      <c r="C34068" s="15">
        <v>34</v>
      </c>
      <c r="D34068" s="15" t="s">
        <v>463</v>
      </c>
    </row>
    <row r="34069">
      <c r="B34069" s="15" t="s">
        <v>34526</v>
      </c>
      <c r="C34069" s="15">
        <v>27</v>
      </c>
      <c r="D34069" s="15" t="s">
        <v>463</v>
      </c>
    </row>
    <row r="34070">
      <c r="B34070" s="15" t="s">
        <v>34527</v>
      </c>
      <c r="C34070" s="15">
        <v>48</v>
      </c>
      <c r="D34070" s="15" t="s">
        <v>463</v>
      </c>
    </row>
    <row r="34071">
      <c r="B34071" s="15" t="s">
        <v>34528</v>
      </c>
      <c r="C34071" s="15">
        <v>41</v>
      </c>
      <c r="D34071" s="15" t="s">
        <v>463</v>
      </c>
    </row>
    <row r="34072">
      <c r="B34072" s="15" t="s">
        <v>34529</v>
      </c>
      <c r="C34072" s="15">
        <v>27</v>
      </c>
      <c r="D34072" s="15" t="s">
        <v>463</v>
      </c>
    </row>
    <row r="34073">
      <c r="B34073" s="15" t="s">
        <v>34530</v>
      </c>
      <c r="C34073" s="15">
        <v>46</v>
      </c>
      <c r="D34073" s="15" t="s">
        <v>463</v>
      </c>
    </row>
    <row r="34074">
      <c r="B34074" s="15" t="s">
        <v>34531</v>
      </c>
      <c r="C34074" s="15">
        <v>47</v>
      </c>
      <c r="D34074" s="15" t="s">
        <v>463</v>
      </c>
    </row>
    <row r="34075">
      <c r="B34075" s="15" t="s">
        <v>34532</v>
      </c>
      <c r="C34075" s="15">
        <v>46</v>
      </c>
      <c r="D34075" s="15" t="s">
        <v>463</v>
      </c>
    </row>
    <row r="34076">
      <c r="B34076" s="15" t="s">
        <v>34533</v>
      </c>
      <c r="C34076" s="15">
        <v>46</v>
      </c>
      <c r="D34076" s="15" t="s">
        <v>463</v>
      </c>
    </row>
    <row r="34077">
      <c r="B34077" s="15" t="s">
        <v>34534</v>
      </c>
      <c r="C34077" s="15">
        <v>44</v>
      </c>
      <c r="D34077" s="15" t="s">
        <v>463</v>
      </c>
    </row>
    <row r="34078">
      <c r="B34078" s="15" t="s">
        <v>34535</v>
      </c>
      <c r="C34078" s="15">
        <v>52</v>
      </c>
      <c r="D34078" s="15" t="s">
        <v>463</v>
      </c>
    </row>
    <row r="34079">
      <c r="B34079" s="15" t="s">
        <v>34536</v>
      </c>
      <c r="C34079" s="15">
        <v>42</v>
      </c>
      <c r="D34079" s="15" t="s">
        <v>463</v>
      </c>
    </row>
    <row r="34080">
      <c r="B34080" s="15" t="s">
        <v>34537</v>
      </c>
      <c r="C34080" s="15">
        <v>33</v>
      </c>
      <c r="D34080" s="15" t="s">
        <v>463</v>
      </c>
    </row>
    <row r="34081">
      <c r="B34081" s="15" t="s">
        <v>34538</v>
      </c>
      <c r="C34081" s="15">
        <v>42</v>
      </c>
      <c r="D34081" s="15" t="s">
        <v>459</v>
      </c>
    </row>
    <row r="34082">
      <c r="B34082" s="15" t="s">
        <v>34539</v>
      </c>
      <c r="C34082" s="15">
        <v>42</v>
      </c>
      <c r="D34082" s="15" t="s">
        <v>459</v>
      </c>
    </row>
    <row r="34083">
      <c r="B34083" s="15" t="s">
        <v>34540</v>
      </c>
      <c r="C34083" s="15">
        <v>48</v>
      </c>
      <c r="D34083" s="15" t="s">
        <v>463</v>
      </c>
    </row>
    <row r="34084">
      <c r="B34084" s="15" t="s">
        <v>34541</v>
      </c>
      <c r="C34084" s="15">
        <v>46</v>
      </c>
      <c r="D34084" s="15" t="s">
        <v>463</v>
      </c>
    </row>
    <row r="34085">
      <c r="B34085" s="15" t="s">
        <v>34542</v>
      </c>
      <c r="C34085" s="15">
        <v>42</v>
      </c>
      <c r="D34085" s="15" t="s">
        <v>463</v>
      </c>
    </row>
    <row r="34086">
      <c r="B34086" s="15" t="s">
        <v>34543</v>
      </c>
      <c r="C34086" s="15">
        <v>39</v>
      </c>
      <c r="D34086" s="15" t="s">
        <v>463</v>
      </c>
    </row>
    <row r="34087">
      <c r="B34087" s="15" t="s">
        <v>34544</v>
      </c>
      <c r="C34087" s="15">
        <v>40</v>
      </c>
      <c r="D34087" s="15" t="s">
        <v>459</v>
      </c>
    </row>
    <row r="34088">
      <c r="B34088" s="15" t="s">
        <v>34545</v>
      </c>
      <c r="C34088" s="15">
        <v>40</v>
      </c>
      <c r="D34088" s="15" t="s">
        <v>459</v>
      </c>
    </row>
    <row r="34089">
      <c r="B34089" s="15" t="s">
        <v>34546</v>
      </c>
      <c r="C34089" s="15">
        <v>40</v>
      </c>
      <c r="D34089" s="15" t="s">
        <v>459</v>
      </c>
    </row>
    <row r="34090">
      <c r="B34090" s="15" t="s">
        <v>34547</v>
      </c>
      <c r="C34090" s="15">
        <v>41</v>
      </c>
      <c r="D34090" s="15" t="s">
        <v>459</v>
      </c>
    </row>
    <row r="34091">
      <c r="B34091" s="15" t="s">
        <v>34548</v>
      </c>
      <c r="C34091" s="15">
        <v>43</v>
      </c>
      <c r="D34091" s="15" t="s">
        <v>463</v>
      </c>
    </row>
    <row r="34092">
      <c r="B34092" s="15" t="s">
        <v>34549</v>
      </c>
      <c r="C34092" s="15">
        <v>46</v>
      </c>
      <c r="D34092" s="15" t="s">
        <v>463</v>
      </c>
    </row>
    <row r="34093">
      <c r="B34093" s="15" t="s">
        <v>34550</v>
      </c>
      <c r="C34093" s="15">
        <v>43</v>
      </c>
      <c r="D34093" s="15" t="s">
        <v>463</v>
      </c>
    </row>
    <row r="34094">
      <c r="B34094" s="15" t="s">
        <v>34551</v>
      </c>
      <c r="C34094" s="15">
        <v>36</v>
      </c>
      <c r="D34094" s="15" t="s">
        <v>463</v>
      </c>
    </row>
    <row r="34095">
      <c r="B34095" s="15" t="s">
        <v>34552</v>
      </c>
      <c r="C34095" s="15">
        <v>26</v>
      </c>
      <c r="D34095" s="15" t="s">
        <v>463</v>
      </c>
    </row>
    <row r="34096">
      <c r="B34096" s="15" t="s">
        <v>34553</v>
      </c>
      <c r="C34096" s="15">
        <v>17</v>
      </c>
      <c r="D34096" s="15" t="s">
        <v>459</v>
      </c>
    </row>
    <row r="34097">
      <c r="B34097" s="15" t="s">
        <v>34554</v>
      </c>
      <c r="C34097" s="15">
        <v>36</v>
      </c>
      <c r="D34097" s="15" t="s">
        <v>463</v>
      </c>
    </row>
    <row r="34098">
      <c r="B34098" s="15" t="s">
        <v>34555</v>
      </c>
      <c r="C34098" s="15">
        <v>37</v>
      </c>
      <c r="D34098" s="15" t="s">
        <v>463</v>
      </c>
    </row>
    <row r="34099">
      <c r="B34099" s="15" t="s">
        <v>34556</v>
      </c>
      <c r="C34099" s="15">
        <v>36</v>
      </c>
      <c r="D34099" s="15" t="s">
        <v>463</v>
      </c>
    </row>
    <row r="34100">
      <c r="B34100" s="15" t="s">
        <v>34557</v>
      </c>
      <c r="C34100" s="15">
        <v>34</v>
      </c>
      <c r="D34100" s="15" t="s">
        <v>463</v>
      </c>
    </row>
    <row r="34101">
      <c r="B34101" s="15" t="s">
        <v>34558</v>
      </c>
      <c r="C34101" s="15">
        <v>30</v>
      </c>
      <c r="D34101" s="15" t="s">
        <v>463</v>
      </c>
    </row>
    <row r="34102">
      <c r="B34102" s="15" t="s">
        <v>34559</v>
      </c>
      <c r="C34102" s="15">
        <v>25</v>
      </c>
      <c r="D34102" s="15" t="s">
        <v>463</v>
      </c>
    </row>
    <row r="34103">
      <c r="B34103" s="15" t="s">
        <v>34560</v>
      </c>
      <c r="C34103" s="15">
        <v>43</v>
      </c>
      <c r="D34103" s="15" t="s">
        <v>463</v>
      </c>
    </row>
    <row r="34104">
      <c r="B34104" s="15" t="s">
        <v>34561</v>
      </c>
      <c r="C34104" s="15">
        <v>40</v>
      </c>
      <c r="D34104" s="15" t="s">
        <v>463</v>
      </c>
    </row>
    <row r="34105">
      <c r="B34105" s="15" t="s">
        <v>34562</v>
      </c>
      <c r="C34105" s="15">
        <v>35</v>
      </c>
      <c r="D34105" s="15" t="s">
        <v>463</v>
      </c>
    </row>
    <row r="34106">
      <c r="B34106" s="15" t="s">
        <v>34563</v>
      </c>
      <c r="C34106" s="15">
        <v>25</v>
      </c>
      <c r="D34106" s="15" t="s">
        <v>463</v>
      </c>
    </row>
    <row r="34107">
      <c r="B34107" s="15" t="s">
        <v>34564</v>
      </c>
      <c r="C34107" s="15">
        <v>17</v>
      </c>
      <c r="D34107" s="15" t="s">
        <v>463</v>
      </c>
    </row>
    <row r="34108">
      <c r="B34108" s="15" t="s">
        <v>34565</v>
      </c>
      <c r="C34108" s="15">
        <v>9</v>
      </c>
      <c r="D34108" s="15" t="s">
        <v>463</v>
      </c>
    </row>
    <row r="34109">
      <c r="B34109" s="15" t="s">
        <v>34566</v>
      </c>
      <c r="C34109" s="15">
        <v>38</v>
      </c>
      <c r="D34109" s="15" t="s">
        <v>459</v>
      </c>
    </row>
    <row r="34110">
      <c r="B34110" s="15" t="s">
        <v>34567</v>
      </c>
      <c r="C34110" s="15">
        <v>38</v>
      </c>
      <c r="D34110" s="15" t="s">
        <v>459</v>
      </c>
    </row>
    <row r="34111">
      <c r="B34111" s="15" t="s">
        <v>34568</v>
      </c>
      <c r="C34111" s="15">
        <v>37</v>
      </c>
      <c r="D34111" s="15" t="s">
        <v>459</v>
      </c>
    </row>
    <row r="34112">
      <c r="B34112" s="15" t="s">
        <v>34569</v>
      </c>
      <c r="C34112" s="15">
        <v>36</v>
      </c>
      <c r="D34112" s="15" t="s">
        <v>459</v>
      </c>
    </row>
    <row r="34113">
      <c r="B34113" s="15" t="s">
        <v>34570</v>
      </c>
      <c r="C34113" s="15">
        <v>41</v>
      </c>
      <c r="D34113" s="15" t="s">
        <v>463</v>
      </c>
    </row>
    <row r="34114">
      <c r="B34114" s="15" t="s">
        <v>34571</v>
      </c>
      <c r="C34114" s="15">
        <v>16</v>
      </c>
      <c r="D34114" s="15" t="s">
        <v>459</v>
      </c>
    </row>
    <row r="34115">
      <c r="B34115" s="15" t="s">
        <v>34572</v>
      </c>
      <c r="C34115" s="15">
        <v>37</v>
      </c>
      <c r="D34115" s="15" t="s">
        <v>463</v>
      </c>
    </row>
    <row r="34116">
      <c r="B34116" s="15" t="s">
        <v>34573</v>
      </c>
      <c r="C34116" s="15">
        <v>31</v>
      </c>
      <c r="D34116" s="15" t="s">
        <v>463</v>
      </c>
    </row>
    <row r="34117">
      <c r="B34117" s="15" t="s">
        <v>34574</v>
      </c>
      <c r="C34117" s="15">
        <v>29</v>
      </c>
      <c r="D34117" s="15" t="s">
        <v>463</v>
      </c>
    </row>
    <row r="34118">
      <c r="B34118" s="15" t="s">
        <v>34575</v>
      </c>
      <c r="C34118" s="15">
        <v>28</v>
      </c>
      <c r="D34118" s="15" t="s">
        <v>463</v>
      </c>
    </row>
    <row r="34119">
      <c r="B34119" s="15" t="s">
        <v>34576</v>
      </c>
      <c r="C34119" s="15">
        <v>27</v>
      </c>
      <c r="D34119" s="15" t="s">
        <v>463</v>
      </c>
    </row>
    <row r="34120">
      <c r="B34120" s="15" t="s">
        <v>34577</v>
      </c>
      <c r="C34120" s="15">
        <v>8</v>
      </c>
      <c r="D34120" s="15" t="s">
        <v>459</v>
      </c>
    </row>
    <row r="34121">
      <c r="B34121" s="15" t="s">
        <v>34578</v>
      </c>
      <c r="C34121" s="15">
        <v>44</v>
      </c>
      <c r="D34121" s="15" t="s">
        <v>463</v>
      </c>
    </row>
    <row r="34122">
      <c r="B34122" s="15" t="s">
        <v>34579</v>
      </c>
      <c r="C34122" s="15">
        <v>44</v>
      </c>
      <c r="D34122" s="15" t="s">
        <v>463</v>
      </c>
    </row>
    <row r="34123">
      <c r="B34123" s="15" t="s">
        <v>34580</v>
      </c>
      <c r="C34123" s="15">
        <v>41</v>
      </c>
      <c r="D34123" s="15" t="s">
        <v>463</v>
      </c>
    </row>
    <row r="34124">
      <c r="B34124" s="15" t="s">
        <v>34581</v>
      </c>
      <c r="C34124" s="15">
        <v>36</v>
      </c>
      <c r="D34124" s="15" t="s">
        <v>463</v>
      </c>
    </row>
    <row r="34125">
      <c r="B34125" s="15" t="s">
        <v>34582</v>
      </c>
      <c r="C34125" s="15">
        <v>6</v>
      </c>
      <c r="D34125" s="15" t="s">
        <v>459</v>
      </c>
    </row>
    <row r="34126">
      <c r="B34126" s="15" t="s">
        <v>34583</v>
      </c>
      <c r="C34126" s="15">
        <v>39</v>
      </c>
      <c r="D34126" s="15" t="s">
        <v>463</v>
      </c>
    </row>
    <row r="34127">
      <c r="B34127" s="15" t="s">
        <v>34584</v>
      </c>
      <c r="C34127" s="15">
        <v>33</v>
      </c>
      <c r="D34127" s="15" t="s">
        <v>463</v>
      </c>
    </row>
    <row r="34128">
      <c r="B34128" s="15" t="s">
        <v>34585</v>
      </c>
      <c r="C34128" s="15">
        <v>24</v>
      </c>
      <c r="D34128" s="15" t="s">
        <v>463</v>
      </c>
    </row>
    <row r="34129">
      <c r="B34129" s="15" t="s">
        <v>34586</v>
      </c>
      <c r="C34129" s="15">
        <v>20</v>
      </c>
      <c r="D34129" s="15" t="s">
        <v>463</v>
      </c>
    </row>
    <row r="34130">
      <c r="B34130" s="15" t="s">
        <v>34587</v>
      </c>
      <c r="C34130" s="15">
        <v>34</v>
      </c>
      <c r="D34130" s="15" t="s">
        <v>463</v>
      </c>
    </row>
    <row r="34131">
      <c r="B34131" s="15" t="s">
        <v>34588</v>
      </c>
      <c r="C34131" s="15">
        <v>34</v>
      </c>
      <c r="D34131" s="15" t="s">
        <v>463</v>
      </c>
    </row>
    <row r="34132">
      <c r="B34132" s="15" t="s">
        <v>34589</v>
      </c>
      <c r="C34132" s="15">
        <v>34</v>
      </c>
      <c r="D34132" s="15" t="s">
        <v>463</v>
      </c>
    </row>
    <row r="34133">
      <c r="B34133" s="15" t="s">
        <v>34590</v>
      </c>
      <c r="C34133" s="15">
        <v>33</v>
      </c>
      <c r="D34133" s="15" t="s">
        <v>463</v>
      </c>
    </row>
    <row r="34134">
      <c r="B34134" s="15" t="s">
        <v>34591</v>
      </c>
      <c r="C34134" s="15">
        <v>31</v>
      </c>
      <c r="D34134" s="15" t="s">
        <v>463</v>
      </c>
    </row>
    <row r="34135">
      <c r="B34135" s="15" t="s">
        <v>34592</v>
      </c>
      <c r="C34135" s="15">
        <v>43</v>
      </c>
      <c r="D34135" s="15" t="s">
        <v>463</v>
      </c>
    </row>
    <row r="34136">
      <c r="B34136" s="15" t="s">
        <v>34593</v>
      </c>
      <c r="C34136" s="15">
        <v>41</v>
      </c>
      <c r="D34136" s="15" t="s">
        <v>463</v>
      </c>
    </row>
    <row r="34137">
      <c r="B34137" s="15" t="s">
        <v>34594</v>
      </c>
      <c r="C34137" s="15">
        <v>38</v>
      </c>
      <c r="D34137" s="15" t="s">
        <v>463</v>
      </c>
    </row>
    <row r="34138">
      <c r="B34138" s="15" t="s">
        <v>34595</v>
      </c>
      <c r="C34138" s="15">
        <v>33</v>
      </c>
      <c r="D34138" s="15" t="s">
        <v>463</v>
      </c>
    </row>
    <row r="34139">
      <c r="B34139" s="15" t="s">
        <v>34596</v>
      </c>
      <c r="C34139" s="15">
        <v>28</v>
      </c>
      <c r="D34139" s="15" t="s">
        <v>463</v>
      </c>
    </row>
    <row r="34140">
      <c r="B34140" s="15" t="s">
        <v>34597</v>
      </c>
      <c r="C34140" s="15">
        <v>28</v>
      </c>
      <c r="D34140" s="15" t="s">
        <v>463</v>
      </c>
    </row>
    <row r="34141">
      <c r="B34141" s="15" t="s">
        <v>34598</v>
      </c>
      <c r="C34141" s="15">
        <v>29</v>
      </c>
      <c r="D34141" s="15" t="s">
        <v>463</v>
      </c>
    </row>
    <row r="34142">
      <c r="B34142" s="15" t="s">
        <v>34599</v>
      </c>
      <c r="C34142" s="15">
        <v>28</v>
      </c>
      <c r="D34142" s="15" t="s">
        <v>463</v>
      </c>
    </row>
    <row r="34143">
      <c r="B34143" s="15" t="s">
        <v>34600</v>
      </c>
      <c r="C34143" s="15">
        <v>29</v>
      </c>
      <c r="D34143" s="15" t="s">
        <v>463</v>
      </c>
    </row>
    <row r="34144">
      <c r="B34144" s="15" t="s">
        <v>34601</v>
      </c>
      <c r="C34144" s="15">
        <v>26</v>
      </c>
      <c r="D34144" s="15" t="s">
        <v>463</v>
      </c>
    </row>
    <row r="34145">
      <c r="B34145" s="15" t="s">
        <v>34602</v>
      </c>
      <c r="C34145" s="15">
        <v>22</v>
      </c>
      <c r="D34145" s="15" t="s">
        <v>463</v>
      </c>
    </row>
    <row r="34146">
      <c r="B34146" s="15" t="s">
        <v>34603</v>
      </c>
      <c r="C34146" s="15">
        <v>16</v>
      </c>
      <c r="D34146" s="15" t="s">
        <v>463</v>
      </c>
    </row>
    <row r="34147">
      <c r="B34147" s="15" t="s">
        <v>34604</v>
      </c>
      <c r="C34147" s="15">
        <v>12</v>
      </c>
      <c r="D34147" s="15" t="s">
        <v>463</v>
      </c>
    </row>
    <row r="34148">
      <c r="B34148" s="15" t="s">
        <v>34605</v>
      </c>
      <c r="C34148" s="15">
        <v>22</v>
      </c>
      <c r="D34148" s="15" t="s">
        <v>463</v>
      </c>
    </row>
    <row r="34149">
      <c r="B34149" s="15" t="s">
        <v>34606</v>
      </c>
      <c r="C34149" s="15">
        <v>21</v>
      </c>
      <c r="D34149" s="15" t="s">
        <v>463</v>
      </c>
    </row>
    <row r="34150">
      <c r="B34150" s="15" t="s">
        <v>34607</v>
      </c>
      <c r="C34150" s="15">
        <v>33</v>
      </c>
      <c r="D34150" s="15" t="s">
        <v>459</v>
      </c>
    </row>
    <row r="34151">
      <c r="B34151" s="15" t="s">
        <v>34608</v>
      </c>
      <c r="C34151" s="15">
        <v>34</v>
      </c>
      <c r="D34151" s="15" t="s">
        <v>459</v>
      </c>
    </row>
    <row r="34152">
      <c r="B34152" s="15" t="s">
        <v>34609</v>
      </c>
      <c r="C34152" s="15">
        <v>35</v>
      </c>
      <c r="D34152" s="15" t="s">
        <v>459</v>
      </c>
    </row>
    <row r="34153">
      <c r="B34153" s="15" t="s">
        <v>34610</v>
      </c>
      <c r="C34153" s="15">
        <v>39</v>
      </c>
      <c r="D34153" s="15" t="s">
        <v>459</v>
      </c>
    </row>
    <row r="34154">
      <c r="B34154" s="15" t="s">
        <v>34611</v>
      </c>
      <c r="C34154" s="15">
        <v>46</v>
      </c>
      <c r="D34154" s="15" t="s">
        <v>463</v>
      </c>
    </row>
    <row r="34155">
      <c r="B34155" s="15" t="s">
        <v>34612</v>
      </c>
      <c r="C34155" s="15">
        <v>38</v>
      </c>
      <c r="D34155" s="15" t="s">
        <v>463</v>
      </c>
    </row>
    <row r="34156">
      <c r="B34156" s="15" t="s">
        <v>34613</v>
      </c>
      <c r="C34156" s="15">
        <v>34</v>
      </c>
      <c r="D34156" s="15" t="s">
        <v>463</v>
      </c>
    </row>
    <row r="34157">
      <c r="B34157" s="15" t="s">
        <v>34614</v>
      </c>
      <c r="C34157" s="15">
        <v>31</v>
      </c>
      <c r="D34157" s="15" t="s">
        <v>463</v>
      </c>
    </row>
    <row r="34158">
      <c r="B34158" s="15" t="s">
        <v>34615</v>
      </c>
      <c r="C34158" s="15">
        <v>54</v>
      </c>
      <c r="D34158" s="15" t="s">
        <v>459</v>
      </c>
    </row>
    <row r="34159">
      <c r="B34159" s="15" t="s">
        <v>34616</v>
      </c>
      <c r="C34159" s="15">
        <v>52</v>
      </c>
      <c r="D34159" s="15" t="s">
        <v>459</v>
      </c>
    </row>
    <row r="34160">
      <c r="B34160" s="15" t="s">
        <v>34617</v>
      </c>
      <c r="C34160" s="15">
        <v>43</v>
      </c>
      <c r="D34160" s="15" t="s">
        <v>459</v>
      </c>
    </row>
    <row r="34161">
      <c r="B34161" s="15" t="s">
        <v>34618</v>
      </c>
      <c r="C34161" s="15">
        <v>44</v>
      </c>
      <c r="D34161" s="15" t="s">
        <v>459</v>
      </c>
    </row>
    <row r="34162">
      <c r="B34162" s="15" t="s">
        <v>34619</v>
      </c>
      <c r="C34162" s="15">
        <v>19</v>
      </c>
      <c r="D34162" s="15" t="s">
        <v>463</v>
      </c>
    </row>
    <row r="34163">
      <c r="B34163" s="15" t="s">
        <v>34620</v>
      </c>
      <c r="C34163" s="15">
        <v>19</v>
      </c>
      <c r="D34163" s="15" t="s">
        <v>463</v>
      </c>
    </row>
    <row r="34164">
      <c r="B34164" s="15" t="s">
        <v>34621</v>
      </c>
      <c r="C34164" s="15">
        <v>18</v>
      </c>
      <c r="D34164" s="15" t="s">
        <v>463</v>
      </c>
    </row>
    <row r="34165">
      <c r="B34165" s="15" t="s">
        <v>34622</v>
      </c>
      <c r="C34165" s="15">
        <v>18</v>
      </c>
      <c r="D34165" s="15" t="s">
        <v>463</v>
      </c>
    </row>
    <row r="34166">
      <c r="B34166" s="15" t="s">
        <v>34623</v>
      </c>
      <c r="C34166" s="15">
        <v>18</v>
      </c>
      <c r="D34166" s="15" t="s">
        <v>463</v>
      </c>
    </row>
    <row r="34167">
      <c r="B34167" s="15" t="s">
        <v>34624</v>
      </c>
      <c r="C34167" s="15">
        <v>13</v>
      </c>
      <c r="D34167" s="15" t="s">
        <v>463</v>
      </c>
    </row>
    <row r="34168">
      <c r="B34168" s="15" t="s">
        <v>34625</v>
      </c>
      <c r="C34168" s="15">
        <v>14</v>
      </c>
      <c r="D34168" s="15" t="s">
        <v>463</v>
      </c>
    </row>
    <row r="34169">
      <c r="B34169" s="15" t="s">
        <v>34626</v>
      </c>
      <c r="C34169" s="15">
        <v>13</v>
      </c>
      <c r="D34169" s="15" t="s">
        <v>463</v>
      </c>
    </row>
    <row r="34170">
      <c r="B34170" s="15" t="s">
        <v>34627</v>
      </c>
      <c r="C34170" s="15">
        <v>13</v>
      </c>
      <c r="D34170" s="15" t="s">
        <v>463</v>
      </c>
    </row>
    <row r="34171">
      <c r="B34171" s="15" t="s">
        <v>34628</v>
      </c>
      <c r="C34171" s="15">
        <v>13</v>
      </c>
      <c r="D34171" s="15" t="s">
        <v>463</v>
      </c>
    </row>
    <row r="34172">
      <c r="B34172" s="15" t="s">
        <v>34629</v>
      </c>
      <c r="C34172" s="15">
        <v>13</v>
      </c>
      <c r="D34172" s="15" t="s">
        <v>463</v>
      </c>
    </row>
    <row r="34173">
      <c r="B34173" s="15" t="s">
        <v>34630</v>
      </c>
      <c r="C34173" s="15">
        <v>13</v>
      </c>
      <c r="D34173" s="15" t="s">
        <v>463</v>
      </c>
    </row>
    <row r="34174">
      <c r="B34174" s="15" t="s">
        <v>34631</v>
      </c>
      <c r="C34174" s="15">
        <v>12</v>
      </c>
      <c r="D34174" s="15" t="s">
        <v>463</v>
      </c>
    </row>
    <row r="34175">
      <c r="B34175" s="15" t="s">
        <v>34632</v>
      </c>
      <c r="C34175" s="15">
        <v>12</v>
      </c>
      <c r="D34175" s="15" t="s">
        <v>463</v>
      </c>
    </row>
    <row r="34176">
      <c r="B34176" s="15" t="s">
        <v>34633</v>
      </c>
      <c r="C34176" s="15">
        <v>13</v>
      </c>
      <c r="D34176" s="15" t="s">
        <v>463</v>
      </c>
    </row>
    <row r="34177">
      <c r="B34177" s="15" t="s">
        <v>34634</v>
      </c>
      <c r="C34177" s="15">
        <v>13</v>
      </c>
      <c r="D34177" s="15" t="s">
        <v>463</v>
      </c>
    </row>
    <row r="34178">
      <c r="B34178" s="15" t="s">
        <v>34635</v>
      </c>
      <c r="C34178" s="15">
        <v>41</v>
      </c>
      <c r="D34178" s="15" t="s">
        <v>459</v>
      </c>
    </row>
    <row r="34179">
      <c r="B34179" s="15" t="s">
        <v>34636</v>
      </c>
      <c r="C34179" s="15">
        <v>42</v>
      </c>
      <c r="D34179" s="15" t="s">
        <v>459</v>
      </c>
    </row>
    <row r="34180">
      <c r="B34180" s="15" t="s">
        <v>34637</v>
      </c>
      <c r="C34180" s="15">
        <v>14</v>
      </c>
      <c r="D34180" s="15" t="s">
        <v>463</v>
      </c>
    </row>
    <row r="34181">
      <c r="B34181" s="15" t="s">
        <v>34638</v>
      </c>
      <c r="C34181" s="15">
        <v>47</v>
      </c>
      <c r="D34181" s="15" t="s">
        <v>463</v>
      </c>
    </row>
    <row r="34182">
      <c r="B34182" s="15" t="s">
        <v>34639</v>
      </c>
      <c r="C34182" s="15">
        <v>41</v>
      </c>
      <c r="D34182" s="15" t="s">
        <v>463</v>
      </c>
    </row>
    <row r="34183">
      <c r="B34183" s="15" t="s">
        <v>34640</v>
      </c>
      <c r="C34183" s="15">
        <v>33</v>
      </c>
      <c r="D34183" s="15" t="s">
        <v>463</v>
      </c>
    </row>
    <row r="34184">
      <c r="B34184" s="15" t="s">
        <v>34641</v>
      </c>
      <c r="C34184" s="15">
        <v>24</v>
      </c>
      <c r="D34184" s="15" t="s">
        <v>463</v>
      </c>
    </row>
    <row r="34185">
      <c r="B34185" s="15" t="s">
        <v>34642</v>
      </c>
      <c r="C34185" s="15">
        <v>47</v>
      </c>
      <c r="D34185" s="15" t="s">
        <v>459</v>
      </c>
    </row>
    <row r="34186">
      <c r="B34186" s="15" t="s">
        <v>34643</v>
      </c>
      <c r="C34186" s="15">
        <v>47</v>
      </c>
      <c r="D34186" s="15" t="s">
        <v>459</v>
      </c>
    </row>
    <row r="34187">
      <c r="B34187" s="15" t="s">
        <v>34644</v>
      </c>
      <c r="C34187" s="15">
        <v>33</v>
      </c>
      <c r="D34187" s="15" t="s">
        <v>463</v>
      </c>
    </row>
    <row r="34188">
      <c r="B34188" s="15" t="s">
        <v>34645</v>
      </c>
      <c r="C34188" s="15">
        <v>32</v>
      </c>
      <c r="D34188" s="15" t="s">
        <v>463</v>
      </c>
    </row>
    <row r="34189">
      <c r="B34189" s="15" t="s">
        <v>34646</v>
      </c>
      <c r="C34189" s="15">
        <v>32</v>
      </c>
      <c r="D34189" s="15" t="s">
        <v>463</v>
      </c>
    </row>
    <row r="34190">
      <c r="B34190" s="15" t="s">
        <v>34647</v>
      </c>
      <c r="C34190" s="15">
        <v>37</v>
      </c>
      <c r="D34190" s="15" t="s">
        <v>459</v>
      </c>
    </row>
    <row r="34191">
      <c r="B34191" s="15" t="s">
        <v>34648</v>
      </c>
      <c r="C34191" s="15">
        <v>40</v>
      </c>
      <c r="D34191" s="15" t="s">
        <v>463</v>
      </c>
    </row>
    <row r="34192">
      <c r="B34192" s="15" t="s">
        <v>34649</v>
      </c>
      <c r="C34192" s="15">
        <v>34</v>
      </c>
      <c r="D34192" s="15" t="s">
        <v>463</v>
      </c>
    </row>
    <row r="34193">
      <c r="B34193" s="15" t="s">
        <v>34650</v>
      </c>
      <c r="C34193" s="15">
        <v>28</v>
      </c>
      <c r="D34193" s="15" t="s">
        <v>463</v>
      </c>
    </row>
    <row r="34194">
      <c r="B34194" s="15" t="s">
        <v>34651</v>
      </c>
      <c r="C34194" s="15">
        <v>31</v>
      </c>
      <c r="D34194" s="15" t="s">
        <v>463</v>
      </c>
    </row>
    <row r="34195">
      <c r="B34195" s="15" t="s">
        <v>34652</v>
      </c>
      <c r="C34195" s="15">
        <v>29</v>
      </c>
      <c r="D34195" s="15" t="s">
        <v>463</v>
      </c>
    </row>
    <row r="34196">
      <c r="B34196" s="15" t="s">
        <v>34653</v>
      </c>
      <c r="C34196" s="15">
        <v>27</v>
      </c>
      <c r="D34196" s="15" t="s">
        <v>463</v>
      </c>
    </row>
    <row r="34197">
      <c r="B34197" s="15" t="s">
        <v>34654</v>
      </c>
      <c r="C34197" s="15">
        <v>19</v>
      </c>
      <c r="D34197" s="15" t="s">
        <v>463</v>
      </c>
    </row>
    <row r="34198">
      <c r="B34198" s="15" t="s">
        <v>34655</v>
      </c>
      <c r="C34198" s="15">
        <v>52</v>
      </c>
      <c r="D34198" s="15" t="s">
        <v>459</v>
      </c>
    </row>
    <row r="34199">
      <c r="B34199" s="15" t="s">
        <v>34656</v>
      </c>
      <c r="C34199" s="15">
        <v>53</v>
      </c>
      <c r="D34199" s="15" t="s">
        <v>459</v>
      </c>
    </row>
    <row r="34200">
      <c r="B34200" s="15" t="s">
        <v>34657</v>
      </c>
      <c r="C34200" s="15">
        <v>20</v>
      </c>
      <c r="D34200" s="15" t="s">
        <v>463</v>
      </c>
    </row>
    <row r="34201">
      <c r="B34201" s="15" t="s">
        <v>34658</v>
      </c>
      <c r="C34201" s="15">
        <v>20</v>
      </c>
      <c r="D34201" s="15" t="s">
        <v>463</v>
      </c>
    </row>
    <row r="34202">
      <c r="B34202" s="15" t="s">
        <v>34659</v>
      </c>
      <c r="C34202" s="15">
        <v>20</v>
      </c>
      <c r="D34202" s="15" t="s">
        <v>463</v>
      </c>
    </row>
    <row r="34203">
      <c r="B34203" s="15" t="s">
        <v>34660</v>
      </c>
      <c r="C34203" s="15">
        <v>19</v>
      </c>
      <c r="D34203" s="15" t="s">
        <v>463</v>
      </c>
    </row>
    <row r="34204">
      <c r="B34204" s="15" t="s">
        <v>34661</v>
      </c>
      <c r="C34204" s="15">
        <v>17</v>
      </c>
      <c r="D34204" s="15" t="s">
        <v>463</v>
      </c>
    </row>
    <row r="34205">
      <c r="B34205" s="15" t="s">
        <v>34662</v>
      </c>
      <c r="C34205" s="15">
        <v>34</v>
      </c>
      <c r="D34205" s="15" t="s">
        <v>463</v>
      </c>
    </row>
    <row r="34206">
      <c r="B34206" s="15" t="s">
        <v>34663</v>
      </c>
      <c r="C34206" s="15">
        <v>29</v>
      </c>
      <c r="D34206" s="15" t="s">
        <v>463</v>
      </c>
    </row>
    <row r="34207">
      <c r="B34207" s="15" t="s">
        <v>34664</v>
      </c>
      <c r="C34207" s="15">
        <v>23</v>
      </c>
      <c r="D34207" s="15" t="s">
        <v>463</v>
      </c>
    </row>
    <row r="34208">
      <c r="B34208" s="15" t="s">
        <v>34665</v>
      </c>
      <c r="C34208" s="15">
        <v>40</v>
      </c>
      <c r="D34208" s="15" t="s">
        <v>463</v>
      </c>
    </row>
    <row r="34209">
      <c r="B34209" s="15" t="s">
        <v>34666</v>
      </c>
      <c r="C34209" s="15">
        <v>39</v>
      </c>
      <c r="D34209" s="15" t="s">
        <v>463</v>
      </c>
    </row>
    <row r="34210">
      <c r="B34210" s="15" t="s">
        <v>34667</v>
      </c>
      <c r="C34210" s="15">
        <v>31</v>
      </c>
      <c r="D34210" s="15" t="s">
        <v>463</v>
      </c>
    </row>
    <row r="34211">
      <c r="B34211" s="15" t="s">
        <v>34668</v>
      </c>
      <c r="C34211" s="15">
        <v>37</v>
      </c>
      <c r="D34211" s="15" t="s">
        <v>459</v>
      </c>
    </row>
    <row r="34212">
      <c r="B34212" s="15" t="s">
        <v>34669</v>
      </c>
      <c r="C34212" s="15">
        <v>37</v>
      </c>
      <c r="D34212" s="15" t="s">
        <v>459</v>
      </c>
    </row>
    <row r="34213">
      <c r="B34213" s="15" t="s">
        <v>34670</v>
      </c>
      <c r="C34213" s="15">
        <v>35</v>
      </c>
      <c r="D34213" s="15" t="s">
        <v>459</v>
      </c>
    </row>
    <row r="34214">
      <c r="B34214" s="15" t="s">
        <v>34671</v>
      </c>
      <c r="C34214" s="15">
        <v>42</v>
      </c>
      <c r="D34214" s="15" t="s">
        <v>463</v>
      </c>
    </row>
    <row r="34215">
      <c r="B34215" s="15" t="s">
        <v>34672</v>
      </c>
      <c r="C34215" s="15">
        <v>42</v>
      </c>
      <c r="D34215" s="15" t="s">
        <v>463</v>
      </c>
    </row>
    <row r="34216">
      <c r="B34216" s="15" t="s">
        <v>34673</v>
      </c>
      <c r="C34216" s="15">
        <v>40</v>
      </c>
      <c r="D34216" s="15" t="s">
        <v>463</v>
      </c>
    </row>
    <row r="34217">
      <c r="B34217" s="15" t="s">
        <v>34674</v>
      </c>
      <c r="C34217" s="15">
        <v>34</v>
      </c>
      <c r="D34217" s="15" t="s">
        <v>463</v>
      </c>
    </row>
    <row r="34218">
      <c r="B34218" s="15" t="s">
        <v>34675</v>
      </c>
      <c r="C34218" s="15">
        <v>22</v>
      </c>
      <c r="D34218" s="15" t="s">
        <v>463</v>
      </c>
    </row>
    <row r="34219">
      <c r="B34219" s="15" t="s">
        <v>34676</v>
      </c>
      <c r="C34219" s="15">
        <v>42</v>
      </c>
      <c r="D34219" s="15" t="s">
        <v>459</v>
      </c>
    </row>
    <row r="34220">
      <c r="B34220" s="15" t="s">
        <v>34677</v>
      </c>
      <c r="C34220" s="15">
        <v>42</v>
      </c>
      <c r="D34220" s="15" t="s">
        <v>459</v>
      </c>
    </row>
    <row r="34221">
      <c r="B34221" s="15" t="s">
        <v>34678</v>
      </c>
      <c r="C34221" s="15">
        <v>42</v>
      </c>
      <c r="D34221" s="15" t="s">
        <v>459</v>
      </c>
    </row>
    <row r="34222">
      <c r="B34222" s="15" t="s">
        <v>34679</v>
      </c>
      <c r="C34222" s="15">
        <v>21</v>
      </c>
      <c r="D34222" s="15" t="s">
        <v>459</v>
      </c>
    </row>
    <row r="34223">
      <c r="B34223" s="15" t="s">
        <v>34680</v>
      </c>
      <c r="C34223" s="15">
        <v>22</v>
      </c>
      <c r="D34223" s="15" t="s">
        <v>459</v>
      </c>
    </row>
    <row r="34224">
      <c r="B34224" s="15" t="s">
        <v>34681</v>
      </c>
      <c r="C34224" s="15">
        <v>24</v>
      </c>
      <c r="D34224" s="15" t="s">
        <v>459</v>
      </c>
    </row>
    <row r="34225">
      <c r="B34225" s="15" t="s">
        <v>34682</v>
      </c>
      <c r="C34225" s="15">
        <v>40</v>
      </c>
      <c r="D34225" s="15" t="s">
        <v>463</v>
      </c>
    </row>
    <row r="34226">
      <c r="B34226" s="15" t="s">
        <v>34683</v>
      </c>
      <c r="C34226" s="15">
        <v>39</v>
      </c>
      <c r="D34226" s="15" t="s">
        <v>463</v>
      </c>
    </row>
    <row r="34227">
      <c r="B34227" s="15" t="s">
        <v>34684</v>
      </c>
      <c r="C34227" s="15">
        <v>35</v>
      </c>
      <c r="D34227" s="15" t="s">
        <v>463</v>
      </c>
    </row>
    <row r="34228">
      <c r="B34228" s="15" t="s">
        <v>34685</v>
      </c>
      <c r="C34228" s="15">
        <v>25</v>
      </c>
      <c r="D34228" s="15" t="s">
        <v>463</v>
      </c>
    </row>
    <row r="34229">
      <c r="B34229" s="15" t="s">
        <v>34686</v>
      </c>
      <c r="C34229" s="15">
        <v>18</v>
      </c>
      <c r="D34229" s="15" t="s">
        <v>463</v>
      </c>
    </row>
    <row r="34230">
      <c r="B34230" s="15" t="s">
        <v>34687</v>
      </c>
      <c r="C34230" s="15">
        <v>28</v>
      </c>
      <c r="D34230" s="15" t="s">
        <v>459</v>
      </c>
    </row>
    <row r="34231">
      <c r="B34231" s="15" t="s">
        <v>34688</v>
      </c>
      <c r="C34231" s="15">
        <v>30</v>
      </c>
      <c r="D34231" s="15" t="s">
        <v>459</v>
      </c>
    </row>
    <row r="34232">
      <c r="B34232" s="15" t="s">
        <v>34689</v>
      </c>
      <c r="C34232" s="15">
        <v>32</v>
      </c>
      <c r="D34232" s="15" t="s">
        <v>459</v>
      </c>
    </row>
    <row r="34233">
      <c r="B34233" s="15" t="s">
        <v>34690</v>
      </c>
      <c r="C34233" s="15">
        <v>35</v>
      </c>
      <c r="D34233" s="15" t="s">
        <v>459</v>
      </c>
    </row>
    <row r="34234">
      <c r="B34234" s="15" t="s">
        <v>34691</v>
      </c>
      <c r="C34234" s="15">
        <v>37</v>
      </c>
      <c r="D34234" s="15" t="s">
        <v>459</v>
      </c>
    </row>
    <row r="34235">
      <c r="B34235" s="15" t="s">
        <v>34692</v>
      </c>
      <c r="C34235" s="15">
        <v>36</v>
      </c>
      <c r="D34235" s="15" t="s">
        <v>459</v>
      </c>
    </row>
    <row r="34236">
      <c r="B34236" s="15" t="s">
        <v>34693</v>
      </c>
      <c r="C34236" s="15">
        <v>36</v>
      </c>
      <c r="D34236" s="15" t="s">
        <v>459</v>
      </c>
    </row>
    <row r="34237">
      <c r="B34237" s="15" t="s">
        <v>34694</v>
      </c>
      <c r="C34237" s="15">
        <v>42</v>
      </c>
      <c r="D34237" s="15" t="s">
        <v>459</v>
      </c>
    </row>
    <row r="34238">
      <c r="B34238" s="15" t="s">
        <v>34695</v>
      </c>
      <c r="C34238" s="15">
        <v>42</v>
      </c>
      <c r="D34238" s="15" t="s">
        <v>459</v>
      </c>
    </row>
    <row r="34239">
      <c r="B34239" s="15" t="s">
        <v>34696</v>
      </c>
      <c r="C34239" s="15">
        <v>42</v>
      </c>
      <c r="D34239" s="15" t="s">
        <v>459</v>
      </c>
    </row>
    <row r="34240">
      <c r="B34240" s="15" t="s">
        <v>34697</v>
      </c>
      <c r="C34240" s="15">
        <v>40</v>
      </c>
      <c r="D34240" s="15" t="s">
        <v>459</v>
      </c>
    </row>
    <row r="34241">
      <c r="B34241" s="15" t="s">
        <v>34698</v>
      </c>
      <c r="C34241" s="15">
        <v>48</v>
      </c>
      <c r="D34241" s="15" t="s">
        <v>463</v>
      </c>
    </row>
    <row r="34242">
      <c r="B34242" s="15" t="s">
        <v>34699</v>
      </c>
      <c r="C34242" s="15">
        <v>46</v>
      </c>
      <c r="D34242" s="15" t="s">
        <v>463</v>
      </c>
    </row>
    <row r="34243">
      <c r="B34243" s="15" t="s">
        <v>34700</v>
      </c>
      <c r="C34243" s="15">
        <v>39</v>
      </c>
      <c r="D34243" s="15" t="s">
        <v>463</v>
      </c>
    </row>
    <row r="34244">
      <c r="B34244" s="15" t="s">
        <v>34701</v>
      </c>
      <c r="C34244" s="15">
        <v>32</v>
      </c>
      <c r="D34244" s="15" t="s">
        <v>463</v>
      </c>
    </row>
    <row r="34245">
      <c r="B34245" s="15" t="s">
        <v>34702</v>
      </c>
      <c r="C34245" s="15">
        <v>26</v>
      </c>
      <c r="D34245" s="15" t="s">
        <v>463</v>
      </c>
    </row>
    <row r="34246">
      <c r="B34246" s="15" t="s">
        <v>34703</v>
      </c>
      <c r="C34246" s="15">
        <v>38</v>
      </c>
      <c r="D34246" s="15" t="s">
        <v>463</v>
      </c>
    </row>
    <row r="34247">
      <c r="B34247" s="15" t="s">
        <v>34704</v>
      </c>
      <c r="C34247" s="15">
        <v>35</v>
      </c>
      <c r="D34247" s="15" t="s">
        <v>463</v>
      </c>
    </row>
    <row r="34248">
      <c r="B34248" s="15" t="s">
        <v>34705</v>
      </c>
      <c r="C34248" s="15">
        <v>29</v>
      </c>
      <c r="D34248" s="15" t="s">
        <v>463</v>
      </c>
    </row>
    <row r="34249">
      <c r="B34249" s="15" t="s">
        <v>34706</v>
      </c>
      <c r="C34249" s="15">
        <v>19</v>
      </c>
      <c r="D34249" s="15" t="s">
        <v>463</v>
      </c>
    </row>
    <row r="34250">
      <c r="B34250" s="15" t="s">
        <v>34707</v>
      </c>
      <c r="C34250" s="15">
        <v>17</v>
      </c>
      <c r="D34250" s="15" t="s">
        <v>463</v>
      </c>
    </row>
    <row r="34251">
      <c r="B34251" s="15" t="s">
        <v>34708</v>
      </c>
      <c r="C34251" s="15">
        <v>37</v>
      </c>
      <c r="D34251" s="15" t="s">
        <v>463</v>
      </c>
    </row>
    <row r="34252">
      <c r="B34252" s="15" t="s">
        <v>34709</v>
      </c>
      <c r="C34252" s="15">
        <v>36</v>
      </c>
      <c r="D34252" s="15" t="s">
        <v>463</v>
      </c>
    </row>
    <row r="34253">
      <c r="B34253" s="15" t="s">
        <v>34710</v>
      </c>
      <c r="C34253" s="15">
        <v>35</v>
      </c>
      <c r="D34253" s="15" t="s">
        <v>463</v>
      </c>
    </row>
    <row r="34254">
      <c r="B34254" s="15" t="s">
        <v>34711</v>
      </c>
      <c r="C34254" s="15">
        <v>33</v>
      </c>
      <c r="D34254" s="15" t="s">
        <v>463</v>
      </c>
    </row>
    <row r="34255">
      <c r="B34255" s="15" t="s">
        <v>34712</v>
      </c>
      <c r="C34255" s="15">
        <v>31</v>
      </c>
      <c r="D34255" s="15" t="s">
        <v>463</v>
      </c>
    </row>
    <row r="34256">
      <c r="B34256" s="15" t="s">
        <v>34713</v>
      </c>
      <c r="C34256" s="15">
        <v>31</v>
      </c>
      <c r="D34256" s="15" t="s">
        <v>463</v>
      </c>
    </row>
    <row r="34257">
      <c r="B34257" s="15" t="s">
        <v>34714</v>
      </c>
      <c r="C34257" s="15">
        <v>45</v>
      </c>
      <c r="D34257" s="15" t="s">
        <v>459</v>
      </c>
    </row>
    <row r="34258">
      <c r="B34258" s="15" t="s">
        <v>34715</v>
      </c>
      <c r="C34258" s="15">
        <v>7</v>
      </c>
      <c r="D34258" s="15" t="s">
        <v>463</v>
      </c>
    </row>
    <row r="34259">
      <c r="B34259" s="15" t="s">
        <v>34716</v>
      </c>
      <c r="C34259" s="15">
        <v>9</v>
      </c>
      <c r="D34259" s="15" t="s">
        <v>459</v>
      </c>
    </row>
    <row r="34260">
      <c r="B34260" s="15" t="s">
        <v>34717</v>
      </c>
      <c r="C34260" s="15">
        <v>33</v>
      </c>
      <c r="D34260" s="15" t="s">
        <v>459</v>
      </c>
    </row>
    <row r="34261">
      <c r="B34261" s="15" t="s">
        <v>34718</v>
      </c>
      <c r="C34261" s="15">
        <v>32</v>
      </c>
      <c r="D34261" s="15" t="s">
        <v>459</v>
      </c>
    </row>
    <row r="34262">
      <c r="B34262" s="15" t="s">
        <v>34719</v>
      </c>
      <c r="C34262" s="15">
        <v>32</v>
      </c>
      <c r="D34262" s="15" t="s">
        <v>459</v>
      </c>
    </row>
    <row r="34263">
      <c r="B34263" s="15" t="s">
        <v>34720</v>
      </c>
      <c r="C34263" s="15">
        <v>35</v>
      </c>
      <c r="D34263" s="15" t="s">
        <v>459</v>
      </c>
    </row>
    <row r="34264">
      <c r="B34264" s="15" t="s">
        <v>34721</v>
      </c>
      <c r="C34264" s="15">
        <v>37</v>
      </c>
      <c r="D34264" s="15" t="s">
        <v>459</v>
      </c>
    </row>
    <row r="34265">
      <c r="B34265" s="15" t="s">
        <v>34722</v>
      </c>
      <c r="C34265" s="15">
        <v>38</v>
      </c>
      <c r="D34265" s="15" t="s">
        <v>459</v>
      </c>
    </row>
    <row r="34266">
      <c r="B34266" s="15" t="s">
        <v>34723</v>
      </c>
      <c r="C34266" s="15">
        <v>50</v>
      </c>
      <c r="D34266" s="15" t="s">
        <v>463</v>
      </c>
    </row>
    <row r="34267">
      <c r="B34267" s="15" t="s">
        <v>34724</v>
      </c>
      <c r="C34267" s="15">
        <v>50</v>
      </c>
      <c r="D34267" s="15" t="s">
        <v>463</v>
      </c>
    </row>
    <row r="34268">
      <c r="B34268" s="15" t="s">
        <v>34725</v>
      </c>
      <c r="C34268" s="15">
        <v>46</v>
      </c>
      <c r="D34268" s="15" t="s">
        <v>463</v>
      </c>
    </row>
    <row r="34269">
      <c r="B34269" s="15" t="s">
        <v>34726</v>
      </c>
      <c r="C34269" s="15">
        <v>39</v>
      </c>
      <c r="D34269" s="15" t="s">
        <v>463</v>
      </c>
    </row>
    <row r="34270">
      <c r="B34270" s="15" t="s">
        <v>34727</v>
      </c>
      <c r="C34270" s="15">
        <v>27</v>
      </c>
      <c r="D34270" s="15" t="s">
        <v>463</v>
      </c>
    </row>
    <row r="34271">
      <c r="B34271" s="15" t="s">
        <v>34728</v>
      </c>
      <c r="C34271" s="15">
        <v>50</v>
      </c>
      <c r="D34271" s="15" t="s">
        <v>459</v>
      </c>
    </row>
    <row r="34272">
      <c r="B34272" s="15" t="s">
        <v>34729</v>
      </c>
      <c r="C34272" s="15">
        <v>49</v>
      </c>
      <c r="D34272" s="15" t="s">
        <v>459</v>
      </c>
    </row>
    <row r="34273">
      <c r="B34273" s="15" t="s">
        <v>34730</v>
      </c>
      <c r="C34273" s="15">
        <v>41</v>
      </c>
      <c r="D34273" s="15" t="s">
        <v>463</v>
      </c>
    </row>
    <row r="34274">
      <c r="B34274" s="15" t="s">
        <v>34731</v>
      </c>
      <c r="C34274" s="15">
        <v>41</v>
      </c>
      <c r="D34274" s="15" t="s">
        <v>463</v>
      </c>
    </row>
    <row r="34275">
      <c r="B34275" s="15" t="s">
        <v>34732</v>
      </c>
      <c r="C34275" s="15">
        <v>39</v>
      </c>
      <c r="D34275" s="15" t="s">
        <v>463</v>
      </c>
    </row>
    <row r="34276">
      <c r="B34276" s="15" t="s">
        <v>34733</v>
      </c>
      <c r="C34276" s="15">
        <v>36</v>
      </c>
      <c r="D34276" s="15" t="s">
        <v>463</v>
      </c>
    </row>
    <row r="34277">
      <c r="B34277" s="15" t="s">
        <v>34734</v>
      </c>
      <c r="C34277" s="15">
        <v>33</v>
      </c>
      <c r="D34277" s="15" t="s">
        <v>463</v>
      </c>
    </row>
    <row r="34278">
      <c r="B34278" s="15" t="s">
        <v>34735</v>
      </c>
      <c r="C34278" s="15">
        <v>44</v>
      </c>
      <c r="D34278" s="15" t="s">
        <v>463</v>
      </c>
    </row>
    <row r="34279">
      <c r="B34279" s="15" t="s">
        <v>34736</v>
      </c>
      <c r="C34279" s="15">
        <v>43</v>
      </c>
      <c r="D34279" s="15" t="s">
        <v>463</v>
      </c>
    </row>
    <row r="34280">
      <c r="B34280" s="15" t="s">
        <v>34737</v>
      </c>
      <c r="C34280" s="15">
        <v>40</v>
      </c>
      <c r="D34280" s="15" t="s">
        <v>463</v>
      </c>
    </row>
    <row r="34281">
      <c r="B34281" s="15" t="s">
        <v>34738</v>
      </c>
      <c r="C34281" s="15">
        <v>34</v>
      </c>
      <c r="D34281" s="15" t="s">
        <v>463</v>
      </c>
    </row>
    <row r="34282">
      <c r="B34282" s="15" t="s">
        <v>34739</v>
      </c>
      <c r="C34282" s="15">
        <v>25</v>
      </c>
      <c r="D34282" s="15" t="s">
        <v>463</v>
      </c>
    </row>
    <row r="34283">
      <c r="B34283" s="15" t="s">
        <v>34740</v>
      </c>
      <c r="C34283" s="15">
        <v>11</v>
      </c>
      <c r="D34283" s="15" t="s">
        <v>459</v>
      </c>
    </row>
    <row r="34284">
      <c r="B34284" s="15" t="s">
        <v>34741</v>
      </c>
      <c r="C34284" s="15">
        <v>36</v>
      </c>
      <c r="D34284" s="15" t="s">
        <v>463</v>
      </c>
    </row>
    <row r="34285">
      <c r="B34285" s="15" t="s">
        <v>34742</v>
      </c>
      <c r="C34285" s="15">
        <v>36</v>
      </c>
      <c r="D34285" s="15" t="s">
        <v>459</v>
      </c>
    </row>
    <row r="34286">
      <c r="B34286" s="15" t="s">
        <v>34743</v>
      </c>
      <c r="C34286" s="15">
        <v>34</v>
      </c>
      <c r="D34286" s="15" t="s">
        <v>463</v>
      </c>
    </row>
    <row r="34287">
      <c r="B34287" s="15" t="s">
        <v>34744</v>
      </c>
      <c r="C34287" s="15">
        <v>30</v>
      </c>
      <c r="D34287" s="15" t="s">
        <v>463</v>
      </c>
    </row>
    <row r="34288">
      <c r="B34288" s="15" t="s">
        <v>34745</v>
      </c>
      <c r="C34288" s="15">
        <v>21</v>
      </c>
      <c r="D34288" s="15" t="s">
        <v>463</v>
      </c>
    </row>
    <row r="34289">
      <c r="B34289" s="15" t="s">
        <v>34746</v>
      </c>
      <c r="C34289" s="15">
        <v>46</v>
      </c>
      <c r="D34289" s="15" t="s">
        <v>463</v>
      </c>
    </row>
    <row r="34290">
      <c r="B34290" s="15" t="s">
        <v>34747</v>
      </c>
      <c r="C34290" s="15">
        <v>43</v>
      </c>
      <c r="D34290" s="15" t="s">
        <v>463</v>
      </c>
    </row>
    <row r="34291">
      <c r="B34291" s="15" t="s">
        <v>34748</v>
      </c>
      <c r="C34291" s="15">
        <v>39</v>
      </c>
      <c r="D34291" s="15" t="s">
        <v>463</v>
      </c>
    </row>
    <row r="34292">
      <c r="B34292" s="15" t="s">
        <v>34749</v>
      </c>
      <c r="C34292" s="15">
        <v>20</v>
      </c>
      <c r="D34292" s="15" t="s">
        <v>463</v>
      </c>
    </row>
    <row r="34293">
      <c r="B34293" s="15" t="s">
        <v>34750</v>
      </c>
      <c r="C34293" s="15">
        <v>19</v>
      </c>
      <c r="D34293" s="15" t="s">
        <v>463</v>
      </c>
    </row>
    <row r="34294">
      <c r="B34294" s="15" t="s">
        <v>34751</v>
      </c>
      <c r="C34294" s="15">
        <v>18</v>
      </c>
      <c r="D34294" s="15" t="s">
        <v>463</v>
      </c>
    </row>
    <row r="34295">
      <c r="B34295" s="15" t="s">
        <v>34752</v>
      </c>
      <c r="C34295" s="15">
        <v>17</v>
      </c>
      <c r="D34295" s="15" t="s">
        <v>463</v>
      </c>
    </row>
    <row r="34296">
      <c r="B34296" s="15" t="s">
        <v>34753</v>
      </c>
      <c r="C34296" s="15">
        <v>16</v>
      </c>
      <c r="D34296" s="15" t="s">
        <v>463</v>
      </c>
    </row>
    <row r="34297">
      <c r="B34297" s="15" t="s">
        <v>34754</v>
      </c>
      <c r="C34297" s="15">
        <v>17</v>
      </c>
      <c r="D34297" s="15" t="s">
        <v>463</v>
      </c>
    </row>
    <row r="34298">
      <c r="B34298" s="15" t="s">
        <v>34755</v>
      </c>
      <c r="C34298" s="15">
        <v>16</v>
      </c>
      <c r="D34298" s="15" t="s">
        <v>463</v>
      </c>
    </row>
    <row r="34299">
      <c r="B34299" s="15" t="s">
        <v>34756</v>
      </c>
      <c r="C34299" s="15">
        <v>34</v>
      </c>
      <c r="D34299" s="15" t="s">
        <v>463</v>
      </c>
    </row>
    <row r="34300">
      <c r="B34300" s="15" t="s">
        <v>34757</v>
      </c>
      <c r="C34300" s="15">
        <v>28</v>
      </c>
      <c r="D34300" s="15" t="s">
        <v>463</v>
      </c>
    </row>
    <row r="34301">
      <c r="B34301" s="15" t="s">
        <v>34758</v>
      </c>
      <c r="C34301" s="15">
        <v>23</v>
      </c>
      <c r="D34301" s="15" t="s">
        <v>463</v>
      </c>
    </row>
    <row r="34302">
      <c r="B34302" s="15" t="s">
        <v>34759</v>
      </c>
      <c r="C34302" s="15">
        <v>19</v>
      </c>
      <c r="D34302" s="15" t="s">
        <v>463</v>
      </c>
    </row>
    <row r="34303">
      <c r="B34303" s="15" t="s">
        <v>34760</v>
      </c>
      <c r="C34303" s="15">
        <v>14</v>
      </c>
      <c r="D34303" s="15" t="s">
        <v>463</v>
      </c>
    </row>
    <row r="34304">
      <c r="B34304" s="15" t="s">
        <v>34761</v>
      </c>
      <c r="C34304" s="15">
        <v>10</v>
      </c>
      <c r="D34304" s="15" t="s">
        <v>463</v>
      </c>
    </row>
    <row r="34305">
      <c r="B34305" s="15" t="s">
        <v>34762</v>
      </c>
      <c r="C34305" s="15">
        <v>9</v>
      </c>
      <c r="D34305" s="15" t="s">
        <v>463</v>
      </c>
    </row>
    <row r="34306">
      <c r="B34306" s="15" t="s">
        <v>34763</v>
      </c>
      <c r="C34306" s="15">
        <v>8</v>
      </c>
      <c r="D34306" s="15" t="s">
        <v>463</v>
      </c>
    </row>
    <row r="34307">
      <c r="B34307" s="15" t="s">
        <v>34764</v>
      </c>
      <c r="C34307" s="15">
        <v>8</v>
      </c>
      <c r="D34307" s="15" t="s">
        <v>463</v>
      </c>
    </row>
    <row r="34308">
      <c r="B34308" s="15" t="s">
        <v>34765</v>
      </c>
      <c r="C34308" s="15">
        <v>8</v>
      </c>
      <c r="D34308" s="15" t="s">
        <v>463</v>
      </c>
    </row>
    <row r="34309">
      <c r="B34309" s="15" t="s">
        <v>34766</v>
      </c>
      <c r="C34309" s="15">
        <v>6</v>
      </c>
      <c r="D34309" s="15" t="s">
        <v>463</v>
      </c>
    </row>
    <row r="34310">
      <c r="B34310" s="15" t="s">
        <v>34767</v>
      </c>
      <c r="C34310" s="15">
        <v>10</v>
      </c>
      <c r="D34310" s="15" t="s">
        <v>463</v>
      </c>
    </row>
    <row r="34311">
      <c r="B34311" s="15" t="s">
        <v>34768</v>
      </c>
      <c r="C34311" s="15">
        <v>11</v>
      </c>
      <c r="D34311" s="15" t="s">
        <v>463</v>
      </c>
    </row>
    <row r="34312">
      <c r="B34312" s="15" t="s">
        <v>34769</v>
      </c>
      <c r="C34312" s="15">
        <v>11</v>
      </c>
      <c r="D34312" s="15" t="s">
        <v>463</v>
      </c>
    </row>
    <row r="34313">
      <c r="B34313" s="15" t="s">
        <v>34770</v>
      </c>
      <c r="C34313" s="15">
        <v>12</v>
      </c>
      <c r="D34313" s="15" t="s">
        <v>463</v>
      </c>
    </row>
    <row r="34314">
      <c r="B34314" s="15" t="s">
        <v>34771</v>
      </c>
      <c r="C34314" s="15">
        <v>11</v>
      </c>
      <c r="D34314" s="15" t="s">
        <v>463</v>
      </c>
    </row>
    <row r="34315">
      <c r="B34315" s="15" t="s">
        <v>34772</v>
      </c>
      <c r="C34315" s="15">
        <v>10</v>
      </c>
      <c r="D34315" s="15" t="s">
        <v>463</v>
      </c>
    </row>
    <row r="34316">
      <c r="B34316" s="15" t="s">
        <v>34773</v>
      </c>
      <c r="C34316" s="15">
        <v>9</v>
      </c>
      <c r="D34316" s="15" t="s">
        <v>463</v>
      </c>
    </row>
    <row r="34317">
      <c r="B34317" s="15" t="s">
        <v>34774</v>
      </c>
      <c r="C34317" s="15">
        <v>27</v>
      </c>
      <c r="D34317" s="15" t="s">
        <v>459</v>
      </c>
    </row>
    <row r="34318">
      <c r="B34318" s="15" t="s">
        <v>34775</v>
      </c>
      <c r="C34318" s="15">
        <v>29</v>
      </c>
      <c r="D34318" s="15" t="s">
        <v>459</v>
      </c>
    </row>
    <row r="34319">
      <c r="B34319" s="15" t="s">
        <v>34776</v>
      </c>
      <c r="C34319" s="15">
        <v>29</v>
      </c>
      <c r="D34319" s="15" t="s">
        <v>459</v>
      </c>
    </row>
    <row r="34320">
      <c r="B34320" s="15" t="s">
        <v>34777</v>
      </c>
      <c r="C34320" s="15">
        <v>29</v>
      </c>
      <c r="D34320" s="15" t="s">
        <v>459</v>
      </c>
    </row>
    <row r="34321">
      <c r="B34321" s="15" t="s">
        <v>34778</v>
      </c>
      <c r="C34321" s="15">
        <v>9</v>
      </c>
      <c r="D34321" s="15" t="s">
        <v>463</v>
      </c>
    </row>
    <row r="34322">
      <c r="B34322" s="15" t="s">
        <v>34779</v>
      </c>
      <c r="C34322" s="15">
        <v>10</v>
      </c>
      <c r="D34322" s="15" t="s">
        <v>463</v>
      </c>
    </row>
    <row r="34323">
      <c r="B34323" s="15" t="s">
        <v>34780</v>
      </c>
      <c r="C34323" s="15">
        <v>10</v>
      </c>
      <c r="D34323" s="15" t="s">
        <v>463</v>
      </c>
    </row>
    <row r="34324">
      <c r="B34324" s="15" t="s">
        <v>34781</v>
      </c>
      <c r="C34324" s="15">
        <v>10</v>
      </c>
      <c r="D34324" s="15" t="s">
        <v>463</v>
      </c>
    </row>
    <row r="34325">
      <c r="B34325" s="15" t="s">
        <v>34782</v>
      </c>
      <c r="C34325" s="15">
        <v>16</v>
      </c>
      <c r="D34325" s="15" t="s">
        <v>463</v>
      </c>
    </row>
    <row r="34326">
      <c r="B34326" s="15" t="s">
        <v>34783</v>
      </c>
      <c r="C34326" s="15">
        <v>42</v>
      </c>
      <c r="D34326" s="15" t="s">
        <v>459</v>
      </c>
    </row>
    <row r="34327">
      <c r="B34327" s="15" t="s">
        <v>34784</v>
      </c>
      <c r="C34327" s="15">
        <v>43</v>
      </c>
      <c r="D34327" s="15" t="s">
        <v>459</v>
      </c>
    </row>
    <row r="34328">
      <c r="B34328" s="15" t="s">
        <v>34785</v>
      </c>
      <c r="C34328" s="15">
        <v>45</v>
      </c>
      <c r="D34328" s="15" t="s">
        <v>459</v>
      </c>
    </row>
    <row r="34329">
      <c r="B34329" s="15" t="s">
        <v>34786</v>
      </c>
      <c r="C34329" s="15">
        <v>40</v>
      </c>
      <c r="D34329" s="15" t="s">
        <v>459</v>
      </c>
    </row>
    <row r="34330">
      <c r="B34330" s="15" t="s">
        <v>34787</v>
      </c>
      <c r="C34330" s="15">
        <v>38</v>
      </c>
      <c r="D34330" s="15" t="s">
        <v>459</v>
      </c>
    </row>
    <row r="34331">
      <c r="B34331" s="15" t="s">
        <v>34788</v>
      </c>
      <c r="C34331" s="15">
        <v>37</v>
      </c>
      <c r="D34331" s="15" t="s">
        <v>459</v>
      </c>
    </row>
    <row r="34332">
      <c r="B34332" s="15" t="s">
        <v>34789</v>
      </c>
      <c r="C34332" s="15">
        <v>36</v>
      </c>
      <c r="D34332" s="15" t="s">
        <v>459</v>
      </c>
    </row>
    <row r="34333">
      <c r="B34333" s="15" t="s">
        <v>34790</v>
      </c>
      <c r="C34333" s="15">
        <v>37</v>
      </c>
      <c r="D34333" s="15" t="s">
        <v>459</v>
      </c>
    </row>
    <row r="34334">
      <c r="B34334" s="15" t="s">
        <v>34791</v>
      </c>
      <c r="C34334" s="15">
        <v>34</v>
      </c>
      <c r="D34334" s="15" t="s">
        <v>463</v>
      </c>
    </row>
    <row r="34335">
      <c r="B34335" s="15" t="s">
        <v>34792</v>
      </c>
      <c r="C34335" s="15">
        <v>35</v>
      </c>
      <c r="D34335" s="15" t="s">
        <v>463</v>
      </c>
    </row>
    <row r="34336">
      <c r="B34336" s="15" t="s">
        <v>34793</v>
      </c>
      <c r="C34336" s="15">
        <v>36</v>
      </c>
      <c r="D34336" s="15" t="s">
        <v>463</v>
      </c>
    </row>
    <row r="34337">
      <c r="B34337" s="15" t="s">
        <v>34794</v>
      </c>
      <c r="C34337" s="15">
        <v>31</v>
      </c>
      <c r="D34337" s="15" t="s">
        <v>463</v>
      </c>
    </row>
    <row r="34338">
      <c r="B34338" s="15" t="s">
        <v>34795</v>
      </c>
      <c r="C34338" s="15">
        <v>21</v>
      </c>
      <c r="D34338" s="15" t="s">
        <v>463</v>
      </c>
    </row>
    <row r="34339">
      <c r="B34339" s="15" t="s">
        <v>34796</v>
      </c>
      <c r="C34339" s="15">
        <v>44</v>
      </c>
      <c r="D34339" s="15" t="s">
        <v>459</v>
      </c>
    </row>
    <row r="34340">
      <c r="B34340" s="15" t="s">
        <v>34797</v>
      </c>
      <c r="C34340" s="15">
        <v>48</v>
      </c>
      <c r="D34340" s="15" t="s">
        <v>459</v>
      </c>
    </row>
    <row r="34341">
      <c r="B34341" s="15" t="s">
        <v>34798</v>
      </c>
      <c r="C34341" s="15">
        <v>51</v>
      </c>
      <c r="D34341" s="15" t="s">
        <v>463</v>
      </c>
    </row>
    <row r="34342">
      <c r="B34342" s="15" t="s">
        <v>34799</v>
      </c>
      <c r="C34342" s="15">
        <v>48</v>
      </c>
      <c r="D34342" s="15" t="s">
        <v>463</v>
      </c>
    </row>
    <row r="34343">
      <c r="B34343" s="15" t="s">
        <v>34800</v>
      </c>
      <c r="C34343" s="15">
        <v>47</v>
      </c>
      <c r="D34343" s="15" t="s">
        <v>463</v>
      </c>
    </row>
    <row r="34344">
      <c r="B34344" s="15" t="s">
        <v>34801</v>
      </c>
      <c r="C34344" s="15">
        <v>44</v>
      </c>
      <c r="D34344" s="15" t="s">
        <v>463</v>
      </c>
    </row>
    <row r="34345">
      <c r="B34345" s="15" t="s">
        <v>34802</v>
      </c>
      <c r="C34345" s="15">
        <v>37</v>
      </c>
      <c r="D34345" s="15" t="s">
        <v>463</v>
      </c>
    </row>
    <row r="34346">
      <c r="B34346" s="15" t="s">
        <v>34803</v>
      </c>
      <c r="C34346" s="15">
        <v>40</v>
      </c>
      <c r="D34346" s="15" t="s">
        <v>463</v>
      </c>
    </row>
    <row r="34347">
      <c r="B34347" s="15" t="s">
        <v>34804</v>
      </c>
      <c r="C34347" s="15">
        <v>37</v>
      </c>
      <c r="D34347" s="15" t="s">
        <v>463</v>
      </c>
    </row>
    <row r="34348">
      <c r="B34348" s="15" t="s">
        <v>34805</v>
      </c>
      <c r="C34348" s="15">
        <v>34</v>
      </c>
      <c r="D34348" s="15" t="s">
        <v>463</v>
      </c>
    </row>
    <row r="34349">
      <c r="B34349" s="15" t="s">
        <v>34806</v>
      </c>
      <c r="C34349" s="15">
        <v>15</v>
      </c>
      <c r="D34349" s="15" t="s">
        <v>459</v>
      </c>
    </row>
    <row r="34350">
      <c r="B34350" s="15" t="s">
        <v>34807</v>
      </c>
      <c r="C34350" s="15">
        <v>16</v>
      </c>
      <c r="D34350" s="15" t="s">
        <v>459</v>
      </c>
    </row>
    <row r="34351">
      <c r="B34351" s="15" t="s">
        <v>34808</v>
      </c>
      <c r="C34351" s="15">
        <v>17</v>
      </c>
      <c r="D34351" s="15" t="s">
        <v>459</v>
      </c>
    </row>
    <row r="34352">
      <c r="B34352" s="15" t="s">
        <v>34809</v>
      </c>
      <c r="C34352" s="15">
        <v>42</v>
      </c>
      <c r="D34352" s="15" t="s">
        <v>459</v>
      </c>
    </row>
    <row r="34353">
      <c r="B34353" s="15" t="s">
        <v>34810</v>
      </c>
      <c r="C34353" s="15">
        <v>43</v>
      </c>
      <c r="D34353" s="15" t="s">
        <v>459</v>
      </c>
    </row>
    <row r="34354">
      <c r="B34354" s="15" t="s">
        <v>34811</v>
      </c>
      <c r="C34354" s="15">
        <v>49</v>
      </c>
      <c r="D34354" s="15" t="s">
        <v>459</v>
      </c>
    </row>
    <row r="34355">
      <c r="B34355" s="15" t="s">
        <v>34812</v>
      </c>
      <c r="C34355" s="15">
        <v>49</v>
      </c>
      <c r="D34355" s="15" t="s">
        <v>459</v>
      </c>
    </row>
    <row r="34356">
      <c r="B34356" s="15" t="s">
        <v>34813</v>
      </c>
      <c r="C34356" s="15">
        <v>48</v>
      </c>
      <c r="D34356" s="15" t="s">
        <v>459</v>
      </c>
    </row>
    <row r="34357">
      <c r="B34357" s="15" t="s">
        <v>34814</v>
      </c>
      <c r="C34357" s="15">
        <v>8</v>
      </c>
      <c r="D34357" s="15" t="s">
        <v>459</v>
      </c>
    </row>
    <row r="34358">
      <c r="B34358" s="15" t="s">
        <v>34815</v>
      </c>
      <c r="C34358" s="15">
        <v>7</v>
      </c>
      <c r="D34358" s="15" t="s">
        <v>459</v>
      </c>
    </row>
    <row r="34359">
      <c r="B34359" s="15" t="s">
        <v>34816</v>
      </c>
      <c r="C34359" s="15">
        <v>7</v>
      </c>
      <c r="D34359" s="15" t="s">
        <v>459</v>
      </c>
    </row>
    <row r="34360">
      <c r="B34360" s="15" t="s">
        <v>34817</v>
      </c>
      <c r="C34360" s="15">
        <v>7</v>
      </c>
      <c r="D34360" s="15" t="s">
        <v>459</v>
      </c>
    </row>
    <row r="34361">
      <c r="B34361" s="15" t="s">
        <v>34818</v>
      </c>
      <c r="C34361" s="15">
        <v>8</v>
      </c>
      <c r="D34361" s="15" t="s">
        <v>459</v>
      </c>
    </row>
    <row r="34362">
      <c r="B34362" s="15" t="s">
        <v>34819</v>
      </c>
      <c r="C34362" s="15">
        <v>5</v>
      </c>
      <c r="D34362" s="15" t="s">
        <v>459</v>
      </c>
    </row>
    <row r="34363">
      <c r="B34363" s="15" t="s">
        <v>34820</v>
      </c>
      <c r="C34363" s="15">
        <v>6</v>
      </c>
      <c r="D34363" s="15" t="s">
        <v>459</v>
      </c>
    </row>
    <row r="34364">
      <c r="B34364" s="15" t="s">
        <v>34821</v>
      </c>
      <c r="C34364" s="15">
        <v>8</v>
      </c>
      <c r="D34364" s="15" t="s">
        <v>459</v>
      </c>
    </row>
    <row r="34365">
      <c r="B34365" s="15" t="s">
        <v>34822</v>
      </c>
      <c r="C34365" s="15">
        <v>33</v>
      </c>
      <c r="D34365" s="15" t="s">
        <v>459</v>
      </c>
    </row>
    <row r="34366">
      <c r="B34366" s="15" t="s">
        <v>34823</v>
      </c>
      <c r="C34366" s="15">
        <v>39</v>
      </c>
      <c r="D34366" s="15" t="s">
        <v>459</v>
      </c>
    </row>
    <row r="34367">
      <c r="B34367" s="15" t="s">
        <v>34824</v>
      </c>
      <c r="C34367" s="15">
        <v>42</v>
      </c>
      <c r="D34367" s="15" t="s">
        <v>459</v>
      </c>
    </row>
    <row r="34368">
      <c r="B34368" s="15" t="s">
        <v>34825</v>
      </c>
      <c r="C34368" s="15">
        <v>40</v>
      </c>
      <c r="D34368" s="15" t="s">
        <v>459</v>
      </c>
    </row>
    <row r="34369">
      <c r="B34369" s="15" t="s">
        <v>34826</v>
      </c>
      <c r="C34369" s="15">
        <v>38</v>
      </c>
      <c r="D34369" s="15" t="s">
        <v>463</v>
      </c>
    </row>
    <row r="34370">
      <c r="B34370" s="15" t="s">
        <v>34827</v>
      </c>
      <c r="C34370" s="15">
        <v>37</v>
      </c>
      <c r="D34370" s="15" t="s">
        <v>463</v>
      </c>
    </row>
    <row r="34371">
      <c r="B34371" s="15" t="s">
        <v>34828</v>
      </c>
      <c r="C34371" s="15">
        <v>33</v>
      </c>
      <c r="D34371" s="15" t="s">
        <v>463</v>
      </c>
    </row>
    <row r="34372">
      <c r="B34372" s="15" t="s">
        <v>34829</v>
      </c>
      <c r="C34372" s="15">
        <v>28</v>
      </c>
      <c r="D34372" s="15" t="s">
        <v>463</v>
      </c>
    </row>
    <row r="34373">
      <c r="B34373" s="15" t="s">
        <v>34830</v>
      </c>
      <c r="C34373" s="15">
        <v>22</v>
      </c>
      <c r="D34373" s="15" t="s">
        <v>463</v>
      </c>
    </row>
    <row r="34374">
      <c r="B34374" s="15" t="s">
        <v>34831</v>
      </c>
      <c r="C34374" s="15">
        <v>40</v>
      </c>
      <c r="D34374" s="15" t="s">
        <v>459</v>
      </c>
    </row>
    <row r="34375">
      <c r="B34375" s="15" t="s">
        <v>34832</v>
      </c>
      <c r="C34375" s="15">
        <v>40</v>
      </c>
      <c r="D34375" s="15" t="s">
        <v>459</v>
      </c>
    </row>
    <row r="34376">
      <c r="B34376" s="15" t="s">
        <v>34833</v>
      </c>
      <c r="C34376" s="15">
        <v>39</v>
      </c>
      <c r="D34376" s="15" t="s">
        <v>459</v>
      </c>
    </row>
    <row r="34377">
      <c r="B34377" s="15" t="s">
        <v>34834</v>
      </c>
      <c r="C34377" s="15">
        <v>53</v>
      </c>
      <c r="D34377" s="15" t="s">
        <v>463</v>
      </c>
    </row>
    <row r="34378">
      <c r="B34378" s="15" t="s">
        <v>34835</v>
      </c>
      <c r="C34378" s="15">
        <v>49</v>
      </c>
      <c r="D34378" s="15" t="s">
        <v>463</v>
      </c>
    </row>
    <row r="34379">
      <c r="B34379" s="15" t="s">
        <v>34836</v>
      </c>
      <c r="C34379" s="15">
        <v>38</v>
      </c>
      <c r="D34379" s="15" t="s">
        <v>463</v>
      </c>
    </row>
    <row r="34380">
      <c r="B34380" s="15" t="s">
        <v>34837</v>
      </c>
      <c r="C34380" s="15">
        <v>21</v>
      </c>
      <c r="D34380" s="15" t="s">
        <v>463</v>
      </c>
    </row>
    <row r="34381">
      <c r="B34381" s="15" t="s">
        <v>34838</v>
      </c>
      <c r="C34381" s="15">
        <v>39</v>
      </c>
      <c r="D34381" s="15" t="s">
        <v>463</v>
      </c>
    </row>
    <row r="34382">
      <c r="B34382" s="15" t="s">
        <v>34839</v>
      </c>
      <c r="C34382" s="15">
        <v>38</v>
      </c>
      <c r="D34382" s="15" t="s">
        <v>463</v>
      </c>
    </row>
    <row r="34383">
      <c r="B34383" s="15" t="s">
        <v>34840</v>
      </c>
      <c r="C34383" s="15">
        <v>36</v>
      </c>
      <c r="D34383" s="15" t="s">
        <v>463</v>
      </c>
    </row>
    <row r="34384">
      <c r="B34384" s="15" t="s">
        <v>34841</v>
      </c>
      <c r="C34384" s="15">
        <v>33</v>
      </c>
      <c r="D34384" s="15" t="s">
        <v>463</v>
      </c>
    </row>
    <row r="34385">
      <c r="B34385" s="15" t="s">
        <v>34842</v>
      </c>
      <c r="C34385" s="15">
        <v>31</v>
      </c>
      <c r="D34385" s="15" t="s">
        <v>463</v>
      </c>
    </row>
    <row r="34386">
      <c r="B34386" s="15" t="s">
        <v>34843</v>
      </c>
      <c r="C34386" s="15">
        <v>30</v>
      </c>
      <c r="D34386" s="15" t="s">
        <v>463</v>
      </c>
    </row>
    <row r="34387">
      <c r="B34387" s="15" t="s">
        <v>34844</v>
      </c>
      <c r="C34387" s="15">
        <v>28</v>
      </c>
      <c r="D34387" s="15" t="s">
        <v>463</v>
      </c>
    </row>
    <row r="34388">
      <c r="B34388" s="15" t="s">
        <v>34845</v>
      </c>
      <c r="C34388" s="15">
        <v>27</v>
      </c>
      <c r="D34388" s="15" t="s">
        <v>463</v>
      </c>
    </row>
    <row r="34389">
      <c r="B34389" s="15" t="s">
        <v>34846</v>
      </c>
      <c r="C34389" s="15">
        <v>39</v>
      </c>
      <c r="D34389" s="15" t="s">
        <v>463</v>
      </c>
    </row>
    <row r="34390">
      <c r="B34390" s="15" t="s">
        <v>34847</v>
      </c>
      <c r="C34390" s="15">
        <v>38</v>
      </c>
      <c r="D34390" s="15" t="s">
        <v>463</v>
      </c>
    </row>
    <row r="34391">
      <c r="B34391" s="15" t="s">
        <v>34848</v>
      </c>
      <c r="C34391" s="15">
        <v>36</v>
      </c>
      <c r="D34391" s="15" t="s">
        <v>459</v>
      </c>
    </row>
    <row r="34392">
      <c r="B34392" s="15" t="s">
        <v>34849</v>
      </c>
      <c r="C34392" s="15">
        <v>32</v>
      </c>
      <c r="D34392" s="15" t="s">
        <v>463</v>
      </c>
    </row>
    <row r="34393">
      <c r="B34393" s="15" t="s">
        <v>34850</v>
      </c>
      <c r="C34393" s="15">
        <v>29</v>
      </c>
      <c r="D34393" s="15" t="s">
        <v>463</v>
      </c>
    </row>
    <row r="34394">
      <c r="B34394" s="15" t="s">
        <v>34851</v>
      </c>
      <c r="C34394" s="15">
        <v>36</v>
      </c>
      <c r="D34394" s="15" t="s">
        <v>463</v>
      </c>
    </row>
    <row r="34395">
      <c r="B34395" s="15" t="s">
        <v>34852</v>
      </c>
      <c r="C34395" s="15">
        <v>36</v>
      </c>
      <c r="D34395" s="15" t="s">
        <v>463</v>
      </c>
    </row>
    <row r="34396">
      <c r="B34396" s="15" t="s">
        <v>34853</v>
      </c>
      <c r="C34396" s="15">
        <v>34</v>
      </c>
      <c r="D34396" s="15" t="s">
        <v>463</v>
      </c>
    </row>
    <row r="34397">
      <c r="B34397" s="15" t="s">
        <v>34854</v>
      </c>
      <c r="C34397" s="15">
        <v>32</v>
      </c>
      <c r="D34397" s="15" t="s">
        <v>463</v>
      </c>
    </row>
    <row r="34398">
      <c r="B34398" s="15" t="s">
        <v>34855</v>
      </c>
      <c r="C34398" s="15">
        <v>28</v>
      </c>
      <c r="D34398" s="15" t="s">
        <v>463</v>
      </c>
    </row>
    <row r="34399">
      <c r="B34399" s="15" t="s">
        <v>34856</v>
      </c>
      <c r="C34399" s="15">
        <v>20</v>
      </c>
      <c r="D34399" s="15" t="s">
        <v>463</v>
      </c>
    </row>
    <row r="34400">
      <c r="B34400" s="15" t="s">
        <v>34857</v>
      </c>
      <c r="C34400" s="15">
        <v>44</v>
      </c>
      <c r="D34400" s="15" t="s">
        <v>463</v>
      </c>
    </row>
    <row r="34401">
      <c r="B34401" s="15" t="s">
        <v>34858</v>
      </c>
      <c r="C34401" s="15">
        <v>42</v>
      </c>
      <c r="D34401" s="15" t="s">
        <v>463</v>
      </c>
    </row>
    <row r="34402">
      <c r="B34402" s="15" t="s">
        <v>34859</v>
      </c>
      <c r="C34402" s="15">
        <v>39</v>
      </c>
      <c r="D34402" s="15" t="s">
        <v>463</v>
      </c>
    </row>
    <row r="34403">
      <c r="B34403" s="15" t="s">
        <v>34860</v>
      </c>
      <c r="C34403" s="15">
        <v>37</v>
      </c>
      <c r="D34403" s="15" t="s">
        <v>463</v>
      </c>
    </row>
    <row r="34404">
      <c r="B34404" s="15" t="s">
        <v>34861</v>
      </c>
      <c r="C34404" s="15">
        <v>10</v>
      </c>
      <c r="D34404" s="15" t="s">
        <v>459</v>
      </c>
    </row>
    <row r="34405">
      <c r="B34405" s="15" t="s">
        <v>34862</v>
      </c>
      <c r="C34405" s="15">
        <v>32</v>
      </c>
      <c r="D34405" s="15" t="s">
        <v>463</v>
      </c>
    </row>
    <row r="34406">
      <c r="B34406" s="15" t="s">
        <v>34863</v>
      </c>
      <c r="C34406" s="15">
        <v>30</v>
      </c>
      <c r="D34406" s="15" t="s">
        <v>463</v>
      </c>
    </row>
    <row r="34407">
      <c r="B34407" s="15" t="s">
        <v>34864</v>
      </c>
      <c r="C34407" s="15">
        <v>31</v>
      </c>
      <c r="D34407" s="15" t="s">
        <v>463</v>
      </c>
    </row>
    <row r="34408">
      <c r="B34408" s="15" t="s">
        <v>34865</v>
      </c>
      <c r="C34408" s="15">
        <v>31</v>
      </c>
      <c r="D34408" s="15" t="s">
        <v>463</v>
      </c>
    </row>
    <row r="34409">
      <c r="B34409" s="15" t="s">
        <v>34866</v>
      </c>
      <c r="C34409" s="15">
        <v>26</v>
      </c>
      <c r="D34409" s="15" t="s">
        <v>463</v>
      </c>
    </row>
    <row r="34410">
      <c r="B34410" s="15" t="s">
        <v>34867</v>
      </c>
      <c r="C34410" s="15">
        <v>19</v>
      </c>
      <c r="D34410" s="15" t="s">
        <v>463</v>
      </c>
    </row>
    <row r="34411">
      <c r="B34411" s="15" t="s">
        <v>34868</v>
      </c>
      <c r="C34411" s="15">
        <v>51</v>
      </c>
      <c r="D34411" s="15" t="s">
        <v>463</v>
      </c>
    </row>
    <row r="34412">
      <c r="B34412" s="15" t="s">
        <v>34869</v>
      </c>
      <c r="C34412" s="15">
        <v>49</v>
      </c>
      <c r="D34412" s="15" t="s">
        <v>463</v>
      </c>
    </row>
    <row r="34413">
      <c r="B34413" s="15" t="s">
        <v>34870</v>
      </c>
      <c r="C34413" s="15">
        <v>44</v>
      </c>
      <c r="D34413" s="15" t="s">
        <v>463</v>
      </c>
    </row>
    <row r="34414">
      <c r="B34414" s="15" t="s">
        <v>34871</v>
      </c>
      <c r="C34414" s="15">
        <v>37</v>
      </c>
      <c r="D34414" s="15" t="s">
        <v>463</v>
      </c>
    </row>
    <row r="34415">
      <c r="B34415" s="15" t="s">
        <v>34872</v>
      </c>
      <c r="C34415" s="15">
        <v>34</v>
      </c>
      <c r="D34415" s="15" t="s">
        <v>463</v>
      </c>
    </row>
    <row r="34416">
      <c r="B34416" s="15" t="s">
        <v>34873</v>
      </c>
      <c r="C34416" s="15">
        <v>31</v>
      </c>
      <c r="D34416" s="15" t="s">
        <v>463</v>
      </c>
    </row>
    <row r="34417">
      <c r="B34417" s="15" t="s">
        <v>34874</v>
      </c>
      <c r="C34417" s="15">
        <v>45</v>
      </c>
      <c r="D34417" s="15" t="s">
        <v>459</v>
      </c>
    </row>
    <row r="34418">
      <c r="B34418" s="15" t="s">
        <v>34875</v>
      </c>
      <c r="C34418" s="15">
        <v>45</v>
      </c>
      <c r="D34418" s="15" t="s">
        <v>459</v>
      </c>
    </row>
    <row r="34419">
      <c r="B34419" s="15" t="s">
        <v>34876</v>
      </c>
      <c r="C34419" s="15">
        <v>44</v>
      </c>
      <c r="D34419" s="15" t="s">
        <v>459</v>
      </c>
    </row>
    <row r="34420">
      <c r="B34420" s="15" t="s">
        <v>34877</v>
      </c>
      <c r="C34420" s="15">
        <v>42</v>
      </c>
      <c r="D34420" s="15" t="s">
        <v>459</v>
      </c>
    </row>
    <row r="34421">
      <c r="B34421" s="15" t="s">
        <v>34878</v>
      </c>
      <c r="C34421" s="15">
        <v>47</v>
      </c>
      <c r="D34421" s="15" t="s">
        <v>463</v>
      </c>
    </row>
    <row r="34422">
      <c r="B34422" s="15" t="s">
        <v>34879</v>
      </c>
      <c r="C34422" s="15">
        <v>47</v>
      </c>
      <c r="D34422" s="15" t="s">
        <v>463</v>
      </c>
    </row>
    <row r="34423">
      <c r="B34423" s="15" t="s">
        <v>34880</v>
      </c>
      <c r="C34423" s="15">
        <v>46</v>
      </c>
      <c r="D34423" s="15" t="s">
        <v>463</v>
      </c>
    </row>
    <row r="34424">
      <c r="B34424" s="15" t="s">
        <v>34881</v>
      </c>
      <c r="C34424" s="15">
        <v>42</v>
      </c>
      <c r="D34424" s="15" t="s">
        <v>463</v>
      </c>
    </row>
    <row r="34425">
      <c r="B34425" s="15" t="s">
        <v>34882</v>
      </c>
      <c r="C34425" s="15">
        <v>47</v>
      </c>
      <c r="D34425" s="15" t="s">
        <v>463</v>
      </c>
    </row>
    <row r="34426">
      <c r="B34426" s="15" t="s">
        <v>34883</v>
      </c>
      <c r="C34426" s="15">
        <v>46</v>
      </c>
      <c r="D34426" s="15" t="s">
        <v>463</v>
      </c>
    </row>
    <row r="34427">
      <c r="B34427" s="15" t="s">
        <v>34884</v>
      </c>
      <c r="C34427" s="15">
        <v>45</v>
      </c>
      <c r="D34427" s="15" t="s">
        <v>463</v>
      </c>
    </row>
    <row r="34428">
      <c r="B34428" s="15" t="s">
        <v>34885</v>
      </c>
      <c r="C34428" s="15">
        <v>52</v>
      </c>
      <c r="D34428" s="15" t="s">
        <v>459</v>
      </c>
    </row>
    <row r="34429">
      <c r="B34429" s="15" t="s">
        <v>34886</v>
      </c>
      <c r="C34429" s="15">
        <v>50</v>
      </c>
      <c r="D34429" s="15" t="s">
        <v>459</v>
      </c>
    </row>
    <row r="34430">
      <c r="B34430" s="15" t="s">
        <v>34887</v>
      </c>
      <c r="C34430" s="15">
        <v>49</v>
      </c>
      <c r="D34430" s="15" t="s">
        <v>459</v>
      </c>
    </row>
    <row r="34431">
      <c r="B34431" s="15" t="s">
        <v>34888</v>
      </c>
      <c r="C34431" s="15">
        <v>38</v>
      </c>
      <c r="D34431" s="15" t="s">
        <v>463</v>
      </c>
    </row>
    <row r="34432">
      <c r="B34432" s="15" t="s">
        <v>34889</v>
      </c>
      <c r="C34432" s="15">
        <v>37</v>
      </c>
      <c r="D34432" s="15" t="s">
        <v>463</v>
      </c>
    </row>
    <row r="34433">
      <c r="B34433" s="15" t="s">
        <v>34890</v>
      </c>
      <c r="C34433" s="15">
        <v>36</v>
      </c>
      <c r="D34433" s="15" t="s">
        <v>463</v>
      </c>
    </row>
    <row r="34434">
      <c r="B34434" s="15" t="s">
        <v>34891</v>
      </c>
      <c r="C34434" s="15">
        <v>34</v>
      </c>
      <c r="D34434" s="15" t="s">
        <v>463</v>
      </c>
    </row>
    <row r="34435">
      <c r="B34435" s="15" t="s">
        <v>34892</v>
      </c>
      <c r="C34435" s="15">
        <v>53</v>
      </c>
      <c r="D34435" s="15" t="s">
        <v>463</v>
      </c>
    </row>
    <row r="34436">
      <c r="B34436" s="15" t="s">
        <v>34893</v>
      </c>
      <c r="C34436" s="15">
        <v>46</v>
      </c>
      <c r="D34436" s="15" t="s">
        <v>463</v>
      </c>
    </row>
    <row r="34437">
      <c r="B34437" s="15" t="s">
        <v>34894</v>
      </c>
      <c r="C34437" s="15">
        <v>38</v>
      </c>
      <c r="D34437" s="15" t="s">
        <v>463</v>
      </c>
    </row>
    <row r="34438">
      <c r="B34438" s="15" t="s">
        <v>34895</v>
      </c>
      <c r="C34438" s="15">
        <v>23</v>
      </c>
      <c r="D34438" s="15" t="s">
        <v>463</v>
      </c>
    </row>
    <row r="34439">
      <c r="B34439" s="15" t="s">
        <v>34896</v>
      </c>
      <c r="C34439" s="15">
        <v>46</v>
      </c>
      <c r="D34439" s="15" t="s">
        <v>463</v>
      </c>
    </row>
    <row r="34440">
      <c r="B34440" s="15" t="s">
        <v>34897</v>
      </c>
      <c r="C34440" s="15">
        <v>44</v>
      </c>
      <c r="D34440" s="15" t="s">
        <v>463</v>
      </c>
    </row>
    <row r="34441">
      <c r="B34441" s="15" t="s">
        <v>34898</v>
      </c>
      <c r="C34441" s="15">
        <v>36</v>
      </c>
      <c r="D34441" s="15" t="s">
        <v>463</v>
      </c>
    </row>
    <row r="34442">
      <c r="B34442" s="15" t="s">
        <v>34899</v>
      </c>
      <c r="C34442" s="15">
        <v>24</v>
      </c>
      <c r="D34442" s="15" t="s">
        <v>463</v>
      </c>
    </row>
    <row r="34443">
      <c r="B34443" s="15" t="s">
        <v>34900</v>
      </c>
      <c r="C34443" s="15">
        <v>49</v>
      </c>
      <c r="D34443" s="15" t="s">
        <v>459</v>
      </c>
    </row>
    <row r="34444">
      <c r="B34444" s="15" t="s">
        <v>34901</v>
      </c>
      <c r="C34444" s="15">
        <v>50</v>
      </c>
      <c r="D34444" s="15" t="s">
        <v>459</v>
      </c>
    </row>
    <row r="34445">
      <c r="B34445" s="15" t="s">
        <v>34902</v>
      </c>
      <c r="C34445" s="15">
        <v>48</v>
      </c>
      <c r="D34445" s="15" t="s">
        <v>459</v>
      </c>
    </row>
    <row r="34446">
      <c r="B34446" s="15" t="s">
        <v>34903</v>
      </c>
      <c r="C34446" s="15">
        <v>12</v>
      </c>
      <c r="D34446" s="15" t="s">
        <v>459</v>
      </c>
    </row>
    <row r="34447">
      <c r="B34447" s="15" t="s">
        <v>34904</v>
      </c>
      <c r="C34447" s="15">
        <v>14</v>
      </c>
      <c r="D34447" s="15" t="s">
        <v>459</v>
      </c>
    </row>
    <row r="34448">
      <c r="B34448" s="15" t="s">
        <v>34905</v>
      </c>
      <c r="C34448" s="15">
        <v>17</v>
      </c>
      <c r="D34448" s="15" t="s">
        <v>463</v>
      </c>
    </row>
    <row r="34449">
      <c r="B34449" s="15" t="s">
        <v>34906</v>
      </c>
      <c r="C34449" s="15">
        <v>16</v>
      </c>
      <c r="D34449" s="15" t="s">
        <v>463</v>
      </c>
    </row>
    <row r="34450">
      <c r="B34450" s="15" t="s">
        <v>34907</v>
      </c>
      <c r="C34450" s="15">
        <v>16</v>
      </c>
      <c r="D34450" s="15" t="s">
        <v>463</v>
      </c>
    </row>
    <row r="34451">
      <c r="B34451" s="15" t="s">
        <v>34908</v>
      </c>
      <c r="C34451" s="15">
        <v>15</v>
      </c>
      <c r="D34451" s="15" t="s">
        <v>463</v>
      </c>
    </row>
    <row r="34452">
      <c r="B34452" s="15" t="s">
        <v>34909</v>
      </c>
      <c r="C34452" s="15">
        <v>16</v>
      </c>
      <c r="D34452" s="15" t="s">
        <v>463</v>
      </c>
    </row>
    <row r="34453">
      <c r="B34453" s="15" t="s">
        <v>34910</v>
      </c>
      <c r="C34453" s="15">
        <v>15</v>
      </c>
      <c r="D34453" s="15" t="s">
        <v>463</v>
      </c>
    </row>
    <row r="34454">
      <c r="B34454" s="15" t="s">
        <v>34911</v>
      </c>
      <c r="C34454" s="15">
        <v>31</v>
      </c>
      <c r="D34454" s="15" t="s">
        <v>459</v>
      </c>
    </row>
    <row r="34455">
      <c r="B34455" s="15" t="s">
        <v>34912</v>
      </c>
      <c r="C34455" s="15">
        <v>34</v>
      </c>
      <c r="D34455" s="15" t="s">
        <v>459</v>
      </c>
    </row>
    <row r="34456">
      <c r="B34456" s="15" t="s">
        <v>34913</v>
      </c>
      <c r="C34456" s="15">
        <v>48</v>
      </c>
      <c r="D34456" s="15" t="s">
        <v>463</v>
      </c>
    </row>
    <row r="34457">
      <c r="B34457" s="15" t="s">
        <v>34914</v>
      </c>
      <c r="C34457" s="15">
        <v>46</v>
      </c>
      <c r="D34457" s="15" t="s">
        <v>463</v>
      </c>
    </row>
    <row r="34458">
      <c r="B34458" s="15" t="s">
        <v>34915</v>
      </c>
      <c r="C34458" s="15">
        <v>39</v>
      </c>
      <c r="D34458" s="15" t="s">
        <v>463</v>
      </c>
    </row>
    <row r="34459">
      <c r="B34459" s="15" t="s">
        <v>34916</v>
      </c>
      <c r="C34459" s="15">
        <v>30</v>
      </c>
      <c r="D34459" s="15" t="s">
        <v>463</v>
      </c>
    </row>
    <row r="34460">
      <c r="B34460" s="15" t="s">
        <v>34917</v>
      </c>
      <c r="C34460" s="15">
        <v>21</v>
      </c>
      <c r="D34460" s="15" t="s">
        <v>463</v>
      </c>
    </row>
    <row r="34461">
      <c r="B34461" s="15" t="s">
        <v>34918</v>
      </c>
      <c r="C34461" s="15">
        <v>15</v>
      </c>
      <c r="D34461" s="15" t="s">
        <v>463</v>
      </c>
    </row>
    <row r="34462">
      <c r="B34462" s="15" t="s">
        <v>34919</v>
      </c>
      <c r="C34462" s="15">
        <v>43</v>
      </c>
      <c r="D34462" s="15" t="s">
        <v>459</v>
      </c>
    </row>
    <row r="34463">
      <c r="B34463" s="15" t="s">
        <v>34920</v>
      </c>
      <c r="C34463" s="15">
        <v>41</v>
      </c>
      <c r="D34463" s="15" t="s">
        <v>459</v>
      </c>
    </row>
    <row r="34464">
      <c r="B34464" s="15" t="s">
        <v>34921</v>
      </c>
      <c r="C34464" s="15">
        <v>45</v>
      </c>
      <c r="D34464" s="15" t="s">
        <v>463</v>
      </c>
    </row>
    <row r="34465">
      <c r="B34465" s="15" t="s">
        <v>34922</v>
      </c>
      <c r="C34465" s="15">
        <v>32</v>
      </c>
      <c r="D34465" s="15" t="s">
        <v>463</v>
      </c>
    </row>
    <row r="34466">
      <c r="B34466" s="15" t="s">
        <v>34923</v>
      </c>
      <c r="C34466" s="15">
        <v>23</v>
      </c>
      <c r="D34466" s="15" t="s">
        <v>463</v>
      </c>
    </row>
    <row r="34467">
      <c r="B34467" s="15" t="s">
        <v>34924</v>
      </c>
      <c r="C34467" s="15">
        <v>23</v>
      </c>
      <c r="D34467" s="15" t="s">
        <v>463</v>
      </c>
    </row>
    <row r="34468">
      <c r="B34468" s="15" t="s">
        <v>34925</v>
      </c>
      <c r="C34468" s="15">
        <v>22</v>
      </c>
      <c r="D34468" s="15" t="s">
        <v>463</v>
      </c>
    </row>
    <row r="34469">
      <c r="B34469" s="15" t="s">
        <v>34926</v>
      </c>
      <c r="C34469" s="15">
        <v>21</v>
      </c>
      <c r="D34469" s="15" t="s">
        <v>463</v>
      </c>
    </row>
    <row r="34470">
      <c r="B34470" s="15" t="s">
        <v>34927</v>
      </c>
      <c r="C34470" s="15">
        <v>20</v>
      </c>
      <c r="D34470" s="15" t="s">
        <v>463</v>
      </c>
    </row>
    <row r="34471">
      <c r="B34471" s="15" t="s">
        <v>34928</v>
      </c>
      <c r="C34471" s="15">
        <v>19</v>
      </c>
      <c r="D34471" s="15" t="s">
        <v>463</v>
      </c>
    </row>
    <row r="34472">
      <c r="B34472" s="15" t="s">
        <v>34929</v>
      </c>
      <c r="C34472" s="15">
        <v>16</v>
      </c>
      <c r="D34472" s="15" t="s">
        <v>463</v>
      </c>
    </row>
    <row r="34473">
      <c r="B34473" s="15" t="s">
        <v>34930</v>
      </c>
      <c r="C34473" s="15">
        <v>9</v>
      </c>
      <c r="D34473" s="15" t="s">
        <v>459</v>
      </c>
    </row>
    <row r="34474">
      <c r="B34474" s="15" t="s">
        <v>34931</v>
      </c>
      <c r="C34474" s="15">
        <v>21</v>
      </c>
      <c r="D34474" s="15" t="s">
        <v>459</v>
      </c>
    </row>
    <row r="34475">
      <c r="B34475" s="15" t="s">
        <v>34932</v>
      </c>
      <c r="C34475" s="15">
        <v>24</v>
      </c>
      <c r="D34475" s="15" t="s">
        <v>459</v>
      </c>
    </row>
    <row r="34476">
      <c r="B34476" s="15" t="s">
        <v>34933</v>
      </c>
      <c r="C34476" s="15">
        <v>26</v>
      </c>
      <c r="D34476" s="15" t="s">
        <v>459</v>
      </c>
    </row>
    <row r="34477">
      <c r="B34477" s="15" t="s">
        <v>34934</v>
      </c>
      <c r="C34477" s="15">
        <v>29</v>
      </c>
      <c r="D34477" s="15" t="s">
        <v>459</v>
      </c>
    </row>
    <row r="34478">
      <c r="B34478" s="15" t="s">
        <v>34935</v>
      </c>
      <c r="C34478" s="15">
        <v>31</v>
      </c>
      <c r="D34478" s="15" t="s">
        <v>459</v>
      </c>
    </row>
    <row r="34479">
      <c r="B34479" s="15" t="s">
        <v>34936</v>
      </c>
      <c r="C34479" s="15">
        <v>32</v>
      </c>
      <c r="D34479" s="15" t="s">
        <v>459</v>
      </c>
    </row>
    <row r="34480">
      <c r="B34480" s="15" t="s">
        <v>34937</v>
      </c>
      <c r="C34480" s="15">
        <v>34</v>
      </c>
      <c r="D34480" s="15" t="s">
        <v>459</v>
      </c>
    </row>
    <row r="34481">
      <c r="B34481" s="15" t="s">
        <v>34938</v>
      </c>
      <c r="C34481" s="15">
        <v>41</v>
      </c>
      <c r="D34481" s="15" t="s">
        <v>459</v>
      </c>
    </row>
    <row r="34482">
      <c r="B34482" s="15" t="s">
        <v>34939</v>
      </c>
      <c r="C34482" s="15">
        <v>40</v>
      </c>
      <c r="D34482" s="15" t="s">
        <v>459</v>
      </c>
    </row>
    <row r="34483">
      <c r="B34483" s="15" t="s">
        <v>34940</v>
      </c>
      <c r="C34483" s="15">
        <v>40</v>
      </c>
      <c r="D34483" s="15" t="s">
        <v>459</v>
      </c>
    </row>
    <row r="34484">
      <c r="B34484" s="15" t="s">
        <v>34941</v>
      </c>
      <c r="C34484" s="15">
        <v>42</v>
      </c>
      <c r="D34484" s="15" t="s">
        <v>459</v>
      </c>
    </row>
    <row r="34485">
      <c r="B34485" s="15" t="s">
        <v>34942</v>
      </c>
      <c r="C34485" s="15">
        <v>17</v>
      </c>
      <c r="D34485" s="15" t="s">
        <v>459</v>
      </c>
    </row>
    <row r="34486">
      <c r="B34486" s="15" t="s">
        <v>34943</v>
      </c>
      <c r="C34486" s="15">
        <v>16</v>
      </c>
      <c r="D34486" s="15" t="s">
        <v>459</v>
      </c>
    </row>
    <row r="34487">
      <c r="B34487" s="15" t="s">
        <v>34944</v>
      </c>
      <c r="C34487" s="15">
        <v>47</v>
      </c>
      <c r="D34487" s="15" t="s">
        <v>463</v>
      </c>
    </row>
    <row r="34488">
      <c r="B34488" s="15" t="s">
        <v>34945</v>
      </c>
      <c r="C34488" s="15">
        <v>33</v>
      </c>
      <c r="D34488" s="15" t="s">
        <v>463</v>
      </c>
    </row>
    <row r="34489">
      <c r="B34489" s="15" t="s">
        <v>34946</v>
      </c>
      <c r="C34489" s="15">
        <v>36</v>
      </c>
      <c r="D34489" s="15" t="s">
        <v>463</v>
      </c>
    </row>
    <row r="34490">
      <c r="B34490" s="15" t="s">
        <v>34947</v>
      </c>
      <c r="C34490" s="15">
        <v>29</v>
      </c>
      <c r="D34490" s="15" t="s">
        <v>463</v>
      </c>
    </row>
    <row r="34491">
      <c r="B34491" s="15" t="s">
        <v>34948</v>
      </c>
      <c r="C34491" s="15">
        <v>13</v>
      </c>
      <c r="D34491" s="15" t="s">
        <v>463</v>
      </c>
    </row>
    <row r="34492">
      <c r="B34492" s="15" t="s">
        <v>34949</v>
      </c>
      <c r="C34492" s="15">
        <v>54</v>
      </c>
      <c r="D34492" s="15" t="s">
        <v>463</v>
      </c>
    </row>
    <row r="34493">
      <c r="B34493" s="15" t="s">
        <v>34950</v>
      </c>
      <c r="C34493" s="15">
        <v>51</v>
      </c>
      <c r="D34493" s="15" t="s">
        <v>463</v>
      </c>
    </row>
    <row r="34494">
      <c r="B34494" s="15" t="s">
        <v>34951</v>
      </c>
      <c r="C34494" s="15">
        <v>46</v>
      </c>
      <c r="D34494" s="15" t="s">
        <v>463</v>
      </c>
    </row>
    <row r="34495">
      <c r="B34495" s="15" t="s">
        <v>34952</v>
      </c>
      <c r="C34495" s="15">
        <v>42</v>
      </c>
      <c r="D34495" s="15" t="s">
        <v>463</v>
      </c>
    </row>
    <row r="34496">
      <c r="B34496" s="15" t="s">
        <v>34953</v>
      </c>
      <c r="C34496" s="15">
        <v>43</v>
      </c>
      <c r="D34496" s="15" t="s">
        <v>463</v>
      </c>
    </row>
    <row r="34497">
      <c r="B34497" s="15" t="s">
        <v>34954</v>
      </c>
      <c r="C34497" s="15">
        <v>41</v>
      </c>
      <c r="D34497" s="15" t="s">
        <v>463</v>
      </c>
    </row>
    <row r="34498">
      <c r="B34498" s="15" t="s">
        <v>34955</v>
      </c>
      <c r="C34498" s="15">
        <v>41</v>
      </c>
      <c r="D34498" s="15" t="s">
        <v>463</v>
      </c>
    </row>
    <row r="34499">
      <c r="B34499" s="15" t="s">
        <v>34956</v>
      </c>
      <c r="C34499" s="15">
        <v>24</v>
      </c>
      <c r="D34499" s="15" t="s">
        <v>459</v>
      </c>
    </row>
    <row r="34500">
      <c r="B34500" s="15" t="s">
        <v>34957</v>
      </c>
      <c r="C34500" s="15">
        <v>18</v>
      </c>
      <c r="D34500" s="15" t="s">
        <v>459</v>
      </c>
    </row>
    <row r="34501">
      <c r="B34501" s="15" t="s">
        <v>34958</v>
      </c>
      <c r="C34501" s="15">
        <v>13</v>
      </c>
      <c r="D34501" s="15" t="s">
        <v>459</v>
      </c>
    </row>
    <row r="34502">
      <c r="B34502" s="15" t="s">
        <v>34959</v>
      </c>
      <c r="C34502" s="15">
        <v>11</v>
      </c>
      <c r="D34502" s="15" t="s">
        <v>459</v>
      </c>
    </row>
    <row r="34503">
      <c r="B34503" s="15" t="s">
        <v>34960</v>
      </c>
      <c r="C34503" s="15">
        <v>12</v>
      </c>
      <c r="D34503" s="15" t="s">
        <v>459</v>
      </c>
    </row>
    <row r="34504">
      <c r="B34504" s="15" t="s">
        <v>34961</v>
      </c>
      <c r="C34504" s="15">
        <v>15</v>
      </c>
      <c r="D34504" s="15" t="s">
        <v>459</v>
      </c>
    </row>
    <row r="34505">
      <c r="B34505" s="15" t="s">
        <v>34962</v>
      </c>
      <c r="C34505" s="15">
        <v>17</v>
      </c>
      <c r="D34505" s="15" t="s">
        <v>459</v>
      </c>
    </row>
    <row r="34506">
      <c r="B34506" s="15" t="s">
        <v>34963</v>
      </c>
      <c r="C34506" s="15">
        <v>20</v>
      </c>
      <c r="D34506" s="15" t="s">
        <v>459</v>
      </c>
    </row>
    <row r="34507">
      <c r="B34507" s="15" t="s">
        <v>34964</v>
      </c>
      <c r="C34507" s="15">
        <v>21</v>
      </c>
      <c r="D34507" s="15" t="s">
        <v>459</v>
      </c>
    </row>
    <row r="34508">
      <c r="B34508" s="15" t="s">
        <v>34965</v>
      </c>
      <c r="C34508" s="15">
        <v>21</v>
      </c>
      <c r="D34508" s="15" t="s">
        <v>459</v>
      </c>
    </row>
    <row r="34509">
      <c r="B34509" s="15" t="s">
        <v>34966</v>
      </c>
      <c r="C34509" s="15">
        <v>31</v>
      </c>
      <c r="D34509" s="15" t="s">
        <v>463</v>
      </c>
    </row>
    <row r="34510">
      <c r="B34510" s="15" t="s">
        <v>34967</v>
      </c>
      <c r="C34510" s="15">
        <v>32</v>
      </c>
      <c r="D34510" s="15" t="s">
        <v>463</v>
      </c>
    </row>
    <row r="34511">
      <c r="B34511" s="15" t="s">
        <v>34968</v>
      </c>
      <c r="C34511" s="15">
        <v>31</v>
      </c>
      <c r="D34511" s="15" t="s">
        <v>463</v>
      </c>
    </row>
    <row r="34512">
      <c r="B34512" s="15" t="s">
        <v>34969</v>
      </c>
      <c r="C34512" s="15">
        <v>28</v>
      </c>
      <c r="D34512" s="15" t="s">
        <v>463</v>
      </c>
    </row>
    <row r="34513">
      <c r="B34513" s="15" t="s">
        <v>34970</v>
      </c>
      <c r="C34513" s="15">
        <v>25</v>
      </c>
      <c r="D34513" s="15" t="s">
        <v>463</v>
      </c>
    </row>
    <row r="34514">
      <c r="B34514" s="15" t="s">
        <v>34971</v>
      </c>
      <c r="C34514" s="15">
        <v>23</v>
      </c>
      <c r="D34514" s="15" t="s">
        <v>463</v>
      </c>
    </row>
    <row r="34515">
      <c r="B34515" s="15" t="s">
        <v>34972</v>
      </c>
      <c r="C34515" s="15">
        <v>12</v>
      </c>
      <c r="D34515" s="15" t="s">
        <v>463</v>
      </c>
    </row>
    <row r="34516">
      <c r="B34516" s="15" t="s">
        <v>34973</v>
      </c>
      <c r="C34516" s="15">
        <v>53</v>
      </c>
      <c r="D34516" s="15" t="s">
        <v>463</v>
      </c>
    </row>
    <row r="34517">
      <c r="B34517" s="15" t="s">
        <v>34974</v>
      </c>
      <c r="C34517" s="15">
        <v>52</v>
      </c>
      <c r="D34517" s="15" t="s">
        <v>463</v>
      </c>
    </row>
    <row r="34518">
      <c r="B34518" s="15" t="s">
        <v>34975</v>
      </c>
      <c r="C34518" s="15">
        <v>41</v>
      </c>
      <c r="D34518" s="15" t="s">
        <v>463</v>
      </c>
    </row>
    <row r="34519">
      <c r="B34519" s="15" t="s">
        <v>34976</v>
      </c>
      <c r="C34519" s="15">
        <v>28</v>
      </c>
      <c r="D34519" s="15" t="s">
        <v>463</v>
      </c>
    </row>
    <row r="34520">
      <c r="B34520" s="15" t="s">
        <v>34977</v>
      </c>
      <c r="C34520" s="15">
        <v>42</v>
      </c>
      <c r="D34520" s="15" t="s">
        <v>463</v>
      </c>
    </row>
    <row r="34521">
      <c r="B34521" s="15" t="s">
        <v>34978</v>
      </c>
      <c r="C34521" s="15">
        <v>41</v>
      </c>
      <c r="D34521" s="15" t="s">
        <v>463</v>
      </c>
    </row>
    <row r="34522">
      <c r="B34522" s="15" t="s">
        <v>34979</v>
      </c>
      <c r="C34522" s="15">
        <v>36</v>
      </c>
      <c r="D34522" s="15" t="s">
        <v>463</v>
      </c>
    </row>
    <row r="34523">
      <c r="B34523" s="15" t="s">
        <v>34980</v>
      </c>
      <c r="C34523" s="15">
        <v>28</v>
      </c>
      <c r="D34523" s="15" t="s">
        <v>463</v>
      </c>
    </row>
    <row r="34524">
      <c r="B34524" s="15" t="s">
        <v>34981</v>
      </c>
      <c r="C34524" s="15">
        <v>12</v>
      </c>
      <c r="D34524" s="15" t="s">
        <v>459</v>
      </c>
    </row>
    <row r="34525">
      <c r="B34525" s="15" t="s">
        <v>34982</v>
      </c>
      <c r="C34525" s="15">
        <v>29</v>
      </c>
      <c r="D34525" s="15" t="s">
        <v>459</v>
      </c>
    </row>
    <row r="34526">
      <c r="B34526" s="15" t="s">
        <v>34983</v>
      </c>
      <c r="C34526" s="15">
        <v>29</v>
      </c>
      <c r="D34526" s="15" t="s">
        <v>459</v>
      </c>
    </row>
    <row r="34527">
      <c r="B34527" s="15" t="s">
        <v>34984</v>
      </c>
      <c r="C34527" s="15">
        <v>32</v>
      </c>
      <c r="D34527" s="15" t="s">
        <v>459</v>
      </c>
    </row>
    <row r="34528">
      <c r="B34528" s="15" t="s">
        <v>34985</v>
      </c>
      <c r="C34528" s="15">
        <v>35</v>
      </c>
      <c r="D34528" s="15" t="s">
        <v>459</v>
      </c>
    </row>
    <row r="34529">
      <c r="B34529" s="15" t="s">
        <v>34986</v>
      </c>
      <c r="C34529" s="15">
        <v>37</v>
      </c>
      <c r="D34529" s="15" t="s">
        <v>459</v>
      </c>
    </row>
    <row r="34530">
      <c r="B34530" s="15" t="s">
        <v>34987</v>
      </c>
      <c r="C34530" s="15">
        <v>48</v>
      </c>
      <c r="D34530" s="15" t="s">
        <v>459</v>
      </c>
    </row>
    <row r="34531">
      <c r="B34531" s="15" t="s">
        <v>34988</v>
      </c>
      <c r="C34531" s="15">
        <v>47</v>
      </c>
      <c r="D34531" s="15" t="s">
        <v>459</v>
      </c>
    </row>
    <row r="34532">
      <c r="B34532" s="15" t="s">
        <v>34989</v>
      </c>
      <c r="C34532" s="15">
        <v>7</v>
      </c>
      <c r="D34532" s="15" t="s">
        <v>459</v>
      </c>
    </row>
    <row r="34533">
      <c r="B34533" s="15" t="s">
        <v>34990</v>
      </c>
      <c r="C34533" s="15">
        <v>37</v>
      </c>
      <c r="D34533" s="15" t="s">
        <v>459</v>
      </c>
    </row>
    <row r="34534">
      <c r="B34534" s="15" t="s">
        <v>34991</v>
      </c>
      <c r="C34534" s="15">
        <v>38</v>
      </c>
      <c r="D34534" s="15" t="s">
        <v>459</v>
      </c>
    </row>
    <row r="34535">
      <c r="B34535" s="15" t="s">
        <v>34992</v>
      </c>
      <c r="C34535" s="15">
        <v>38</v>
      </c>
      <c r="D34535" s="15" t="s">
        <v>459</v>
      </c>
    </row>
    <row r="34536">
      <c r="B34536" s="15" t="s">
        <v>34993</v>
      </c>
      <c r="C34536" s="15">
        <v>38</v>
      </c>
      <c r="D34536" s="15" t="s">
        <v>459</v>
      </c>
    </row>
    <row r="34537">
      <c r="B34537" s="15" t="s">
        <v>34994</v>
      </c>
      <c r="C34537" s="15">
        <v>33</v>
      </c>
      <c r="D34537" s="15" t="s">
        <v>463</v>
      </c>
    </row>
    <row r="34538">
      <c r="B34538" s="15" t="s">
        <v>34995</v>
      </c>
      <c r="C34538" s="15">
        <v>30</v>
      </c>
      <c r="D34538" s="15" t="s">
        <v>463</v>
      </c>
    </row>
    <row r="34539">
      <c r="B34539" s="15" t="s">
        <v>34996</v>
      </c>
      <c r="C34539" s="15">
        <v>28</v>
      </c>
      <c r="D34539" s="15" t="s">
        <v>463</v>
      </c>
    </row>
    <row r="34540">
      <c r="B34540" s="15" t="s">
        <v>34997</v>
      </c>
      <c r="C34540" s="15">
        <v>26</v>
      </c>
      <c r="D34540" s="15" t="s">
        <v>463</v>
      </c>
    </row>
    <row r="34541">
      <c r="B34541" s="15" t="s">
        <v>34998</v>
      </c>
      <c r="C34541" s="15">
        <v>20</v>
      </c>
      <c r="D34541" s="15" t="s">
        <v>463</v>
      </c>
    </row>
    <row r="34542">
      <c r="B34542" s="15" t="s">
        <v>34999</v>
      </c>
      <c r="C34542" s="15">
        <v>12</v>
      </c>
      <c r="D34542" s="15" t="s">
        <v>463</v>
      </c>
    </row>
    <row r="34543">
      <c r="B34543" s="15" t="s">
        <v>35000</v>
      </c>
      <c r="C34543" s="15">
        <v>27</v>
      </c>
      <c r="D34543" s="15" t="s">
        <v>463</v>
      </c>
    </row>
    <row r="34544">
      <c r="B34544" s="15" t="s">
        <v>35001</v>
      </c>
      <c r="C34544" s="15">
        <v>25</v>
      </c>
      <c r="D34544" s="15" t="s">
        <v>463</v>
      </c>
    </row>
    <row r="34545">
      <c r="B34545" s="15" t="s">
        <v>35002</v>
      </c>
      <c r="C34545" s="15">
        <v>20</v>
      </c>
      <c r="D34545" s="15" t="s">
        <v>463</v>
      </c>
    </row>
    <row r="34546">
      <c r="B34546" s="15" t="s">
        <v>35003</v>
      </c>
      <c r="C34546" s="15">
        <v>15</v>
      </c>
      <c r="D34546" s="15" t="s">
        <v>463</v>
      </c>
    </row>
    <row r="34547">
      <c r="B34547" s="15" t="s">
        <v>35004</v>
      </c>
      <c r="C34547" s="15">
        <v>8</v>
      </c>
      <c r="D34547" s="15" t="s">
        <v>463</v>
      </c>
    </row>
    <row r="34548">
      <c r="B34548" s="15" t="s">
        <v>35005</v>
      </c>
      <c r="C34548" s="15">
        <v>31</v>
      </c>
      <c r="D34548" s="15" t="s">
        <v>463</v>
      </c>
    </row>
    <row r="34549">
      <c r="B34549" s="15" t="s">
        <v>35006</v>
      </c>
      <c r="C34549" s="15">
        <v>29</v>
      </c>
      <c r="D34549" s="15" t="s">
        <v>463</v>
      </c>
    </row>
    <row r="34550">
      <c r="B34550" s="15" t="s">
        <v>35007</v>
      </c>
      <c r="C34550" s="15">
        <v>27</v>
      </c>
      <c r="D34550" s="15" t="s">
        <v>463</v>
      </c>
    </row>
    <row r="34551">
      <c r="B34551" s="15" t="s">
        <v>35008</v>
      </c>
      <c r="C34551" s="15">
        <v>25</v>
      </c>
      <c r="D34551" s="15" t="s">
        <v>463</v>
      </c>
    </row>
    <row r="34552">
      <c r="B34552" s="15" t="s">
        <v>35009</v>
      </c>
      <c r="C34552" s="15">
        <v>22</v>
      </c>
      <c r="D34552" s="15" t="s">
        <v>463</v>
      </c>
    </row>
    <row r="34553">
      <c r="B34553" s="15" t="s">
        <v>35010</v>
      </c>
      <c r="C34553" s="15">
        <v>22</v>
      </c>
      <c r="D34553" s="15" t="s">
        <v>463</v>
      </c>
    </row>
    <row r="34554">
      <c r="B34554" s="15" t="s">
        <v>35011</v>
      </c>
      <c r="C34554" s="15">
        <v>47</v>
      </c>
      <c r="D34554" s="15" t="s">
        <v>463</v>
      </c>
    </row>
    <row r="34555">
      <c r="B34555" s="15" t="s">
        <v>35012</v>
      </c>
      <c r="C34555" s="15">
        <v>41</v>
      </c>
      <c r="D34555" s="15" t="s">
        <v>463</v>
      </c>
    </row>
    <row r="34556">
      <c r="B34556" s="15" t="s">
        <v>35013</v>
      </c>
      <c r="C34556" s="15">
        <v>35</v>
      </c>
      <c r="D34556" s="15" t="s">
        <v>463</v>
      </c>
    </row>
    <row r="34557">
      <c r="B34557" s="15" t="s">
        <v>35014</v>
      </c>
      <c r="C34557" s="15">
        <v>25</v>
      </c>
      <c r="D34557" s="15" t="s">
        <v>463</v>
      </c>
    </row>
    <row r="34558">
      <c r="B34558" s="15" t="s">
        <v>35015</v>
      </c>
      <c r="C34558" s="15">
        <v>30</v>
      </c>
      <c r="D34558" s="15" t="s">
        <v>459</v>
      </c>
    </row>
    <row r="34559">
      <c r="B34559" s="15" t="s">
        <v>35016</v>
      </c>
      <c r="C34559" s="15">
        <v>43</v>
      </c>
      <c r="D34559" s="15" t="s">
        <v>463</v>
      </c>
    </row>
    <row r="34560">
      <c r="B34560" s="15" t="s">
        <v>35017</v>
      </c>
      <c r="C34560" s="15">
        <v>42</v>
      </c>
      <c r="D34560" s="15" t="s">
        <v>463</v>
      </c>
    </row>
    <row r="34561">
      <c r="B34561" s="15" t="s">
        <v>35018</v>
      </c>
      <c r="C34561" s="15">
        <v>41</v>
      </c>
      <c r="D34561" s="15" t="s">
        <v>463</v>
      </c>
    </row>
    <row r="34562">
      <c r="B34562" s="15" t="s">
        <v>35019</v>
      </c>
      <c r="C34562" s="15">
        <v>37</v>
      </c>
      <c r="D34562" s="15" t="s">
        <v>463</v>
      </c>
    </row>
    <row r="34563">
      <c r="B34563" s="15" t="s">
        <v>35020</v>
      </c>
      <c r="C34563" s="15">
        <v>42</v>
      </c>
      <c r="D34563" s="15" t="s">
        <v>463</v>
      </c>
    </row>
    <row r="34564">
      <c r="B34564" s="15" t="s">
        <v>35021</v>
      </c>
      <c r="C34564" s="15">
        <v>44</v>
      </c>
      <c r="D34564" s="15" t="s">
        <v>463</v>
      </c>
    </row>
    <row r="34565">
      <c r="B34565" s="15" t="s">
        <v>35022</v>
      </c>
      <c r="C34565" s="15">
        <v>40</v>
      </c>
      <c r="D34565" s="15" t="s">
        <v>463</v>
      </c>
    </row>
    <row r="34566">
      <c r="B34566" s="15" t="s">
        <v>35023</v>
      </c>
      <c r="C34566" s="15">
        <v>28</v>
      </c>
      <c r="D34566" s="15" t="s">
        <v>463</v>
      </c>
    </row>
    <row r="34567">
      <c r="B34567" s="15" t="s">
        <v>35024</v>
      </c>
      <c r="C34567" s="15">
        <v>15</v>
      </c>
      <c r="D34567" s="15" t="s">
        <v>463</v>
      </c>
    </row>
    <row r="34568">
      <c r="B34568" s="15" t="s">
        <v>35025</v>
      </c>
      <c r="C34568" s="15">
        <v>13</v>
      </c>
      <c r="D34568" s="15" t="s">
        <v>463</v>
      </c>
    </row>
    <row r="34569">
      <c r="B34569" s="15" t="s">
        <v>35026</v>
      </c>
      <c r="C34569" s="15">
        <v>20</v>
      </c>
      <c r="D34569" s="15" t="s">
        <v>463</v>
      </c>
    </row>
    <row r="34570">
      <c r="B34570" s="15" t="s">
        <v>35027</v>
      </c>
      <c r="C34570" s="15">
        <v>37</v>
      </c>
      <c r="D34570" s="15" t="s">
        <v>459</v>
      </c>
    </row>
    <row r="34571">
      <c r="B34571" s="15" t="s">
        <v>35028</v>
      </c>
      <c r="C34571" s="15">
        <v>38</v>
      </c>
      <c r="D34571" s="15" t="s">
        <v>459</v>
      </c>
    </row>
    <row r="34572">
      <c r="B34572" s="15" t="s">
        <v>35029</v>
      </c>
      <c r="C34572" s="15">
        <v>10</v>
      </c>
      <c r="D34572" s="15" t="s">
        <v>459</v>
      </c>
    </row>
    <row r="34573">
      <c r="B34573" s="15" t="s">
        <v>35030</v>
      </c>
      <c r="C34573" s="15">
        <v>47</v>
      </c>
      <c r="D34573" s="15" t="s">
        <v>459</v>
      </c>
    </row>
    <row r="34574">
      <c r="B34574" s="15" t="s">
        <v>35031</v>
      </c>
      <c r="C34574" s="15">
        <v>48</v>
      </c>
      <c r="D34574" s="15" t="s">
        <v>459</v>
      </c>
    </row>
    <row r="34575">
      <c r="B34575" s="15" t="s">
        <v>35032</v>
      </c>
      <c r="C34575" s="15">
        <v>9</v>
      </c>
      <c r="D34575" s="15" t="s">
        <v>459</v>
      </c>
    </row>
    <row r="34576">
      <c r="B34576" s="15" t="s">
        <v>35033</v>
      </c>
      <c r="C34576" s="15">
        <v>43</v>
      </c>
      <c r="D34576" s="15" t="s">
        <v>459</v>
      </c>
    </row>
    <row r="34577">
      <c r="B34577" s="15" t="s">
        <v>35034</v>
      </c>
      <c r="C34577" s="15">
        <v>36</v>
      </c>
      <c r="D34577" s="15" t="s">
        <v>463</v>
      </c>
    </row>
    <row r="34578">
      <c r="B34578" s="15" t="s">
        <v>35035</v>
      </c>
      <c r="C34578" s="15">
        <v>35</v>
      </c>
      <c r="D34578" s="15" t="s">
        <v>463</v>
      </c>
    </row>
    <row r="34579">
      <c r="B34579" s="15" t="s">
        <v>35036</v>
      </c>
      <c r="C34579" s="15">
        <v>32</v>
      </c>
      <c r="D34579" s="15" t="s">
        <v>463</v>
      </c>
    </row>
    <row r="34580">
      <c r="B34580" s="15" t="s">
        <v>35037</v>
      </c>
      <c r="C34580" s="15">
        <v>30</v>
      </c>
      <c r="D34580" s="15" t="s">
        <v>463</v>
      </c>
    </row>
    <row r="34581">
      <c r="B34581" s="15" t="s">
        <v>35038</v>
      </c>
      <c r="C34581" s="15">
        <v>27</v>
      </c>
      <c r="D34581" s="15" t="s">
        <v>463</v>
      </c>
    </row>
    <row r="34582">
      <c r="B34582" s="15" t="s">
        <v>35039</v>
      </c>
      <c r="C34582" s="15">
        <v>26</v>
      </c>
      <c r="D34582" s="15" t="s">
        <v>463</v>
      </c>
    </row>
    <row r="34583">
      <c r="B34583" s="15" t="s">
        <v>35040</v>
      </c>
      <c r="C34583" s="15">
        <v>28</v>
      </c>
      <c r="D34583" s="15" t="s">
        <v>463</v>
      </c>
    </row>
    <row r="34584">
      <c r="B34584" s="15" t="s">
        <v>35041</v>
      </c>
      <c r="C34584" s="15">
        <v>39</v>
      </c>
      <c r="D34584" s="15" t="s">
        <v>459</v>
      </c>
    </row>
    <row r="34585">
      <c r="B34585" s="15" t="s">
        <v>35042</v>
      </c>
      <c r="C34585" s="15">
        <v>40</v>
      </c>
      <c r="D34585" s="15" t="s">
        <v>459</v>
      </c>
    </row>
    <row r="34586">
      <c r="B34586" s="15" t="s">
        <v>35043</v>
      </c>
      <c r="C34586" s="15">
        <v>39</v>
      </c>
      <c r="D34586" s="15" t="s">
        <v>459</v>
      </c>
    </row>
    <row r="34587">
      <c r="B34587" s="15" t="s">
        <v>35044</v>
      </c>
      <c r="C34587" s="15">
        <v>39</v>
      </c>
      <c r="D34587" s="15" t="s">
        <v>459</v>
      </c>
    </row>
    <row r="34588">
      <c r="B34588" s="15" t="s">
        <v>35045</v>
      </c>
      <c r="C34588" s="15">
        <v>40</v>
      </c>
      <c r="D34588" s="15" t="s">
        <v>459</v>
      </c>
    </row>
    <row r="34589">
      <c r="B34589" s="15" t="s">
        <v>35046</v>
      </c>
      <c r="C34589" s="15">
        <v>10</v>
      </c>
      <c r="D34589" s="15" t="s">
        <v>463</v>
      </c>
    </row>
    <row r="34590">
      <c r="B34590" s="15" t="s">
        <v>35047</v>
      </c>
      <c r="C34590" s="15">
        <v>10</v>
      </c>
      <c r="D34590" s="15" t="s">
        <v>463</v>
      </c>
    </row>
    <row r="34591">
      <c r="B34591" s="15" t="s">
        <v>35048</v>
      </c>
      <c r="C34591" s="15">
        <v>11</v>
      </c>
      <c r="D34591" s="15" t="s">
        <v>463</v>
      </c>
    </row>
    <row r="34592">
      <c r="B34592" s="15" t="s">
        <v>35049</v>
      </c>
      <c r="C34592" s="15">
        <v>14</v>
      </c>
      <c r="D34592" s="15" t="s">
        <v>459</v>
      </c>
    </row>
    <row r="34593">
      <c r="B34593" s="15" t="s">
        <v>35050</v>
      </c>
      <c r="C34593" s="15">
        <v>23</v>
      </c>
      <c r="D34593" s="15" t="s">
        <v>459</v>
      </c>
    </row>
    <row r="34594">
      <c r="B34594" s="15" t="s">
        <v>35051</v>
      </c>
      <c r="C34594" s="15">
        <v>23</v>
      </c>
      <c r="D34594" s="15" t="s">
        <v>459</v>
      </c>
    </row>
    <row r="34595">
      <c r="B34595" s="15" t="s">
        <v>35052</v>
      </c>
      <c r="C34595" s="15">
        <v>9</v>
      </c>
      <c r="D34595" s="15" t="s">
        <v>459</v>
      </c>
    </row>
    <row r="34596">
      <c r="B34596" s="15" t="s">
        <v>35053</v>
      </c>
      <c r="C34596" s="15">
        <v>13</v>
      </c>
      <c r="D34596" s="15" t="s">
        <v>459</v>
      </c>
    </row>
    <row r="34597">
      <c r="B34597" s="15" t="s">
        <v>35054</v>
      </c>
      <c r="C34597" s="15">
        <v>33</v>
      </c>
      <c r="D34597" s="15" t="s">
        <v>459</v>
      </c>
    </row>
    <row r="34598">
      <c r="B34598" s="15" t="s">
        <v>35055</v>
      </c>
      <c r="C34598" s="15">
        <v>34</v>
      </c>
      <c r="D34598" s="15" t="s">
        <v>459</v>
      </c>
    </row>
    <row r="34599">
      <c r="B34599" s="15" t="s">
        <v>35056</v>
      </c>
      <c r="C34599" s="15">
        <v>34</v>
      </c>
      <c r="D34599" s="15" t="s">
        <v>459</v>
      </c>
    </row>
    <row r="34600">
      <c r="B34600" s="15" t="s">
        <v>35057</v>
      </c>
      <c r="C34600" s="15">
        <v>33</v>
      </c>
      <c r="D34600" s="15" t="s">
        <v>459</v>
      </c>
    </row>
    <row r="34601">
      <c r="B34601" s="15" t="s">
        <v>35058</v>
      </c>
      <c r="C34601" s="15">
        <v>31</v>
      </c>
      <c r="D34601" s="15" t="s">
        <v>459</v>
      </c>
    </row>
    <row r="34602">
      <c r="B34602" s="15" t="s">
        <v>35059</v>
      </c>
      <c r="C34602" s="15">
        <v>31</v>
      </c>
      <c r="D34602" s="15" t="s">
        <v>459</v>
      </c>
    </row>
    <row r="34603">
      <c r="B34603" s="15" t="s">
        <v>35060</v>
      </c>
      <c r="C34603" s="15">
        <v>33</v>
      </c>
      <c r="D34603" s="15" t="s">
        <v>459</v>
      </c>
    </row>
    <row r="34604">
      <c r="B34604" s="15" t="s">
        <v>35061</v>
      </c>
      <c r="C34604" s="15">
        <v>34</v>
      </c>
      <c r="D34604" s="15" t="s">
        <v>459</v>
      </c>
    </row>
    <row r="34605">
      <c r="B34605" s="15" t="s">
        <v>35062</v>
      </c>
      <c r="C34605" s="15">
        <v>35</v>
      </c>
      <c r="D34605" s="15" t="s">
        <v>459</v>
      </c>
    </row>
    <row r="34606">
      <c r="B34606" s="15" t="s">
        <v>35063</v>
      </c>
      <c r="C34606" s="15">
        <v>35</v>
      </c>
      <c r="D34606" s="15" t="s">
        <v>459</v>
      </c>
    </row>
    <row r="34607">
      <c r="B34607" s="15" t="s">
        <v>35064</v>
      </c>
      <c r="C34607" s="15">
        <v>33</v>
      </c>
      <c r="D34607" s="15" t="s">
        <v>459</v>
      </c>
    </row>
    <row r="34608">
      <c r="B34608" s="15" t="s">
        <v>35065</v>
      </c>
      <c r="C34608" s="15">
        <v>32</v>
      </c>
      <c r="D34608" s="15" t="s">
        <v>459</v>
      </c>
    </row>
    <row r="34609">
      <c r="B34609" s="15" t="s">
        <v>35066</v>
      </c>
      <c r="C34609" s="15">
        <v>34</v>
      </c>
      <c r="D34609" s="15" t="s">
        <v>463</v>
      </c>
    </row>
    <row r="34610">
      <c r="B34610" s="15" t="s">
        <v>35067</v>
      </c>
      <c r="C34610" s="15">
        <v>33</v>
      </c>
      <c r="D34610" s="15" t="s">
        <v>463</v>
      </c>
    </row>
    <row r="34611">
      <c r="B34611" s="15" t="s">
        <v>35068</v>
      </c>
      <c r="C34611" s="15">
        <v>32</v>
      </c>
      <c r="D34611" s="15" t="s">
        <v>463</v>
      </c>
    </row>
    <row r="34612">
      <c r="B34612" s="15" t="s">
        <v>35069</v>
      </c>
      <c r="C34612" s="15">
        <v>32</v>
      </c>
      <c r="D34612" s="15" t="s">
        <v>463</v>
      </c>
    </row>
    <row r="34613">
      <c r="B34613" s="15" t="s">
        <v>35070</v>
      </c>
      <c r="C34613" s="15">
        <v>33</v>
      </c>
      <c r="D34613" s="15" t="s">
        <v>463</v>
      </c>
    </row>
    <row r="34614">
      <c r="B34614" s="15" t="s">
        <v>35071</v>
      </c>
      <c r="C34614" s="15">
        <v>33</v>
      </c>
      <c r="D34614" s="15" t="s">
        <v>463</v>
      </c>
    </row>
    <row r="34615">
      <c r="B34615" s="15" t="s">
        <v>35072</v>
      </c>
      <c r="C34615" s="15">
        <v>32</v>
      </c>
      <c r="D34615" s="15" t="s">
        <v>463</v>
      </c>
    </row>
    <row r="34616">
      <c r="B34616" s="15" t="s">
        <v>35073</v>
      </c>
      <c r="C34616" s="15">
        <v>18</v>
      </c>
      <c r="D34616" s="15" t="s">
        <v>463</v>
      </c>
    </row>
    <row r="34617">
      <c r="B34617" s="15" t="s">
        <v>35074</v>
      </c>
      <c r="C34617" s="15">
        <v>14</v>
      </c>
      <c r="D34617" s="15" t="s">
        <v>463</v>
      </c>
    </row>
    <row r="34618">
      <c r="B34618" s="15" t="s">
        <v>35075</v>
      </c>
      <c r="C34618" s="15">
        <v>15</v>
      </c>
      <c r="D34618" s="15" t="s">
        <v>463</v>
      </c>
    </row>
    <row r="34619">
      <c r="B34619" s="15" t="s">
        <v>35076</v>
      </c>
      <c r="C34619" s="15">
        <v>30</v>
      </c>
      <c r="D34619" s="15" t="s">
        <v>459</v>
      </c>
    </row>
    <row r="34620">
      <c r="B34620" s="15" t="s">
        <v>35077</v>
      </c>
      <c r="C34620" s="15">
        <v>29</v>
      </c>
      <c r="D34620" s="15" t="s">
        <v>463</v>
      </c>
    </row>
    <row r="34621">
      <c r="B34621" s="15" t="s">
        <v>35078</v>
      </c>
      <c r="C34621" s="15">
        <v>30</v>
      </c>
      <c r="D34621" s="15" t="s">
        <v>463</v>
      </c>
    </row>
    <row r="34622">
      <c r="B34622" s="15" t="s">
        <v>35079</v>
      </c>
      <c r="C34622" s="15">
        <v>29</v>
      </c>
      <c r="D34622" s="15" t="s">
        <v>463</v>
      </c>
    </row>
    <row r="34623">
      <c r="B34623" s="15" t="s">
        <v>35080</v>
      </c>
      <c r="C34623" s="15">
        <v>25</v>
      </c>
      <c r="D34623" s="15" t="s">
        <v>463</v>
      </c>
    </row>
    <row r="34624">
      <c r="B34624" s="15" t="s">
        <v>35081</v>
      </c>
      <c r="C34624" s="15">
        <v>25</v>
      </c>
      <c r="D34624" s="15" t="s">
        <v>463</v>
      </c>
    </row>
    <row r="34625">
      <c r="B34625" s="15" t="s">
        <v>35082</v>
      </c>
      <c r="C34625" s="15">
        <v>11</v>
      </c>
      <c r="D34625" s="15" t="s">
        <v>459</v>
      </c>
    </row>
    <row r="34626">
      <c r="B34626" s="15" t="s">
        <v>35083</v>
      </c>
      <c r="C34626" s="15">
        <v>14</v>
      </c>
      <c r="D34626" s="15" t="s">
        <v>459</v>
      </c>
    </row>
    <row r="34627">
      <c r="B34627" s="15" t="s">
        <v>35084</v>
      </c>
      <c r="C34627" s="15">
        <v>15</v>
      </c>
      <c r="D34627" s="15" t="s">
        <v>459</v>
      </c>
    </row>
    <row r="34628">
      <c r="B34628" s="15" t="s">
        <v>35085</v>
      </c>
      <c r="C34628" s="15">
        <v>28</v>
      </c>
      <c r="D34628" s="15" t="s">
        <v>463</v>
      </c>
    </row>
    <row r="34629">
      <c r="B34629" s="15" t="s">
        <v>35086</v>
      </c>
      <c r="C34629" s="15">
        <v>20</v>
      </c>
      <c r="D34629" s="15" t="s">
        <v>463</v>
      </c>
    </row>
    <row r="34630">
      <c r="B34630" s="15" t="s">
        <v>35087</v>
      </c>
      <c r="C34630" s="15">
        <v>15</v>
      </c>
      <c r="D34630" s="15" t="s">
        <v>463</v>
      </c>
    </row>
    <row r="34631">
      <c r="B34631" s="15" t="s">
        <v>35088</v>
      </c>
      <c r="C34631" s="15">
        <v>56</v>
      </c>
      <c r="D34631" s="15" t="s">
        <v>463</v>
      </c>
    </row>
    <row r="34632">
      <c r="B34632" s="15" t="s">
        <v>35089</v>
      </c>
      <c r="C34632" s="15">
        <v>11</v>
      </c>
      <c r="D34632" s="15" t="s">
        <v>459</v>
      </c>
    </row>
    <row r="34633">
      <c r="B34633" s="15" t="s">
        <v>35090</v>
      </c>
      <c r="C34633" s="15">
        <v>40</v>
      </c>
      <c r="D34633" s="15" t="s">
        <v>459</v>
      </c>
    </row>
    <row r="34634">
      <c r="B34634" s="15" t="s">
        <v>35091</v>
      </c>
      <c r="C34634" s="15">
        <v>40</v>
      </c>
      <c r="D34634" s="15" t="s">
        <v>459</v>
      </c>
    </row>
    <row r="34635">
      <c r="B34635" s="15" t="s">
        <v>35092</v>
      </c>
      <c r="C34635" s="15">
        <v>42</v>
      </c>
      <c r="D34635" s="15" t="s">
        <v>463</v>
      </c>
    </row>
    <row r="34636">
      <c r="B34636" s="15" t="s">
        <v>35093</v>
      </c>
      <c r="C34636" s="15">
        <v>41</v>
      </c>
      <c r="D34636" s="15" t="s">
        <v>463</v>
      </c>
    </row>
    <row r="34637">
      <c r="B34637" s="15" t="s">
        <v>35094</v>
      </c>
      <c r="C34637" s="15">
        <v>38</v>
      </c>
      <c r="D34637" s="15" t="s">
        <v>463</v>
      </c>
    </row>
    <row r="34638">
      <c r="B34638" s="15" t="s">
        <v>35095</v>
      </c>
      <c r="C34638" s="15">
        <v>35</v>
      </c>
      <c r="D34638" s="15" t="s">
        <v>463</v>
      </c>
    </row>
    <row r="34639">
      <c r="B34639" s="15" t="s">
        <v>35096</v>
      </c>
      <c r="C34639" s="15">
        <v>18</v>
      </c>
      <c r="D34639" s="15" t="s">
        <v>463</v>
      </c>
    </row>
    <row r="34640">
      <c r="B34640" s="15" t="s">
        <v>35097</v>
      </c>
      <c r="C34640" s="15">
        <v>16</v>
      </c>
      <c r="D34640" s="15" t="s">
        <v>463</v>
      </c>
    </row>
    <row r="34641">
      <c r="B34641" s="15" t="s">
        <v>35098</v>
      </c>
      <c r="C34641" s="15">
        <v>14</v>
      </c>
      <c r="D34641" s="15" t="s">
        <v>463</v>
      </c>
    </row>
    <row r="34642">
      <c r="B34642" s="15" t="s">
        <v>35099</v>
      </c>
      <c r="C34642" s="15">
        <v>24</v>
      </c>
      <c r="D34642" s="15" t="s">
        <v>463</v>
      </c>
    </row>
    <row r="34643">
      <c r="B34643" s="15" t="s">
        <v>35100</v>
      </c>
      <c r="C34643" s="15">
        <v>25</v>
      </c>
      <c r="D34643" s="15" t="s">
        <v>463</v>
      </c>
    </row>
    <row r="34644">
      <c r="B34644" s="15" t="s">
        <v>35101</v>
      </c>
      <c r="C34644" s="15">
        <v>25</v>
      </c>
      <c r="D34644" s="15" t="s">
        <v>463</v>
      </c>
    </row>
    <row r="34645">
      <c r="B34645" s="15" t="s">
        <v>35102</v>
      </c>
      <c r="C34645" s="15">
        <v>25</v>
      </c>
      <c r="D34645" s="15" t="s">
        <v>463</v>
      </c>
    </row>
    <row r="34646">
      <c r="B34646" s="15" t="s">
        <v>35103</v>
      </c>
      <c r="C34646" s="15">
        <v>24</v>
      </c>
      <c r="D34646" s="15" t="s">
        <v>463</v>
      </c>
    </row>
    <row r="34647">
      <c r="B34647" s="15" t="s">
        <v>35104</v>
      </c>
      <c r="C34647" s="15">
        <v>19</v>
      </c>
      <c r="D34647" s="15" t="s">
        <v>463</v>
      </c>
    </row>
    <row r="34648">
      <c r="B34648" s="15" t="s">
        <v>35105</v>
      </c>
      <c r="C34648" s="15">
        <v>13</v>
      </c>
      <c r="D34648" s="15" t="s">
        <v>463</v>
      </c>
    </row>
    <row r="34649">
      <c r="B34649" s="15" t="s">
        <v>35106</v>
      </c>
      <c r="C34649" s="15">
        <v>5</v>
      </c>
      <c r="D34649" s="15" t="s">
        <v>459</v>
      </c>
    </row>
    <row r="34650">
      <c r="B34650" s="15" t="s">
        <v>35107</v>
      </c>
      <c r="C34650" s="15">
        <v>20</v>
      </c>
      <c r="D34650" s="15" t="s">
        <v>463</v>
      </c>
    </row>
    <row r="34651">
      <c r="B34651" s="15" t="s">
        <v>35108</v>
      </c>
      <c r="C34651" s="15">
        <v>19</v>
      </c>
      <c r="D34651" s="15" t="s">
        <v>463</v>
      </c>
    </row>
    <row r="34652">
      <c r="B34652" s="15" t="s">
        <v>35109</v>
      </c>
      <c r="C34652" s="15">
        <v>19</v>
      </c>
      <c r="D34652" s="15" t="s">
        <v>463</v>
      </c>
    </row>
    <row r="34653">
      <c r="B34653" s="15" t="s">
        <v>35110</v>
      </c>
      <c r="C34653" s="15">
        <v>19</v>
      </c>
      <c r="D34653" s="15" t="s">
        <v>463</v>
      </c>
    </row>
    <row r="34654">
      <c r="B34654" s="15" t="s">
        <v>35111</v>
      </c>
      <c r="C34654" s="15">
        <v>18</v>
      </c>
      <c r="D34654" s="15" t="s">
        <v>463</v>
      </c>
    </row>
    <row r="34655">
      <c r="B34655" s="15" t="s">
        <v>35112</v>
      </c>
      <c r="C34655" s="15">
        <v>19</v>
      </c>
      <c r="D34655" s="15" t="s">
        <v>463</v>
      </c>
    </row>
    <row r="34656">
      <c r="B34656" s="15" t="s">
        <v>35113</v>
      </c>
      <c r="C34656" s="15">
        <v>18</v>
      </c>
      <c r="D34656" s="15" t="s">
        <v>463</v>
      </c>
    </row>
    <row r="34657">
      <c r="B34657" s="15" t="s">
        <v>35114</v>
      </c>
      <c r="C34657" s="15">
        <v>18</v>
      </c>
      <c r="D34657" s="15" t="s">
        <v>463</v>
      </c>
    </row>
    <row r="34658">
      <c r="B34658" s="15" t="s">
        <v>35115</v>
      </c>
      <c r="C34658" s="15">
        <v>18</v>
      </c>
      <c r="D34658" s="15" t="s">
        <v>463</v>
      </c>
    </row>
    <row r="34659">
      <c r="B34659" s="15" t="s">
        <v>35116</v>
      </c>
      <c r="C34659" s="15">
        <v>53</v>
      </c>
      <c r="D34659" s="15" t="s">
        <v>463</v>
      </c>
    </row>
    <row r="34660">
      <c r="B34660" s="15" t="s">
        <v>35117</v>
      </c>
      <c r="C34660" s="15">
        <v>50</v>
      </c>
      <c r="D34660" s="15" t="s">
        <v>463</v>
      </c>
    </row>
    <row r="34661">
      <c r="B34661" s="15" t="s">
        <v>35118</v>
      </c>
      <c r="C34661" s="15">
        <v>47</v>
      </c>
      <c r="D34661" s="15" t="s">
        <v>463</v>
      </c>
    </row>
    <row r="34662">
      <c r="B34662" s="15" t="s">
        <v>35119</v>
      </c>
      <c r="C34662" s="15">
        <v>37</v>
      </c>
      <c r="D34662" s="15" t="s">
        <v>463</v>
      </c>
    </row>
    <row r="34663">
      <c r="B34663" s="15" t="s">
        <v>35120</v>
      </c>
      <c r="C34663" s="15">
        <v>17</v>
      </c>
      <c r="D34663" s="15" t="s">
        <v>463</v>
      </c>
    </row>
    <row r="34664">
      <c r="B34664" s="15" t="s">
        <v>35121</v>
      </c>
      <c r="C34664" s="15">
        <v>10</v>
      </c>
      <c r="D34664" s="15" t="s">
        <v>463</v>
      </c>
    </row>
    <row r="34665">
      <c r="B34665" s="15" t="s">
        <v>35122</v>
      </c>
      <c r="C34665" s="15">
        <v>50</v>
      </c>
      <c r="D34665" s="15" t="s">
        <v>463</v>
      </c>
    </row>
    <row r="34666">
      <c r="B34666" s="15" t="s">
        <v>35123</v>
      </c>
      <c r="C34666" s="15">
        <v>49</v>
      </c>
      <c r="D34666" s="15" t="s">
        <v>463</v>
      </c>
    </row>
    <row r="34667">
      <c r="B34667" s="15" t="s">
        <v>35124</v>
      </c>
      <c r="C34667" s="15">
        <v>42</v>
      </c>
      <c r="D34667" s="15" t="s">
        <v>463</v>
      </c>
    </row>
    <row r="34668">
      <c r="B34668" s="15" t="s">
        <v>35125</v>
      </c>
      <c r="C34668" s="15">
        <v>32</v>
      </c>
      <c r="D34668" s="15" t="s">
        <v>463</v>
      </c>
    </row>
    <row r="34669">
      <c r="B34669" s="15" t="s">
        <v>35126</v>
      </c>
      <c r="C34669" s="15">
        <v>38</v>
      </c>
      <c r="D34669" s="15" t="s">
        <v>463</v>
      </c>
    </row>
    <row r="34670">
      <c r="B34670" s="15" t="s">
        <v>35127</v>
      </c>
      <c r="C34670" s="15">
        <v>35</v>
      </c>
      <c r="D34670" s="15" t="s">
        <v>463</v>
      </c>
    </row>
    <row r="34671">
      <c r="B34671" s="15" t="s">
        <v>35128</v>
      </c>
      <c r="C34671" s="15">
        <v>33</v>
      </c>
      <c r="D34671" s="15" t="s">
        <v>463</v>
      </c>
    </row>
    <row r="34672">
      <c r="B34672" s="15" t="s">
        <v>35129</v>
      </c>
      <c r="C34672" s="15">
        <v>31</v>
      </c>
      <c r="D34672" s="15" t="s">
        <v>463</v>
      </c>
    </row>
    <row r="34673">
      <c r="B34673" s="15" t="s">
        <v>35130</v>
      </c>
      <c r="C34673" s="15">
        <v>41</v>
      </c>
      <c r="D34673" s="15" t="s">
        <v>463</v>
      </c>
    </row>
    <row r="34674">
      <c r="B34674" s="15" t="s">
        <v>35131</v>
      </c>
      <c r="C34674" s="15">
        <v>40</v>
      </c>
      <c r="D34674" s="15" t="s">
        <v>463</v>
      </c>
    </row>
    <row r="34675">
      <c r="B34675" s="15" t="s">
        <v>35132</v>
      </c>
      <c r="C34675" s="15">
        <v>36</v>
      </c>
      <c r="D34675" s="15" t="s">
        <v>463</v>
      </c>
    </row>
    <row r="34676">
      <c r="B34676" s="15" t="s">
        <v>35133</v>
      </c>
      <c r="C34676" s="15">
        <v>33</v>
      </c>
      <c r="D34676" s="15" t="s">
        <v>463</v>
      </c>
    </row>
    <row r="34677">
      <c r="B34677" s="15" t="s">
        <v>35134</v>
      </c>
      <c r="C34677" s="15">
        <v>25</v>
      </c>
      <c r="D34677" s="15" t="s">
        <v>463</v>
      </c>
    </row>
    <row r="34678">
      <c r="B34678" s="15" t="s">
        <v>35135</v>
      </c>
      <c r="C34678" s="15">
        <v>55</v>
      </c>
      <c r="D34678" s="15" t="s">
        <v>463</v>
      </c>
    </row>
    <row r="34679">
      <c r="B34679" s="15" t="s">
        <v>35136</v>
      </c>
      <c r="C34679" s="15">
        <v>51</v>
      </c>
      <c r="D34679" s="15" t="s">
        <v>463</v>
      </c>
    </row>
    <row r="34680">
      <c r="B34680" s="15" t="s">
        <v>35137</v>
      </c>
      <c r="C34680" s="15">
        <v>38</v>
      </c>
      <c r="D34680" s="15" t="s">
        <v>463</v>
      </c>
    </row>
    <row r="34681">
      <c r="B34681" s="15" t="s">
        <v>35138</v>
      </c>
      <c r="C34681" s="15">
        <v>26</v>
      </c>
      <c r="D34681" s="15" t="s">
        <v>463</v>
      </c>
    </row>
    <row r="34682">
      <c r="B34682" s="15" t="s">
        <v>35139</v>
      </c>
      <c r="C34682" s="15">
        <v>15</v>
      </c>
      <c r="D34682" s="15" t="s">
        <v>463</v>
      </c>
    </row>
    <row r="34683">
      <c r="B34683" s="15" t="s">
        <v>35140</v>
      </c>
      <c r="C34683" s="15">
        <v>41</v>
      </c>
      <c r="D34683" s="15" t="s">
        <v>463</v>
      </c>
    </row>
    <row r="34684">
      <c r="B34684" s="15" t="s">
        <v>35141</v>
      </c>
      <c r="C34684" s="15">
        <v>43</v>
      </c>
      <c r="D34684" s="15" t="s">
        <v>463</v>
      </c>
    </row>
    <row r="34685">
      <c r="B34685" s="15" t="s">
        <v>35142</v>
      </c>
      <c r="C34685" s="15">
        <v>41</v>
      </c>
      <c r="D34685" s="15" t="s">
        <v>463</v>
      </c>
    </row>
    <row r="34686">
      <c r="B34686" s="15" t="s">
        <v>35143</v>
      </c>
      <c r="C34686" s="15">
        <v>36</v>
      </c>
      <c r="D34686" s="15" t="s">
        <v>463</v>
      </c>
    </row>
    <row r="34687">
      <c r="B34687" s="15" t="s">
        <v>35144</v>
      </c>
      <c r="C34687" s="15">
        <v>27</v>
      </c>
      <c r="D34687" s="15" t="s">
        <v>463</v>
      </c>
    </row>
    <row r="34688">
      <c r="B34688" s="15" t="s">
        <v>35145</v>
      </c>
      <c r="C34688" s="15">
        <v>17</v>
      </c>
      <c r="D34688" s="15" t="s">
        <v>463</v>
      </c>
    </row>
    <row r="34689">
      <c r="B34689" s="15" t="s">
        <v>35146</v>
      </c>
      <c r="C34689" s="15">
        <v>14</v>
      </c>
      <c r="D34689" s="15" t="s">
        <v>463</v>
      </c>
    </row>
    <row r="34690">
      <c r="B34690" s="15" t="s">
        <v>35147</v>
      </c>
      <c r="C34690" s="15">
        <v>43</v>
      </c>
      <c r="D34690" s="15" t="s">
        <v>463</v>
      </c>
    </row>
    <row r="34691">
      <c r="B34691" s="15" t="s">
        <v>35148</v>
      </c>
      <c r="C34691" s="15">
        <v>42</v>
      </c>
      <c r="D34691" s="15" t="s">
        <v>463</v>
      </c>
    </row>
    <row r="34692">
      <c r="B34692" s="15" t="s">
        <v>35149</v>
      </c>
      <c r="C34692" s="15">
        <v>36</v>
      </c>
      <c r="D34692" s="15" t="s">
        <v>463</v>
      </c>
    </row>
    <row r="34693">
      <c r="B34693" s="15" t="s">
        <v>35150</v>
      </c>
      <c r="C34693" s="15">
        <v>35</v>
      </c>
      <c r="D34693" s="15" t="s">
        <v>463</v>
      </c>
    </row>
    <row r="34694">
      <c r="B34694" s="15" t="s">
        <v>35151</v>
      </c>
      <c r="C34694" s="15">
        <v>31</v>
      </c>
      <c r="D34694" s="15" t="s">
        <v>463</v>
      </c>
    </row>
    <row r="34695">
      <c r="B34695" s="15" t="s">
        <v>35152</v>
      </c>
      <c r="C34695" s="15">
        <v>28</v>
      </c>
      <c r="D34695" s="15" t="s">
        <v>463</v>
      </c>
    </row>
    <row r="34696">
      <c r="B34696" s="15" t="s">
        <v>35153</v>
      </c>
      <c r="C34696" s="15">
        <v>14</v>
      </c>
      <c r="D34696" s="15" t="s">
        <v>463</v>
      </c>
    </row>
    <row r="34697">
      <c r="B34697" s="15" t="s">
        <v>35154</v>
      </c>
      <c r="C34697" s="15">
        <v>23</v>
      </c>
      <c r="D34697" s="15" t="s">
        <v>463</v>
      </c>
    </row>
    <row r="34698">
      <c r="B34698" s="15" t="s">
        <v>35155</v>
      </c>
      <c r="C34698" s="15">
        <v>28</v>
      </c>
      <c r="D34698" s="15" t="s">
        <v>463</v>
      </c>
    </row>
    <row r="34699">
      <c r="B34699" s="15" t="s">
        <v>35156</v>
      </c>
      <c r="C34699" s="15">
        <v>51</v>
      </c>
      <c r="D34699" s="15" t="s">
        <v>463</v>
      </c>
    </row>
    <row r="34700">
      <c r="B34700" s="15" t="s">
        <v>35157</v>
      </c>
      <c r="C34700" s="15">
        <v>49</v>
      </c>
      <c r="D34700" s="15" t="s">
        <v>463</v>
      </c>
    </row>
    <row r="34701">
      <c r="B34701" s="15" t="s">
        <v>35158</v>
      </c>
      <c r="C34701" s="15">
        <v>40</v>
      </c>
      <c r="D34701" s="15" t="s">
        <v>463</v>
      </c>
    </row>
    <row r="34702">
      <c r="B34702" s="15" t="s">
        <v>35159</v>
      </c>
      <c r="C34702" s="15">
        <v>29</v>
      </c>
      <c r="D34702" s="15" t="s">
        <v>463</v>
      </c>
    </row>
    <row r="34703">
      <c r="B34703" s="15" t="s">
        <v>35160</v>
      </c>
      <c r="C34703" s="15">
        <v>20</v>
      </c>
      <c r="D34703" s="15" t="s">
        <v>463</v>
      </c>
    </row>
    <row r="34704">
      <c r="B34704" s="15" t="s">
        <v>35161</v>
      </c>
      <c r="C34704" s="15">
        <v>35</v>
      </c>
      <c r="D34704" s="15" t="s">
        <v>463</v>
      </c>
    </row>
    <row r="34705">
      <c r="B34705" s="15" t="s">
        <v>35162</v>
      </c>
      <c r="C34705" s="15">
        <v>34</v>
      </c>
      <c r="D34705" s="15" t="s">
        <v>463</v>
      </c>
    </row>
    <row r="34706">
      <c r="B34706" s="15" t="s">
        <v>35163</v>
      </c>
      <c r="C34706" s="15">
        <v>32</v>
      </c>
      <c r="D34706" s="15" t="s">
        <v>463</v>
      </c>
    </row>
    <row r="34707">
      <c r="B34707" s="15" t="s">
        <v>35164</v>
      </c>
      <c r="C34707" s="15">
        <v>28</v>
      </c>
      <c r="D34707" s="15" t="s">
        <v>463</v>
      </c>
    </row>
    <row r="34708">
      <c r="B34708" s="15" t="s">
        <v>35165</v>
      </c>
      <c r="C34708" s="15">
        <v>18</v>
      </c>
      <c r="D34708" s="15" t="s">
        <v>463</v>
      </c>
    </row>
    <row r="34709">
      <c r="B34709" s="15" t="s">
        <v>35166</v>
      </c>
      <c r="C34709" s="15">
        <v>18</v>
      </c>
      <c r="D34709" s="15" t="s">
        <v>463</v>
      </c>
    </row>
    <row r="34710">
      <c r="B34710" s="15" t="s">
        <v>35167</v>
      </c>
      <c r="C34710" s="15">
        <v>36</v>
      </c>
      <c r="D34710" s="15" t="s">
        <v>463</v>
      </c>
    </row>
    <row r="34711">
      <c r="B34711" s="15" t="s">
        <v>35168</v>
      </c>
      <c r="C34711" s="15">
        <v>35</v>
      </c>
      <c r="D34711" s="15" t="s">
        <v>463</v>
      </c>
    </row>
    <row r="34712">
      <c r="B34712" s="15" t="s">
        <v>35169</v>
      </c>
      <c r="C34712" s="15">
        <v>34</v>
      </c>
      <c r="D34712" s="15" t="s">
        <v>463</v>
      </c>
    </row>
    <row r="34713">
      <c r="B34713" s="15" t="s">
        <v>35170</v>
      </c>
      <c r="C34713" s="15">
        <v>33</v>
      </c>
      <c r="D34713" s="15" t="s">
        <v>463</v>
      </c>
    </row>
    <row r="34714">
      <c r="B34714" s="15" t="s">
        <v>35171</v>
      </c>
      <c r="C34714" s="15">
        <v>29</v>
      </c>
      <c r="D34714" s="15" t="s">
        <v>463</v>
      </c>
    </row>
    <row r="34715">
      <c r="B34715" s="15" t="s">
        <v>35172</v>
      </c>
      <c r="C34715" s="15">
        <v>46</v>
      </c>
      <c r="D34715" s="15" t="s">
        <v>459</v>
      </c>
    </row>
    <row r="34716">
      <c r="B34716" s="15" t="s">
        <v>35173</v>
      </c>
      <c r="C34716" s="15">
        <v>45</v>
      </c>
      <c r="D34716" s="15" t="s">
        <v>459</v>
      </c>
    </row>
    <row r="34717">
      <c r="B34717" s="15" t="s">
        <v>35174</v>
      </c>
      <c r="C34717" s="15">
        <v>45</v>
      </c>
      <c r="D34717" s="15" t="s">
        <v>459</v>
      </c>
    </row>
    <row r="34718">
      <c r="B34718" s="15" t="s">
        <v>35175</v>
      </c>
      <c r="C34718" s="15">
        <v>48</v>
      </c>
      <c r="D34718" s="15" t="s">
        <v>463</v>
      </c>
    </row>
    <row r="34719">
      <c r="B34719" s="15" t="s">
        <v>35176</v>
      </c>
      <c r="C34719" s="15">
        <v>42</v>
      </c>
      <c r="D34719" s="15" t="s">
        <v>463</v>
      </c>
    </row>
    <row r="34720">
      <c r="B34720" s="15" t="s">
        <v>35177</v>
      </c>
      <c r="C34720" s="15">
        <v>35</v>
      </c>
      <c r="D34720" s="15" t="s">
        <v>463</v>
      </c>
    </row>
    <row r="34721">
      <c r="B34721" s="15" t="s">
        <v>35178</v>
      </c>
      <c r="C34721" s="15">
        <v>25</v>
      </c>
      <c r="D34721" s="15" t="s">
        <v>463</v>
      </c>
    </row>
    <row r="34722">
      <c r="B34722" s="15" t="s">
        <v>35179</v>
      </c>
      <c r="C34722" s="15">
        <v>9</v>
      </c>
      <c r="D34722" s="15" t="s">
        <v>459</v>
      </c>
    </row>
    <row r="34723">
      <c r="B34723" s="15" t="s">
        <v>35180</v>
      </c>
      <c r="C34723" s="15">
        <v>17</v>
      </c>
      <c r="D34723" s="15" t="s">
        <v>459</v>
      </c>
    </row>
    <row r="34724">
      <c r="B34724" s="15" t="s">
        <v>35181</v>
      </c>
      <c r="C34724" s="15">
        <v>18</v>
      </c>
      <c r="D34724" s="15" t="s">
        <v>459</v>
      </c>
    </row>
    <row r="34725">
      <c r="B34725" s="15" t="s">
        <v>35182</v>
      </c>
      <c r="C34725" s="15">
        <v>18</v>
      </c>
      <c r="D34725" s="15" t="s">
        <v>459</v>
      </c>
    </row>
    <row r="34726">
      <c r="B34726" s="15" t="s">
        <v>35183</v>
      </c>
      <c r="C34726" s="15">
        <v>19</v>
      </c>
      <c r="D34726" s="15" t="s">
        <v>459</v>
      </c>
    </row>
    <row r="34727">
      <c r="B34727" s="15" t="s">
        <v>35184</v>
      </c>
      <c r="C34727" s="15">
        <v>34</v>
      </c>
      <c r="D34727" s="15" t="s">
        <v>463</v>
      </c>
    </row>
    <row r="34728">
      <c r="B34728" s="15" t="s">
        <v>35185</v>
      </c>
      <c r="C34728" s="15">
        <v>33</v>
      </c>
      <c r="D34728" s="15" t="s">
        <v>463</v>
      </c>
    </row>
    <row r="34729">
      <c r="B34729" s="15" t="s">
        <v>35186</v>
      </c>
      <c r="C34729" s="15">
        <v>31</v>
      </c>
      <c r="D34729" s="15" t="s">
        <v>463</v>
      </c>
    </row>
    <row r="34730">
      <c r="B34730" s="15" t="s">
        <v>35187</v>
      </c>
      <c r="C34730" s="15">
        <v>27</v>
      </c>
      <c r="D34730" s="15" t="s">
        <v>463</v>
      </c>
    </row>
    <row r="34731">
      <c r="B34731" s="15" t="s">
        <v>35188</v>
      </c>
      <c r="C34731" s="15">
        <v>21</v>
      </c>
      <c r="D34731" s="15" t="s">
        <v>463</v>
      </c>
    </row>
    <row r="34732">
      <c r="B34732" s="15" t="s">
        <v>35189</v>
      </c>
      <c r="C34732" s="15">
        <v>50</v>
      </c>
      <c r="D34732" s="15" t="s">
        <v>459</v>
      </c>
    </row>
    <row r="34733">
      <c r="B34733" s="15" t="s">
        <v>35190</v>
      </c>
      <c r="C34733" s="15">
        <v>51</v>
      </c>
      <c r="D34733" s="15" t="s">
        <v>459</v>
      </c>
    </row>
    <row r="34734">
      <c r="B34734" s="15" t="s">
        <v>35191</v>
      </c>
      <c r="C34734" s="15">
        <v>48</v>
      </c>
      <c r="D34734" s="15" t="s">
        <v>459</v>
      </c>
    </row>
    <row r="34735">
      <c r="B34735" s="15" t="s">
        <v>35192</v>
      </c>
      <c r="C34735" s="15">
        <v>43</v>
      </c>
      <c r="D34735" s="15" t="s">
        <v>463</v>
      </c>
    </row>
    <row r="34736">
      <c r="B34736" s="15" t="s">
        <v>35193</v>
      </c>
      <c r="C34736" s="15">
        <v>40</v>
      </c>
      <c r="D34736" s="15" t="s">
        <v>463</v>
      </c>
    </row>
    <row r="34737">
      <c r="B34737" s="15" t="s">
        <v>35194</v>
      </c>
      <c r="C34737" s="15">
        <v>36</v>
      </c>
      <c r="D34737" s="15" t="s">
        <v>463</v>
      </c>
    </row>
    <row r="34738">
      <c r="B34738" s="15" t="s">
        <v>35195</v>
      </c>
      <c r="C34738" s="15">
        <v>35</v>
      </c>
      <c r="D34738" s="15" t="s">
        <v>463</v>
      </c>
    </row>
    <row r="34739">
      <c r="B34739" s="15" t="s">
        <v>35196</v>
      </c>
      <c r="C34739" s="15">
        <v>36</v>
      </c>
      <c r="D34739" s="15" t="s">
        <v>463</v>
      </c>
    </row>
    <row r="34740">
      <c r="B34740" s="15" t="s">
        <v>35197</v>
      </c>
      <c r="C34740" s="15">
        <v>30</v>
      </c>
      <c r="D34740" s="15" t="s">
        <v>463</v>
      </c>
    </row>
    <row r="34741">
      <c r="B34741" s="15" t="s">
        <v>35198</v>
      </c>
      <c r="C34741" s="15">
        <v>12</v>
      </c>
      <c r="D34741" s="15" t="s">
        <v>463</v>
      </c>
    </row>
    <row r="34742">
      <c r="B34742" s="15" t="s">
        <v>35199</v>
      </c>
      <c r="C34742" s="15">
        <v>33</v>
      </c>
      <c r="D34742" s="15" t="s">
        <v>459</v>
      </c>
    </row>
    <row r="34743">
      <c r="B34743" s="15" t="s">
        <v>35200</v>
      </c>
      <c r="C34743" s="15">
        <v>43</v>
      </c>
      <c r="D34743" s="15" t="s">
        <v>459</v>
      </c>
    </row>
    <row r="34744">
      <c r="B34744" s="15" t="s">
        <v>35201</v>
      </c>
      <c r="C34744" s="15">
        <v>47</v>
      </c>
      <c r="D34744" s="15" t="s">
        <v>459</v>
      </c>
    </row>
    <row r="34745">
      <c r="B34745" s="15" t="s">
        <v>35202</v>
      </c>
      <c r="C34745" s="15">
        <v>48</v>
      </c>
      <c r="D34745" s="15" t="s">
        <v>463</v>
      </c>
    </row>
    <row r="34746">
      <c r="B34746" s="15" t="s">
        <v>35203</v>
      </c>
      <c r="C34746" s="15">
        <v>47</v>
      </c>
      <c r="D34746" s="15" t="s">
        <v>463</v>
      </c>
    </row>
    <row r="34747">
      <c r="B34747" s="15" t="s">
        <v>35204</v>
      </c>
      <c r="C34747" s="15">
        <v>43</v>
      </c>
      <c r="D34747" s="15" t="s">
        <v>463</v>
      </c>
    </row>
    <row r="34748">
      <c r="B34748" s="15" t="s">
        <v>35205</v>
      </c>
      <c r="C34748" s="15">
        <v>44</v>
      </c>
      <c r="D34748" s="15" t="s">
        <v>463</v>
      </c>
    </row>
    <row r="34749">
      <c r="B34749" s="15" t="s">
        <v>35206</v>
      </c>
      <c r="C34749" s="15">
        <v>41</v>
      </c>
      <c r="D34749" s="15" t="s">
        <v>463</v>
      </c>
    </row>
    <row r="34750">
      <c r="B34750" s="15" t="s">
        <v>35207</v>
      </c>
      <c r="C34750" s="15">
        <v>32</v>
      </c>
      <c r="D34750" s="15" t="s">
        <v>463</v>
      </c>
    </row>
    <row r="34751">
      <c r="B34751" s="15" t="s">
        <v>35208</v>
      </c>
      <c r="C34751" s="15">
        <v>32</v>
      </c>
      <c r="D34751" s="15" t="s">
        <v>463</v>
      </c>
    </row>
    <row r="34752">
      <c r="B34752" s="15" t="s">
        <v>35209</v>
      </c>
      <c r="C34752" s="15">
        <v>27</v>
      </c>
      <c r="D34752" s="15" t="s">
        <v>463</v>
      </c>
    </row>
    <row r="34753">
      <c r="B34753" s="15" t="s">
        <v>35210</v>
      </c>
      <c r="C34753" s="15">
        <v>39</v>
      </c>
      <c r="D34753" s="15" t="s">
        <v>463</v>
      </c>
    </row>
    <row r="34754">
      <c r="B34754" s="15" t="s">
        <v>35211</v>
      </c>
      <c r="C34754" s="15">
        <v>38</v>
      </c>
      <c r="D34754" s="15" t="s">
        <v>463</v>
      </c>
    </row>
    <row r="34755">
      <c r="B34755" s="15" t="s">
        <v>35212</v>
      </c>
      <c r="C34755" s="15">
        <v>37</v>
      </c>
      <c r="D34755" s="15" t="s">
        <v>463</v>
      </c>
    </row>
    <row r="34756">
      <c r="B34756" s="15" t="s">
        <v>35213</v>
      </c>
      <c r="C34756" s="15">
        <v>34</v>
      </c>
      <c r="D34756" s="15" t="s">
        <v>463</v>
      </c>
    </row>
    <row r="34757">
      <c r="B34757" s="15" t="s">
        <v>35214</v>
      </c>
      <c r="C34757" s="15">
        <v>37</v>
      </c>
      <c r="D34757" s="15" t="s">
        <v>463</v>
      </c>
    </row>
    <row r="34758">
      <c r="B34758" s="15" t="s">
        <v>35215</v>
      </c>
      <c r="C34758" s="15">
        <v>36</v>
      </c>
      <c r="D34758" s="15" t="s">
        <v>463</v>
      </c>
    </row>
    <row r="34759">
      <c r="B34759" s="15" t="s">
        <v>35216</v>
      </c>
      <c r="C34759" s="15">
        <v>36</v>
      </c>
      <c r="D34759" s="15" t="s">
        <v>463</v>
      </c>
    </row>
    <row r="34760">
      <c r="B34760" s="15" t="s">
        <v>35217</v>
      </c>
      <c r="C34760" s="15">
        <v>49</v>
      </c>
      <c r="D34760" s="15" t="s">
        <v>463</v>
      </c>
    </row>
    <row r="34761">
      <c r="B34761" s="15" t="s">
        <v>35218</v>
      </c>
      <c r="C34761" s="15">
        <v>48</v>
      </c>
      <c r="D34761" s="15" t="s">
        <v>463</v>
      </c>
    </row>
    <row r="34762">
      <c r="B34762" s="15" t="s">
        <v>35219</v>
      </c>
      <c r="C34762" s="15">
        <v>41</v>
      </c>
      <c r="D34762" s="15" t="s">
        <v>463</v>
      </c>
    </row>
    <row r="34763">
      <c r="B34763" s="15" t="s">
        <v>35220</v>
      </c>
      <c r="C34763" s="15">
        <v>29</v>
      </c>
      <c r="D34763" s="15" t="s">
        <v>463</v>
      </c>
    </row>
    <row r="34764">
      <c r="B34764" s="15" t="s">
        <v>35221</v>
      </c>
      <c r="C34764" s="15">
        <v>47</v>
      </c>
      <c r="D34764" s="15" t="s">
        <v>459</v>
      </c>
    </row>
    <row r="34765">
      <c r="B34765" s="15" t="s">
        <v>35222</v>
      </c>
      <c r="C34765" s="15">
        <v>47</v>
      </c>
      <c r="D34765" s="15" t="s">
        <v>459</v>
      </c>
    </row>
    <row r="34766">
      <c r="B34766" s="15" t="s">
        <v>35223</v>
      </c>
      <c r="C34766" s="15">
        <v>47</v>
      </c>
      <c r="D34766" s="15" t="s">
        <v>459</v>
      </c>
    </row>
    <row r="34767">
      <c r="B34767" s="15" t="s">
        <v>35224</v>
      </c>
      <c r="C34767" s="15">
        <v>39</v>
      </c>
      <c r="D34767" s="15" t="s">
        <v>459</v>
      </c>
    </row>
    <row r="34768">
      <c r="B34768" s="15" t="s">
        <v>35225</v>
      </c>
      <c r="C34768" s="15">
        <v>43</v>
      </c>
      <c r="D34768" s="15" t="s">
        <v>459</v>
      </c>
    </row>
    <row r="34769">
      <c r="B34769" s="15" t="s">
        <v>35226</v>
      </c>
      <c r="C34769" s="15">
        <v>51</v>
      </c>
      <c r="D34769" s="15" t="s">
        <v>459</v>
      </c>
    </row>
    <row r="34770">
      <c r="B34770" s="15" t="s">
        <v>35227</v>
      </c>
      <c r="C34770" s="15">
        <v>15</v>
      </c>
      <c r="D34770" s="15" t="s">
        <v>459</v>
      </c>
    </row>
    <row r="34771">
      <c r="B34771" s="15" t="s">
        <v>35228</v>
      </c>
      <c r="C34771" s="15">
        <v>16</v>
      </c>
      <c r="D34771" s="15" t="s">
        <v>459</v>
      </c>
    </row>
    <row r="34772">
      <c r="B34772" s="15" t="s">
        <v>35229</v>
      </c>
      <c r="C34772" s="15">
        <v>16</v>
      </c>
      <c r="D34772" s="15" t="s">
        <v>459</v>
      </c>
    </row>
    <row r="34773">
      <c r="B34773" s="15" t="s">
        <v>35230</v>
      </c>
      <c r="C34773" s="15">
        <v>16</v>
      </c>
      <c r="D34773" s="15" t="s">
        <v>459</v>
      </c>
    </row>
    <row r="34774">
      <c r="B34774" s="15" t="s">
        <v>35231</v>
      </c>
      <c r="C34774" s="15">
        <v>16</v>
      </c>
      <c r="D34774" s="15" t="s">
        <v>459</v>
      </c>
    </row>
    <row r="34775">
      <c r="B34775" s="15" t="s">
        <v>35232</v>
      </c>
      <c r="C34775" s="15">
        <v>12</v>
      </c>
      <c r="D34775" s="15" t="s">
        <v>459</v>
      </c>
    </row>
    <row r="34776">
      <c r="B34776" s="15" t="s">
        <v>35233</v>
      </c>
      <c r="C34776" s="15">
        <v>15</v>
      </c>
      <c r="D34776" s="15" t="s">
        <v>459</v>
      </c>
    </row>
    <row r="34777">
      <c r="B34777" s="15" t="s">
        <v>35234</v>
      </c>
      <c r="C34777" s="15">
        <v>15</v>
      </c>
      <c r="D34777" s="15" t="s">
        <v>459</v>
      </c>
    </row>
    <row r="34778">
      <c r="B34778" s="15" t="s">
        <v>35235</v>
      </c>
      <c r="C34778" s="15">
        <v>16</v>
      </c>
      <c r="D34778" s="15" t="s">
        <v>459</v>
      </c>
    </row>
    <row r="34779">
      <c r="B34779" s="15" t="s">
        <v>35236</v>
      </c>
      <c r="C34779" s="15">
        <v>16</v>
      </c>
      <c r="D34779" s="15" t="s">
        <v>459</v>
      </c>
    </row>
    <row r="34780">
      <c r="B34780" s="15" t="s">
        <v>35237</v>
      </c>
      <c r="C34780" s="15">
        <v>17</v>
      </c>
      <c r="D34780" s="15" t="s">
        <v>459</v>
      </c>
    </row>
    <row r="34781">
      <c r="B34781" s="15" t="s">
        <v>35238</v>
      </c>
      <c r="C34781" s="15">
        <v>32</v>
      </c>
      <c r="D34781" s="15" t="s">
        <v>459</v>
      </c>
    </row>
    <row r="34782">
      <c r="B34782" s="15" t="s">
        <v>35239</v>
      </c>
      <c r="C34782" s="15">
        <v>33</v>
      </c>
      <c r="D34782" s="15" t="s">
        <v>459</v>
      </c>
    </row>
    <row r="34783">
      <c r="B34783" s="15" t="s">
        <v>35240</v>
      </c>
      <c r="C34783" s="15">
        <v>32</v>
      </c>
      <c r="D34783" s="15" t="s">
        <v>463</v>
      </c>
    </row>
    <row r="34784">
      <c r="B34784" s="15" t="s">
        <v>35241</v>
      </c>
      <c r="C34784" s="15">
        <v>32</v>
      </c>
      <c r="D34784" s="15" t="s">
        <v>463</v>
      </c>
    </row>
    <row r="34785">
      <c r="B34785" s="15" t="s">
        <v>35242</v>
      </c>
      <c r="C34785" s="15">
        <v>29</v>
      </c>
      <c r="D34785" s="15" t="s">
        <v>463</v>
      </c>
    </row>
    <row r="34786">
      <c r="B34786" s="15" t="s">
        <v>35243</v>
      </c>
      <c r="C34786" s="15">
        <v>22</v>
      </c>
      <c r="D34786" s="15" t="s">
        <v>463</v>
      </c>
    </row>
    <row r="34787">
      <c r="B34787" s="15" t="s">
        <v>35244</v>
      </c>
      <c r="C34787" s="15">
        <v>18</v>
      </c>
      <c r="D34787" s="15" t="s">
        <v>463</v>
      </c>
    </row>
    <row r="34788">
      <c r="B34788" s="15" t="s">
        <v>35245</v>
      </c>
      <c r="C34788" s="15">
        <v>12</v>
      </c>
      <c r="D34788" s="15" t="s">
        <v>463</v>
      </c>
    </row>
    <row r="34789">
      <c r="B34789" s="15" t="s">
        <v>35246</v>
      </c>
      <c r="C34789" s="15">
        <v>43</v>
      </c>
      <c r="D34789" s="15" t="s">
        <v>463</v>
      </c>
    </row>
    <row r="34790">
      <c r="B34790" s="15" t="s">
        <v>35247</v>
      </c>
      <c r="C34790" s="15">
        <v>29</v>
      </c>
      <c r="D34790" s="15" t="s">
        <v>459</v>
      </c>
    </row>
    <row r="34791">
      <c r="B34791" s="15" t="s">
        <v>35248</v>
      </c>
      <c r="C34791" s="15">
        <v>17</v>
      </c>
      <c r="D34791" s="15" t="s">
        <v>463</v>
      </c>
    </row>
    <row r="34792">
      <c r="B34792" s="15" t="s">
        <v>35249</v>
      </c>
      <c r="C34792" s="15">
        <v>14</v>
      </c>
      <c r="D34792" s="15" t="s">
        <v>463</v>
      </c>
    </row>
    <row r="34793">
      <c r="B34793" s="15" t="s">
        <v>35250</v>
      </c>
      <c r="C34793" s="15">
        <v>13</v>
      </c>
      <c r="D34793" s="15" t="s">
        <v>463</v>
      </c>
    </row>
    <row r="34794">
      <c r="B34794" s="15" t="s">
        <v>35251</v>
      </c>
      <c r="C34794" s="15">
        <v>34</v>
      </c>
      <c r="D34794" s="15" t="s">
        <v>463</v>
      </c>
    </row>
    <row r="34795">
      <c r="B34795" s="15" t="s">
        <v>35252</v>
      </c>
      <c r="C34795" s="15">
        <v>31</v>
      </c>
      <c r="D34795" s="15" t="s">
        <v>463</v>
      </c>
    </row>
    <row r="34796">
      <c r="B34796" s="15" t="s">
        <v>35253</v>
      </c>
      <c r="C34796" s="15">
        <v>25</v>
      </c>
      <c r="D34796" s="15" t="s">
        <v>463</v>
      </c>
    </row>
    <row r="34797">
      <c r="B34797" s="15" t="s">
        <v>35254</v>
      </c>
      <c r="C34797" s="15">
        <v>16</v>
      </c>
      <c r="D34797" s="15" t="s">
        <v>463</v>
      </c>
    </row>
    <row r="34798">
      <c r="B34798" s="15" t="s">
        <v>35255</v>
      </c>
      <c r="C34798" s="15">
        <v>12</v>
      </c>
      <c r="D34798" s="15" t="s">
        <v>463</v>
      </c>
    </row>
    <row r="34799">
      <c r="B34799" s="15" t="s">
        <v>35256</v>
      </c>
      <c r="C34799" s="15">
        <v>16</v>
      </c>
      <c r="D34799" s="15" t="s">
        <v>459</v>
      </c>
    </row>
    <row r="34800">
      <c r="B34800" s="15" t="s">
        <v>35257</v>
      </c>
      <c r="C34800" s="15">
        <v>25</v>
      </c>
      <c r="D34800" s="15" t="s">
        <v>459</v>
      </c>
    </row>
    <row r="34801">
      <c r="B34801" s="15" t="s">
        <v>35258</v>
      </c>
      <c r="C34801" s="15">
        <v>34</v>
      </c>
      <c r="D34801" s="15" t="s">
        <v>459</v>
      </c>
    </row>
    <row r="34802">
      <c r="B34802" s="15" t="s">
        <v>35259</v>
      </c>
      <c r="C34802" s="15">
        <v>44</v>
      </c>
      <c r="D34802" s="15" t="s">
        <v>459</v>
      </c>
    </row>
    <row r="34803">
      <c r="B34803" s="15" t="s">
        <v>35260</v>
      </c>
      <c r="C34803" s="15">
        <v>43</v>
      </c>
      <c r="D34803" s="15" t="s">
        <v>459</v>
      </c>
    </row>
    <row r="34804">
      <c r="B34804" s="15" t="s">
        <v>35261</v>
      </c>
      <c r="C34804" s="15">
        <v>40</v>
      </c>
      <c r="D34804" s="15" t="s">
        <v>459</v>
      </c>
    </row>
    <row r="34805">
      <c r="B34805" s="15" t="s">
        <v>35262</v>
      </c>
      <c r="C34805" s="15">
        <v>9</v>
      </c>
      <c r="D34805" s="15" t="s">
        <v>459</v>
      </c>
    </row>
    <row r="34806">
      <c r="B34806" s="15" t="s">
        <v>35263</v>
      </c>
      <c r="C34806" s="15">
        <v>10</v>
      </c>
      <c r="D34806" s="15" t="s">
        <v>459</v>
      </c>
    </row>
    <row r="34807">
      <c r="B34807" s="15" t="s">
        <v>35264</v>
      </c>
      <c r="C34807" s="15">
        <v>47</v>
      </c>
      <c r="D34807" s="15" t="s">
        <v>459</v>
      </c>
    </row>
    <row r="34808">
      <c r="B34808" s="15" t="s">
        <v>35265</v>
      </c>
      <c r="C34808" s="15">
        <v>47</v>
      </c>
      <c r="D34808" s="15" t="s">
        <v>459</v>
      </c>
    </row>
    <row r="34809">
      <c r="B34809" s="15" t="s">
        <v>35266</v>
      </c>
      <c r="C34809" s="15">
        <v>47</v>
      </c>
      <c r="D34809" s="15" t="s">
        <v>459</v>
      </c>
    </row>
    <row r="34810">
      <c r="B34810" s="15" t="s">
        <v>35267</v>
      </c>
      <c r="C34810" s="15">
        <v>47</v>
      </c>
      <c r="D34810" s="15" t="s">
        <v>459</v>
      </c>
    </row>
    <row r="34811">
      <c r="B34811" s="15" t="s">
        <v>35268</v>
      </c>
      <c r="C34811" s="15">
        <v>45</v>
      </c>
      <c r="D34811" s="15" t="s">
        <v>459</v>
      </c>
    </row>
    <row r="34812">
      <c r="B34812" s="15" t="s">
        <v>35269</v>
      </c>
      <c r="C34812" s="15">
        <v>37</v>
      </c>
      <c r="D34812" s="15" t="s">
        <v>459</v>
      </c>
    </row>
    <row r="34813">
      <c r="B34813" s="15" t="s">
        <v>35270</v>
      </c>
      <c r="C34813" s="15">
        <v>36</v>
      </c>
      <c r="D34813" s="15" t="s">
        <v>459</v>
      </c>
    </row>
    <row r="34814">
      <c r="B34814" s="15" t="s">
        <v>35271</v>
      </c>
      <c r="C34814" s="15">
        <v>36</v>
      </c>
      <c r="D34814" s="15" t="s">
        <v>459</v>
      </c>
    </row>
    <row r="34815">
      <c r="B34815" s="15" t="s">
        <v>35272</v>
      </c>
      <c r="C34815" s="15">
        <v>46</v>
      </c>
      <c r="D34815" s="15" t="s">
        <v>463</v>
      </c>
    </row>
    <row r="34816">
      <c r="B34816" s="15" t="s">
        <v>35273</v>
      </c>
      <c r="C34816" s="15">
        <v>41</v>
      </c>
      <c r="D34816" s="15" t="s">
        <v>463</v>
      </c>
    </row>
    <row r="34817">
      <c r="B34817" s="15" t="s">
        <v>35274</v>
      </c>
      <c r="C34817" s="15">
        <v>38</v>
      </c>
      <c r="D34817" s="15" t="s">
        <v>463</v>
      </c>
    </row>
    <row r="34818">
      <c r="B34818" s="15" t="s">
        <v>35275</v>
      </c>
      <c r="C34818" s="15">
        <v>35</v>
      </c>
      <c r="D34818" s="15" t="s">
        <v>463</v>
      </c>
    </row>
    <row r="34819">
      <c r="B34819" s="15" t="s">
        <v>35276</v>
      </c>
      <c r="C34819" s="15">
        <v>37</v>
      </c>
      <c r="D34819" s="15" t="s">
        <v>463</v>
      </c>
    </row>
    <row r="34820">
      <c r="B34820" s="15" t="s">
        <v>35277</v>
      </c>
      <c r="C34820" s="15">
        <v>33</v>
      </c>
      <c r="D34820" s="15" t="s">
        <v>463</v>
      </c>
    </row>
    <row r="34821">
      <c r="B34821" s="15" t="s">
        <v>35278</v>
      </c>
      <c r="C34821" s="15">
        <v>30</v>
      </c>
      <c r="D34821" s="15" t="s">
        <v>463</v>
      </c>
    </row>
    <row r="34822">
      <c r="B34822" s="15" t="s">
        <v>35279</v>
      </c>
      <c r="C34822" s="15">
        <v>29</v>
      </c>
      <c r="D34822" s="15" t="s">
        <v>463</v>
      </c>
    </row>
    <row r="34823">
      <c r="B34823" s="15" t="s">
        <v>35280</v>
      </c>
      <c r="C34823" s="15">
        <v>25</v>
      </c>
      <c r="D34823" s="15" t="s">
        <v>463</v>
      </c>
    </row>
    <row r="34824">
      <c r="B34824" s="15" t="s">
        <v>35281</v>
      </c>
      <c r="C34824" s="15">
        <v>44</v>
      </c>
      <c r="D34824" s="15" t="s">
        <v>463</v>
      </c>
    </row>
    <row r="34825">
      <c r="B34825" s="15" t="s">
        <v>35282</v>
      </c>
      <c r="C34825" s="15">
        <v>45</v>
      </c>
      <c r="D34825" s="15" t="s">
        <v>463</v>
      </c>
    </row>
    <row r="34826">
      <c r="B34826" s="15" t="s">
        <v>35283</v>
      </c>
      <c r="C34826" s="15">
        <v>43</v>
      </c>
      <c r="D34826" s="15" t="s">
        <v>463</v>
      </c>
    </row>
    <row r="34827">
      <c r="B34827" s="15" t="s">
        <v>35284</v>
      </c>
      <c r="C34827" s="15">
        <v>41</v>
      </c>
      <c r="D34827" s="15" t="s">
        <v>463</v>
      </c>
    </row>
    <row r="34828">
      <c r="B34828" s="15" t="s">
        <v>35285</v>
      </c>
      <c r="C34828" s="15">
        <v>38</v>
      </c>
      <c r="D34828" s="15" t="s">
        <v>463</v>
      </c>
    </row>
    <row r="34829">
      <c r="B34829" s="15" t="s">
        <v>35286</v>
      </c>
      <c r="C34829" s="15">
        <v>40</v>
      </c>
      <c r="D34829" s="15" t="s">
        <v>459</v>
      </c>
    </row>
    <row r="34830">
      <c r="B34830" s="15" t="s">
        <v>35287</v>
      </c>
      <c r="C34830" s="15">
        <v>46</v>
      </c>
      <c r="D34830" s="15" t="s">
        <v>463</v>
      </c>
    </row>
    <row r="34831">
      <c r="B34831" s="15" t="s">
        <v>35288</v>
      </c>
      <c r="C34831" s="15">
        <v>47</v>
      </c>
      <c r="D34831" s="15" t="s">
        <v>463</v>
      </c>
    </row>
    <row r="34832">
      <c r="B34832" s="15" t="s">
        <v>35289</v>
      </c>
      <c r="C34832" s="15">
        <v>42</v>
      </c>
      <c r="D34832" s="15" t="s">
        <v>463</v>
      </c>
    </row>
    <row r="34833">
      <c r="B34833" s="15" t="s">
        <v>35290</v>
      </c>
      <c r="C34833" s="15">
        <v>35</v>
      </c>
      <c r="D34833" s="15" t="s">
        <v>463</v>
      </c>
    </row>
    <row r="34834">
      <c r="B34834" s="15" t="s">
        <v>35291</v>
      </c>
      <c r="C34834" s="15">
        <v>25</v>
      </c>
      <c r="D34834" s="15" t="s">
        <v>463</v>
      </c>
    </row>
    <row r="34835">
      <c r="B34835" s="15" t="s">
        <v>35292</v>
      </c>
      <c r="C34835" s="15">
        <v>47</v>
      </c>
      <c r="D34835" s="15" t="s">
        <v>463</v>
      </c>
    </row>
    <row r="34836">
      <c r="B34836" s="15" t="s">
        <v>35293</v>
      </c>
      <c r="C34836" s="15">
        <v>46</v>
      </c>
      <c r="D34836" s="15" t="s">
        <v>463</v>
      </c>
    </row>
    <row r="34837">
      <c r="B34837" s="15" t="s">
        <v>35294</v>
      </c>
      <c r="C34837" s="15">
        <v>40</v>
      </c>
      <c r="D34837" s="15" t="s">
        <v>463</v>
      </c>
    </row>
    <row r="34838">
      <c r="B34838" s="15" t="s">
        <v>35295</v>
      </c>
      <c r="C34838" s="15">
        <v>29</v>
      </c>
      <c r="D34838" s="15" t="s">
        <v>463</v>
      </c>
    </row>
    <row r="34839">
      <c r="B34839" s="15" t="s">
        <v>35296</v>
      </c>
      <c r="C34839" s="15">
        <v>23</v>
      </c>
      <c r="D34839" s="15" t="s">
        <v>463</v>
      </c>
    </row>
    <row r="34840">
      <c r="B34840" s="15" t="s">
        <v>35297</v>
      </c>
      <c r="C34840" s="15">
        <v>50</v>
      </c>
      <c r="D34840" s="15" t="s">
        <v>459</v>
      </c>
    </row>
    <row r="34841">
      <c r="B34841" s="15" t="s">
        <v>35298</v>
      </c>
      <c r="C34841" s="15">
        <v>51</v>
      </c>
      <c r="D34841" s="15" t="s">
        <v>459</v>
      </c>
    </row>
    <row r="34842">
      <c r="B34842" s="15" t="s">
        <v>35299</v>
      </c>
      <c r="C34842" s="15">
        <v>31</v>
      </c>
      <c r="D34842" s="15" t="s">
        <v>459</v>
      </c>
    </row>
    <row r="34843">
      <c r="B34843" s="15" t="s">
        <v>35300</v>
      </c>
      <c r="C34843" s="15">
        <v>34</v>
      </c>
      <c r="D34843" s="15" t="s">
        <v>459</v>
      </c>
    </row>
    <row r="34844">
      <c r="B34844" s="15" t="s">
        <v>35301</v>
      </c>
      <c r="C34844" s="15">
        <v>37</v>
      </c>
      <c r="D34844" s="15" t="s">
        <v>459</v>
      </c>
    </row>
    <row r="34845">
      <c r="B34845" s="15" t="s">
        <v>35302</v>
      </c>
      <c r="C34845" s="15">
        <v>39</v>
      </c>
      <c r="D34845" s="15" t="s">
        <v>459</v>
      </c>
    </row>
    <row r="34846">
      <c r="B34846" s="15" t="s">
        <v>35303</v>
      </c>
      <c r="C34846" s="15">
        <v>46</v>
      </c>
      <c r="D34846" s="15" t="s">
        <v>463</v>
      </c>
    </row>
    <row r="34847">
      <c r="B34847" s="15" t="s">
        <v>35304</v>
      </c>
      <c r="C34847" s="15">
        <v>45</v>
      </c>
      <c r="D34847" s="15" t="s">
        <v>463</v>
      </c>
    </row>
    <row r="34848">
      <c r="B34848" s="15" t="s">
        <v>35305</v>
      </c>
      <c r="C34848" s="15">
        <v>38</v>
      </c>
      <c r="D34848" s="15" t="s">
        <v>463</v>
      </c>
    </row>
    <row r="34849">
      <c r="B34849" s="15" t="s">
        <v>35306</v>
      </c>
      <c r="C34849" s="15">
        <v>16</v>
      </c>
      <c r="D34849" s="15" t="s">
        <v>463</v>
      </c>
    </row>
    <row r="34850">
      <c r="B34850" s="15" t="s">
        <v>35307</v>
      </c>
      <c r="C34850" s="15">
        <v>17</v>
      </c>
      <c r="D34850" s="15" t="s">
        <v>463</v>
      </c>
    </row>
    <row r="34851">
      <c r="B34851" s="15" t="s">
        <v>35308</v>
      </c>
      <c r="C34851" s="15">
        <v>15</v>
      </c>
      <c r="D34851" s="15" t="s">
        <v>463</v>
      </c>
    </row>
    <row r="34852">
      <c r="B34852" s="15" t="s">
        <v>35309</v>
      </c>
      <c r="C34852" s="15">
        <v>24</v>
      </c>
      <c r="D34852" s="15" t="s">
        <v>459</v>
      </c>
    </row>
    <row r="34853">
      <c r="B34853" s="15" t="s">
        <v>35310</v>
      </c>
      <c r="C34853" s="15">
        <v>28</v>
      </c>
      <c r="D34853" s="15" t="s">
        <v>459</v>
      </c>
    </row>
    <row r="34854">
      <c r="B34854" s="15" t="s">
        <v>35311</v>
      </c>
      <c r="C34854" s="15">
        <v>31</v>
      </c>
      <c r="D34854" s="15" t="s">
        <v>459</v>
      </c>
    </row>
    <row r="34855">
      <c r="B34855" s="15" t="s">
        <v>35312</v>
      </c>
      <c r="C34855" s="15">
        <v>33</v>
      </c>
      <c r="D34855" s="15" t="s">
        <v>459</v>
      </c>
    </row>
    <row r="34856">
      <c r="B34856" s="15" t="s">
        <v>35313</v>
      </c>
      <c r="C34856" s="15">
        <v>34</v>
      </c>
      <c r="D34856" s="15" t="s">
        <v>459</v>
      </c>
    </row>
    <row r="34857">
      <c r="B34857" s="15" t="s">
        <v>35314</v>
      </c>
      <c r="C34857" s="15">
        <v>52</v>
      </c>
      <c r="D34857" s="15" t="s">
        <v>459</v>
      </c>
    </row>
    <row r="34858">
      <c r="B34858" s="15" t="s">
        <v>35315</v>
      </c>
      <c r="C34858" s="15">
        <v>46</v>
      </c>
      <c r="D34858" s="15" t="s">
        <v>459</v>
      </c>
    </row>
    <row r="34859">
      <c r="B34859" s="15" t="s">
        <v>35316</v>
      </c>
      <c r="C34859" s="15">
        <v>39</v>
      </c>
      <c r="D34859" s="15" t="s">
        <v>459</v>
      </c>
    </row>
    <row r="34860">
      <c r="B34860" s="15" t="s">
        <v>35317</v>
      </c>
      <c r="C34860" s="15">
        <v>43</v>
      </c>
      <c r="D34860" s="15" t="s">
        <v>459</v>
      </c>
    </row>
    <row r="34861">
      <c r="B34861" s="15" t="s">
        <v>35318</v>
      </c>
      <c r="C34861" s="15">
        <v>45</v>
      </c>
      <c r="D34861" s="15" t="s">
        <v>459</v>
      </c>
    </row>
    <row r="34862">
      <c r="B34862" s="15" t="s">
        <v>35319</v>
      </c>
      <c r="C34862" s="15">
        <v>39</v>
      </c>
      <c r="D34862" s="15" t="s">
        <v>463</v>
      </c>
    </row>
    <row r="34863">
      <c r="B34863" s="15" t="s">
        <v>35320</v>
      </c>
      <c r="C34863" s="15">
        <v>38</v>
      </c>
      <c r="D34863" s="15" t="s">
        <v>463</v>
      </c>
    </row>
    <row r="34864">
      <c r="B34864" s="15" t="s">
        <v>35321</v>
      </c>
      <c r="C34864" s="15">
        <v>35</v>
      </c>
      <c r="D34864" s="15" t="s">
        <v>463</v>
      </c>
    </row>
    <row r="34865">
      <c r="B34865" s="15" t="s">
        <v>35322</v>
      </c>
      <c r="C34865" s="15">
        <v>30</v>
      </c>
      <c r="D34865" s="15" t="s">
        <v>463</v>
      </c>
    </row>
    <row r="34866">
      <c r="B34866" s="15" t="s">
        <v>35323</v>
      </c>
      <c r="C34866" s="15">
        <v>14</v>
      </c>
      <c r="D34866" s="15" t="s">
        <v>463</v>
      </c>
    </row>
    <row r="34867">
      <c r="B34867" s="15" t="s">
        <v>35324</v>
      </c>
      <c r="C34867" s="15">
        <v>53</v>
      </c>
      <c r="D34867" s="15" t="s">
        <v>463</v>
      </c>
    </row>
    <row r="34868">
      <c r="B34868" s="15" t="s">
        <v>35325</v>
      </c>
      <c r="C34868" s="15">
        <v>42</v>
      </c>
      <c r="D34868" s="15" t="s">
        <v>463</v>
      </c>
    </row>
    <row r="34869">
      <c r="B34869" s="15" t="s">
        <v>35326</v>
      </c>
      <c r="C34869" s="15">
        <v>30</v>
      </c>
      <c r="D34869" s="15" t="s">
        <v>463</v>
      </c>
    </row>
    <row r="34870">
      <c r="B34870" s="15" t="s">
        <v>35327</v>
      </c>
      <c r="C34870" s="15">
        <v>13</v>
      </c>
      <c r="D34870" s="15" t="s">
        <v>463</v>
      </c>
    </row>
    <row r="34871">
      <c r="B34871" s="15" t="s">
        <v>35328</v>
      </c>
      <c r="C34871" s="15">
        <v>40</v>
      </c>
      <c r="D34871" s="15" t="s">
        <v>459</v>
      </c>
    </row>
    <row r="34872">
      <c r="B34872" s="15" t="s">
        <v>35329</v>
      </c>
      <c r="C34872" s="15">
        <v>50</v>
      </c>
      <c r="D34872" s="15" t="s">
        <v>463</v>
      </c>
    </row>
    <row r="34873">
      <c r="B34873" s="15" t="s">
        <v>35330</v>
      </c>
      <c r="C34873" s="15">
        <v>46</v>
      </c>
      <c r="D34873" s="15" t="s">
        <v>463</v>
      </c>
    </row>
    <row r="34874">
      <c r="B34874" s="15" t="s">
        <v>35331</v>
      </c>
      <c r="C34874" s="15">
        <v>37</v>
      </c>
      <c r="D34874" s="15" t="s">
        <v>463</v>
      </c>
    </row>
    <row r="34875">
      <c r="B34875" s="15" t="s">
        <v>35332</v>
      </c>
      <c r="C34875" s="15">
        <v>28</v>
      </c>
      <c r="D34875" s="15" t="s">
        <v>463</v>
      </c>
    </row>
    <row r="34876">
      <c r="B34876" s="15" t="s">
        <v>35333</v>
      </c>
      <c r="C34876" s="15">
        <v>25</v>
      </c>
      <c r="D34876" s="15" t="s">
        <v>463</v>
      </c>
    </row>
    <row r="34877">
      <c r="B34877" s="15" t="s">
        <v>35334</v>
      </c>
      <c r="C34877" s="15">
        <v>20</v>
      </c>
      <c r="D34877" s="15" t="s">
        <v>463</v>
      </c>
    </row>
    <row r="34878">
      <c r="B34878" s="15" t="s">
        <v>35335</v>
      </c>
      <c r="C34878" s="15">
        <v>39</v>
      </c>
      <c r="D34878" s="15" t="s">
        <v>463</v>
      </c>
    </row>
    <row r="34879">
      <c r="B34879" s="15" t="s">
        <v>35336</v>
      </c>
      <c r="C34879" s="15">
        <v>36</v>
      </c>
      <c r="D34879" s="15" t="s">
        <v>463</v>
      </c>
    </row>
    <row r="34880">
      <c r="B34880" s="15" t="s">
        <v>35337</v>
      </c>
      <c r="C34880" s="15">
        <v>30</v>
      </c>
      <c r="D34880" s="15" t="s">
        <v>463</v>
      </c>
    </row>
    <row r="34881">
      <c r="B34881" s="15" t="s">
        <v>35338</v>
      </c>
      <c r="C34881" s="15">
        <v>24</v>
      </c>
      <c r="D34881" s="15" t="s">
        <v>463</v>
      </c>
    </row>
    <row r="34882">
      <c r="B34882" s="15" t="s">
        <v>35339</v>
      </c>
      <c r="C34882" s="15">
        <v>41</v>
      </c>
      <c r="D34882" s="15" t="s">
        <v>463</v>
      </c>
    </row>
    <row r="34883">
      <c r="B34883" s="15" t="s">
        <v>35340</v>
      </c>
      <c r="C34883" s="15">
        <v>22</v>
      </c>
      <c r="D34883" s="15" t="s">
        <v>463</v>
      </c>
    </row>
    <row r="34884">
      <c r="B34884" s="15" t="s">
        <v>35341</v>
      </c>
      <c r="C34884" s="15">
        <v>12</v>
      </c>
      <c r="D34884" s="15" t="s">
        <v>463</v>
      </c>
    </row>
    <row r="34885">
      <c r="B34885" s="15" t="s">
        <v>35342</v>
      </c>
      <c r="C34885" s="15">
        <v>10</v>
      </c>
      <c r="D34885" s="15" t="s">
        <v>463</v>
      </c>
    </row>
    <row r="34886">
      <c r="B34886" s="15" t="s">
        <v>35343</v>
      </c>
      <c r="C34886" s="15">
        <v>10</v>
      </c>
      <c r="D34886" s="15" t="s">
        <v>463</v>
      </c>
    </row>
    <row r="34887">
      <c r="B34887" s="15" t="s">
        <v>35344</v>
      </c>
      <c r="C34887" s="15">
        <v>35</v>
      </c>
      <c r="D34887" s="15" t="s">
        <v>463</v>
      </c>
    </row>
    <row r="34888">
      <c r="B34888" s="15" t="s">
        <v>35345</v>
      </c>
      <c r="C34888" s="15">
        <v>28</v>
      </c>
      <c r="D34888" s="15" t="s">
        <v>463</v>
      </c>
    </row>
    <row r="34889">
      <c r="B34889" s="15" t="s">
        <v>35346</v>
      </c>
      <c r="C34889" s="15">
        <v>47</v>
      </c>
      <c r="D34889" s="15" t="s">
        <v>463</v>
      </c>
    </row>
    <row r="34890">
      <c r="B34890" s="15" t="s">
        <v>35347</v>
      </c>
      <c r="C34890" s="15">
        <v>33</v>
      </c>
      <c r="D34890" s="15" t="s">
        <v>463</v>
      </c>
    </row>
    <row r="34891">
      <c r="B34891" s="15" t="s">
        <v>35348</v>
      </c>
      <c r="C34891" s="15">
        <v>19</v>
      </c>
      <c r="D34891" s="15" t="s">
        <v>463</v>
      </c>
    </row>
    <row r="34892">
      <c r="B34892" s="15" t="s">
        <v>35349</v>
      </c>
      <c r="C34892" s="15">
        <v>9</v>
      </c>
      <c r="D34892" s="15" t="s">
        <v>463</v>
      </c>
    </row>
    <row r="34893">
      <c r="B34893" s="15" t="s">
        <v>35350</v>
      </c>
      <c r="C34893" s="15">
        <v>6</v>
      </c>
      <c r="D34893" s="15" t="s">
        <v>463</v>
      </c>
    </row>
    <row r="34894">
      <c r="B34894" s="15" t="s">
        <v>35351</v>
      </c>
      <c r="C34894" s="15">
        <v>39</v>
      </c>
      <c r="D34894" s="15" t="s">
        <v>463</v>
      </c>
    </row>
    <row r="34895">
      <c r="B34895" s="15" t="s">
        <v>35352</v>
      </c>
      <c r="C34895" s="15">
        <v>37</v>
      </c>
      <c r="D34895" s="15" t="s">
        <v>463</v>
      </c>
    </row>
    <row r="34896">
      <c r="B34896" s="15" t="s">
        <v>35353</v>
      </c>
      <c r="C34896" s="15">
        <v>34</v>
      </c>
      <c r="D34896" s="15" t="s">
        <v>463</v>
      </c>
    </row>
    <row r="34897">
      <c r="B34897" s="15" t="s">
        <v>35354</v>
      </c>
      <c r="C34897" s="15">
        <v>26</v>
      </c>
      <c r="D34897" s="15" t="s">
        <v>463</v>
      </c>
    </row>
    <row r="34898">
      <c r="B34898" s="15" t="s">
        <v>35355</v>
      </c>
      <c r="C34898" s="15">
        <v>18</v>
      </c>
      <c r="D34898" s="15" t="s">
        <v>463</v>
      </c>
    </row>
    <row r="34899">
      <c r="B34899" s="15" t="s">
        <v>35356</v>
      </c>
      <c r="C34899" s="15">
        <v>33</v>
      </c>
      <c r="D34899" s="15" t="s">
        <v>459</v>
      </c>
    </row>
    <row r="34900">
      <c r="B34900" s="15" t="s">
        <v>35357</v>
      </c>
      <c r="C34900" s="15">
        <v>54</v>
      </c>
      <c r="D34900" s="15" t="s">
        <v>463</v>
      </c>
    </row>
    <row r="34901">
      <c r="B34901" s="15" t="s">
        <v>35358</v>
      </c>
      <c r="C34901" s="15">
        <v>54</v>
      </c>
      <c r="D34901" s="15" t="s">
        <v>463</v>
      </c>
    </row>
    <row r="34902">
      <c r="B34902" s="15" t="s">
        <v>35359</v>
      </c>
      <c r="C34902" s="15">
        <v>46</v>
      </c>
      <c r="D34902" s="15" t="s">
        <v>463</v>
      </c>
    </row>
    <row r="34903">
      <c r="B34903" s="15" t="s">
        <v>35360</v>
      </c>
      <c r="C34903" s="15">
        <v>43</v>
      </c>
      <c r="D34903" s="15" t="s">
        <v>463</v>
      </c>
    </row>
    <row r="34904">
      <c r="B34904" s="15" t="s">
        <v>35361</v>
      </c>
      <c r="C34904" s="15">
        <v>39</v>
      </c>
      <c r="D34904" s="15" t="s">
        <v>463</v>
      </c>
    </row>
    <row r="34905">
      <c r="B34905" s="15" t="s">
        <v>35362</v>
      </c>
      <c r="C34905" s="15">
        <v>40</v>
      </c>
      <c r="D34905" s="15" t="s">
        <v>459</v>
      </c>
    </row>
    <row r="34906">
      <c r="B34906" s="15" t="s">
        <v>35363</v>
      </c>
      <c r="C34906" s="15">
        <v>42</v>
      </c>
      <c r="D34906" s="15" t="s">
        <v>463</v>
      </c>
    </row>
    <row r="34907">
      <c r="B34907" s="15" t="s">
        <v>35364</v>
      </c>
      <c r="C34907" s="15">
        <v>41</v>
      </c>
      <c r="D34907" s="15" t="s">
        <v>463</v>
      </c>
    </row>
    <row r="34908">
      <c r="B34908" s="15" t="s">
        <v>35365</v>
      </c>
      <c r="C34908" s="15">
        <v>39</v>
      </c>
      <c r="D34908" s="15" t="s">
        <v>463</v>
      </c>
    </row>
    <row r="34909">
      <c r="B34909" s="15" t="s">
        <v>35366</v>
      </c>
      <c r="C34909" s="15">
        <v>36</v>
      </c>
      <c r="D34909" s="15" t="s">
        <v>463</v>
      </c>
    </row>
    <row r="34910">
      <c r="B34910" s="15" t="s">
        <v>35367</v>
      </c>
      <c r="C34910" s="15">
        <v>34</v>
      </c>
      <c r="D34910" s="15" t="s">
        <v>463</v>
      </c>
    </row>
    <row r="34911">
      <c r="B34911" s="15" t="s">
        <v>35368</v>
      </c>
      <c r="C34911" s="15">
        <v>41</v>
      </c>
      <c r="D34911" s="15" t="s">
        <v>459</v>
      </c>
    </row>
    <row r="34912">
      <c r="B34912" s="15" t="s">
        <v>35369</v>
      </c>
      <c r="C34912" s="15">
        <v>40</v>
      </c>
      <c r="D34912" s="15" t="s">
        <v>463</v>
      </c>
    </row>
    <row r="34913">
      <c r="B34913" s="15" t="s">
        <v>35370</v>
      </c>
      <c r="C34913" s="15">
        <v>37</v>
      </c>
      <c r="D34913" s="15" t="s">
        <v>463</v>
      </c>
    </row>
    <row r="34914">
      <c r="B34914" s="15" t="s">
        <v>35371</v>
      </c>
      <c r="C34914" s="15">
        <v>34</v>
      </c>
      <c r="D34914" s="15" t="s">
        <v>463</v>
      </c>
    </row>
    <row r="34915">
      <c r="B34915" s="15" t="s">
        <v>35372</v>
      </c>
      <c r="C34915" s="15">
        <v>34</v>
      </c>
      <c r="D34915" s="15" t="s">
        <v>463</v>
      </c>
    </row>
    <row r="34916">
      <c r="B34916" s="15" t="s">
        <v>35373</v>
      </c>
      <c r="C34916" s="15">
        <v>34</v>
      </c>
      <c r="D34916" s="15" t="s">
        <v>463</v>
      </c>
    </row>
    <row r="34917">
      <c r="B34917" s="15" t="s">
        <v>35374</v>
      </c>
      <c r="C34917" s="15">
        <v>31</v>
      </c>
      <c r="D34917" s="15" t="s">
        <v>463</v>
      </c>
    </row>
    <row r="34918">
      <c r="B34918" s="15" t="s">
        <v>35375</v>
      </c>
      <c r="C34918" s="15">
        <v>28</v>
      </c>
      <c r="D34918" s="15" t="s">
        <v>463</v>
      </c>
    </row>
    <row r="34919">
      <c r="B34919" s="15" t="s">
        <v>35376</v>
      </c>
      <c r="C34919" s="15">
        <v>37</v>
      </c>
      <c r="D34919" s="15" t="s">
        <v>459</v>
      </c>
    </row>
    <row r="34920">
      <c r="B34920" s="15" t="s">
        <v>35377</v>
      </c>
      <c r="C34920" s="15">
        <v>38</v>
      </c>
      <c r="D34920" s="15" t="s">
        <v>459</v>
      </c>
    </row>
    <row r="34921">
      <c r="B34921" s="15" t="s">
        <v>35378</v>
      </c>
      <c r="C34921" s="15">
        <v>56</v>
      </c>
      <c r="D34921" s="15" t="s">
        <v>459</v>
      </c>
    </row>
    <row r="34922">
      <c r="B34922" s="15" t="s">
        <v>35379</v>
      </c>
      <c r="C34922" s="15">
        <v>58</v>
      </c>
      <c r="D34922" s="15" t="s">
        <v>459</v>
      </c>
    </row>
    <row r="34923">
      <c r="B34923" s="15" t="s">
        <v>35380</v>
      </c>
      <c r="C34923" s="15">
        <v>52</v>
      </c>
      <c r="D34923" s="15" t="s">
        <v>459</v>
      </c>
    </row>
    <row r="34924">
      <c r="B34924" s="15" t="s">
        <v>35381</v>
      </c>
      <c r="C34924" s="15">
        <v>45</v>
      </c>
      <c r="D34924" s="15" t="s">
        <v>463</v>
      </c>
    </row>
    <row r="34925">
      <c r="B34925" s="15" t="s">
        <v>35382</v>
      </c>
      <c r="C34925" s="15">
        <v>42</v>
      </c>
      <c r="D34925" s="15" t="s">
        <v>463</v>
      </c>
    </row>
    <row r="34926">
      <c r="B34926" s="15" t="s">
        <v>35383</v>
      </c>
      <c r="C34926" s="15">
        <v>35</v>
      </c>
      <c r="D34926" s="15" t="s">
        <v>463</v>
      </c>
    </row>
    <row r="34927">
      <c r="B34927" s="15" t="s">
        <v>35384</v>
      </c>
      <c r="C34927" s="15">
        <v>26</v>
      </c>
      <c r="D34927" s="15" t="s">
        <v>463</v>
      </c>
    </row>
    <row r="34928">
      <c r="B34928" s="15" t="s">
        <v>35385</v>
      </c>
      <c r="C34928" s="15">
        <v>22</v>
      </c>
      <c r="D34928" s="15" t="s">
        <v>463</v>
      </c>
    </row>
    <row r="34929">
      <c r="B34929" s="15" t="s">
        <v>35386</v>
      </c>
      <c r="C34929" s="15">
        <v>48</v>
      </c>
      <c r="D34929" s="15" t="s">
        <v>459</v>
      </c>
    </row>
    <row r="34930">
      <c r="B34930" s="15" t="s">
        <v>35387</v>
      </c>
      <c r="C34930" s="15">
        <v>42</v>
      </c>
      <c r="D34930" s="15" t="s">
        <v>459</v>
      </c>
    </row>
    <row r="34931">
      <c r="B34931" s="15" t="s">
        <v>35388</v>
      </c>
      <c r="C34931" s="15">
        <v>43</v>
      </c>
      <c r="D34931" s="15" t="s">
        <v>459</v>
      </c>
    </row>
    <row r="34932">
      <c r="B34932" s="15" t="s">
        <v>35389</v>
      </c>
      <c r="C34932" s="15">
        <v>43</v>
      </c>
      <c r="D34932" s="15" t="s">
        <v>459</v>
      </c>
    </row>
    <row r="34933">
      <c r="B34933" s="15" t="s">
        <v>35390</v>
      </c>
      <c r="C34933" s="15">
        <v>43</v>
      </c>
      <c r="D34933" s="15" t="s">
        <v>459</v>
      </c>
    </row>
    <row r="34934">
      <c r="B34934" s="15" t="s">
        <v>35391</v>
      </c>
      <c r="C34934" s="15">
        <v>42</v>
      </c>
      <c r="D34934" s="15" t="s">
        <v>459</v>
      </c>
    </row>
    <row r="34935">
      <c r="B34935" s="15" t="s">
        <v>35392</v>
      </c>
      <c r="C34935" s="15">
        <v>43</v>
      </c>
      <c r="D34935" s="15" t="s">
        <v>459</v>
      </c>
    </row>
    <row r="34936">
      <c r="B34936" s="15" t="s">
        <v>35393</v>
      </c>
      <c r="C34936" s="15">
        <v>42</v>
      </c>
      <c r="D34936" s="15" t="s">
        <v>459</v>
      </c>
    </row>
    <row r="34937">
      <c r="B34937" s="15" t="s">
        <v>35394</v>
      </c>
      <c r="C34937" s="15">
        <v>46</v>
      </c>
      <c r="D34937" s="15" t="s">
        <v>463</v>
      </c>
    </row>
    <row r="34938">
      <c r="B34938" s="15" t="s">
        <v>35395</v>
      </c>
      <c r="C34938" s="15">
        <v>46</v>
      </c>
      <c r="D34938" s="15" t="s">
        <v>463</v>
      </c>
    </row>
    <row r="34939">
      <c r="B34939" s="15" t="s">
        <v>35396</v>
      </c>
      <c r="C34939" s="15">
        <v>41</v>
      </c>
      <c r="D34939" s="15" t="s">
        <v>463</v>
      </c>
    </row>
    <row r="34940">
      <c r="B34940" s="15" t="s">
        <v>35397</v>
      </c>
      <c r="C34940" s="15">
        <v>36</v>
      </c>
      <c r="D34940" s="15" t="s">
        <v>463</v>
      </c>
    </row>
    <row r="34941">
      <c r="B34941" s="15" t="s">
        <v>35398</v>
      </c>
      <c r="C34941" s="15">
        <v>37</v>
      </c>
      <c r="D34941" s="15" t="s">
        <v>459</v>
      </c>
    </row>
    <row r="34942">
      <c r="B34942" s="15" t="s">
        <v>35399</v>
      </c>
      <c r="C34942" s="15">
        <v>39</v>
      </c>
      <c r="D34942" s="15" t="s">
        <v>459</v>
      </c>
    </row>
    <row r="34943">
      <c r="B34943" s="15" t="s">
        <v>35400</v>
      </c>
      <c r="C34943" s="15">
        <v>40</v>
      </c>
      <c r="D34943" s="15" t="s">
        <v>459</v>
      </c>
    </row>
    <row r="34944">
      <c r="B34944" s="15" t="s">
        <v>35401</v>
      </c>
      <c r="C34944" s="15">
        <v>42</v>
      </c>
      <c r="D34944" s="15" t="s">
        <v>463</v>
      </c>
    </row>
    <row r="34945">
      <c r="B34945" s="15" t="s">
        <v>35402</v>
      </c>
      <c r="C34945" s="15">
        <v>45</v>
      </c>
      <c r="D34945" s="15" t="s">
        <v>463</v>
      </c>
    </row>
    <row r="34946">
      <c r="B34946" s="15" t="s">
        <v>35403</v>
      </c>
      <c r="C34946" s="15">
        <v>44</v>
      </c>
      <c r="D34946" s="15" t="s">
        <v>463</v>
      </c>
    </row>
    <row r="34947">
      <c r="B34947" s="15" t="s">
        <v>35404</v>
      </c>
      <c r="C34947" s="15">
        <v>40</v>
      </c>
      <c r="D34947" s="15" t="s">
        <v>463</v>
      </c>
    </row>
    <row r="34948">
      <c r="B34948" s="15" t="s">
        <v>35405</v>
      </c>
      <c r="C34948" s="15">
        <v>31</v>
      </c>
      <c r="D34948" s="15" t="s">
        <v>463</v>
      </c>
    </row>
    <row r="34949">
      <c r="B34949" s="15" t="s">
        <v>35406</v>
      </c>
      <c r="C34949" s="15">
        <v>29</v>
      </c>
      <c r="D34949" s="15" t="s">
        <v>463</v>
      </c>
    </row>
    <row r="34950">
      <c r="B34950" s="15" t="s">
        <v>35407</v>
      </c>
      <c r="C34950" s="15">
        <v>26</v>
      </c>
      <c r="D34950" s="15" t="s">
        <v>463</v>
      </c>
    </row>
    <row r="34951">
      <c r="B34951" s="15" t="s">
        <v>35408</v>
      </c>
      <c r="C34951" s="15">
        <v>14</v>
      </c>
      <c r="D34951" s="15" t="s">
        <v>463</v>
      </c>
    </row>
    <row r="34952">
      <c r="B34952" s="15" t="s">
        <v>35409</v>
      </c>
      <c r="C34952" s="15">
        <v>21</v>
      </c>
      <c r="D34952" s="15" t="s">
        <v>463</v>
      </c>
    </row>
    <row r="34953">
      <c r="B34953" s="15" t="s">
        <v>35410</v>
      </c>
      <c r="C34953" s="15">
        <v>19</v>
      </c>
      <c r="D34953" s="15" t="s">
        <v>463</v>
      </c>
    </row>
    <row r="34954">
      <c r="B34954" s="15" t="s">
        <v>35411</v>
      </c>
      <c r="C34954" s="15">
        <v>18</v>
      </c>
      <c r="D34954" s="15" t="s">
        <v>463</v>
      </c>
    </row>
    <row r="34955">
      <c r="B34955" s="15" t="s">
        <v>35412</v>
      </c>
      <c r="C34955" s="15">
        <v>18</v>
      </c>
      <c r="D34955" s="15" t="s">
        <v>463</v>
      </c>
    </row>
    <row r="34956">
      <c r="B34956" s="15" t="s">
        <v>35413</v>
      </c>
      <c r="C34956" s="15">
        <v>29</v>
      </c>
      <c r="D34956" s="15" t="s">
        <v>463</v>
      </c>
    </row>
    <row r="34957">
      <c r="B34957" s="15" t="s">
        <v>35414</v>
      </c>
      <c r="C34957" s="15">
        <v>31</v>
      </c>
      <c r="D34957" s="15" t="s">
        <v>463</v>
      </c>
    </row>
    <row r="34958">
      <c r="B34958" s="15" t="s">
        <v>35415</v>
      </c>
      <c r="C34958" s="15">
        <v>29</v>
      </c>
      <c r="D34958" s="15" t="s">
        <v>463</v>
      </c>
    </row>
    <row r="34959">
      <c r="B34959" s="15" t="s">
        <v>35416</v>
      </c>
      <c r="C34959" s="15">
        <v>27</v>
      </c>
      <c r="D34959" s="15" t="s">
        <v>463</v>
      </c>
    </row>
    <row r="34960">
      <c r="B34960" s="15" t="s">
        <v>35417</v>
      </c>
      <c r="C34960" s="15">
        <v>25</v>
      </c>
      <c r="D34960" s="15" t="s">
        <v>463</v>
      </c>
    </row>
    <row r="34961">
      <c r="B34961" s="15" t="s">
        <v>35418</v>
      </c>
      <c r="C34961" s="15">
        <v>22</v>
      </c>
      <c r="D34961" s="15" t="s">
        <v>463</v>
      </c>
    </row>
    <row r="34962">
      <c r="B34962" s="15" t="s">
        <v>35419</v>
      </c>
      <c r="C34962" s="15">
        <v>37</v>
      </c>
      <c r="D34962" s="15" t="s">
        <v>463</v>
      </c>
    </row>
    <row r="34963">
      <c r="B34963" s="15" t="s">
        <v>35420</v>
      </c>
      <c r="C34963" s="15">
        <v>36</v>
      </c>
      <c r="D34963" s="15" t="s">
        <v>463</v>
      </c>
    </row>
    <row r="34964">
      <c r="B34964" s="15" t="s">
        <v>35421</v>
      </c>
      <c r="C34964" s="15">
        <v>33</v>
      </c>
      <c r="D34964" s="15" t="s">
        <v>463</v>
      </c>
    </row>
    <row r="34965">
      <c r="B34965" s="15" t="s">
        <v>35422</v>
      </c>
      <c r="C34965" s="15">
        <v>24</v>
      </c>
      <c r="D34965" s="15" t="s">
        <v>463</v>
      </c>
    </row>
    <row r="34966">
      <c r="B34966" s="15" t="s">
        <v>35423</v>
      </c>
      <c r="C34966" s="15">
        <v>47</v>
      </c>
      <c r="D34966" s="15" t="s">
        <v>459</v>
      </c>
    </row>
    <row r="34967">
      <c r="B34967" s="15" t="s">
        <v>35424</v>
      </c>
      <c r="C34967" s="15">
        <v>26</v>
      </c>
      <c r="D34967" s="15" t="s">
        <v>459</v>
      </c>
    </row>
    <row r="34968">
      <c r="B34968" s="15" t="s">
        <v>35425</v>
      </c>
      <c r="C34968" s="15">
        <v>32</v>
      </c>
      <c r="D34968" s="15" t="s">
        <v>459</v>
      </c>
    </row>
    <row r="34969">
      <c r="B34969" s="15" t="s">
        <v>35426</v>
      </c>
      <c r="C34969" s="15">
        <v>35</v>
      </c>
      <c r="D34969" s="15" t="s">
        <v>459</v>
      </c>
    </row>
    <row r="34970">
      <c r="B34970" s="15" t="s">
        <v>35427</v>
      </c>
      <c r="C34970" s="15">
        <v>38</v>
      </c>
      <c r="D34970" s="15" t="s">
        <v>459</v>
      </c>
    </row>
    <row r="34971">
      <c r="B34971" s="15" t="s">
        <v>35428</v>
      </c>
      <c r="C34971" s="15">
        <v>37</v>
      </c>
      <c r="D34971" s="15" t="s">
        <v>459</v>
      </c>
    </row>
    <row r="34972">
      <c r="B34972" s="15" t="s">
        <v>35429</v>
      </c>
      <c r="C34972" s="15">
        <v>43</v>
      </c>
      <c r="D34972" s="15" t="s">
        <v>463</v>
      </c>
    </row>
    <row r="34973">
      <c r="B34973" s="15" t="s">
        <v>35430</v>
      </c>
      <c r="C34973" s="15">
        <v>41</v>
      </c>
      <c r="D34973" s="15" t="s">
        <v>463</v>
      </c>
    </row>
    <row r="34974">
      <c r="B34974" s="15" t="s">
        <v>35431</v>
      </c>
      <c r="C34974" s="15">
        <v>32</v>
      </c>
      <c r="D34974" s="15" t="s">
        <v>463</v>
      </c>
    </row>
    <row r="34975">
      <c r="B34975" s="15" t="s">
        <v>35432</v>
      </c>
      <c r="C34975" s="15">
        <v>30</v>
      </c>
      <c r="D34975" s="15" t="s">
        <v>463</v>
      </c>
    </row>
    <row r="34976">
      <c r="B34976" s="15" t="s">
        <v>35433</v>
      </c>
      <c r="C34976" s="15">
        <v>12</v>
      </c>
      <c r="D34976" s="15" t="s">
        <v>463</v>
      </c>
    </row>
    <row r="34977">
      <c r="B34977" s="15" t="s">
        <v>35434</v>
      </c>
      <c r="C34977" s="15">
        <v>47</v>
      </c>
      <c r="D34977" s="15" t="s">
        <v>459</v>
      </c>
    </row>
    <row r="34978">
      <c r="B34978" s="15" t="s">
        <v>35435</v>
      </c>
      <c r="C34978" s="15">
        <v>47</v>
      </c>
      <c r="D34978" s="15" t="s">
        <v>459</v>
      </c>
    </row>
    <row r="34979">
      <c r="B34979" s="15" t="s">
        <v>35436</v>
      </c>
      <c r="C34979" s="15">
        <v>14</v>
      </c>
      <c r="D34979" s="15" t="s">
        <v>459</v>
      </c>
    </row>
    <row r="34980">
      <c r="B34980" s="15" t="s">
        <v>35437</v>
      </c>
      <c r="C34980" s="15">
        <v>42</v>
      </c>
      <c r="D34980" s="15" t="s">
        <v>459</v>
      </c>
    </row>
    <row r="34981">
      <c r="B34981" s="15" t="s">
        <v>35438</v>
      </c>
      <c r="C34981" s="15">
        <v>45</v>
      </c>
      <c r="D34981" s="15" t="s">
        <v>459</v>
      </c>
    </row>
    <row r="34982">
      <c r="B34982" s="15" t="s">
        <v>35439</v>
      </c>
      <c r="C34982" s="15">
        <v>16</v>
      </c>
      <c r="D34982" s="15" t="s">
        <v>459</v>
      </c>
    </row>
    <row r="34983">
      <c r="B34983" s="15" t="s">
        <v>35440</v>
      </c>
      <c r="C34983" s="15">
        <v>17</v>
      </c>
      <c r="D34983" s="15" t="s">
        <v>459</v>
      </c>
    </row>
    <row r="34984">
      <c r="B34984" s="15" t="s">
        <v>35441</v>
      </c>
      <c r="C34984" s="15">
        <v>17</v>
      </c>
      <c r="D34984" s="15" t="s">
        <v>459</v>
      </c>
    </row>
    <row r="34985">
      <c r="B34985" s="15" t="s">
        <v>35442</v>
      </c>
      <c r="C34985" s="15">
        <v>31</v>
      </c>
      <c r="D34985" s="15" t="s">
        <v>459</v>
      </c>
    </row>
    <row r="34986">
      <c r="B34986" s="15" t="s">
        <v>35443</v>
      </c>
      <c r="C34986" s="15">
        <v>32</v>
      </c>
      <c r="D34986" s="15" t="s">
        <v>459</v>
      </c>
    </row>
    <row r="34987">
      <c r="B34987" s="15" t="s">
        <v>35444</v>
      </c>
      <c r="C34987" s="15">
        <v>32</v>
      </c>
      <c r="D34987" s="15" t="s">
        <v>459</v>
      </c>
    </row>
    <row r="34988">
      <c r="B34988" s="15" t="s">
        <v>35445</v>
      </c>
      <c r="C34988" s="15">
        <v>31</v>
      </c>
      <c r="D34988" s="15" t="s">
        <v>459</v>
      </c>
    </row>
    <row r="34989">
      <c r="B34989" s="15" t="s">
        <v>35446</v>
      </c>
      <c r="C34989" s="15">
        <v>29</v>
      </c>
      <c r="D34989" s="15" t="s">
        <v>459</v>
      </c>
    </row>
    <row r="34990">
      <c r="B34990" s="15" t="s">
        <v>35447</v>
      </c>
      <c r="C34990" s="15">
        <v>38</v>
      </c>
      <c r="D34990" s="15" t="s">
        <v>459</v>
      </c>
    </row>
    <row r="34991">
      <c r="B34991" s="15" t="s">
        <v>35448</v>
      </c>
      <c r="C34991" s="15">
        <v>38</v>
      </c>
      <c r="D34991" s="15" t="s">
        <v>459</v>
      </c>
    </row>
    <row r="34992">
      <c r="B34992" s="15" t="s">
        <v>35449</v>
      </c>
      <c r="C34992" s="15">
        <v>36</v>
      </c>
      <c r="D34992" s="15" t="s">
        <v>463</v>
      </c>
    </row>
    <row r="34993">
      <c r="B34993" s="15" t="s">
        <v>35450</v>
      </c>
      <c r="C34993" s="15">
        <v>35</v>
      </c>
      <c r="D34993" s="15" t="s">
        <v>463</v>
      </c>
    </row>
    <row r="34994">
      <c r="B34994" s="15" t="s">
        <v>35451</v>
      </c>
      <c r="C34994" s="15">
        <v>45</v>
      </c>
      <c r="D34994" s="15" t="s">
        <v>459</v>
      </c>
    </row>
    <row r="34995">
      <c r="B34995" s="15" t="s">
        <v>35452</v>
      </c>
      <c r="C34995" s="15">
        <v>45</v>
      </c>
      <c r="D34995" s="15" t="s">
        <v>463</v>
      </c>
    </row>
    <row r="34996">
      <c r="B34996" s="15" t="s">
        <v>35453</v>
      </c>
      <c r="C34996" s="15">
        <v>44</v>
      </c>
      <c r="D34996" s="15" t="s">
        <v>463</v>
      </c>
    </row>
    <row r="34997">
      <c r="B34997" s="15" t="s">
        <v>35454</v>
      </c>
      <c r="C34997" s="15">
        <v>36</v>
      </c>
      <c r="D34997" s="15" t="s">
        <v>463</v>
      </c>
    </row>
    <row r="34998">
      <c r="B34998" s="15" t="s">
        <v>35455</v>
      </c>
      <c r="C34998" s="15">
        <v>28</v>
      </c>
      <c r="D34998" s="15" t="s">
        <v>463</v>
      </c>
    </row>
    <row r="34999">
      <c r="B34999" s="15" t="s">
        <v>35456</v>
      </c>
      <c r="C34999" s="15">
        <v>22</v>
      </c>
      <c r="D34999" s="15" t="s">
        <v>463</v>
      </c>
    </row>
    <row r="35000">
      <c r="B35000" s="15" t="s">
        <v>35457</v>
      </c>
      <c r="C35000" s="15">
        <v>17</v>
      </c>
      <c r="D35000" s="15" t="s">
        <v>463</v>
      </c>
    </row>
    <row r="35001">
      <c r="B35001" s="15" t="s">
        <v>35458</v>
      </c>
      <c r="C35001" s="15">
        <v>10</v>
      </c>
      <c r="D35001" s="15" t="s">
        <v>463</v>
      </c>
    </row>
    <row r="35002">
      <c r="B35002" s="15" t="s">
        <v>35459</v>
      </c>
      <c r="C35002" s="15">
        <v>33</v>
      </c>
      <c r="D35002" s="15" t="s">
        <v>459</v>
      </c>
    </row>
    <row r="35003">
      <c r="B35003" s="15" t="s">
        <v>35460</v>
      </c>
      <c r="C35003" s="15">
        <v>34</v>
      </c>
      <c r="D35003" s="15" t="s">
        <v>459</v>
      </c>
    </row>
    <row r="35004">
      <c r="B35004" s="15" t="s">
        <v>35461</v>
      </c>
      <c r="C35004" s="15">
        <v>37</v>
      </c>
      <c r="D35004" s="15" t="s">
        <v>463</v>
      </c>
    </row>
    <row r="35005">
      <c r="B35005" s="15" t="s">
        <v>35462</v>
      </c>
      <c r="C35005" s="15">
        <v>33</v>
      </c>
      <c r="D35005" s="15" t="s">
        <v>463</v>
      </c>
    </row>
    <row r="35006">
      <c r="B35006" s="15" t="s">
        <v>35463</v>
      </c>
      <c r="C35006" s="15">
        <v>29</v>
      </c>
      <c r="D35006" s="15" t="s">
        <v>463</v>
      </c>
    </row>
    <row r="35007">
      <c r="B35007" s="15" t="s">
        <v>35464</v>
      </c>
      <c r="C35007" s="15">
        <v>21</v>
      </c>
      <c r="D35007" s="15" t="s">
        <v>463</v>
      </c>
    </row>
    <row r="35008">
      <c r="B35008" s="15" t="s">
        <v>35465</v>
      </c>
      <c r="C35008" s="15">
        <v>22</v>
      </c>
      <c r="D35008" s="15" t="s">
        <v>463</v>
      </c>
    </row>
    <row r="35009">
      <c r="B35009" s="15" t="s">
        <v>35466</v>
      </c>
      <c r="C35009" s="15">
        <v>9</v>
      </c>
      <c r="D35009" s="15" t="s">
        <v>463</v>
      </c>
    </row>
    <row r="35010">
      <c r="B35010" s="15" t="s">
        <v>35467</v>
      </c>
      <c r="C35010" s="15">
        <v>44</v>
      </c>
      <c r="D35010" s="15" t="s">
        <v>459</v>
      </c>
    </row>
    <row r="35011">
      <c r="B35011" s="15" t="s">
        <v>35468</v>
      </c>
      <c r="C35011" s="15">
        <v>44</v>
      </c>
      <c r="D35011" s="15" t="s">
        <v>459</v>
      </c>
    </row>
    <row r="35012">
      <c r="B35012" s="15" t="s">
        <v>35469</v>
      </c>
      <c r="C35012" s="15">
        <v>37</v>
      </c>
      <c r="D35012" s="15" t="s">
        <v>459</v>
      </c>
    </row>
    <row r="35013">
      <c r="B35013" s="15" t="s">
        <v>35470</v>
      </c>
      <c r="C35013" s="15">
        <v>36</v>
      </c>
      <c r="D35013" s="15" t="s">
        <v>459</v>
      </c>
    </row>
    <row r="35014">
      <c r="B35014" s="15" t="s">
        <v>35471</v>
      </c>
      <c r="C35014" s="15">
        <v>36</v>
      </c>
      <c r="D35014" s="15" t="s">
        <v>459</v>
      </c>
    </row>
    <row r="35015">
      <c r="B35015" s="15" t="s">
        <v>35472</v>
      </c>
      <c r="C35015" s="15">
        <v>37</v>
      </c>
      <c r="D35015" s="15" t="s">
        <v>459</v>
      </c>
    </row>
    <row r="35016">
      <c r="B35016" s="15" t="s">
        <v>35473</v>
      </c>
      <c r="C35016" s="15">
        <v>36</v>
      </c>
      <c r="D35016" s="15" t="s">
        <v>459</v>
      </c>
    </row>
    <row r="35017">
      <c r="B35017" s="15" t="s">
        <v>35474</v>
      </c>
      <c r="C35017" s="15">
        <v>41</v>
      </c>
      <c r="D35017" s="15" t="s">
        <v>463</v>
      </c>
    </row>
    <row r="35018">
      <c r="B35018" s="15" t="s">
        <v>35475</v>
      </c>
      <c r="C35018" s="15">
        <v>36</v>
      </c>
      <c r="D35018" s="15" t="s">
        <v>463</v>
      </c>
    </row>
    <row r="35019">
      <c r="B35019" s="15" t="s">
        <v>35476</v>
      </c>
      <c r="C35019" s="15">
        <v>21</v>
      </c>
      <c r="D35019" s="15" t="s">
        <v>463</v>
      </c>
    </row>
    <row r="35020">
      <c r="B35020" s="15" t="s">
        <v>35477</v>
      </c>
      <c r="C35020" s="15">
        <v>40</v>
      </c>
      <c r="D35020" s="15" t="s">
        <v>459</v>
      </c>
    </row>
    <row r="35021">
      <c r="B35021" s="15" t="s">
        <v>35478</v>
      </c>
      <c r="C35021" s="15">
        <v>41</v>
      </c>
      <c r="D35021" s="15" t="s">
        <v>459</v>
      </c>
    </row>
    <row r="35022">
      <c r="B35022" s="15" t="s">
        <v>35479</v>
      </c>
      <c r="C35022" s="15">
        <v>42</v>
      </c>
      <c r="D35022" s="15" t="s">
        <v>459</v>
      </c>
    </row>
    <row r="35023">
      <c r="B35023" s="15" t="s">
        <v>35480</v>
      </c>
      <c r="C35023" s="15">
        <v>7</v>
      </c>
      <c r="D35023" s="15" t="s">
        <v>459</v>
      </c>
    </row>
    <row r="35024">
      <c r="B35024" s="15" t="s">
        <v>35481</v>
      </c>
      <c r="C35024" s="15">
        <v>37</v>
      </c>
      <c r="D35024" s="15" t="s">
        <v>463</v>
      </c>
    </row>
    <row r="35025">
      <c r="B35025" s="15" t="s">
        <v>35482</v>
      </c>
      <c r="C35025" s="15">
        <v>34</v>
      </c>
      <c r="D35025" s="15" t="s">
        <v>463</v>
      </c>
    </row>
    <row r="35026">
      <c r="B35026" s="15" t="s">
        <v>35483</v>
      </c>
      <c r="C35026" s="15">
        <v>36</v>
      </c>
      <c r="D35026" s="15" t="s">
        <v>463</v>
      </c>
    </row>
    <row r="35027">
      <c r="B35027" s="15" t="s">
        <v>35484</v>
      </c>
      <c r="C35027" s="15">
        <v>36</v>
      </c>
      <c r="D35027" s="15" t="s">
        <v>463</v>
      </c>
    </row>
    <row r="35028">
      <c r="B35028" s="15" t="s">
        <v>35485</v>
      </c>
      <c r="C35028" s="15">
        <v>34</v>
      </c>
      <c r="D35028" s="15" t="s">
        <v>463</v>
      </c>
    </row>
    <row r="35029">
      <c r="B35029" s="15" t="s">
        <v>35486</v>
      </c>
      <c r="C35029" s="15">
        <v>39</v>
      </c>
      <c r="D35029" s="15" t="s">
        <v>459</v>
      </c>
    </row>
    <row r="35030">
      <c r="B35030" s="15" t="s">
        <v>35487</v>
      </c>
      <c r="C35030" s="15">
        <v>41</v>
      </c>
      <c r="D35030" s="15" t="s">
        <v>459</v>
      </c>
    </row>
    <row r="35031">
      <c r="B35031" s="15" t="s">
        <v>35488</v>
      </c>
      <c r="C35031" s="15">
        <v>42</v>
      </c>
      <c r="D35031" s="15" t="s">
        <v>463</v>
      </c>
    </row>
    <row r="35032">
      <c r="B35032" s="15" t="s">
        <v>35489</v>
      </c>
      <c r="C35032" s="15">
        <v>44</v>
      </c>
      <c r="D35032" s="15" t="s">
        <v>463</v>
      </c>
    </row>
    <row r="35033">
      <c r="B35033" s="15" t="s">
        <v>35490</v>
      </c>
      <c r="C35033" s="15">
        <v>44</v>
      </c>
      <c r="D35033" s="15" t="s">
        <v>463</v>
      </c>
    </row>
    <row r="35034">
      <c r="B35034" s="15" t="s">
        <v>35491</v>
      </c>
      <c r="C35034" s="15">
        <v>43</v>
      </c>
      <c r="D35034" s="15" t="s">
        <v>463</v>
      </c>
    </row>
    <row r="35035">
      <c r="B35035" s="15" t="s">
        <v>35492</v>
      </c>
      <c r="C35035" s="15">
        <v>42</v>
      </c>
      <c r="D35035" s="15" t="s">
        <v>463</v>
      </c>
    </row>
    <row r="35036">
      <c r="B35036" s="15" t="s">
        <v>35493</v>
      </c>
      <c r="C35036" s="15">
        <v>43</v>
      </c>
      <c r="D35036" s="15" t="s">
        <v>463</v>
      </c>
    </row>
    <row r="35037">
      <c r="B35037" s="15" t="s">
        <v>35494</v>
      </c>
      <c r="C35037" s="15">
        <v>45</v>
      </c>
      <c r="D35037" s="15" t="s">
        <v>463</v>
      </c>
    </row>
    <row r="35038">
      <c r="B35038" s="15" t="s">
        <v>35495</v>
      </c>
      <c r="C35038" s="15">
        <v>44</v>
      </c>
      <c r="D35038" s="15" t="s">
        <v>463</v>
      </c>
    </row>
    <row r="35039">
      <c r="B35039" s="15" t="s">
        <v>35496</v>
      </c>
      <c r="C35039" s="15">
        <v>33</v>
      </c>
      <c r="D35039" s="15" t="s">
        <v>463</v>
      </c>
    </row>
    <row r="35040">
      <c r="B35040" s="15" t="s">
        <v>35497</v>
      </c>
      <c r="C35040" s="15">
        <v>31</v>
      </c>
      <c r="D35040" s="15" t="s">
        <v>463</v>
      </c>
    </row>
    <row r="35041">
      <c r="B35041" s="15" t="s">
        <v>35498</v>
      </c>
      <c r="C35041" s="15">
        <v>30</v>
      </c>
      <c r="D35041" s="15" t="s">
        <v>463</v>
      </c>
    </row>
    <row r="35042">
      <c r="B35042" s="15" t="s">
        <v>35499</v>
      </c>
      <c r="C35042" s="15">
        <v>28</v>
      </c>
      <c r="D35042" s="15" t="s">
        <v>463</v>
      </c>
    </row>
    <row r="35043">
      <c r="B35043" s="15" t="s">
        <v>35500</v>
      </c>
      <c r="C35043" s="15">
        <v>24</v>
      </c>
      <c r="D35043" s="15" t="s">
        <v>463</v>
      </c>
    </row>
    <row r="35044">
      <c r="B35044" s="15" t="s">
        <v>35501</v>
      </c>
      <c r="C35044" s="15">
        <v>19</v>
      </c>
      <c r="D35044" s="15" t="s">
        <v>463</v>
      </c>
    </row>
    <row r="35045">
      <c r="B35045" s="15" t="s">
        <v>35502</v>
      </c>
      <c r="C35045" s="15">
        <v>14</v>
      </c>
      <c r="D35045" s="15" t="s">
        <v>463</v>
      </c>
    </row>
    <row r="35046">
      <c r="B35046" s="15" t="s">
        <v>35503</v>
      </c>
      <c r="C35046" s="15">
        <v>11</v>
      </c>
      <c r="D35046" s="15" t="s">
        <v>463</v>
      </c>
    </row>
    <row r="35047">
      <c r="B35047" s="15" t="s">
        <v>35504</v>
      </c>
      <c r="C35047" s="15">
        <v>9</v>
      </c>
      <c r="D35047" s="15" t="s">
        <v>463</v>
      </c>
    </row>
    <row r="35048">
      <c r="B35048" s="15" t="s">
        <v>35505</v>
      </c>
      <c r="C35048" s="15">
        <v>36</v>
      </c>
      <c r="D35048" s="15" t="s">
        <v>463</v>
      </c>
    </row>
    <row r="35049">
      <c r="B35049" s="15" t="s">
        <v>35506</v>
      </c>
      <c r="C35049" s="15">
        <v>34</v>
      </c>
      <c r="D35049" s="15" t="s">
        <v>463</v>
      </c>
    </row>
    <row r="35050">
      <c r="B35050" s="15" t="s">
        <v>35507</v>
      </c>
      <c r="C35050" s="15">
        <v>39</v>
      </c>
      <c r="D35050" s="15" t="s">
        <v>463</v>
      </c>
    </row>
    <row r="35051">
      <c r="B35051" s="15" t="s">
        <v>35508</v>
      </c>
      <c r="C35051" s="15">
        <v>36</v>
      </c>
      <c r="D35051" s="15" t="s">
        <v>463</v>
      </c>
    </row>
    <row r="35052">
      <c r="B35052" s="15" t="s">
        <v>35509</v>
      </c>
      <c r="C35052" s="15">
        <v>32</v>
      </c>
      <c r="D35052" s="15" t="s">
        <v>463</v>
      </c>
    </row>
    <row r="35053">
      <c r="B35053" s="15" t="s">
        <v>35510</v>
      </c>
      <c r="C35053" s="15">
        <v>25</v>
      </c>
      <c r="D35053" s="15" t="s">
        <v>463</v>
      </c>
    </row>
    <row r="35054">
      <c r="B35054" s="15" t="s">
        <v>35511</v>
      </c>
      <c r="C35054" s="15">
        <v>18</v>
      </c>
      <c r="D35054" s="15" t="s">
        <v>463</v>
      </c>
    </row>
    <row r="35055">
      <c r="B35055" s="15" t="s">
        <v>35512</v>
      </c>
      <c r="C35055" s="15">
        <v>36</v>
      </c>
      <c r="D35055" s="15" t="s">
        <v>463</v>
      </c>
    </row>
    <row r="35056">
      <c r="B35056" s="15" t="s">
        <v>35513</v>
      </c>
      <c r="C35056" s="15">
        <v>35</v>
      </c>
      <c r="D35056" s="15" t="s">
        <v>463</v>
      </c>
    </row>
    <row r="35057">
      <c r="B35057" s="15" t="s">
        <v>35514</v>
      </c>
      <c r="C35057" s="15">
        <v>33</v>
      </c>
      <c r="D35057" s="15" t="s">
        <v>463</v>
      </c>
    </row>
    <row r="35058">
      <c r="B35058" s="15" t="s">
        <v>35515</v>
      </c>
      <c r="C35058" s="15">
        <v>17</v>
      </c>
      <c r="D35058" s="15" t="s">
        <v>463</v>
      </c>
    </row>
    <row r="35059">
      <c r="B35059" s="15" t="s">
        <v>35516</v>
      </c>
      <c r="C35059" s="15">
        <v>32</v>
      </c>
      <c r="D35059" s="15" t="s">
        <v>459</v>
      </c>
    </row>
    <row r="35060">
      <c r="B35060" s="15" t="s">
        <v>35517</v>
      </c>
      <c r="C35060" s="15">
        <v>32</v>
      </c>
      <c r="D35060" s="15" t="s">
        <v>459</v>
      </c>
    </row>
    <row r="35061">
      <c r="B35061" s="15" t="s">
        <v>35518</v>
      </c>
      <c r="C35061" s="15">
        <v>29</v>
      </c>
      <c r="D35061" s="15" t="s">
        <v>459</v>
      </c>
    </row>
    <row r="35062">
      <c r="B35062" s="15" t="s">
        <v>35519</v>
      </c>
      <c r="C35062" s="15">
        <v>28</v>
      </c>
      <c r="D35062" s="15" t="s">
        <v>459</v>
      </c>
    </row>
    <row r="35063">
      <c r="B35063" s="15" t="s">
        <v>35520</v>
      </c>
      <c r="C35063" s="15">
        <v>26</v>
      </c>
      <c r="D35063" s="15" t="s">
        <v>459</v>
      </c>
    </row>
    <row r="35064">
      <c r="B35064" s="15" t="s">
        <v>35521</v>
      </c>
      <c r="C35064" s="15">
        <v>28</v>
      </c>
      <c r="D35064" s="15" t="s">
        <v>459</v>
      </c>
    </row>
    <row r="35065">
      <c r="B35065" s="15" t="s">
        <v>35522</v>
      </c>
      <c r="C35065" s="15">
        <v>29</v>
      </c>
      <c r="D35065" s="15" t="s">
        <v>459</v>
      </c>
    </row>
    <row r="35066">
      <c r="B35066" s="15" t="s">
        <v>35523</v>
      </c>
      <c r="C35066" s="15">
        <v>29</v>
      </c>
      <c r="D35066" s="15" t="s">
        <v>459</v>
      </c>
    </row>
    <row r="35067">
      <c r="B35067" s="15" t="s">
        <v>35524</v>
      </c>
      <c r="C35067" s="15">
        <v>29</v>
      </c>
      <c r="D35067" s="15" t="s">
        <v>459</v>
      </c>
    </row>
    <row r="35068">
      <c r="B35068" s="15" t="s">
        <v>35525</v>
      </c>
      <c r="C35068" s="15">
        <v>42</v>
      </c>
      <c r="D35068" s="15" t="s">
        <v>459</v>
      </c>
    </row>
    <row r="35069">
      <c r="B35069" s="15" t="s">
        <v>35526</v>
      </c>
      <c r="C35069" s="15">
        <v>34</v>
      </c>
      <c r="D35069" s="15" t="s">
        <v>463</v>
      </c>
    </row>
    <row r="35070">
      <c r="B35070" s="15" t="s">
        <v>35527</v>
      </c>
      <c r="C35070" s="15">
        <v>34</v>
      </c>
      <c r="D35070" s="15" t="s">
        <v>463</v>
      </c>
    </row>
    <row r="35071">
      <c r="B35071" s="15" t="s">
        <v>35528</v>
      </c>
      <c r="C35071" s="15">
        <v>34</v>
      </c>
      <c r="D35071" s="15" t="s">
        <v>463</v>
      </c>
    </row>
    <row r="35072">
      <c r="B35072" s="15" t="s">
        <v>35529</v>
      </c>
      <c r="C35072" s="15">
        <v>32</v>
      </c>
      <c r="D35072" s="15" t="s">
        <v>463</v>
      </c>
    </row>
    <row r="35073">
      <c r="B35073" s="15" t="s">
        <v>35530</v>
      </c>
      <c r="C35073" s="15">
        <v>30</v>
      </c>
      <c r="D35073" s="15" t="s">
        <v>463</v>
      </c>
    </row>
    <row r="35074">
      <c r="B35074" s="15" t="s">
        <v>35531</v>
      </c>
      <c r="C35074" s="15">
        <v>25</v>
      </c>
      <c r="D35074" s="15" t="s">
        <v>463</v>
      </c>
    </row>
    <row r="35075">
      <c r="B35075" s="15" t="s">
        <v>35532</v>
      </c>
      <c r="C35075" s="15">
        <v>35</v>
      </c>
      <c r="D35075" s="15" t="s">
        <v>459</v>
      </c>
    </row>
    <row r="35076">
      <c r="B35076" s="15" t="s">
        <v>35533</v>
      </c>
      <c r="C35076" s="15">
        <v>15</v>
      </c>
      <c r="D35076" s="15" t="s">
        <v>463</v>
      </c>
    </row>
    <row r="35077">
      <c r="B35077" s="15" t="s">
        <v>35534</v>
      </c>
      <c r="C35077" s="15">
        <v>15</v>
      </c>
      <c r="D35077" s="15" t="s">
        <v>463</v>
      </c>
    </row>
    <row r="35078">
      <c r="B35078" s="15" t="s">
        <v>35535</v>
      </c>
      <c r="C35078" s="15">
        <v>14</v>
      </c>
      <c r="D35078" s="15" t="s">
        <v>463</v>
      </c>
    </row>
    <row r="35079">
      <c r="B35079" s="15" t="s">
        <v>35536</v>
      </c>
      <c r="C35079" s="15">
        <v>11</v>
      </c>
      <c r="D35079" s="15" t="s">
        <v>463</v>
      </c>
    </row>
    <row r="35080">
      <c r="B35080" s="15" t="s">
        <v>35537</v>
      </c>
      <c r="C35080" s="15">
        <v>11</v>
      </c>
      <c r="D35080" s="15" t="s">
        <v>463</v>
      </c>
    </row>
    <row r="35081">
      <c r="B35081" s="15" t="s">
        <v>35538</v>
      </c>
      <c r="C35081" s="15">
        <v>13</v>
      </c>
      <c r="D35081" s="15" t="s">
        <v>463</v>
      </c>
    </row>
    <row r="35082">
      <c r="B35082" s="15" t="s">
        <v>35539</v>
      </c>
      <c r="C35082" s="15">
        <v>13</v>
      </c>
      <c r="D35082" s="15" t="s">
        <v>463</v>
      </c>
    </row>
    <row r="35083">
      <c r="B35083" s="15" t="s">
        <v>35540</v>
      </c>
      <c r="C35083" s="15">
        <v>28</v>
      </c>
      <c r="D35083" s="15" t="s">
        <v>463</v>
      </c>
    </row>
    <row r="35084">
      <c r="B35084" s="15" t="s">
        <v>35541</v>
      </c>
      <c r="C35084" s="15">
        <v>28</v>
      </c>
      <c r="D35084" s="15" t="s">
        <v>463</v>
      </c>
    </row>
    <row r="35085">
      <c r="B35085" s="15" t="s">
        <v>35542</v>
      </c>
      <c r="C35085" s="15">
        <v>28</v>
      </c>
      <c r="D35085" s="15" t="s">
        <v>463</v>
      </c>
    </row>
    <row r="35086">
      <c r="B35086" s="15" t="s">
        <v>35543</v>
      </c>
      <c r="C35086" s="15">
        <v>28</v>
      </c>
      <c r="D35086" s="15" t="s">
        <v>463</v>
      </c>
    </row>
    <row r="35087">
      <c r="B35087" s="15" t="s">
        <v>35544</v>
      </c>
      <c r="C35087" s="15">
        <v>25</v>
      </c>
      <c r="D35087" s="15" t="s">
        <v>463</v>
      </c>
    </row>
    <row r="35088">
      <c r="B35088" s="15" t="s">
        <v>35545</v>
      </c>
      <c r="C35088" s="15">
        <v>19</v>
      </c>
      <c r="D35088" s="15" t="s">
        <v>463</v>
      </c>
    </row>
    <row r="35089">
      <c r="B35089" s="15" t="s">
        <v>35546</v>
      </c>
      <c r="C35089" s="15">
        <v>18</v>
      </c>
      <c r="D35089" s="15" t="s">
        <v>459</v>
      </c>
    </row>
    <row r="35090">
      <c r="B35090" s="15" t="s">
        <v>35547</v>
      </c>
      <c r="C35090" s="15">
        <v>18</v>
      </c>
      <c r="D35090" s="15" t="s">
        <v>459</v>
      </c>
    </row>
    <row r="35091">
      <c r="B35091" s="15" t="s">
        <v>35548</v>
      </c>
      <c r="C35091" s="15">
        <v>17</v>
      </c>
      <c r="D35091" s="15" t="s">
        <v>459</v>
      </c>
    </row>
    <row r="35092">
      <c r="B35092" s="15" t="s">
        <v>35549</v>
      </c>
      <c r="C35092" s="15">
        <v>42</v>
      </c>
      <c r="D35092" s="15" t="s">
        <v>459</v>
      </c>
    </row>
    <row r="35093">
      <c r="B35093" s="15" t="s">
        <v>35550</v>
      </c>
      <c r="C35093" s="15">
        <v>35</v>
      </c>
      <c r="D35093" s="15" t="s">
        <v>459</v>
      </c>
    </row>
    <row r="35094">
      <c r="B35094" s="15" t="s">
        <v>35551</v>
      </c>
      <c r="C35094" s="15">
        <v>32</v>
      </c>
      <c r="D35094" s="15" t="s">
        <v>463</v>
      </c>
    </row>
    <row r="35095">
      <c r="B35095" s="15" t="s">
        <v>35552</v>
      </c>
      <c r="C35095" s="15">
        <v>32</v>
      </c>
      <c r="D35095" s="15" t="s">
        <v>463</v>
      </c>
    </row>
    <row r="35096">
      <c r="B35096" s="15" t="s">
        <v>35553</v>
      </c>
      <c r="C35096" s="15">
        <v>33</v>
      </c>
      <c r="D35096" s="15" t="s">
        <v>463</v>
      </c>
    </row>
    <row r="35097">
      <c r="B35097" s="15" t="s">
        <v>35554</v>
      </c>
      <c r="C35097" s="15">
        <v>33</v>
      </c>
      <c r="D35097" s="15" t="s">
        <v>463</v>
      </c>
    </row>
    <row r="35098">
      <c r="B35098" s="15" t="s">
        <v>35555</v>
      </c>
      <c r="C35098" s="15">
        <v>31</v>
      </c>
      <c r="D35098" s="15" t="s">
        <v>463</v>
      </c>
    </row>
    <row r="35099">
      <c r="B35099" s="15" t="s">
        <v>35556</v>
      </c>
      <c r="C35099" s="15">
        <v>23</v>
      </c>
      <c r="D35099" s="15" t="s">
        <v>463</v>
      </c>
    </row>
    <row r="35100">
      <c r="B35100" s="15" t="s">
        <v>35557</v>
      </c>
      <c r="C35100" s="15">
        <v>48</v>
      </c>
      <c r="D35100" s="15" t="s">
        <v>459</v>
      </c>
    </row>
    <row r="35101">
      <c r="B35101" s="15" t="s">
        <v>35558</v>
      </c>
      <c r="C35101" s="15">
        <v>48</v>
      </c>
      <c r="D35101" s="15" t="s">
        <v>463</v>
      </c>
    </row>
    <row r="35102">
      <c r="B35102" s="15" t="s">
        <v>35559</v>
      </c>
      <c r="C35102" s="15">
        <v>49</v>
      </c>
      <c r="D35102" s="15" t="s">
        <v>463</v>
      </c>
    </row>
    <row r="35103">
      <c r="B35103" s="15" t="s">
        <v>35560</v>
      </c>
      <c r="C35103" s="15">
        <v>43</v>
      </c>
      <c r="D35103" s="15" t="s">
        <v>463</v>
      </c>
    </row>
    <row r="35104">
      <c r="B35104" s="15" t="s">
        <v>35561</v>
      </c>
      <c r="C35104" s="15">
        <v>34</v>
      </c>
      <c r="D35104" s="15" t="s">
        <v>463</v>
      </c>
    </row>
    <row r="35105">
      <c r="B35105" s="15" t="s">
        <v>35562</v>
      </c>
      <c r="C35105" s="15">
        <v>17</v>
      </c>
      <c r="D35105" s="15" t="s">
        <v>463</v>
      </c>
    </row>
    <row r="35106">
      <c r="B35106" s="15" t="s">
        <v>35563</v>
      </c>
      <c r="C35106" s="15">
        <v>36</v>
      </c>
      <c r="D35106" s="15" t="s">
        <v>459</v>
      </c>
    </row>
    <row r="35107">
      <c r="B35107" s="15" t="s">
        <v>35564</v>
      </c>
      <c r="C35107" s="15">
        <v>36</v>
      </c>
      <c r="D35107" s="15" t="s">
        <v>459</v>
      </c>
    </row>
    <row r="35108">
      <c r="B35108" s="15" t="s">
        <v>35565</v>
      </c>
      <c r="C35108" s="15">
        <v>36</v>
      </c>
      <c r="D35108" s="15" t="s">
        <v>459</v>
      </c>
    </row>
    <row r="35109">
      <c r="B35109" s="15" t="s">
        <v>35566</v>
      </c>
      <c r="C35109" s="15">
        <v>36</v>
      </c>
      <c r="D35109" s="15" t="s">
        <v>459</v>
      </c>
    </row>
    <row r="35110">
      <c r="B35110" s="15" t="s">
        <v>35567</v>
      </c>
      <c r="C35110" s="15">
        <v>37</v>
      </c>
      <c r="D35110" s="15" t="s">
        <v>463</v>
      </c>
    </row>
    <row r="35111">
      <c r="B35111" s="15" t="s">
        <v>35568</v>
      </c>
      <c r="C35111" s="15">
        <v>37</v>
      </c>
      <c r="D35111" s="15" t="s">
        <v>463</v>
      </c>
    </row>
    <row r="35112">
      <c r="B35112" s="15" t="s">
        <v>35569</v>
      </c>
      <c r="C35112" s="15">
        <v>35</v>
      </c>
      <c r="D35112" s="15" t="s">
        <v>463</v>
      </c>
    </row>
    <row r="35113">
      <c r="B35113" s="15" t="s">
        <v>35570</v>
      </c>
      <c r="C35113" s="15">
        <v>34</v>
      </c>
      <c r="D35113" s="15" t="s">
        <v>463</v>
      </c>
    </row>
    <row r="35114">
      <c r="B35114" s="15" t="s">
        <v>35571</v>
      </c>
      <c r="C35114" s="15">
        <v>32</v>
      </c>
      <c r="D35114" s="15" t="s">
        <v>463</v>
      </c>
    </row>
    <row r="35115">
      <c r="B35115" s="15" t="s">
        <v>35572</v>
      </c>
      <c r="C35115" s="15">
        <v>29</v>
      </c>
      <c r="D35115" s="15" t="s">
        <v>463</v>
      </c>
    </row>
    <row r="35116">
      <c r="B35116" s="15" t="s">
        <v>35573</v>
      </c>
      <c r="C35116" s="15">
        <v>24</v>
      </c>
      <c r="D35116" s="15" t="s">
        <v>463</v>
      </c>
    </row>
    <row r="35117">
      <c r="B35117" s="15" t="s">
        <v>35574</v>
      </c>
      <c r="C35117" s="15">
        <v>44</v>
      </c>
      <c r="D35117" s="15" t="s">
        <v>459</v>
      </c>
    </row>
    <row r="35118">
      <c r="B35118" s="15" t="s">
        <v>35575</v>
      </c>
      <c r="C35118" s="15">
        <v>44</v>
      </c>
      <c r="D35118" s="15" t="s">
        <v>459</v>
      </c>
    </row>
    <row r="35119">
      <c r="B35119" s="15" t="s">
        <v>35576</v>
      </c>
      <c r="C35119" s="15">
        <v>43</v>
      </c>
      <c r="D35119" s="15" t="s">
        <v>459</v>
      </c>
    </row>
    <row r="35120">
      <c r="B35120" s="15" t="s">
        <v>35577</v>
      </c>
      <c r="C35120" s="15">
        <v>48</v>
      </c>
      <c r="D35120" s="15" t="s">
        <v>463</v>
      </c>
    </row>
    <row r="35121">
      <c r="B35121" s="15" t="s">
        <v>35578</v>
      </c>
      <c r="C35121" s="15">
        <v>47</v>
      </c>
      <c r="D35121" s="15" t="s">
        <v>463</v>
      </c>
    </row>
    <row r="35122">
      <c r="B35122" s="15" t="s">
        <v>35579</v>
      </c>
      <c r="C35122" s="15">
        <v>45</v>
      </c>
      <c r="D35122" s="15" t="s">
        <v>463</v>
      </c>
    </row>
    <row r="35123">
      <c r="B35123" s="15" t="s">
        <v>35580</v>
      </c>
      <c r="C35123" s="15">
        <v>42</v>
      </c>
      <c r="D35123" s="15" t="s">
        <v>463</v>
      </c>
    </row>
    <row r="35124">
      <c r="B35124" s="15" t="s">
        <v>35581</v>
      </c>
      <c r="C35124" s="15">
        <v>41</v>
      </c>
      <c r="D35124" s="15" t="s">
        <v>463</v>
      </c>
    </row>
    <row r="35125">
      <c r="B35125" s="15" t="s">
        <v>35582</v>
      </c>
      <c r="C35125" s="15">
        <v>39</v>
      </c>
      <c r="D35125" s="15" t="s">
        <v>459</v>
      </c>
    </row>
    <row r="35126">
      <c r="B35126" s="15" t="s">
        <v>35583</v>
      </c>
      <c r="C35126" s="15">
        <v>39</v>
      </c>
      <c r="D35126" s="15" t="s">
        <v>459</v>
      </c>
    </row>
    <row r="35127">
      <c r="B35127" s="15" t="s">
        <v>35584</v>
      </c>
      <c r="C35127" s="15">
        <v>41</v>
      </c>
      <c r="D35127" s="15" t="s">
        <v>459</v>
      </c>
    </row>
    <row r="35128">
      <c r="B35128" s="15" t="s">
        <v>35585</v>
      </c>
      <c r="C35128" s="15">
        <v>41</v>
      </c>
      <c r="D35128" s="15" t="s">
        <v>459</v>
      </c>
    </row>
    <row r="35129">
      <c r="B35129" s="15" t="s">
        <v>35586</v>
      </c>
      <c r="C35129" s="15">
        <v>52</v>
      </c>
      <c r="D35129" s="15" t="s">
        <v>463</v>
      </c>
    </row>
    <row r="35130">
      <c r="B35130" s="15" t="s">
        <v>35587</v>
      </c>
      <c r="C35130" s="15">
        <v>48</v>
      </c>
      <c r="D35130" s="15" t="s">
        <v>463</v>
      </c>
    </row>
    <row r="35131">
      <c r="B35131" s="15" t="s">
        <v>35588</v>
      </c>
      <c r="C35131" s="15">
        <v>38</v>
      </c>
      <c r="D35131" s="15" t="s">
        <v>463</v>
      </c>
    </row>
    <row r="35132">
      <c r="B35132" s="15" t="s">
        <v>35589</v>
      </c>
      <c r="C35132" s="15">
        <v>28</v>
      </c>
      <c r="D35132" s="15" t="s">
        <v>463</v>
      </c>
    </row>
    <row r="35133">
      <c r="B35133" s="15" t="s">
        <v>35590</v>
      </c>
      <c r="C35133" s="15">
        <v>40</v>
      </c>
      <c r="D35133" s="15" t="s">
        <v>459</v>
      </c>
    </row>
    <row r="35134">
      <c r="B35134" s="15" t="s">
        <v>35591</v>
      </c>
      <c r="C35134" s="15">
        <v>43</v>
      </c>
      <c r="D35134" s="15" t="s">
        <v>459</v>
      </c>
    </row>
    <row r="35135">
      <c r="B35135" s="15" t="s">
        <v>35592</v>
      </c>
      <c r="C35135" s="15">
        <v>42</v>
      </c>
      <c r="D35135" s="15" t="s">
        <v>459</v>
      </c>
    </row>
    <row r="35136">
      <c r="B35136" s="15" t="s">
        <v>35593</v>
      </c>
      <c r="C35136" s="15">
        <v>42</v>
      </c>
      <c r="D35136" s="15" t="s">
        <v>459</v>
      </c>
    </row>
    <row r="35137">
      <c r="B35137" s="15" t="s">
        <v>35594</v>
      </c>
      <c r="C35137" s="15">
        <v>45</v>
      </c>
      <c r="D35137" s="15" t="s">
        <v>463</v>
      </c>
    </row>
    <row r="35138">
      <c r="B35138" s="15" t="s">
        <v>35595</v>
      </c>
      <c r="C35138" s="15">
        <v>44</v>
      </c>
      <c r="D35138" s="15" t="s">
        <v>463</v>
      </c>
    </row>
    <row r="35139">
      <c r="B35139" s="15" t="s">
        <v>35596</v>
      </c>
      <c r="C35139" s="15">
        <v>42</v>
      </c>
      <c r="D35139" s="15" t="s">
        <v>463</v>
      </c>
    </row>
    <row r="35140">
      <c r="B35140" s="15" t="s">
        <v>35597</v>
      </c>
      <c r="C35140" s="15">
        <v>40</v>
      </c>
      <c r="D35140" s="15" t="s">
        <v>463</v>
      </c>
    </row>
    <row r="35141">
      <c r="B35141" s="15" t="s">
        <v>35598</v>
      </c>
      <c r="C35141" s="15">
        <v>25</v>
      </c>
      <c r="D35141" s="15" t="s">
        <v>459</v>
      </c>
    </row>
    <row r="35142">
      <c r="B35142" s="15" t="s">
        <v>35599</v>
      </c>
      <c r="C35142" s="15">
        <v>28</v>
      </c>
      <c r="D35142" s="15" t="s">
        <v>459</v>
      </c>
    </row>
    <row r="35143">
      <c r="B35143" s="15" t="s">
        <v>35600</v>
      </c>
      <c r="C35143" s="15">
        <v>32</v>
      </c>
      <c r="D35143" s="15" t="s">
        <v>459</v>
      </c>
    </row>
    <row r="35144">
      <c r="B35144" s="15" t="s">
        <v>35601</v>
      </c>
      <c r="C35144" s="15">
        <v>36</v>
      </c>
      <c r="D35144" s="15" t="s">
        <v>459</v>
      </c>
    </row>
    <row r="35145">
      <c r="B35145" s="15" t="s">
        <v>35602</v>
      </c>
      <c r="C35145" s="15">
        <v>38</v>
      </c>
      <c r="D35145" s="15" t="s">
        <v>459</v>
      </c>
    </row>
    <row r="35146">
      <c r="B35146" s="15" t="s">
        <v>35603</v>
      </c>
      <c r="C35146" s="15">
        <v>36</v>
      </c>
      <c r="D35146" s="15" t="s">
        <v>459</v>
      </c>
    </row>
    <row r="35147">
      <c r="B35147" s="15" t="s">
        <v>35604</v>
      </c>
      <c r="C35147" s="15">
        <v>37</v>
      </c>
      <c r="D35147" s="15" t="s">
        <v>459</v>
      </c>
    </row>
    <row r="35148">
      <c r="B35148" s="15" t="s">
        <v>35605</v>
      </c>
      <c r="C35148" s="15">
        <v>38</v>
      </c>
      <c r="D35148" s="15" t="s">
        <v>459</v>
      </c>
    </row>
    <row r="35149">
      <c r="B35149" s="15" t="s">
        <v>35606</v>
      </c>
      <c r="C35149" s="15">
        <v>41</v>
      </c>
      <c r="D35149" s="15" t="s">
        <v>459</v>
      </c>
    </row>
    <row r="35150">
      <c r="B35150" s="15" t="s">
        <v>35607</v>
      </c>
      <c r="C35150" s="15">
        <v>44</v>
      </c>
      <c r="D35150" s="15" t="s">
        <v>459</v>
      </c>
    </row>
    <row r="35151">
      <c r="B35151" s="15" t="s">
        <v>35608</v>
      </c>
      <c r="C35151" s="15">
        <v>46</v>
      </c>
      <c r="D35151" s="15" t="s">
        <v>463</v>
      </c>
    </row>
    <row r="35152">
      <c r="B35152" s="15" t="s">
        <v>35609</v>
      </c>
      <c r="C35152" s="15">
        <v>45</v>
      </c>
      <c r="D35152" s="15" t="s">
        <v>463</v>
      </c>
    </row>
    <row r="35153">
      <c r="B35153" s="15" t="s">
        <v>35610</v>
      </c>
      <c r="C35153" s="15">
        <v>30</v>
      </c>
      <c r="D35153" s="15" t="s">
        <v>463</v>
      </c>
    </row>
    <row r="35154">
      <c r="B35154" s="15" t="s">
        <v>35611</v>
      </c>
      <c r="C35154" s="15">
        <v>29</v>
      </c>
      <c r="D35154" s="15" t="s">
        <v>463</v>
      </c>
    </row>
    <row r="35155">
      <c r="B35155" s="15" t="s">
        <v>35612</v>
      </c>
      <c r="C35155" s="15">
        <v>25</v>
      </c>
      <c r="D35155" s="15" t="s">
        <v>463</v>
      </c>
    </row>
    <row r="35156">
      <c r="B35156" s="15" t="s">
        <v>35613</v>
      </c>
      <c r="C35156" s="15">
        <v>22</v>
      </c>
      <c r="D35156" s="15" t="s">
        <v>463</v>
      </c>
    </row>
    <row r="35157">
      <c r="B35157" s="15" t="s">
        <v>35614</v>
      </c>
      <c r="C35157" s="15">
        <v>19</v>
      </c>
      <c r="D35157" s="15" t="s">
        <v>463</v>
      </c>
    </row>
    <row r="35158">
      <c r="B35158" s="15" t="s">
        <v>35615</v>
      </c>
      <c r="C35158" s="15">
        <v>16</v>
      </c>
      <c r="D35158" s="15" t="s">
        <v>463</v>
      </c>
    </row>
    <row r="35159">
      <c r="B35159" s="15" t="s">
        <v>35616</v>
      </c>
      <c r="C35159" s="15">
        <v>16</v>
      </c>
      <c r="D35159" s="15" t="s">
        <v>463</v>
      </c>
    </row>
    <row r="35160">
      <c r="B35160" s="15" t="s">
        <v>35617</v>
      </c>
      <c r="C35160" s="15">
        <v>16</v>
      </c>
      <c r="D35160" s="15" t="s">
        <v>463</v>
      </c>
    </row>
    <row r="35161">
      <c r="B35161" s="15" t="s">
        <v>35618</v>
      </c>
      <c r="C35161" s="15">
        <v>16</v>
      </c>
      <c r="D35161" s="15" t="s">
        <v>463</v>
      </c>
    </row>
    <row r="35162">
      <c r="B35162" s="15" t="s">
        <v>35619</v>
      </c>
      <c r="C35162" s="15">
        <v>15</v>
      </c>
      <c r="D35162" s="15" t="s">
        <v>463</v>
      </c>
    </row>
    <row r="35163">
      <c r="B35163" s="15" t="s">
        <v>35620</v>
      </c>
      <c r="C35163" s="15">
        <v>29</v>
      </c>
      <c r="D35163" s="15" t="s">
        <v>463</v>
      </c>
    </row>
    <row r="35164">
      <c r="B35164" s="15" t="s">
        <v>35621</v>
      </c>
      <c r="C35164" s="15">
        <v>28</v>
      </c>
      <c r="D35164" s="15" t="s">
        <v>463</v>
      </c>
    </row>
    <row r="35165">
      <c r="B35165" s="15" t="s">
        <v>35622</v>
      </c>
      <c r="C35165" s="15">
        <v>27</v>
      </c>
      <c r="D35165" s="15" t="s">
        <v>463</v>
      </c>
    </row>
    <row r="35166">
      <c r="B35166" s="15" t="s">
        <v>35623</v>
      </c>
      <c r="C35166" s="15">
        <v>26</v>
      </c>
      <c r="D35166" s="15" t="s">
        <v>463</v>
      </c>
    </row>
    <row r="35167">
      <c r="B35167" s="15" t="s">
        <v>35624</v>
      </c>
      <c r="C35167" s="15">
        <v>21</v>
      </c>
      <c r="D35167" s="15" t="s">
        <v>463</v>
      </c>
    </row>
    <row r="35168">
      <c r="B35168" s="15" t="s">
        <v>35625</v>
      </c>
      <c r="C35168" s="15">
        <v>17</v>
      </c>
      <c r="D35168" s="15" t="s">
        <v>463</v>
      </c>
    </row>
    <row r="35169">
      <c r="B35169" s="15" t="s">
        <v>35626</v>
      </c>
      <c r="C35169" s="15">
        <v>42</v>
      </c>
      <c r="D35169" s="15" t="s">
        <v>459</v>
      </c>
    </row>
    <row r="35170">
      <c r="B35170" s="15" t="s">
        <v>35627</v>
      </c>
      <c r="C35170" s="15">
        <v>41</v>
      </c>
      <c r="D35170" s="15" t="s">
        <v>459</v>
      </c>
    </row>
    <row r="35171">
      <c r="B35171" s="15" t="s">
        <v>35628</v>
      </c>
      <c r="C35171" s="15">
        <v>36</v>
      </c>
      <c r="D35171" s="15" t="s">
        <v>463</v>
      </c>
    </row>
    <row r="35172">
      <c r="B35172" s="15" t="s">
        <v>35629</v>
      </c>
      <c r="C35172" s="15">
        <v>36</v>
      </c>
      <c r="D35172" s="15" t="s">
        <v>463</v>
      </c>
    </row>
    <row r="35173">
      <c r="B35173" s="15" t="s">
        <v>35630</v>
      </c>
      <c r="C35173" s="15">
        <v>36</v>
      </c>
      <c r="D35173" s="15" t="s">
        <v>463</v>
      </c>
    </row>
    <row r="35174">
      <c r="B35174" s="15" t="s">
        <v>35631</v>
      </c>
      <c r="C35174" s="15">
        <v>34</v>
      </c>
      <c r="D35174" s="15" t="s">
        <v>463</v>
      </c>
    </row>
    <row r="35175">
      <c r="B35175" s="15" t="s">
        <v>35632</v>
      </c>
      <c r="C35175" s="15">
        <v>28</v>
      </c>
      <c r="D35175" s="15" t="s">
        <v>463</v>
      </c>
    </row>
    <row r="35176">
      <c r="B35176" s="15" t="s">
        <v>35633</v>
      </c>
      <c r="C35176" s="15">
        <v>20</v>
      </c>
      <c r="D35176" s="15" t="s">
        <v>463</v>
      </c>
    </row>
    <row r="35177">
      <c r="B35177" s="15" t="s">
        <v>35634</v>
      </c>
      <c r="C35177" s="15">
        <v>18</v>
      </c>
      <c r="D35177" s="15" t="s">
        <v>459</v>
      </c>
    </row>
    <row r="35178">
      <c r="B35178" s="15" t="s">
        <v>35635</v>
      </c>
      <c r="C35178" s="15">
        <v>47</v>
      </c>
      <c r="D35178" s="15" t="s">
        <v>463</v>
      </c>
    </row>
    <row r="35179">
      <c r="B35179" s="15" t="s">
        <v>35636</v>
      </c>
      <c r="C35179" s="15">
        <v>47</v>
      </c>
      <c r="D35179" s="15" t="s">
        <v>463</v>
      </c>
    </row>
    <row r="35180">
      <c r="B35180" s="15" t="s">
        <v>35637</v>
      </c>
      <c r="C35180" s="15">
        <v>41</v>
      </c>
      <c r="D35180" s="15" t="s">
        <v>463</v>
      </c>
    </row>
    <row r="35181">
      <c r="B35181" s="15" t="s">
        <v>35638</v>
      </c>
      <c r="C35181" s="15">
        <v>37</v>
      </c>
      <c r="D35181" s="15" t="s">
        <v>463</v>
      </c>
    </row>
    <row r="35182">
      <c r="B35182" s="15" t="s">
        <v>35639</v>
      </c>
      <c r="C35182" s="15">
        <v>40</v>
      </c>
      <c r="D35182" s="15" t="s">
        <v>463</v>
      </c>
    </row>
    <row r="35183">
      <c r="B35183" s="15" t="s">
        <v>35640</v>
      </c>
      <c r="C35183" s="15">
        <v>37</v>
      </c>
      <c r="D35183" s="15" t="s">
        <v>463</v>
      </c>
    </row>
    <row r="35184">
      <c r="B35184" s="15" t="s">
        <v>35641</v>
      </c>
      <c r="C35184" s="15">
        <v>35</v>
      </c>
      <c r="D35184" s="15" t="s">
        <v>463</v>
      </c>
    </row>
    <row r="35185">
      <c r="B35185" s="15" t="s">
        <v>35642</v>
      </c>
      <c r="C35185" s="15">
        <v>30</v>
      </c>
      <c r="D35185" s="15" t="s">
        <v>463</v>
      </c>
    </row>
    <row r="35186">
      <c r="B35186" s="15" t="s">
        <v>35643</v>
      </c>
      <c r="C35186" s="15">
        <v>23</v>
      </c>
      <c r="D35186" s="15" t="s">
        <v>463</v>
      </c>
    </row>
    <row r="35187">
      <c r="B35187" s="15" t="s">
        <v>35644</v>
      </c>
      <c r="C35187" s="15">
        <v>17</v>
      </c>
      <c r="D35187" s="15" t="s">
        <v>463</v>
      </c>
    </row>
    <row r="35188">
      <c r="B35188" s="15" t="s">
        <v>35645</v>
      </c>
      <c r="C35188" s="15">
        <v>48</v>
      </c>
      <c r="D35188" s="15" t="s">
        <v>459</v>
      </c>
    </row>
    <row r="35189">
      <c r="B35189" s="15" t="s">
        <v>35646</v>
      </c>
      <c r="C35189" s="15">
        <v>49</v>
      </c>
      <c r="D35189" s="15" t="s">
        <v>459</v>
      </c>
    </row>
    <row r="35190">
      <c r="B35190" s="15" t="s">
        <v>35647</v>
      </c>
      <c r="C35190" s="15">
        <v>48</v>
      </c>
      <c r="D35190" s="15" t="s">
        <v>459</v>
      </c>
    </row>
    <row r="35191">
      <c r="B35191" s="15" t="s">
        <v>35648</v>
      </c>
      <c r="C35191" s="15">
        <v>48</v>
      </c>
      <c r="D35191" s="15" t="s">
        <v>459</v>
      </c>
    </row>
    <row r="35192">
      <c r="B35192" s="15" t="s">
        <v>35649</v>
      </c>
      <c r="C35192" s="15">
        <v>52</v>
      </c>
      <c r="D35192" s="15" t="s">
        <v>463</v>
      </c>
    </row>
    <row r="35193">
      <c r="B35193" s="15" t="s">
        <v>35650</v>
      </c>
      <c r="C35193" s="15">
        <v>51</v>
      </c>
      <c r="D35193" s="15" t="s">
        <v>463</v>
      </c>
    </row>
    <row r="35194">
      <c r="B35194" s="15" t="s">
        <v>35651</v>
      </c>
      <c r="C35194" s="15">
        <v>44</v>
      </c>
      <c r="D35194" s="15" t="s">
        <v>463</v>
      </c>
    </row>
    <row r="35195">
      <c r="B35195" s="15" t="s">
        <v>35652</v>
      </c>
      <c r="C35195" s="15">
        <v>14</v>
      </c>
      <c r="D35195" s="15" t="s">
        <v>459</v>
      </c>
    </row>
    <row r="35196">
      <c r="B35196" s="15" t="s">
        <v>35653</v>
      </c>
      <c r="C35196" s="15">
        <v>37</v>
      </c>
      <c r="D35196" s="15" t="s">
        <v>459</v>
      </c>
    </row>
    <row r="35197">
      <c r="B35197" s="15" t="s">
        <v>35654</v>
      </c>
      <c r="C35197" s="15">
        <v>39</v>
      </c>
      <c r="D35197" s="15" t="s">
        <v>459</v>
      </c>
    </row>
    <row r="35198">
      <c r="B35198" s="15" t="s">
        <v>35655</v>
      </c>
      <c r="C35198" s="15">
        <v>39</v>
      </c>
      <c r="D35198" s="15" t="s">
        <v>459</v>
      </c>
    </row>
    <row r="35199">
      <c r="B35199" s="15" t="s">
        <v>35656</v>
      </c>
      <c r="C35199" s="15">
        <v>39</v>
      </c>
      <c r="D35199" s="15" t="s">
        <v>459</v>
      </c>
    </row>
    <row r="35200">
      <c r="B35200" s="15" t="s">
        <v>35657</v>
      </c>
      <c r="C35200" s="15">
        <v>31</v>
      </c>
      <c r="D35200" s="15" t="s">
        <v>459</v>
      </c>
    </row>
    <row r="35201">
      <c r="B35201" s="15" t="s">
        <v>35658</v>
      </c>
      <c r="C35201" s="15">
        <v>32</v>
      </c>
      <c r="D35201" s="15" t="s">
        <v>459</v>
      </c>
    </row>
    <row r="35202">
      <c r="B35202" s="15" t="s">
        <v>35659</v>
      </c>
      <c r="C35202" s="15">
        <v>50</v>
      </c>
      <c r="D35202" s="15" t="s">
        <v>463</v>
      </c>
    </row>
    <row r="35203">
      <c r="B35203" s="15" t="s">
        <v>35660</v>
      </c>
      <c r="C35203" s="15">
        <v>37</v>
      </c>
      <c r="D35203" s="15" t="s">
        <v>463</v>
      </c>
    </row>
    <row r="35204">
      <c r="B35204" s="15" t="s">
        <v>35661</v>
      </c>
      <c r="C35204" s="15">
        <v>23</v>
      </c>
      <c r="D35204" s="15" t="s">
        <v>463</v>
      </c>
    </row>
    <row r="35205">
      <c r="B35205" s="15" t="s">
        <v>35662</v>
      </c>
      <c r="C35205" s="15">
        <v>41</v>
      </c>
      <c r="D35205" s="15" t="s">
        <v>463</v>
      </c>
    </row>
    <row r="35206">
      <c r="B35206" s="15" t="s">
        <v>35663</v>
      </c>
      <c r="C35206" s="15">
        <v>43</v>
      </c>
      <c r="D35206" s="15" t="s">
        <v>463</v>
      </c>
    </row>
    <row r="35207">
      <c r="B35207" s="15" t="s">
        <v>35664</v>
      </c>
      <c r="C35207" s="15">
        <v>44</v>
      </c>
      <c r="D35207" s="15" t="s">
        <v>463</v>
      </c>
    </row>
    <row r="35208">
      <c r="B35208" s="15" t="s">
        <v>35665</v>
      </c>
      <c r="C35208" s="15">
        <v>43</v>
      </c>
      <c r="D35208" s="15" t="s">
        <v>463</v>
      </c>
    </row>
    <row r="35209">
      <c r="B35209" s="15" t="s">
        <v>35666</v>
      </c>
      <c r="C35209" s="15">
        <v>36</v>
      </c>
      <c r="D35209" s="15" t="s">
        <v>463</v>
      </c>
    </row>
    <row r="35210">
      <c r="B35210" s="15" t="s">
        <v>35667</v>
      </c>
      <c r="C35210" s="15">
        <v>44</v>
      </c>
      <c r="D35210" s="15" t="s">
        <v>463</v>
      </c>
    </row>
    <row r="35211">
      <c r="B35211" s="15" t="s">
        <v>35668</v>
      </c>
      <c r="C35211" s="15">
        <v>41</v>
      </c>
      <c r="D35211" s="15" t="s">
        <v>463</v>
      </c>
    </row>
    <row r="35212">
      <c r="B35212" s="15" t="s">
        <v>35669</v>
      </c>
      <c r="C35212" s="15">
        <v>33</v>
      </c>
      <c r="D35212" s="15" t="s">
        <v>463</v>
      </c>
    </row>
    <row r="35213">
      <c r="B35213" s="15" t="s">
        <v>35670</v>
      </c>
      <c r="C35213" s="15">
        <v>26</v>
      </c>
      <c r="D35213" s="15" t="s">
        <v>463</v>
      </c>
    </row>
    <row r="35214">
      <c r="B35214" s="15" t="s">
        <v>35671</v>
      </c>
      <c r="C35214" s="15">
        <v>24</v>
      </c>
      <c r="D35214" s="15" t="s">
        <v>463</v>
      </c>
    </row>
    <row r="35215">
      <c r="B35215" s="15" t="s">
        <v>35672</v>
      </c>
      <c r="C35215" s="15">
        <v>24</v>
      </c>
      <c r="D35215" s="15" t="s">
        <v>463</v>
      </c>
    </row>
    <row r="35216">
      <c r="B35216" s="15" t="s">
        <v>35673</v>
      </c>
      <c r="C35216" s="15">
        <v>24</v>
      </c>
      <c r="D35216" s="15" t="s">
        <v>463</v>
      </c>
    </row>
    <row r="35217">
      <c r="B35217" s="15" t="s">
        <v>35674</v>
      </c>
      <c r="C35217" s="15">
        <v>24</v>
      </c>
      <c r="D35217" s="15" t="s">
        <v>463</v>
      </c>
    </row>
    <row r="35218">
      <c r="B35218" s="15" t="s">
        <v>35675</v>
      </c>
      <c r="C35218" s="15">
        <v>24</v>
      </c>
      <c r="D35218" s="15" t="s">
        <v>463</v>
      </c>
    </row>
    <row r="35219">
      <c r="B35219" s="15" t="s">
        <v>35676</v>
      </c>
      <c r="C35219" s="15">
        <v>23</v>
      </c>
      <c r="D35219" s="15" t="s">
        <v>463</v>
      </c>
    </row>
    <row r="35220">
      <c r="B35220" s="15" t="s">
        <v>35677</v>
      </c>
      <c r="C35220" s="15">
        <v>33</v>
      </c>
      <c r="D35220" s="15" t="s">
        <v>463</v>
      </c>
    </row>
    <row r="35221">
      <c r="B35221" s="15" t="s">
        <v>35678</v>
      </c>
      <c r="C35221" s="15">
        <v>29</v>
      </c>
      <c r="D35221" s="15" t="s">
        <v>463</v>
      </c>
    </row>
    <row r="35222">
      <c r="B35222" s="15" t="s">
        <v>35679</v>
      </c>
      <c r="C35222" s="15">
        <v>25</v>
      </c>
      <c r="D35222" s="15" t="s">
        <v>463</v>
      </c>
    </row>
    <row r="35223">
      <c r="B35223" s="15" t="s">
        <v>35680</v>
      </c>
      <c r="C35223" s="15">
        <v>24</v>
      </c>
      <c r="D35223" s="15" t="s">
        <v>463</v>
      </c>
    </row>
    <row r="35224">
      <c r="B35224" s="15" t="s">
        <v>35681</v>
      </c>
      <c r="C35224" s="15">
        <v>17</v>
      </c>
      <c r="D35224" s="15" t="s">
        <v>463</v>
      </c>
    </row>
    <row r="35225">
      <c r="B35225" s="15" t="s">
        <v>35682</v>
      </c>
      <c r="C35225" s="15">
        <v>11</v>
      </c>
      <c r="D35225" s="15" t="s">
        <v>459</v>
      </c>
    </row>
    <row r="35226">
      <c r="B35226" s="15" t="s">
        <v>35683</v>
      </c>
      <c r="C35226" s="15">
        <v>25</v>
      </c>
      <c r="D35226" s="15" t="s">
        <v>459</v>
      </c>
    </row>
    <row r="35227">
      <c r="B35227" s="15" t="s">
        <v>35684</v>
      </c>
      <c r="C35227" s="15">
        <v>29</v>
      </c>
      <c r="D35227" s="15" t="s">
        <v>459</v>
      </c>
    </row>
    <row r="35228">
      <c r="B35228" s="15" t="s">
        <v>35685</v>
      </c>
      <c r="C35228" s="15">
        <v>33</v>
      </c>
      <c r="D35228" s="15" t="s">
        <v>459</v>
      </c>
    </row>
    <row r="35229">
      <c r="B35229" s="15" t="s">
        <v>35686</v>
      </c>
      <c r="C35229" s="15">
        <v>38</v>
      </c>
      <c r="D35229" s="15" t="s">
        <v>459</v>
      </c>
    </row>
    <row r="35230">
      <c r="B35230" s="15" t="s">
        <v>35687</v>
      </c>
      <c r="C35230" s="15">
        <v>41</v>
      </c>
      <c r="D35230" s="15" t="s">
        <v>459</v>
      </c>
    </row>
    <row r="35231">
      <c r="B35231" s="15" t="s">
        <v>35688</v>
      </c>
      <c r="C35231" s="15">
        <v>42</v>
      </c>
      <c r="D35231" s="15" t="s">
        <v>459</v>
      </c>
    </row>
    <row r="35232">
      <c r="B35232" s="15" t="s">
        <v>35689</v>
      </c>
      <c r="C35232" s="15">
        <v>42</v>
      </c>
      <c r="D35232" s="15" t="s">
        <v>459</v>
      </c>
    </row>
    <row r="35233">
      <c r="B35233" s="15" t="s">
        <v>35690</v>
      </c>
      <c r="C35233" s="15">
        <v>34</v>
      </c>
      <c r="D35233" s="15" t="s">
        <v>459</v>
      </c>
    </row>
    <row r="35234">
      <c r="B35234" s="15" t="s">
        <v>35691</v>
      </c>
      <c r="C35234" s="15">
        <v>39</v>
      </c>
      <c r="D35234" s="15" t="s">
        <v>459</v>
      </c>
    </row>
    <row r="35235">
      <c r="B35235" s="15" t="s">
        <v>35692</v>
      </c>
      <c r="C35235" s="15">
        <v>36</v>
      </c>
      <c r="D35235" s="15" t="s">
        <v>459</v>
      </c>
    </row>
    <row r="35236">
      <c r="B35236" s="15" t="s">
        <v>35693</v>
      </c>
      <c r="C35236" s="15">
        <v>36</v>
      </c>
      <c r="D35236" s="15" t="s">
        <v>459</v>
      </c>
    </row>
    <row r="35237">
      <c r="B35237" s="15" t="s">
        <v>35694</v>
      </c>
      <c r="C35237" s="15">
        <v>36</v>
      </c>
      <c r="D35237" s="15" t="s">
        <v>459</v>
      </c>
    </row>
    <row r="35238">
      <c r="B35238" s="15" t="s">
        <v>35695</v>
      </c>
      <c r="C35238" s="15">
        <v>37</v>
      </c>
      <c r="D35238" s="15" t="s">
        <v>459</v>
      </c>
    </row>
    <row r="35239">
      <c r="B35239" s="15" t="s">
        <v>35696</v>
      </c>
      <c r="C35239" s="15">
        <v>37</v>
      </c>
      <c r="D35239" s="15" t="s">
        <v>459</v>
      </c>
    </row>
    <row r="35240">
      <c r="B35240" s="15" t="s">
        <v>35697</v>
      </c>
      <c r="C35240" s="15">
        <v>35</v>
      </c>
      <c r="D35240" s="15" t="s">
        <v>459</v>
      </c>
    </row>
    <row r="35241">
      <c r="B35241" s="15" t="s">
        <v>35698</v>
      </c>
      <c r="C35241" s="15">
        <v>37</v>
      </c>
      <c r="D35241" s="15" t="s">
        <v>463</v>
      </c>
    </row>
    <row r="35242">
      <c r="B35242" s="15" t="s">
        <v>35699</v>
      </c>
      <c r="C35242" s="15">
        <v>37</v>
      </c>
      <c r="D35242" s="15" t="s">
        <v>463</v>
      </c>
    </row>
    <row r="35243">
      <c r="B35243" s="15" t="s">
        <v>35700</v>
      </c>
      <c r="C35243" s="15">
        <v>36</v>
      </c>
      <c r="D35243" s="15" t="s">
        <v>463</v>
      </c>
    </row>
    <row r="35244">
      <c r="B35244" s="15" t="s">
        <v>35701</v>
      </c>
      <c r="C35244" s="15">
        <v>34</v>
      </c>
      <c r="D35244" s="15" t="s">
        <v>463</v>
      </c>
    </row>
    <row r="35245">
      <c r="B35245" s="15" t="s">
        <v>35702</v>
      </c>
      <c r="C35245" s="15">
        <v>44</v>
      </c>
      <c r="D35245" s="15" t="s">
        <v>459</v>
      </c>
    </row>
    <row r="35246">
      <c r="B35246" s="15" t="s">
        <v>35703</v>
      </c>
      <c r="C35246" s="15">
        <v>48</v>
      </c>
      <c r="D35246" s="15" t="s">
        <v>459</v>
      </c>
    </row>
    <row r="35247">
      <c r="B35247" s="15" t="s">
        <v>35704</v>
      </c>
      <c r="C35247" s="15">
        <v>34</v>
      </c>
      <c r="D35247" s="15" t="s">
        <v>463</v>
      </c>
    </row>
    <row r="35248">
      <c r="B35248" s="15" t="s">
        <v>35705</v>
      </c>
      <c r="C35248" s="15">
        <v>25</v>
      </c>
      <c r="D35248" s="15" t="s">
        <v>463</v>
      </c>
    </row>
    <row r="35249">
      <c r="B35249" s="15" t="s">
        <v>35706</v>
      </c>
      <c r="C35249" s="15">
        <v>22</v>
      </c>
      <c r="D35249" s="15" t="s">
        <v>463</v>
      </c>
    </row>
    <row r="35250">
      <c r="B35250" s="15" t="s">
        <v>35707</v>
      </c>
      <c r="C35250" s="15">
        <v>19</v>
      </c>
      <c r="D35250" s="15" t="s">
        <v>459</v>
      </c>
    </row>
    <row r="35251">
      <c r="B35251" s="15" t="s">
        <v>35708</v>
      </c>
      <c r="C35251" s="15">
        <v>36</v>
      </c>
      <c r="D35251" s="15" t="s">
        <v>463</v>
      </c>
    </row>
    <row r="35252">
      <c r="B35252" s="15" t="s">
        <v>35709</v>
      </c>
      <c r="C35252" s="15">
        <v>33</v>
      </c>
      <c r="D35252" s="15" t="s">
        <v>463</v>
      </c>
    </row>
    <row r="35253">
      <c r="B35253" s="15" t="s">
        <v>35710</v>
      </c>
      <c r="C35253" s="15">
        <v>32</v>
      </c>
      <c r="D35253" s="15" t="s">
        <v>463</v>
      </c>
    </row>
    <row r="35254">
      <c r="B35254" s="15" t="s">
        <v>35711</v>
      </c>
      <c r="C35254" s="15">
        <v>31</v>
      </c>
      <c r="D35254" s="15" t="s">
        <v>463</v>
      </c>
    </row>
    <row r="35255">
      <c r="B35255" s="15" t="s">
        <v>35712</v>
      </c>
      <c r="C35255" s="15">
        <v>9</v>
      </c>
      <c r="D35255" s="15" t="s">
        <v>459</v>
      </c>
    </row>
    <row r="35256">
      <c r="B35256" s="15" t="s">
        <v>35713</v>
      </c>
      <c r="C35256" s="15">
        <v>55</v>
      </c>
      <c r="D35256" s="15" t="s">
        <v>459</v>
      </c>
    </row>
    <row r="35257">
      <c r="B35257" s="15" t="s">
        <v>35714</v>
      </c>
      <c r="C35257" s="15">
        <v>56</v>
      </c>
      <c r="D35257" s="15" t="s">
        <v>459</v>
      </c>
    </row>
    <row r="35258">
      <c r="B35258" s="15" t="s">
        <v>35715</v>
      </c>
      <c r="C35258" s="15">
        <v>56</v>
      </c>
      <c r="D35258" s="15" t="s">
        <v>459</v>
      </c>
    </row>
    <row r="35259">
      <c r="B35259" s="15" t="s">
        <v>35716</v>
      </c>
      <c r="C35259" s="15">
        <v>53</v>
      </c>
      <c r="D35259" s="15" t="s">
        <v>459</v>
      </c>
    </row>
    <row r="35260">
      <c r="B35260" s="15" t="s">
        <v>35717</v>
      </c>
      <c r="C35260" s="15">
        <v>54</v>
      </c>
      <c r="D35260" s="15" t="s">
        <v>459</v>
      </c>
    </row>
    <row r="35261">
      <c r="B35261" s="15" t="s">
        <v>35718</v>
      </c>
      <c r="C35261" s="15">
        <v>52</v>
      </c>
      <c r="D35261" s="15" t="s">
        <v>459</v>
      </c>
    </row>
    <row r="35262">
      <c r="B35262" s="15" t="s">
        <v>35719</v>
      </c>
      <c r="C35262" s="15">
        <v>47</v>
      </c>
      <c r="D35262" s="15" t="s">
        <v>463</v>
      </c>
    </row>
    <row r="35263">
      <c r="B35263" s="15" t="s">
        <v>35720</v>
      </c>
      <c r="C35263" s="15">
        <v>45</v>
      </c>
      <c r="D35263" s="15" t="s">
        <v>463</v>
      </c>
    </row>
    <row r="35264">
      <c r="B35264" s="15" t="s">
        <v>35721</v>
      </c>
      <c r="C35264" s="15">
        <v>40</v>
      </c>
      <c r="D35264" s="15" t="s">
        <v>463</v>
      </c>
    </row>
    <row r="35265">
      <c r="B35265" s="15" t="s">
        <v>35722</v>
      </c>
      <c r="C35265" s="15">
        <v>21</v>
      </c>
      <c r="D35265" s="15" t="s">
        <v>463</v>
      </c>
    </row>
    <row r="35266">
      <c r="B35266" s="15" t="s">
        <v>35723</v>
      </c>
      <c r="C35266" s="15">
        <v>59</v>
      </c>
      <c r="D35266" s="15" t="s">
        <v>463</v>
      </c>
    </row>
    <row r="35267">
      <c r="B35267" s="15" t="s">
        <v>35724</v>
      </c>
      <c r="C35267" s="15">
        <v>59</v>
      </c>
      <c r="D35267" s="15" t="s">
        <v>463</v>
      </c>
    </row>
    <row r="35268">
      <c r="B35268" s="15" t="s">
        <v>35725</v>
      </c>
      <c r="C35268" s="15">
        <v>55</v>
      </c>
      <c r="D35268" s="15" t="s">
        <v>463</v>
      </c>
    </row>
    <row r="35269">
      <c r="B35269" s="15" t="s">
        <v>35726</v>
      </c>
      <c r="C35269" s="15">
        <v>37</v>
      </c>
      <c r="D35269" s="15" t="s">
        <v>463</v>
      </c>
    </row>
    <row r="35270">
      <c r="B35270" s="15" t="s">
        <v>35727</v>
      </c>
      <c r="C35270" s="15">
        <v>37</v>
      </c>
      <c r="D35270" s="15" t="s">
        <v>463</v>
      </c>
    </row>
    <row r="35271">
      <c r="B35271" s="15" t="s">
        <v>35728</v>
      </c>
      <c r="C35271" s="15">
        <v>35</v>
      </c>
      <c r="D35271" s="15" t="s">
        <v>463</v>
      </c>
    </row>
    <row r="35272">
      <c r="B35272" s="15" t="s">
        <v>35729</v>
      </c>
      <c r="C35272" s="15">
        <v>32</v>
      </c>
      <c r="D35272" s="15" t="s">
        <v>463</v>
      </c>
    </row>
    <row r="35273">
      <c r="B35273" s="15" t="s">
        <v>35730</v>
      </c>
      <c r="C35273" s="15">
        <v>28</v>
      </c>
      <c r="D35273" s="15" t="s">
        <v>463</v>
      </c>
    </row>
    <row r="35274">
      <c r="B35274" s="15" t="s">
        <v>35731</v>
      </c>
      <c r="C35274" s="15">
        <v>22</v>
      </c>
      <c r="D35274" s="15" t="s">
        <v>463</v>
      </c>
    </row>
    <row r="35275">
      <c r="B35275" s="15" t="s">
        <v>35732</v>
      </c>
      <c r="C35275" s="15">
        <v>48</v>
      </c>
      <c r="D35275" s="15" t="s">
        <v>463</v>
      </c>
    </row>
    <row r="35276">
      <c r="B35276" s="15" t="s">
        <v>35733</v>
      </c>
      <c r="C35276" s="15">
        <v>44</v>
      </c>
      <c r="D35276" s="15" t="s">
        <v>463</v>
      </c>
    </row>
    <row r="35277">
      <c r="B35277" s="15" t="s">
        <v>35734</v>
      </c>
      <c r="C35277" s="15">
        <v>36</v>
      </c>
      <c r="D35277" s="15" t="s">
        <v>463</v>
      </c>
    </row>
    <row r="35278">
      <c r="B35278" s="15" t="s">
        <v>35735</v>
      </c>
      <c r="C35278" s="15">
        <v>12</v>
      </c>
      <c r="D35278" s="15" t="s">
        <v>459</v>
      </c>
    </row>
    <row r="35279">
      <c r="B35279" s="15" t="s">
        <v>35736</v>
      </c>
      <c r="C35279" s="15">
        <v>13</v>
      </c>
      <c r="D35279" s="15" t="s">
        <v>459</v>
      </c>
    </row>
    <row r="35280">
      <c r="B35280" s="15" t="s">
        <v>35737</v>
      </c>
      <c r="C35280" s="15">
        <v>14</v>
      </c>
      <c r="D35280" s="15" t="s">
        <v>459</v>
      </c>
    </row>
    <row r="35281">
      <c r="B35281" s="15" t="s">
        <v>35738</v>
      </c>
      <c r="C35281" s="15">
        <v>15</v>
      </c>
      <c r="D35281" s="15" t="s">
        <v>459</v>
      </c>
    </row>
    <row r="35282">
      <c r="B35282" s="15" t="s">
        <v>35739</v>
      </c>
      <c r="C35282" s="15">
        <v>53</v>
      </c>
      <c r="D35282" s="15" t="s">
        <v>459</v>
      </c>
    </row>
    <row r="35283">
      <c r="B35283" s="15" t="s">
        <v>35740</v>
      </c>
      <c r="C35283" s="15">
        <v>55</v>
      </c>
      <c r="D35283" s="15" t="s">
        <v>459</v>
      </c>
    </row>
    <row r="35284">
      <c r="B35284" s="15" t="s">
        <v>35741</v>
      </c>
      <c r="C35284" s="15">
        <v>56</v>
      </c>
      <c r="D35284" s="15" t="s">
        <v>459</v>
      </c>
    </row>
    <row r="35285">
      <c r="B35285" s="15" t="s">
        <v>35742</v>
      </c>
      <c r="C35285" s="15">
        <v>43</v>
      </c>
      <c r="D35285" s="15" t="s">
        <v>459</v>
      </c>
    </row>
    <row r="35286">
      <c r="B35286" s="15" t="s">
        <v>35743</v>
      </c>
      <c r="C35286" s="15">
        <v>40</v>
      </c>
      <c r="D35286" s="15" t="s">
        <v>459</v>
      </c>
    </row>
    <row r="35287">
      <c r="B35287" s="15" t="s">
        <v>35744</v>
      </c>
      <c r="C35287" s="15">
        <v>39</v>
      </c>
      <c r="D35287" s="15" t="s">
        <v>463</v>
      </c>
    </row>
    <row r="35288">
      <c r="B35288" s="15" t="s">
        <v>35745</v>
      </c>
      <c r="C35288" s="15">
        <v>34</v>
      </c>
      <c r="D35288" s="15" t="s">
        <v>463</v>
      </c>
    </row>
    <row r="35289">
      <c r="B35289" s="15" t="s">
        <v>35746</v>
      </c>
      <c r="C35289" s="15">
        <v>32</v>
      </c>
      <c r="D35289" s="15" t="s">
        <v>463</v>
      </c>
    </row>
    <row r="35290">
      <c r="B35290" s="15" t="s">
        <v>35747</v>
      </c>
      <c r="C35290" s="15">
        <v>31</v>
      </c>
      <c r="D35290" s="15" t="s">
        <v>463</v>
      </c>
    </row>
    <row r="35291">
      <c r="B35291" s="15" t="s">
        <v>35748</v>
      </c>
      <c r="C35291" s="15">
        <v>28</v>
      </c>
      <c r="D35291" s="15" t="s">
        <v>463</v>
      </c>
    </row>
    <row r="35292">
      <c r="B35292" s="15" t="s">
        <v>35749</v>
      </c>
      <c r="C35292" s="15">
        <v>18</v>
      </c>
      <c r="D35292" s="15" t="s">
        <v>463</v>
      </c>
    </row>
    <row r="35293">
      <c r="B35293" s="15" t="s">
        <v>35750</v>
      </c>
      <c r="C35293" s="15">
        <v>13</v>
      </c>
      <c r="D35293" s="15" t="s">
        <v>463</v>
      </c>
    </row>
    <row r="35294">
      <c r="B35294" s="15" t="s">
        <v>35751</v>
      </c>
      <c r="C35294" s="15">
        <v>39</v>
      </c>
      <c r="D35294" s="15" t="s">
        <v>459</v>
      </c>
    </row>
    <row r="35295">
      <c r="B35295" s="15" t="s">
        <v>35752</v>
      </c>
      <c r="C35295" s="15">
        <v>38</v>
      </c>
      <c r="D35295" s="15" t="s">
        <v>459</v>
      </c>
    </row>
    <row r="35296">
      <c r="B35296" s="15" t="s">
        <v>35753</v>
      </c>
      <c r="C35296" s="15">
        <v>9</v>
      </c>
      <c r="D35296" s="15" t="s">
        <v>463</v>
      </c>
    </row>
    <row r="35297">
      <c r="B35297" s="15" t="s">
        <v>35754</v>
      </c>
      <c r="C35297" s="15">
        <v>19</v>
      </c>
      <c r="D35297" s="15" t="s">
        <v>459</v>
      </c>
    </row>
    <row r="35298">
      <c r="B35298" s="15" t="s">
        <v>35755</v>
      </c>
      <c r="C35298" s="15">
        <v>40</v>
      </c>
      <c r="D35298" s="15" t="s">
        <v>463</v>
      </c>
    </row>
    <row r="35299">
      <c r="B35299" s="15" t="s">
        <v>35756</v>
      </c>
      <c r="C35299" s="15">
        <v>38</v>
      </c>
      <c r="D35299" s="15" t="s">
        <v>463</v>
      </c>
    </row>
    <row r="35300">
      <c r="B35300" s="15" t="s">
        <v>35757</v>
      </c>
      <c r="C35300" s="15">
        <v>7</v>
      </c>
      <c r="D35300" s="15" t="s">
        <v>463</v>
      </c>
    </row>
    <row r="35301">
      <c r="B35301" s="15" t="s">
        <v>35758</v>
      </c>
      <c r="C35301" s="15">
        <v>22</v>
      </c>
      <c r="D35301" s="15" t="s">
        <v>463</v>
      </c>
    </row>
    <row r="35302">
      <c r="B35302" s="15" t="s">
        <v>35759</v>
      </c>
      <c r="C35302" s="15">
        <v>22</v>
      </c>
      <c r="D35302" s="15" t="s">
        <v>463</v>
      </c>
    </row>
    <row r="35303">
      <c r="B35303" s="15" t="s">
        <v>35760</v>
      </c>
      <c r="C35303" s="15">
        <v>22</v>
      </c>
      <c r="D35303" s="15" t="s">
        <v>463</v>
      </c>
    </row>
    <row r="35304">
      <c r="B35304" s="15" t="s">
        <v>35761</v>
      </c>
      <c r="C35304" s="15">
        <v>22</v>
      </c>
      <c r="D35304" s="15" t="s">
        <v>463</v>
      </c>
    </row>
    <row r="35305">
      <c r="B35305" s="15" t="s">
        <v>35762</v>
      </c>
      <c r="C35305" s="15">
        <v>22</v>
      </c>
      <c r="D35305" s="15" t="s">
        <v>463</v>
      </c>
    </row>
    <row r="35306">
      <c r="B35306" s="15" t="s">
        <v>35763</v>
      </c>
      <c r="C35306" s="15">
        <v>20</v>
      </c>
      <c r="D35306" s="15" t="s">
        <v>463</v>
      </c>
    </row>
    <row r="35307">
      <c r="B35307" s="15" t="s">
        <v>35764</v>
      </c>
      <c r="C35307" s="15">
        <v>35</v>
      </c>
      <c r="D35307" s="15" t="s">
        <v>459</v>
      </c>
    </row>
    <row r="35308">
      <c r="B35308" s="15" t="s">
        <v>35765</v>
      </c>
      <c r="C35308" s="15">
        <v>36</v>
      </c>
      <c r="D35308" s="15" t="s">
        <v>459</v>
      </c>
    </row>
    <row r="35309">
      <c r="B35309" s="15" t="s">
        <v>35766</v>
      </c>
      <c r="C35309" s="15">
        <v>39</v>
      </c>
      <c r="D35309" s="15" t="s">
        <v>459</v>
      </c>
    </row>
    <row r="35310">
      <c r="B35310" s="15" t="s">
        <v>35767</v>
      </c>
      <c r="C35310" s="15">
        <v>34</v>
      </c>
      <c r="D35310" s="15" t="s">
        <v>459</v>
      </c>
    </row>
    <row r="35311">
      <c r="B35311" s="15" t="s">
        <v>35768</v>
      </c>
      <c r="C35311" s="15">
        <v>37</v>
      </c>
      <c r="D35311" s="15" t="s">
        <v>459</v>
      </c>
    </row>
    <row r="35312">
      <c r="B35312" s="15" t="s">
        <v>35769</v>
      </c>
      <c r="C35312" s="15">
        <v>39</v>
      </c>
      <c r="D35312" s="15" t="s">
        <v>459</v>
      </c>
    </row>
    <row r="35313">
      <c r="B35313" s="15" t="s">
        <v>35770</v>
      </c>
      <c r="C35313" s="15">
        <v>40</v>
      </c>
      <c r="D35313" s="15" t="s">
        <v>459</v>
      </c>
    </row>
    <row r="35314">
      <c r="B35314" s="15" t="s">
        <v>35771</v>
      </c>
      <c r="C35314" s="15">
        <v>39</v>
      </c>
      <c r="D35314" s="15" t="s">
        <v>459</v>
      </c>
    </row>
    <row r="35315">
      <c r="B35315" s="15" t="s">
        <v>35772</v>
      </c>
      <c r="C35315" s="15">
        <v>31</v>
      </c>
      <c r="D35315" s="15" t="s">
        <v>459</v>
      </c>
    </row>
    <row r="35316">
      <c r="B35316" s="15" t="s">
        <v>35773</v>
      </c>
      <c r="C35316" s="15">
        <v>39</v>
      </c>
      <c r="D35316" s="15" t="s">
        <v>463</v>
      </c>
    </row>
    <row r="35317">
      <c r="B35317" s="15" t="s">
        <v>35774</v>
      </c>
      <c r="C35317" s="15">
        <v>38</v>
      </c>
      <c r="D35317" s="15" t="s">
        <v>463</v>
      </c>
    </row>
    <row r="35318">
      <c r="B35318" s="15" t="s">
        <v>35775</v>
      </c>
      <c r="C35318" s="15">
        <v>34</v>
      </c>
      <c r="D35318" s="15" t="s">
        <v>463</v>
      </c>
    </row>
    <row r="35319">
      <c r="B35319" s="15" t="s">
        <v>35776</v>
      </c>
      <c r="C35319" s="15">
        <v>27</v>
      </c>
      <c r="D35319" s="15" t="s">
        <v>463</v>
      </c>
    </row>
    <row r="35320">
      <c r="B35320" s="15" t="s">
        <v>35777</v>
      </c>
      <c r="C35320" s="15">
        <v>19</v>
      </c>
      <c r="D35320" s="15" t="s">
        <v>463</v>
      </c>
    </row>
    <row r="35321">
      <c r="B35321" s="15" t="s">
        <v>35778</v>
      </c>
      <c r="C35321" s="15">
        <v>38</v>
      </c>
      <c r="D35321" s="15" t="s">
        <v>463</v>
      </c>
    </row>
    <row r="35322">
      <c r="B35322" s="15" t="s">
        <v>35779</v>
      </c>
      <c r="C35322" s="15">
        <v>35</v>
      </c>
      <c r="D35322" s="15" t="s">
        <v>463</v>
      </c>
    </row>
    <row r="35323">
      <c r="B35323" s="15" t="s">
        <v>35780</v>
      </c>
      <c r="C35323" s="15">
        <v>27</v>
      </c>
      <c r="D35323" s="15" t="s">
        <v>463</v>
      </c>
    </row>
    <row r="35324">
      <c r="B35324" s="15" t="s">
        <v>35781</v>
      </c>
      <c r="C35324" s="15">
        <v>23</v>
      </c>
      <c r="D35324" s="15" t="s">
        <v>463</v>
      </c>
    </row>
    <row r="35325">
      <c r="B35325" s="15" t="s">
        <v>35782</v>
      </c>
      <c r="C35325" s="15">
        <v>18</v>
      </c>
      <c r="D35325" s="15" t="s">
        <v>463</v>
      </c>
    </row>
    <row r="35326">
      <c r="B35326" s="15" t="s">
        <v>35783</v>
      </c>
      <c r="C35326" s="15">
        <v>36</v>
      </c>
      <c r="D35326" s="15" t="s">
        <v>463</v>
      </c>
    </row>
    <row r="35327">
      <c r="B35327" s="15" t="s">
        <v>35784</v>
      </c>
      <c r="C35327" s="15">
        <v>36</v>
      </c>
      <c r="D35327" s="15" t="s">
        <v>463</v>
      </c>
    </row>
    <row r="35328">
      <c r="B35328" s="15" t="s">
        <v>35785</v>
      </c>
      <c r="C35328" s="15">
        <v>36</v>
      </c>
      <c r="D35328" s="15" t="s">
        <v>463</v>
      </c>
    </row>
    <row r="35329">
      <c r="B35329" s="15" t="s">
        <v>35786</v>
      </c>
      <c r="C35329" s="15">
        <v>34</v>
      </c>
      <c r="D35329" s="15" t="s">
        <v>463</v>
      </c>
    </row>
    <row r="35330">
      <c r="B35330" s="15" t="s">
        <v>35787</v>
      </c>
      <c r="C35330" s="15">
        <v>30</v>
      </c>
      <c r="D35330" s="15" t="s">
        <v>463</v>
      </c>
    </row>
    <row r="35331">
      <c r="B35331" s="15" t="s">
        <v>35788</v>
      </c>
      <c r="C35331" s="15">
        <v>33</v>
      </c>
      <c r="D35331" s="15" t="s">
        <v>463</v>
      </c>
    </row>
    <row r="35332">
      <c r="B35332" s="15" t="s">
        <v>35789</v>
      </c>
      <c r="C35332" s="15">
        <v>32</v>
      </c>
      <c r="D35332" s="15" t="s">
        <v>463</v>
      </c>
    </row>
    <row r="35333">
      <c r="B35333" s="15" t="s">
        <v>35790</v>
      </c>
      <c r="C35333" s="15">
        <v>31</v>
      </c>
      <c r="D35333" s="15" t="s">
        <v>463</v>
      </c>
    </row>
    <row r="35334">
      <c r="B35334" s="15" t="s">
        <v>35791</v>
      </c>
      <c r="C35334" s="15">
        <v>15</v>
      </c>
      <c r="D35334" s="15" t="s">
        <v>459</v>
      </c>
    </row>
    <row r="35335">
      <c r="B35335" s="15" t="s">
        <v>35792</v>
      </c>
      <c r="C35335" s="15">
        <v>20</v>
      </c>
      <c r="D35335" s="15" t="s">
        <v>459</v>
      </c>
    </row>
    <row r="35336">
      <c r="B35336" s="15" t="s">
        <v>35793</v>
      </c>
      <c r="C35336" s="15">
        <v>21</v>
      </c>
      <c r="D35336" s="15" t="s">
        <v>459</v>
      </c>
    </row>
    <row r="35337">
      <c r="B35337" s="15" t="s">
        <v>35794</v>
      </c>
      <c r="C35337" s="15">
        <v>21</v>
      </c>
      <c r="D35337" s="15" t="s">
        <v>459</v>
      </c>
    </row>
    <row r="35338">
      <c r="B35338" s="15" t="s">
        <v>35795</v>
      </c>
      <c r="C35338" s="15">
        <v>20</v>
      </c>
      <c r="D35338" s="15" t="s">
        <v>459</v>
      </c>
    </row>
    <row r="35339">
      <c r="B35339" s="15" t="s">
        <v>35796</v>
      </c>
      <c r="C35339" s="15">
        <v>9</v>
      </c>
      <c r="D35339" s="15" t="s">
        <v>459</v>
      </c>
    </row>
    <row r="35340">
      <c r="B35340" s="15" t="s">
        <v>35797</v>
      </c>
      <c r="C35340" s="15">
        <v>10</v>
      </c>
      <c r="D35340" s="15" t="s">
        <v>459</v>
      </c>
    </row>
    <row r="35341">
      <c r="B35341" s="15" t="s">
        <v>35798</v>
      </c>
      <c r="C35341" s="15">
        <v>9</v>
      </c>
      <c r="D35341" s="15" t="s">
        <v>459</v>
      </c>
    </row>
    <row r="35342">
      <c r="B35342" s="15" t="s">
        <v>35799</v>
      </c>
      <c r="C35342" s="15">
        <v>11</v>
      </c>
      <c r="D35342" s="15" t="s">
        <v>459</v>
      </c>
    </row>
    <row r="35343">
      <c r="B35343" s="15" t="s">
        <v>35800</v>
      </c>
      <c r="C35343" s="15">
        <v>11</v>
      </c>
      <c r="D35343" s="15" t="s">
        <v>459</v>
      </c>
    </row>
    <row r="35344">
      <c r="B35344" s="15" t="s">
        <v>35801</v>
      </c>
      <c r="C35344" s="15">
        <v>45</v>
      </c>
      <c r="D35344" s="15" t="s">
        <v>463</v>
      </c>
    </row>
    <row r="35345">
      <c r="B35345" s="15" t="s">
        <v>35802</v>
      </c>
      <c r="C35345" s="15">
        <v>40</v>
      </c>
      <c r="D35345" s="15" t="s">
        <v>463</v>
      </c>
    </row>
    <row r="35346">
      <c r="B35346" s="15" t="s">
        <v>35803</v>
      </c>
      <c r="C35346" s="15">
        <v>32</v>
      </c>
      <c r="D35346" s="15" t="s">
        <v>463</v>
      </c>
    </row>
    <row r="35347">
      <c r="B35347" s="15" t="s">
        <v>35804</v>
      </c>
      <c r="C35347" s="15">
        <v>13</v>
      </c>
      <c r="D35347" s="15" t="s">
        <v>459</v>
      </c>
    </row>
    <row r="35348">
      <c r="B35348" s="15" t="s">
        <v>35805</v>
      </c>
      <c r="C35348" s="15">
        <v>13</v>
      </c>
      <c r="D35348" s="15" t="s">
        <v>459</v>
      </c>
    </row>
    <row r="35349">
      <c r="B35349" s="15" t="s">
        <v>35806</v>
      </c>
      <c r="C35349" s="15">
        <v>49</v>
      </c>
      <c r="D35349" s="15" t="s">
        <v>459</v>
      </c>
    </row>
    <row r="35350">
      <c r="B35350" s="15" t="s">
        <v>35807</v>
      </c>
      <c r="C35350" s="15">
        <v>49</v>
      </c>
      <c r="D35350" s="15" t="s">
        <v>459</v>
      </c>
    </row>
    <row r="35351">
      <c r="B35351" s="15" t="s">
        <v>35808</v>
      </c>
      <c r="C35351" s="15">
        <v>48</v>
      </c>
      <c r="D35351" s="15" t="s">
        <v>459</v>
      </c>
    </row>
    <row r="35352">
      <c r="B35352" s="15" t="s">
        <v>35809</v>
      </c>
      <c r="C35352" s="15">
        <v>27</v>
      </c>
      <c r="D35352" s="15" t="s">
        <v>459</v>
      </c>
    </row>
    <row r="35353">
      <c r="B35353" s="15" t="s">
        <v>35810</v>
      </c>
      <c r="C35353" s="15">
        <v>21</v>
      </c>
      <c r="D35353" s="15" t="s">
        <v>463</v>
      </c>
    </row>
    <row r="35354">
      <c r="B35354" s="15" t="s">
        <v>35811</v>
      </c>
      <c r="C35354" s="15">
        <v>45</v>
      </c>
      <c r="D35354" s="15" t="s">
        <v>463</v>
      </c>
    </row>
    <row r="35355">
      <c r="B35355" s="15" t="s">
        <v>35812</v>
      </c>
      <c r="C35355" s="15">
        <v>42</v>
      </c>
      <c r="D35355" s="15" t="s">
        <v>463</v>
      </c>
    </row>
    <row r="35356">
      <c r="B35356" s="15" t="s">
        <v>35813</v>
      </c>
      <c r="C35356" s="15">
        <v>39</v>
      </c>
      <c r="D35356" s="15" t="s">
        <v>463</v>
      </c>
    </row>
    <row r="35357">
      <c r="B35357" s="15" t="s">
        <v>35814</v>
      </c>
      <c r="C35357" s="15">
        <v>36</v>
      </c>
      <c r="D35357" s="15" t="s">
        <v>463</v>
      </c>
    </row>
    <row r="35358">
      <c r="B35358" s="15" t="s">
        <v>35815</v>
      </c>
      <c r="C35358" s="15">
        <v>13</v>
      </c>
      <c r="D35358" s="15" t="s">
        <v>463</v>
      </c>
    </row>
    <row r="35359">
      <c r="B35359" s="15" t="s">
        <v>35816</v>
      </c>
      <c r="C35359" s="15">
        <v>13</v>
      </c>
      <c r="D35359" s="15" t="s">
        <v>463</v>
      </c>
    </row>
    <row r="35360">
      <c r="B35360" s="15" t="s">
        <v>35817</v>
      </c>
      <c r="C35360" s="15">
        <v>28</v>
      </c>
      <c r="D35360" s="15" t="s">
        <v>463</v>
      </c>
    </row>
    <row r="35361">
      <c r="B35361" s="15" t="s">
        <v>35818</v>
      </c>
      <c r="C35361" s="15">
        <v>28</v>
      </c>
      <c r="D35361" s="15" t="s">
        <v>463</v>
      </c>
    </row>
    <row r="35362">
      <c r="B35362" s="15" t="s">
        <v>35819</v>
      </c>
      <c r="C35362" s="15">
        <v>26</v>
      </c>
      <c r="D35362" s="15" t="s">
        <v>463</v>
      </c>
    </row>
    <row r="35363">
      <c r="B35363" s="15" t="s">
        <v>35820</v>
      </c>
      <c r="C35363" s="15">
        <v>39</v>
      </c>
      <c r="D35363" s="15" t="s">
        <v>459</v>
      </c>
    </row>
    <row r="35364">
      <c r="B35364" s="15" t="s">
        <v>35821</v>
      </c>
      <c r="C35364" s="15">
        <v>52</v>
      </c>
      <c r="D35364" s="15" t="s">
        <v>463</v>
      </c>
    </row>
    <row r="35365">
      <c r="B35365" s="15" t="s">
        <v>35822</v>
      </c>
      <c r="C35365" s="15">
        <v>43</v>
      </c>
      <c r="D35365" s="15" t="s">
        <v>463</v>
      </c>
    </row>
    <row r="35366">
      <c r="B35366" s="15" t="s">
        <v>35823</v>
      </c>
      <c r="C35366" s="15">
        <v>38</v>
      </c>
      <c r="D35366" s="15" t="s">
        <v>459</v>
      </c>
    </row>
    <row r="35367">
      <c r="B35367" s="15" t="s">
        <v>35824</v>
      </c>
      <c r="C35367" s="15">
        <v>42</v>
      </c>
      <c r="D35367" s="15" t="s">
        <v>459</v>
      </c>
    </row>
    <row r="35368">
      <c r="B35368" s="15" t="s">
        <v>35825</v>
      </c>
      <c r="C35368" s="15">
        <v>44</v>
      </c>
      <c r="D35368" s="15" t="s">
        <v>459</v>
      </c>
    </row>
    <row r="35369">
      <c r="B35369" s="15" t="s">
        <v>35826</v>
      </c>
      <c r="C35369" s="15">
        <v>11</v>
      </c>
      <c r="D35369" s="15" t="s">
        <v>459</v>
      </c>
    </row>
    <row r="35370">
      <c r="B35370" s="15" t="s">
        <v>35827</v>
      </c>
      <c r="C35370" s="15">
        <v>10</v>
      </c>
      <c r="D35370" s="15" t="s">
        <v>459</v>
      </c>
    </row>
    <row r="35371">
      <c r="B35371" s="15" t="s">
        <v>35828</v>
      </c>
      <c r="C35371" s="15">
        <v>42</v>
      </c>
      <c r="D35371" s="15" t="s">
        <v>459</v>
      </c>
    </row>
    <row r="35372">
      <c r="B35372" s="15" t="s">
        <v>35829</v>
      </c>
      <c r="C35372" s="15">
        <v>26</v>
      </c>
      <c r="D35372" s="15" t="s">
        <v>459</v>
      </c>
    </row>
    <row r="35373">
      <c r="B35373" s="15" t="s">
        <v>35830</v>
      </c>
      <c r="C35373" s="15">
        <v>31</v>
      </c>
      <c r="D35373" s="15" t="s">
        <v>459</v>
      </c>
    </row>
    <row r="35374">
      <c r="B35374" s="15" t="s">
        <v>35831</v>
      </c>
      <c r="C35374" s="15">
        <v>34</v>
      </c>
      <c r="D35374" s="15" t="s">
        <v>459</v>
      </c>
    </row>
    <row r="35375">
      <c r="B35375" s="15" t="s">
        <v>35832</v>
      </c>
      <c r="C35375" s="15">
        <v>37</v>
      </c>
      <c r="D35375" s="15" t="s">
        <v>459</v>
      </c>
    </row>
    <row r="35376">
      <c r="B35376" s="15" t="s">
        <v>35833</v>
      </c>
      <c r="C35376" s="15">
        <v>40</v>
      </c>
      <c r="D35376" s="15" t="s">
        <v>459</v>
      </c>
    </row>
    <row r="35377">
      <c r="B35377" s="15" t="s">
        <v>35834</v>
      </c>
      <c r="C35377" s="15">
        <v>39</v>
      </c>
      <c r="D35377" s="15" t="s">
        <v>459</v>
      </c>
    </row>
    <row r="35378">
      <c r="B35378" s="15" t="s">
        <v>35835</v>
      </c>
      <c r="C35378" s="15">
        <v>36</v>
      </c>
      <c r="D35378" s="15" t="s">
        <v>459</v>
      </c>
    </row>
    <row r="35379">
      <c r="B35379" s="15" t="s">
        <v>35836</v>
      </c>
      <c r="C35379" s="15">
        <v>10</v>
      </c>
      <c r="D35379" s="15" t="s">
        <v>459</v>
      </c>
    </row>
    <row r="35380">
      <c r="B35380" s="15" t="s">
        <v>35837</v>
      </c>
      <c r="C35380" s="15">
        <v>26</v>
      </c>
      <c r="D35380" s="15" t="s">
        <v>463</v>
      </c>
    </row>
    <row r="35381">
      <c r="B35381" s="15" t="s">
        <v>35838</v>
      </c>
      <c r="C35381" s="15">
        <v>42</v>
      </c>
      <c r="D35381" s="15" t="s">
        <v>463</v>
      </c>
    </row>
    <row r="35382">
      <c r="B35382" s="15" t="s">
        <v>35839</v>
      </c>
      <c r="C35382" s="15">
        <v>41</v>
      </c>
      <c r="D35382" s="15" t="s">
        <v>463</v>
      </c>
    </row>
    <row r="35383">
      <c r="B35383" s="15" t="s">
        <v>35840</v>
      </c>
      <c r="C35383" s="15">
        <v>37</v>
      </c>
      <c r="D35383" s="15" t="s">
        <v>463</v>
      </c>
    </row>
    <row r="35384">
      <c r="B35384" s="15" t="s">
        <v>35841</v>
      </c>
      <c r="C35384" s="15">
        <v>52</v>
      </c>
      <c r="D35384" s="15" t="s">
        <v>463</v>
      </c>
    </row>
    <row r="35385">
      <c r="B35385" s="15" t="s">
        <v>35842</v>
      </c>
      <c r="C35385" s="15">
        <v>50</v>
      </c>
      <c r="D35385" s="15" t="s">
        <v>463</v>
      </c>
    </row>
    <row r="35386">
      <c r="B35386" s="15" t="s">
        <v>35843</v>
      </c>
      <c r="C35386" s="15">
        <v>39</v>
      </c>
      <c r="D35386" s="15" t="s">
        <v>463</v>
      </c>
    </row>
    <row r="35387">
      <c r="B35387" s="15" t="s">
        <v>35844</v>
      </c>
      <c r="C35387" s="15">
        <v>27</v>
      </c>
      <c r="D35387" s="15" t="s">
        <v>463</v>
      </c>
    </row>
    <row r="35388">
      <c r="B35388" s="15" t="s">
        <v>35845</v>
      </c>
      <c r="C35388" s="15">
        <v>37</v>
      </c>
      <c r="D35388" s="15" t="s">
        <v>459</v>
      </c>
    </row>
    <row r="35389">
      <c r="B35389" s="15" t="s">
        <v>35846</v>
      </c>
      <c r="C35389" s="15">
        <v>33</v>
      </c>
      <c r="D35389" s="15" t="s">
        <v>463</v>
      </c>
    </row>
    <row r="35390">
      <c r="B35390" s="15" t="s">
        <v>35847</v>
      </c>
      <c r="C35390" s="15">
        <v>15</v>
      </c>
      <c r="D35390" s="15" t="s">
        <v>463</v>
      </c>
    </row>
    <row r="35391">
      <c r="B35391" s="15" t="s">
        <v>35848</v>
      </c>
      <c r="C35391" s="15">
        <v>11</v>
      </c>
      <c r="D35391" s="15" t="s">
        <v>459</v>
      </c>
    </row>
    <row r="35392">
      <c r="B35392" s="15" t="s">
        <v>35849</v>
      </c>
      <c r="C35392" s="15">
        <v>11</v>
      </c>
      <c r="D35392" s="15" t="s">
        <v>459</v>
      </c>
    </row>
    <row r="35393">
      <c r="B35393" s="15" t="s">
        <v>35850</v>
      </c>
      <c r="C35393" s="15">
        <v>10</v>
      </c>
      <c r="D35393" s="15" t="s">
        <v>459</v>
      </c>
    </row>
    <row r="35394">
      <c r="B35394" s="15" t="s">
        <v>35851</v>
      </c>
      <c r="C35394" s="15">
        <v>10</v>
      </c>
      <c r="D35394" s="15" t="s">
        <v>459</v>
      </c>
    </row>
    <row r="35395">
      <c r="B35395" s="15" t="s">
        <v>35852</v>
      </c>
      <c r="C35395" s="15">
        <v>10</v>
      </c>
      <c r="D35395" s="15" t="s">
        <v>459</v>
      </c>
    </row>
    <row r="35396">
      <c r="B35396" s="15" t="s">
        <v>35853</v>
      </c>
      <c r="C35396" s="15">
        <v>11</v>
      </c>
      <c r="D35396" s="15" t="s">
        <v>459</v>
      </c>
    </row>
    <row r="35397">
      <c r="B35397" s="15" t="s">
        <v>35854</v>
      </c>
      <c r="C35397" s="15">
        <v>43</v>
      </c>
      <c r="D35397" s="15" t="s">
        <v>459</v>
      </c>
    </row>
    <row r="35398">
      <c r="B35398" s="15" t="s">
        <v>35855</v>
      </c>
      <c r="C35398" s="15">
        <v>12</v>
      </c>
      <c r="D35398" s="15" t="s">
        <v>463</v>
      </c>
    </row>
    <row r="35399">
      <c r="B35399" s="15" t="s">
        <v>35856</v>
      </c>
      <c r="C35399" s="15">
        <v>12</v>
      </c>
      <c r="D35399" s="15" t="s">
        <v>463</v>
      </c>
    </row>
    <row r="35400">
      <c r="B35400" s="15" t="s">
        <v>35857</v>
      </c>
      <c r="C35400" s="15">
        <v>12</v>
      </c>
      <c r="D35400" s="15" t="s">
        <v>463</v>
      </c>
    </row>
    <row r="35401">
      <c r="B35401" s="15" t="s">
        <v>35858</v>
      </c>
      <c r="C35401" s="15">
        <v>12</v>
      </c>
      <c r="D35401" s="15" t="s">
        <v>463</v>
      </c>
    </row>
    <row r="35402">
      <c r="B35402" s="15" t="s">
        <v>35859</v>
      </c>
      <c r="C35402" s="15">
        <v>12</v>
      </c>
      <c r="D35402" s="15" t="s">
        <v>463</v>
      </c>
    </row>
    <row r="35403">
      <c r="B35403" s="15" t="s">
        <v>35860</v>
      </c>
      <c r="C35403" s="15">
        <v>12</v>
      </c>
      <c r="D35403" s="15" t="s">
        <v>463</v>
      </c>
    </row>
    <row r="35404">
      <c r="B35404" s="15" t="s">
        <v>35861</v>
      </c>
      <c r="C35404" s="15">
        <v>10</v>
      </c>
      <c r="D35404" s="15" t="s">
        <v>463</v>
      </c>
    </row>
    <row r="35405">
      <c r="B35405" s="15" t="s">
        <v>35862</v>
      </c>
      <c r="C35405" s="15">
        <v>7</v>
      </c>
      <c r="D35405" s="15" t="s">
        <v>463</v>
      </c>
    </row>
    <row r="35406">
      <c r="B35406" s="15" t="s">
        <v>35863</v>
      </c>
      <c r="C35406" s="15">
        <v>52</v>
      </c>
      <c r="D35406" s="15" t="s">
        <v>463</v>
      </c>
    </row>
    <row r="35407">
      <c r="B35407" s="15" t="s">
        <v>35864</v>
      </c>
      <c r="C35407" s="15">
        <v>51</v>
      </c>
      <c r="D35407" s="15" t="s">
        <v>463</v>
      </c>
    </row>
    <row r="35408">
      <c r="B35408" s="15" t="s">
        <v>35865</v>
      </c>
      <c r="C35408" s="15">
        <v>44</v>
      </c>
      <c r="D35408" s="15" t="s">
        <v>463</v>
      </c>
    </row>
    <row r="35409">
      <c r="B35409" s="15" t="s">
        <v>35866</v>
      </c>
      <c r="C35409" s="15">
        <v>31</v>
      </c>
      <c r="D35409" s="15" t="s">
        <v>463</v>
      </c>
    </row>
    <row r="35410">
      <c r="B35410" s="15" t="s">
        <v>35867</v>
      </c>
      <c r="C35410" s="15">
        <v>24</v>
      </c>
      <c r="D35410" s="15" t="s">
        <v>463</v>
      </c>
    </row>
    <row r="35411">
      <c r="B35411" s="15" t="s">
        <v>35868</v>
      </c>
      <c r="C35411" s="15">
        <v>47</v>
      </c>
      <c r="D35411" s="15" t="s">
        <v>463</v>
      </c>
    </row>
    <row r="35412">
      <c r="B35412" s="15" t="s">
        <v>35869</v>
      </c>
      <c r="C35412" s="15">
        <v>44</v>
      </c>
      <c r="D35412" s="15" t="s">
        <v>463</v>
      </c>
    </row>
    <row r="35413">
      <c r="B35413" s="15" t="s">
        <v>35870</v>
      </c>
      <c r="C35413" s="15">
        <v>39</v>
      </c>
      <c r="D35413" s="15" t="s">
        <v>463</v>
      </c>
    </row>
    <row r="35414">
      <c r="B35414" s="15" t="s">
        <v>35871</v>
      </c>
      <c r="C35414" s="15">
        <v>37</v>
      </c>
      <c r="D35414" s="15" t="s">
        <v>463</v>
      </c>
    </row>
    <row r="35415">
      <c r="B35415" s="15" t="s">
        <v>35872</v>
      </c>
      <c r="C35415" s="15">
        <v>42</v>
      </c>
      <c r="D35415" s="15" t="s">
        <v>459</v>
      </c>
    </row>
    <row r="35416">
      <c r="B35416" s="15" t="s">
        <v>35873</v>
      </c>
      <c r="C35416" s="15">
        <v>41</v>
      </c>
      <c r="D35416" s="15" t="s">
        <v>459</v>
      </c>
    </row>
    <row r="35417">
      <c r="B35417" s="15" t="s">
        <v>35874</v>
      </c>
      <c r="C35417" s="15">
        <v>28</v>
      </c>
      <c r="D35417" s="15" t="s">
        <v>463</v>
      </c>
    </row>
    <row r="35418">
      <c r="B35418" s="15" t="s">
        <v>35875</v>
      </c>
      <c r="C35418" s="15">
        <v>23</v>
      </c>
      <c r="D35418" s="15" t="s">
        <v>463</v>
      </c>
    </row>
    <row r="35419">
      <c r="B35419" s="15" t="s">
        <v>35876</v>
      </c>
      <c r="C35419" s="15">
        <v>14</v>
      </c>
      <c r="D35419" s="15" t="s">
        <v>459</v>
      </c>
    </row>
    <row r="35420">
      <c r="B35420" s="15" t="s">
        <v>35877</v>
      </c>
      <c r="C35420" s="15">
        <v>6</v>
      </c>
      <c r="D35420" s="15" t="s">
        <v>459</v>
      </c>
    </row>
    <row r="35421">
      <c r="B35421" s="15" t="s">
        <v>35878</v>
      </c>
      <c r="C35421" s="15">
        <v>44</v>
      </c>
      <c r="D35421" s="15" t="s">
        <v>463</v>
      </c>
    </row>
    <row r="35422">
      <c r="B35422" s="15" t="s">
        <v>35879</v>
      </c>
      <c r="C35422" s="15">
        <v>44</v>
      </c>
      <c r="D35422" s="15" t="s">
        <v>463</v>
      </c>
    </row>
    <row r="35423">
      <c r="B35423" s="15" t="s">
        <v>35880</v>
      </c>
      <c r="C35423" s="15">
        <v>37</v>
      </c>
      <c r="D35423" s="15" t="s">
        <v>463</v>
      </c>
    </row>
    <row r="35424">
      <c r="B35424" s="15" t="s">
        <v>35881</v>
      </c>
      <c r="C35424" s="15">
        <v>34</v>
      </c>
      <c r="D35424" s="15" t="s">
        <v>463</v>
      </c>
    </row>
    <row r="35425">
      <c r="B35425" s="15" t="s">
        <v>35882</v>
      </c>
      <c r="C35425" s="15">
        <v>32</v>
      </c>
      <c r="D35425" s="15" t="s">
        <v>459</v>
      </c>
    </row>
    <row r="35426">
      <c r="B35426" s="15" t="s">
        <v>35883</v>
      </c>
      <c r="C35426" s="15">
        <v>34</v>
      </c>
      <c r="D35426" s="15" t="s">
        <v>459</v>
      </c>
    </row>
    <row r="35427">
      <c r="B35427" s="15" t="s">
        <v>35884</v>
      </c>
      <c r="C35427" s="15">
        <v>41</v>
      </c>
      <c r="D35427" s="15" t="s">
        <v>459</v>
      </c>
    </row>
    <row r="35428">
      <c r="B35428" s="15" t="s">
        <v>35885</v>
      </c>
      <c r="C35428" s="15">
        <v>46</v>
      </c>
      <c r="D35428" s="15" t="s">
        <v>459</v>
      </c>
    </row>
    <row r="35429">
      <c r="B35429" s="15" t="s">
        <v>35886</v>
      </c>
      <c r="C35429" s="15">
        <v>46</v>
      </c>
      <c r="D35429" s="15" t="s">
        <v>459</v>
      </c>
    </row>
    <row r="35430">
      <c r="B35430" s="15" t="s">
        <v>35887</v>
      </c>
      <c r="C35430" s="15">
        <v>17</v>
      </c>
      <c r="D35430" s="15" t="s">
        <v>459</v>
      </c>
    </row>
    <row r="35431">
      <c r="B35431" s="15" t="s">
        <v>35888</v>
      </c>
      <c r="C35431" s="15">
        <v>28</v>
      </c>
      <c r="D35431" s="15" t="s">
        <v>459</v>
      </c>
    </row>
    <row r="35432">
      <c r="B35432" s="15" t="s">
        <v>35889</v>
      </c>
      <c r="C35432" s="15">
        <v>19</v>
      </c>
      <c r="D35432" s="15" t="s">
        <v>459</v>
      </c>
    </row>
    <row r="35433">
      <c r="B35433" s="15" t="s">
        <v>35890</v>
      </c>
      <c r="C35433" s="15">
        <v>19</v>
      </c>
      <c r="D35433" s="15" t="s">
        <v>459</v>
      </c>
    </row>
    <row r="35434">
      <c r="B35434" s="15" t="s">
        <v>35891</v>
      </c>
      <c r="C35434" s="15">
        <v>19</v>
      </c>
      <c r="D35434" s="15" t="s">
        <v>459</v>
      </c>
    </row>
    <row r="35435">
      <c r="B35435" s="15" t="s">
        <v>35892</v>
      </c>
      <c r="C35435" s="15">
        <v>20</v>
      </c>
      <c r="D35435" s="15" t="s">
        <v>459</v>
      </c>
    </row>
    <row r="35436">
      <c r="B35436" s="15" t="s">
        <v>35893</v>
      </c>
      <c r="C35436" s="15">
        <v>16</v>
      </c>
      <c r="D35436" s="15" t="s">
        <v>459</v>
      </c>
    </row>
    <row r="35437">
      <c r="B35437" s="15" t="s">
        <v>35894</v>
      </c>
      <c r="C35437" s="15">
        <v>16</v>
      </c>
      <c r="D35437" s="15" t="s">
        <v>459</v>
      </c>
    </row>
    <row r="35438">
      <c r="B35438" s="15" t="s">
        <v>35895</v>
      </c>
      <c r="C35438" s="15">
        <v>16</v>
      </c>
      <c r="D35438" s="15" t="s">
        <v>459</v>
      </c>
    </row>
    <row r="35439">
      <c r="B35439" s="15" t="s">
        <v>35896</v>
      </c>
      <c r="C35439" s="15">
        <v>42</v>
      </c>
      <c r="D35439" s="15" t="s">
        <v>459</v>
      </c>
    </row>
    <row r="35440">
      <c r="B35440" s="15" t="s">
        <v>35897</v>
      </c>
      <c r="C35440" s="15">
        <v>39</v>
      </c>
      <c r="D35440" s="15" t="s">
        <v>463</v>
      </c>
    </row>
    <row r="35441">
      <c r="B35441" s="15" t="s">
        <v>35898</v>
      </c>
      <c r="C35441" s="15">
        <v>36</v>
      </c>
      <c r="D35441" s="15" t="s">
        <v>463</v>
      </c>
    </row>
    <row r="35442">
      <c r="B35442" s="15" t="s">
        <v>35899</v>
      </c>
      <c r="C35442" s="15">
        <v>32</v>
      </c>
      <c r="D35442" s="15" t="s">
        <v>463</v>
      </c>
    </row>
    <row r="35443">
      <c r="B35443" s="15" t="s">
        <v>35900</v>
      </c>
      <c r="C35443" s="15">
        <v>25</v>
      </c>
      <c r="D35443" s="15" t="s">
        <v>463</v>
      </c>
    </row>
    <row r="35444">
      <c r="B35444" s="15" t="s">
        <v>35901</v>
      </c>
      <c r="C35444" s="15">
        <v>17</v>
      </c>
      <c r="D35444" s="15" t="s">
        <v>463</v>
      </c>
    </row>
    <row r="35445">
      <c r="B35445" s="15" t="s">
        <v>35902</v>
      </c>
      <c r="C35445" s="15">
        <v>34</v>
      </c>
      <c r="D35445" s="15" t="s">
        <v>459</v>
      </c>
    </row>
    <row r="35446">
      <c r="B35446" s="15" t="s">
        <v>35903</v>
      </c>
      <c r="C35446" s="15">
        <v>40</v>
      </c>
      <c r="D35446" s="15" t="s">
        <v>459</v>
      </c>
    </row>
    <row r="35447">
      <c r="B35447" s="15" t="s">
        <v>35904</v>
      </c>
      <c r="C35447" s="15">
        <v>41</v>
      </c>
      <c r="D35447" s="15" t="s">
        <v>459</v>
      </c>
    </row>
    <row r="35448">
      <c r="B35448" s="15" t="s">
        <v>35905</v>
      </c>
      <c r="C35448" s="15">
        <v>46</v>
      </c>
      <c r="D35448" s="15" t="s">
        <v>459</v>
      </c>
    </row>
    <row r="35449">
      <c r="B35449" s="15" t="s">
        <v>35906</v>
      </c>
      <c r="C35449" s="15">
        <v>46</v>
      </c>
      <c r="D35449" s="15" t="s">
        <v>459</v>
      </c>
    </row>
    <row r="35450">
      <c r="B35450" s="15" t="s">
        <v>35907</v>
      </c>
      <c r="C35450" s="15">
        <v>35</v>
      </c>
      <c r="D35450" s="15" t="s">
        <v>459</v>
      </c>
    </row>
    <row r="35451">
      <c r="B35451" s="15" t="s">
        <v>35908</v>
      </c>
      <c r="C35451" s="15">
        <v>40</v>
      </c>
      <c r="D35451" s="15" t="s">
        <v>459</v>
      </c>
    </row>
    <row r="35452">
      <c r="B35452" s="15" t="s">
        <v>35909</v>
      </c>
      <c r="C35452" s="15">
        <v>41</v>
      </c>
      <c r="D35452" s="15" t="s">
        <v>459</v>
      </c>
    </row>
    <row r="35453">
      <c r="B35453" s="15" t="s">
        <v>35910</v>
      </c>
      <c r="C35453" s="15">
        <v>37</v>
      </c>
      <c r="D35453" s="15" t="s">
        <v>463</v>
      </c>
    </row>
    <row r="35454">
      <c r="B35454" s="15" t="s">
        <v>35911</v>
      </c>
      <c r="C35454" s="15">
        <v>36</v>
      </c>
      <c r="D35454" s="15" t="s">
        <v>463</v>
      </c>
    </row>
    <row r="35455">
      <c r="B35455" s="15" t="s">
        <v>35912</v>
      </c>
      <c r="C35455" s="15">
        <v>33</v>
      </c>
      <c r="D35455" s="15" t="s">
        <v>463</v>
      </c>
    </row>
    <row r="35456">
      <c r="B35456" s="15" t="s">
        <v>35913</v>
      </c>
      <c r="C35456" s="15">
        <v>27</v>
      </c>
      <c r="D35456" s="15" t="s">
        <v>463</v>
      </c>
    </row>
    <row r="35457">
      <c r="B35457" s="15" t="s">
        <v>35914</v>
      </c>
      <c r="C35457" s="15">
        <v>24</v>
      </c>
      <c r="D35457" s="15" t="s">
        <v>463</v>
      </c>
    </row>
    <row r="35458">
      <c r="B35458" s="15" t="s">
        <v>35915</v>
      </c>
      <c r="C35458" s="15">
        <v>18</v>
      </c>
      <c r="D35458" s="15" t="s">
        <v>463</v>
      </c>
    </row>
    <row r="35459">
      <c r="B35459" s="15" t="s">
        <v>35916</v>
      </c>
      <c r="C35459" s="15">
        <v>42</v>
      </c>
      <c r="D35459" s="15" t="s">
        <v>459</v>
      </c>
    </row>
    <row r="35460">
      <c r="B35460" s="15" t="s">
        <v>35917</v>
      </c>
      <c r="C35460" s="15">
        <v>44</v>
      </c>
      <c r="D35460" s="15" t="s">
        <v>459</v>
      </c>
    </row>
    <row r="35461">
      <c r="B35461" s="15" t="s">
        <v>35918</v>
      </c>
      <c r="C35461" s="15">
        <v>44</v>
      </c>
      <c r="D35461" s="15" t="s">
        <v>459</v>
      </c>
    </row>
    <row r="35462">
      <c r="B35462" s="15" t="s">
        <v>35919</v>
      </c>
      <c r="C35462" s="15">
        <v>42</v>
      </c>
      <c r="D35462" s="15" t="s">
        <v>463</v>
      </c>
    </row>
    <row r="35463">
      <c r="B35463" s="15" t="s">
        <v>35920</v>
      </c>
      <c r="C35463" s="15">
        <v>41</v>
      </c>
      <c r="D35463" s="15" t="s">
        <v>463</v>
      </c>
    </row>
    <row r="35464">
      <c r="B35464" s="15" t="s">
        <v>35921</v>
      </c>
      <c r="C35464" s="15">
        <v>39</v>
      </c>
      <c r="D35464" s="15" t="s">
        <v>463</v>
      </c>
    </row>
    <row r="35465">
      <c r="B35465" s="15" t="s">
        <v>35922</v>
      </c>
      <c r="C35465" s="15">
        <v>34</v>
      </c>
      <c r="D35465" s="15" t="s">
        <v>463</v>
      </c>
    </row>
    <row r="35466">
      <c r="B35466" s="15" t="s">
        <v>35923</v>
      </c>
      <c r="C35466" s="15">
        <v>23</v>
      </c>
      <c r="D35466" s="15" t="s">
        <v>463</v>
      </c>
    </row>
    <row r="35467">
      <c r="B35467" s="15" t="s">
        <v>35924</v>
      </c>
      <c r="C35467" s="15">
        <v>46</v>
      </c>
      <c r="D35467" s="15" t="s">
        <v>459</v>
      </c>
    </row>
    <row r="35468">
      <c r="B35468" s="15" t="s">
        <v>35925</v>
      </c>
      <c r="C35468" s="15">
        <v>45</v>
      </c>
      <c r="D35468" s="15" t="s">
        <v>459</v>
      </c>
    </row>
    <row r="35469">
      <c r="B35469" s="15" t="s">
        <v>35926</v>
      </c>
      <c r="C35469" s="15">
        <v>47</v>
      </c>
      <c r="D35469" s="15" t="s">
        <v>459</v>
      </c>
    </row>
    <row r="35470">
      <c r="B35470" s="15" t="s">
        <v>35927</v>
      </c>
      <c r="C35470" s="15">
        <v>47</v>
      </c>
      <c r="D35470" s="15" t="s">
        <v>459</v>
      </c>
    </row>
    <row r="35471">
      <c r="B35471" s="15" t="s">
        <v>35928</v>
      </c>
      <c r="C35471" s="15">
        <v>52</v>
      </c>
      <c r="D35471" s="15" t="s">
        <v>463</v>
      </c>
    </row>
    <row r="35472">
      <c r="B35472" s="15" t="s">
        <v>35929</v>
      </c>
      <c r="C35472" s="15">
        <v>52</v>
      </c>
      <c r="D35472" s="15" t="s">
        <v>463</v>
      </c>
    </row>
    <row r="35473">
      <c r="B35473" s="15" t="s">
        <v>35930</v>
      </c>
      <c r="C35473" s="15">
        <v>49</v>
      </c>
      <c r="D35473" s="15" t="s">
        <v>463</v>
      </c>
    </row>
    <row r="35474">
      <c r="B35474" s="15" t="s">
        <v>35931</v>
      </c>
      <c r="C35474" s="15">
        <v>36</v>
      </c>
      <c r="D35474" s="15" t="s">
        <v>459</v>
      </c>
    </row>
    <row r="35475">
      <c r="B35475" s="15" t="s">
        <v>35932</v>
      </c>
      <c r="C35475" s="15">
        <v>37</v>
      </c>
      <c r="D35475" s="15" t="s">
        <v>459</v>
      </c>
    </row>
    <row r="35476">
      <c r="B35476" s="15" t="s">
        <v>35933</v>
      </c>
      <c r="C35476" s="15">
        <v>38</v>
      </c>
      <c r="D35476" s="15" t="s">
        <v>459</v>
      </c>
    </row>
    <row r="35477">
      <c r="B35477" s="15" t="s">
        <v>35934</v>
      </c>
      <c r="C35477" s="15">
        <v>39</v>
      </c>
      <c r="D35477" s="15" t="s">
        <v>463</v>
      </c>
    </row>
    <row r="35478">
      <c r="B35478" s="15" t="s">
        <v>35935</v>
      </c>
      <c r="C35478" s="15">
        <v>39</v>
      </c>
      <c r="D35478" s="15" t="s">
        <v>463</v>
      </c>
    </row>
    <row r="35479">
      <c r="B35479" s="15" t="s">
        <v>35936</v>
      </c>
      <c r="C35479" s="15">
        <v>38</v>
      </c>
      <c r="D35479" s="15" t="s">
        <v>463</v>
      </c>
    </row>
    <row r="35480">
      <c r="B35480" s="15" t="s">
        <v>35937</v>
      </c>
      <c r="C35480" s="15">
        <v>31</v>
      </c>
      <c r="D35480" s="15" t="s">
        <v>463</v>
      </c>
    </row>
    <row r="35481">
      <c r="B35481" s="15" t="s">
        <v>35938</v>
      </c>
      <c r="C35481" s="15">
        <v>23</v>
      </c>
      <c r="D35481" s="15" t="s">
        <v>463</v>
      </c>
    </row>
    <row r="35482">
      <c r="B35482" s="15" t="s">
        <v>35939</v>
      </c>
      <c r="C35482" s="15">
        <v>49</v>
      </c>
      <c r="D35482" s="15" t="s">
        <v>459</v>
      </c>
    </row>
    <row r="35483">
      <c r="B35483" s="15" t="s">
        <v>35940</v>
      </c>
      <c r="C35483" s="15">
        <v>50</v>
      </c>
      <c r="D35483" s="15" t="s">
        <v>459</v>
      </c>
    </row>
    <row r="35484">
      <c r="B35484" s="15" t="s">
        <v>35941</v>
      </c>
      <c r="C35484" s="15">
        <v>51</v>
      </c>
      <c r="D35484" s="15" t="s">
        <v>459</v>
      </c>
    </row>
    <row r="35485">
      <c r="B35485" s="15" t="s">
        <v>35942</v>
      </c>
      <c r="C35485" s="15">
        <v>49</v>
      </c>
      <c r="D35485" s="15" t="s">
        <v>463</v>
      </c>
    </row>
    <row r="35486">
      <c r="B35486" s="15" t="s">
        <v>35943</v>
      </c>
      <c r="C35486" s="15">
        <v>46</v>
      </c>
      <c r="D35486" s="15" t="s">
        <v>463</v>
      </c>
    </row>
    <row r="35487">
      <c r="B35487" s="15" t="s">
        <v>35944</v>
      </c>
      <c r="C35487" s="15">
        <v>37</v>
      </c>
      <c r="D35487" s="15" t="s">
        <v>459</v>
      </c>
    </row>
    <row r="35488">
      <c r="B35488" s="15" t="s">
        <v>35945</v>
      </c>
      <c r="C35488" s="15">
        <v>39</v>
      </c>
      <c r="D35488" s="15" t="s">
        <v>459</v>
      </c>
    </row>
    <row r="35489">
      <c r="B35489" s="15" t="s">
        <v>35946</v>
      </c>
      <c r="C35489" s="15">
        <v>50</v>
      </c>
      <c r="D35489" s="15" t="s">
        <v>463</v>
      </c>
    </row>
    <row r="35490">
      <c r="B35490" s="15" t="s">
        <v>35947</v>
      </c>
      <c r="C35490" s="15">
        <v>39</v>
      </c>
      <c r="D35490" s="15" t="s">
        <v>463</v>
      </c>
    </row>
    <row r="35491">
      <c r="B35491" s="15" t="s">
        <v>35948</v>
      </c>
      <c r="C35491" s="15">
        <v>25</v>
      </c>
      <c r="D35491" s="15" t="s">
        <v>463</v>
      </c>
    </row>
    <row r="35492">
      <c r="B35492" s="15" t="s">
        <v>35949</v>
      </c>
      <c r="C35492" s="15">
        <v>37</v>
      </c>
      <c r="D35492" s="15" t="s">
        <v>459</v>
      </c>
    </row>
    <row r="35493">
      <c r="B35493" s="15" t="s">
        <v>35950</v>
      </c>
      <c r="C35493" s="15">
        <v>39</v>
      </c>
      <c r="D35493" s="15" t="s">
        <v>459</v>
      </c>
    </row>
    <row r="35494">
      <c r="B35494" s="15" t="s">
        <v>35951</v>
      </c>
      <c r="C35494" s="15">
        <v>28</v>
      </c>
      <c r="D35494" s="15" t="s">
        <v>459</v>
      </c>
    </row>
    <row r="35495">
      <c r="B35495" s="15" t="s">
        <v>35952</v>
      </c>
      <c r="C35495" s="15">
        <v>30</v>
      </c>
      <c r="D35495" s="15" t="s">
        <v>459</v>
      </c>
    </row>
    <row r="35496">
      <c r="B35496" s="15" t="s">
        <v>35953</v>
      </c>
      <c r="C35496" s="15">
        <v>30</v>
      </c>
      <c r="D35496" s="15" t="s">
        <v>459</v>
      </c>
    </row>
    <row r="35497">
      <c r="B35497" s="15" t="s">
        <v>35954</v>
      </c>
      <c r="C35497" s="15">
        <v>31</v>
      </c>
      <c r="D35497" s="15" t="s">
        <v>459</v>
      </c>
    </row>
    <row r="35498">
      <c r="B35498" s="15" t="s">
        <v>35955</v>
      </c>
      <c r="C35498" s="15">
        <v>23</v>
      </c>
      <c r="D35498" s="15" t="s">
        <v>463</v>
      </c>
    </row>
    <row r="35499">
      <c r="B35499" s="15" t="s">
        <v>35956</v>
      </c>
      <c r="C35499" s="15">
        <v>24</v>
      </c>
      <c r="D35499" s="15" t="s">
        <v>463</v>
      </c>
    </row>
    <row r="35500">
      <c r="B35500" s="15" t="s">
        <v>35957</v>
      </c>
      <c r="C35500" s="15">
        <v>24</v>
      </c>
      <c r="D35500" s="15" t="s">
        <v>463</v>
      </c>
    </row>
    <row r="35501">
      <c r="B35501" s="15" t="s">
        <v>35958</v>
      </c>
      <c r="C35501" s="15">
        <v>24</v>
      </c>
      <c r="D35501" s="15" t="s">
        <v>463</v>
      </c>
    </row>
    <row r="35502">
      <c r="B35502" s="15" t="s">
        <v>35959</v>
      </c>
      <c r="C35502" s="15">
        <v>25</v>
      </c>
      <c r="D35502" s="15" t="s">
        <v>463</v>
      </c>
    </row>
    <row r="35503">
      <c r="B35503" s="15" t="s">
        <v>35960</v>
      </c>
      <c r="C35503" s="15">
        <v>22</v>
      </c>
      <c r="D35503" s="15" t="s">
        <v>463</v>
      </c>
    </row>
    <row r="35504">
      <c r="B35504" s="15" t="s">
        <v>35961</v>
      </c>
      <c r="C35504" s="15">
        <v>20</v>
      </c>
      <c r="D35504" s="15" t="s">
        <v>463</v>
      </c>
    </row>
    <row r="35505">
      <c r="B35505" s="15" t="s">
        <v>35962</v>
      </c>
      <c r="C35505" s="15">
        <v>18</v>
      </c>
      <c r="D35505" s="15" t="s">
        <v>463</v>
      </c>
    </row>
    <row r="35506">
      <c r="B35506" s="15" t="s">
        <v>35963</v>
      </c>
      <c r="C35506" s="15">
        <v>16</v>
      </c>
      <c r="D35506" s="15" t="s">
        <v>463</v>
      </c>
    </row>
    <row r="35507">
      <c r="B35507" s="15" t="s">
        <v>35964</v>
      </c>
      <c r="C35507" s="15">
        <v>44</v>
      </c>
      <c r="D35507" s="15" t="s">
        <v>463</v>
      </c>
    </row>
    <row r="35508">
      <c r="B35508" s="15" t="s">
        <v>35965</v>
      </c>
      <c r="C35508" s="15">
        <v>40</v>
      </c>
      <c r="D35508" s="15" t="s">
        <v>463</v>
      </c>
    </row>
    <row r="35509">
      <c r="B35509" s="15" t="s">
        <v>35966</v>
      </c>
      <c r="C35509" s="15">
        <v>37</v>
      </c>
      <c r="D35509" s="15" t="s">
        <v>459</v>
      </c>
    </row>
    <row r="35510">
      <c r="B35510" s="15" t="s">
        <v>35967</v>
      </c>
      <c r="C35510" s="15">
        <v>44</v>
      </c>
      <c r="D35510" s="15" t="s">
        <v>459</v>
      </c>
    </row>
    <row r="35511">
      <c r="B35511" s="15" t="s">
        <v>35968</v>
      </c>
      <c r="C35511" s="15">
        <v>43</v>
      </c>
      <c r="D35511" s="15" t="s">
        <v>459</v>
      </c>
    </row>
    <row r="35512">
      <c r="B35512" s="15" t="s">
        <v>35969</v>
      </c>
      <c r="C35512" s="15">
        <v>42</v>
      </c>
      <c r="D35512" s="15" t="s">
        <v>459</v>
      </c>
    </row>
    <row r="35513">
      <c r="B35513" s="15" t="s">
        <v>35970</v>
      </c>
      <c r="C35513" s="15">
        <v>40</v>
      </c>
      <c r="D35513" s="15" t="s">
        <v>459</v>
      </c>
    </row>
    <row r="35514">
      <c r="B35514" s="15" t="s">
        <v>35971</v>
      </c>
      <c r="C35514" s="15">
        <v>37</v>
      </c>
      <c r="D35514" s="15" t="s">
        <v>459</v>
      </c>
    </row>
    <row r="35515">
      <c r="B35515" s="15" t="s">
        <v>35972</v>
      </c>
      <c r="C35515" s="15">
        <v>34</v>
      </c>
      <c r="D35515" s="15" t="s">
        <v>459</v>
      </c>
    </row>
    <row r="35516">
      <c r="B35516" s="15" t="s">
        <v>35973</v>
      </c>
      <c r="C35516" s="15">
        <v>34</v>
      </c>
      <c r="D35516" s="15" t="s">
        <v>459</v>
      </c>
    </row>
    <row r="35517">
      <c r="B35517" s="15" t="s">
        <v>35974</v>
      </c>
      <c r="C35517" s="15">
        <v>34</v>
      </c>
      <c r="D35517" s="15" t="s">
        <v>459</v>
      </c>
    </row>
    <row r="35518">
      <c r="B35518" s="15" t="s">
        <v>35975</v>
      </c>
      <c r="C35518" s="15">
        <v>33</v>
      </c>
      <c r="D35518" s="15" t="s">
        <v>459</v>
      </c>
    </row>
    <row r="35519">
      <c r="B35519" s="15" t="s">
        <v>35976</v>
      </c>
      <c r="C35519" s="15">
        <v>31</v>
      </c>
      <c r="D35519" s="15" t="s">
        <v>459</v>
      </c>
    </row>
    <row r="35520">
      <c r="B35520" s="15" t="s">
        <v>35977</v>
      </c>
      <c r="C35520" s="15">
        <v>31</v>
      </c>
      <c r="D35520" s="15" t="s">
        <v>463</v>
      </c>
    </row>
    <row r="35521">
      <c r="B35521" s="15" t="s">
        <v>35978</v>
      </c>
      <c r="C35521" s="15">
        <v>32</v>
      </c>
      <c r="D35521" s="15" t="s">
        <v>463</v>
      </c>
    </row>
    <row r="35522">
      <c r="B35522" s="15" t="s">
        <v>35979</v>
      </c>
      <c r="C35522" s="15">
        <v>30</v>
      </c>
      <c r="D35522" s="15" t="s">
        <v>463</v>
      </c>
    </row>
    <row r="35523">
      <c r="B35523" s="15" t="s">
        <v>35980</v>
      </c>
      <c r="C35523" s="15">
        <v>28</v>
      </c>
      <c r="D35523" s="15" t="s">
        <v>463</v>
      </c>
    </row>
    <row r="35524">
      <c r="B35524" s="15" t="s">
        <v>35981</v>
      </c>
      <c r="C35524" s="15">
        <v>25</v>
      </c>
      <c r="D35524" s="15" t="s">
        <v>463</v>
      </c>
    </row>
    <row r="35525">
      <c r="B35525" s="15" t="s">
        <v>35982</v>
      </c>
      <c r="C35525" s="15">
        <v>22</v>
      </c>
      <c r="D35525" s="15" t="s">
        <v>463</v>
      </c>
    </row>
    <row r="35526">
      <c r="B35526" s="15" t="s">
        <v>35983</v>
      </c>
      <c r="C35526" s="15">
        <v>37</v>
      </c>
      <c r="D35526" s="15" t="s">
        <v>463</v>
      </c>
    </row>
    <row r="35527">
      <c r="B35527" s="15" t="s">
        <v>35984</v>
      </c>
      <c r="C35527" s="15">
        <v>35</v>
      </c>
      <c r="D35527" s="15" t="s">
        <v>463</v>
      </c>
    </row>
    <row r="35528">
      <c r="B35528" s="15" t="s">
        <v>35985</v>
      </c>
      <c r="C35528" s="15">
        <v>33</v>
      </c>
      <c r="D35528" s="15" t="s">
        <v>463</v>
      </c>
    </row>
    <row r="35529">
      <c r="B35529" s="15" t="s">
        <v>35986</v>
      </c>
      <c r="C35529" s="15">
        <v>32</v>
      </c>
      <c r="D35529" s="15" t="s">
        <v>463</v>
      </c>
    </row>
    <row r="35530">
      <c r="B35530" s="15" t="s">
        <v>35987</v>
      </c>
      <c r="C35530" s="15">
        <v>27</v>
      </c>
      <c r="D35530" s="15" t="s">
        <v>463</v>
      </c>
    </row>
    <row r="35531">
      <c r="B35531" s="15" t="s">
        <v>35988</v>
      </c>
      <c r="C35531" s="15">
        <v>26</v>
      </c>
      <c r="D35531" s="15" t="s">
        <v>463</v>
      </c>
    </row>
    <row r="35532">
      <c r="B35532" s="15" t="s">
        <v>35989</v>
      </c>
      <c r="C35532" s="15">
        <v>26</v>
      </c>
      <c r="D35532" s="15" t="s">
        <v>463</v>
      </c>
    </row>
    <row r="35533">
      <c r="B35533" s="15" t="s">
        <v>35990</v>
      </c>
      <c r="C35533" s="15">
        <v>25</v>
      </c>
      <c r="D35533" s="15" t="s">
        <v>463</v>
      </c>
    </row>
    <row r="35534">
      <c r="B35534" s="15" t="s">
        <v>35991</v>
      </c>
      <c r="C35534" s="15">
        <v>24</v>
      </c>
      <c r="D35534" s="15" t="s">
        <v>463</v>
      </c>
    </row>
    <row r="35535">
      <c r="B35535" s="15" t="s">
        <v>35992</v>
      </c>
      <c r="C35535" s="15">
        <v>23</v>
      </c>
      <c r="D35535" s="15" t="s">
        <v>463</v>
      </c>
    </row>
    <row r="35536">
      <c r="B35536" s="15" t="s">
        <v>35993</v>
      </c>
      <c r="C35536" s="15">
        <v>39</v>
      </c>
      <c r="D35536" s="15" t="s">
        <v>459</v>
      </c>
    </row>
    <row r="35537">
      <c r="B35537" s="15" t="s">
        <v>35994</v>
      </c>
      <c r="C35537" s="15">
        <v>40</v>
      </c>
      <c r="D35537" s="15" t="s">
        <v>459</v>
      </c>
    </row>
    <row r="35538">
      <c r="B35538" s="15" t="s">
        <v>35995</v>
      </c>
      <c r="C35538" s="15">
        <v>40</v>
      </c>
      <c r="D35538" s="15" t="s">
        <v>459</v>
      </c>
    </row>
    <row r="35539">
      <c r="B35539" s="15" t="s">
        <v>35996</v>
      </c>
      <c r="C35539" s="15">
        <v>40</v>
      </c>
      <c r="D35539" s="15" t="s">
        <v>459</v>
      </c>
    </row>
    <row r="35540">
      <c r="B35540" s="15" t="s">
        <v>35997</v>
      </c>
      <c r="C35540" s="15">
        <v>40</v>
      </c>
      <c r="D35540" s="15" t="s">
        <v>459</v>
      </c>
    </row>
    <row r="35541">
      <c r="B35541" s="15" t="s">
        <v>35998</v>
      </c>
      <c r="C35541" s="15">
        <v>49</v>
      </c>
      <c r="D35541" s="15" t="s">
        <v>463</v>
      </c>
    </row>
    <row r="35542">
      <c r="B35542" s="15" t="s">
        <v>35999</v>
      </c>
      <c r="C35542" s="15">
        <v>47</v>
      </c>
      <c r="D35542" s="15" t="s">
        <v>463</v>
      </c>
    </row>
    <row r="35543">
      <c r="B35543" s="15" t="s">
        <v>36000</v>
      </c>
      <c r="C35543" s="15">
        <v>40</v>
      </c>
      <c r="D35543" s="15" t="s">
        <v>463</v>
      </c>
    </row>
    <row r="35544">
      <c r="B35544" s="15" t="s">
        <v>36001</v>
      </c>
      <c r="C35544" s="15">
        <v>39</v>
      </c>
      <c r="D35544" s="15" t="s">
        <v>463</v>
      </c>
    </row>
    <row r="35545">
      <c r="B35545" s="15" t="s">
        <v>36002</v>
      </c>
      <c r="C35545" s="15">
        <v>49</v>
      </c>
      <c r="D35545" s="15" t="s">
        <v>459</v>
      </c>
    </row>
    <row r="35546">
      <c r="B35546" s="15" t="s">
        <v>36003</v>
      </c>
      <c r="C35546" s="15">
        <v>37</v>
      </c>
      <c r="D35546" s="15" t="s">
        <v>459</v>
      </c>
    </row>
    <row r="35547">
      <c r="B35547" s="15" t="s">
        <v>36004</v>
      </c>
      <c r="C35547" s="15">
        <v>37</v>
      </c>
      <c r="D35547" s="15" t="s">
        <v>459</v>
      </c>
    </row>
    <row r="35548">
      <c r="B35548" s="15" t="s">
        <v>36005</v>
      </c>
      <c r="C35548" s="15">
        <v>38</v>
      </c>
      <c r="D35548" s="15" t="s">
        <v>459</v>
      </c>
    </row>
    <row r="35549">
      <c r="B35549" s="15" t="s">
        <v>36006</v>
      </c>
      <c r="C35549" s="15">
        <v>38</v>
      </c>
      <c r="D35549" s="15" t="s">
        <v>459</v>
      </c>
    </row>
    <row r="35550">
      <c r="B35550" s="15" t="s">
        <v>36007</v>
      </c>
      <c r="C35550" s="15">
        <v>49</v>
      </c>
      <c r="D35550" s="15" t="s">
        <v>459</v>
      </c>
    </row>
    <row r="35551">
      <c r="B35551" s="15" t="s">
        <v>36008</v>
      </c>
      <c r="C35551" s="15">
        <v>48</v>
      </c>
      <c r="D35551" s="15" t="s">
        <v>459</v>
      </c>
    </row>
    <row r="35552">
      <c r="B35552" s="15" t="s">
        <v>36009</v>
      </c>
      <c r="C35552" s="15">
        <v>48</v>
      </c>
      <c r="D35552" s="15" t="s">
        <v>459</v>
      </c>
    </row>
    <row r="35553">
      <c r="B35553" s="15" t="s">
        <v>36010</v>
      </c>
      <c r="C35553" s="15">
        <v>49</v>
      </c>
      <c r="D35553" s="15" t="s">
        <v>459</v>
      </c>
    </row>
    <row r="35554">
      <c r="B35554" s="15" t="s">
        <v>36011</v>
      </c>
      <c r="C35554" s="15">
        <v>50</v>
      </c>
      <c r="D35554" s="15" t="s">
        <v>459</v>
      </c>
    </row>
    <row r="35555">
      <c r="B35555" s="15" t="s">
        <v>36012</v>
      </c>
      <c r="C35555" s="15">
        <v>18</v>
      </c>
      <c r="D35555" s="15" t="s">
        <v>459</v>
      </c>
    </row>
    <row r="35556">
      <c r="B35556" s="15" t="s">
        <v>36013</v>
      </c>
      <c r="C35556" s="15">
        <v>8</v>
      </c>
      <c r="D35556" s="15" t="s">
        <v>459</v>
      </c>
    </row>
    <row r="35557">
      <c r="B35557" s="15" t="s">
        <v>36014</v>
      </c>
      <c r="C35557" s="15">
        <v>18</v>
      </c>
      <c r="D35557" s="15" t="s">
        <v>459</v>
      </c>
    </row>
    <row r="35558">
      <c r="B35558" s="15" t="s">
        <v>36015</v>
      </c>
      <c r="C35558" s="15">
        <v>35</v>
      </c>
      <c r="D35558" s="15" t="s">
        <v>463</v>
      </c>
    </row>
    <row r="35559">
      <c r="B35559" s="15" t="s">
        <v>36016</v>
      </c>
      <c r="C35559" s="15">
        <v>33</v>
      </c>
      <c r="D35559" s="15" t="s">
        <v>463</v>
      </c>
    </row>
    <row r="35560">
      <c r="B35560" s="15" t="s">
        <v>36017</v>
      </c>
      <c r="C35560" s="15">
        <v>31</v>
      </c>
      <c r="D35560" s="15" t="s">
        <v>463</v>
      </c>
    </row>
    <row r="35561">
      <c r="B35561" s="15" t="s">
        <v>36018</v>
      </c>
      <c r="C35561" s="15">
        <v>26</v>
      </c>
      <c r="D35561" s="15" t="s">
        <v>463</v>
      </c>
    </row>
    <row r="35562">
      <c r="B35562" s="15" t="s">
        <v>36019</v>
      </c>
      <c r="C35562" s="15">
        <v>20</v>
      </c>
      <c r="D35562" s="15" t="s">
        <v>463</v>
      </c>
    </row>
    <row r="35563">
      <c r="B35563" s="15" t="s">
        <v>36020</v>
      </c>
      <c r="C35563" s="15">
        <v>7</v>
      </c>
      <c r="D35563" s="15" t="s">
        <v>463</v>
      </c>
    </row>
    <row r="35564">
      <c r="B35564" s="15" t="s">
        <v>36021</v>
      </c>
      <c r="C35564" s="15">
        <v>9</v>
      </c>
      <c r="D35564" s="15" t="s">
        <v>463</v>
      </c>
    </row>
    <row r="35565">
      <c r="B35565" s="15" t="s">
        <v>36022</v>
      </c>
      <c r="C35565" s="15">
        <v>38</v>
      </c>
      <c r="D35565" s="15" t="s">
        <v>459</v>
      </c>
    </row>
    <row r="35566">
      <c r="B35566" s="15" t="s">
        <v>36023</v>
      </c>
      <c r="C35566" s="15">
        <v>36</v>
      </c>
      <c r="D35566" s="15" t="s">
        <v>459</v>
      </c>
    </row>
    <row r="35567">
      <c r="B35567" s="15" t="s">
        <v>36024</v>
      </c>
      <c r="C35567" s="15">
        <v>37</v>
      </c>
      <c r="D35567" s="15" t="s">
        <v>463</v>
      </c>
    </row>
    <row r="35568">
      <c r="B35568" s="15" t="s">
        <v>36025</v>
      </c>
      <c r="C35568" s="15">
        <v>37</v>
      </c>
      <c r="D35568" s="15" t="s">
        <v>463</v>
      </c>
    </row>
    <row r="35569">
      <c r="B35569" s="15" t="s">
        <v>36026</v>
      </c>
      <c r="C35569" s="15">
        <v>36</v>
      </c>
      <c r="D35569" s="15" t="s">
        <v>463</v>
      </c>
    </row>
    <row r="35570">
      <c r="B35570" s="15" t="s">
        <v>36027</v>
      </c>
      <c r="C35570" s="15">
        <v>30</v>
      </c>
      <c r="D35570" s="15" t="s">
        <v>463</v>
      </c>
    </row>
    <row r="35571">
      <c r="B35571" s="15" t="s">
        <v>36028</v>
      </c>
      <c r="C35571" s="15">
        <v>36</v>
      </c>
      <c r="D35571" s="15" t="s">
        <v>463</v>
      </c>
    </row>
    <row r="35572">
      <c r="B35572" s="15" t="s">
        <v>36029</v>
      </c>
      <c r="C35572" s="15">
        <v>33</v>
      </c>
      <c r="D35572" s="15" t="s">
        <v>463</v>
      </c>
    </row>
    <row r="35573">
      <c r="B35573" s="15" t="s">
        <v>36030</v>
      </c>
      <c r="C35573" s="15">
        <v>29</v>
      </c>
      <c r="D35573" s="15" t="s">
        <v>463</v>
      </c>
    </row>
    <row r="35574">
      <c r="B35574" s="15" t="s">
        <v>36031</v>
      </c>
      <c r="C35574" s="15">
        <v>21</v>
      </c>
      <c r="D35574" s="15" t="s">
        <v>463</v>
      </c>
    </row>
    <row r="35575">
      <c r="B35575" s="15" t="s">
        <v>36032</v>
      </c>
      <c r="C35575" s="15">
        <v>15</v>
      </c>
      <c r="D35575" s="15" t="s">
        <v>463</v>
      </c>
    </row>
    <row r="35576">
      <c r="B35576" s="15" t="s">
        <v>36033</v>
      </c>
      <c r="C35576" s="15">
        <v>30</v>
      </c>
      <c r="D35576" s="15" t="s">
        <v>459</v>
      </c>
    </row>
    <row r="35577">
      <c r="B35577" s="15" t="s">
        <v>36034</v>
      </c>
      <c r="C35577" s="15">
        <v>32</v>
      </c>
      <c r="D35577" s="15" t="s">
        <v>459</v>
      </c>
    </row>
    <row r="35578">
      <c r="B35578" s="15" t="s">
        <v>36035</v>
      </c>
      <c r="C35578" s="15">
        <v>32</v>
      </c>
      <c r="D35578" s="15" t="s">
        <v>459</v>
      </c>
    </row>
    <row r="35579">
      <c r="B35579" s="15" t="s">
        <v>36036</v>
      </c>
      <c r="C35579" s="15">
        <v>33</v>
      </c>
      <c r="D35579" s="15" t="s">
        <v>459</v>
      </c>
    </row>
    <row r="35580">
      <c r="B35580" s="15" t="s">
        <v>36037</v>
      </c>
      <c r="C35580" s="15">
        <v>44</v>
      </c>
      <c r="D35580" s="15" t="s">
        <v>459</v>
      </c>
    </row>
    <row r="35581">
      <c r="B35581" s="15" t="s">
        <v>36038</v>
      </c>
      <c r="C35581" s="15">
        <v>44</v>
      </c>
      <c r="D35581" s="15" t="s">
        <v>459</v>
      </c>
    </row>
    <row r="35582">
      <c r="B35582" s="15" t="s">
        <v>36039</v>
      </c>
      <c r="C35582" s="15">
        <v>42</v>
      </c>
      <c r="D35582" s="15" t="s">
        <v>459</v>
      </c>
    </row>
    <row r="35583">
      <c r="B35583" s="15" t="s">
        <v>36040</v>
      </c>
      <c r="C35583" s="15">
        <v>34</v>
      </c>
      <c r="D35583" s="15" t="s">
        <v>459</v>
      </c>
    </row>
    <row r="35584">
      <c r="B35584" s="15" t="s">
        <v>36041</v>
      </c>
      <c r="C35584" s="15">
        <v>33</v>
      </c>
      <c r="D35584" s="15" t="s">
        <v>459</v>
      </c>
    </row>
    <row r="35585">
      <c r="B35585" s="15" t="s">
        <v>36042</v>
      </c>
      <c r="C35585" s="15">
        <v>33</v>
      </c>
      <c r="D35585" s="15" t="s">
        <v>459</v>
      </c>
    </row>
    <row r="35586">
      <c r="B35586" s="15" t="s">
        <v>36043</v>
      </c>
      <c r="C35586" s="15">
        <v>34</v>
      </c>
      <c r="D35586" s="15" t="s">
        <v>459</v>
      </c>
    </row>
    <row r="35587">
      <c r="B35587" s="15" t="s">
        <v>36044</v>
      </c>
      <c r="C35587" s="15">
        <v>33</v>
      </c>
      <c r="D35587" s="15" t="s">
        <v>459</v>
      </c>
    </row>
    <row r="35588">
      <c r="B35588" s="15" t="s">
        <v>36045</v>
      </c>
      <c r="C35588" s="15">
        <v>41</v>
      </c>
      <c r="D35588" s="15" t="s">
        <v>463</v>
      </c>
    </row>
    <row r="35589">
      <c r="B35589" s="15" t="s">
        <v>36046</v>
      </c>
      <c r="C35589" s="15">
        <v>36</v>
      </c>
      <c r="D35589" s="15" t="s">
        <v>463</v>
      </c>
    </row>
    <row r="35590">
      <c r="B35590" s="15" t="s">
        <v>36047</v>
      </c>
      <c r="C35590" s="15">
        <v>32</v>
      </c>
      <c r="D35590" s="15" t="s">
        <v>463</v>
      </c>
    </row>
    <row r="35591">
      <c r="B35591" s="15" t="s">
        <v>36048</v>
      </c>
      <c r="C35591" s="15">
        <v>26</v>
      </c>
      <c r="D35591" s="15" t="s">
        <v>463</v>
      </c>
    </row>
    <row r="35592">
      <c r="B35592" s="15" t="s">
        <v>36049</v>
      </c>
      <c r="C35592" s="15">
        <v>68</v>
      </c>
      <c r="D35592" s="15" t="s">
        <v>463</v>
      </c>
    </row>
    <row r="35593">
      <c r="B35593" s="15" t="s">
        <v>36050</v>
      </c>
      <c r="C35593" s="15">
        <v>64</v>
      </c>
      <c r="D35593" s="15" t="s">
        <v>463</v>
      </c>
    </row>
    <row r="35594">
      <c r="B35594" s="15" t="s">
        <v>36051</v>
      </c>
      <c r="C35594" s="15">
        <v>12</v>
      </c>
      <c r="D35594" s="15" t="s">
        <v>463</v>
      </c>
    </row>
    <row r="35595">
      <c r="B35595" s="15" t="s">
        <v>36052</v>
      </c>
      <c r="C35595" s="15">
        <v>49</v>
      </c>
      <c r="D35595" s="15" t="s">
        <v>459</v>
      </c>
    </row>
    <row r="35596">
      <c r="B35596" s="15" t="s">
        <v>36053</v>
      </c>
      <c r="C35596" s="15">
        <v>50</v>
      </c>
      <c r="D35596" s="15" t="s">
        <v>459</v>
      </c>
    </row>
    <row r="35597">
      <c r="B35597" s="15" t="s">
        <v>36054</v>
      </c>
      <c r="C35597" s="15">
        <v>51</v>
      </c>
      <c r="D35597" s="15" t="s">
        <v>459</v>
      </c>
    </row>
    <row r="35598">
      <c r="B35598" s="15" t="s">
        <v>36055</v>
      </c>
      <c r="C35598" s="15">
        <v>50</v>
      </c>
      <c r="D35598" s="15" t="s">
        <v>459</v>
      </c>
    </row>
    <row r="35599">
      <c r="B35599" s="15" t="s">
        <v>36056</v>
      </c>
      <c r="C35599" s="15">
        <v>49</v>
      </c>
      <c r="D35599" s="15" t="s">
        <v>459</v>
      </c>
    </row>
    <row r="35600">
      <c r="B35600" s="15" t="s">
        <v>36057</v>
      </c>
      <c r="C35600" s="15">
        <v>49</v>
      </c>
      <c r="D35600" s="15" t="s">
        <v>459</v>
      </c>
    </row>
    <row r="35601">
      <c r="B35601" s="15" t="s">
        <v>36058</v>
      </c>
      <c r="C35601" s="15">
        <v>68</v>
      </c>
      <c r="D35601" s="15" t="s">
        <v>459</v>
      </c>
    </row>
    <row r="35602">
      <c r="B35602" s="15" t="s">
        <v>36059</v>
      </c>
      <c r="C35602" s="15">
        <v>48</v>
      </c>
      <c r="D35602" s="15" t="s">
        <v>459</v>
      </c>
    </row>
    <row r="35603">
      <c r="B35603" s="15" t="s">
        <v>36060</v>
      </c>
      <c r="C35603" s="15">
        <v>52</v>
      </c>
      <c r="D35603" s="15" t="s">
        <v>459</v>
      </c>
    </row>
    <row r="35604">
      <c r="B35604" s="15" t="s">
        <v>36061</v>
      </c>
      <c r="C35604" s="15">
        <v>53</v>
      </c>
      <c r="D35604" s="15" t="s">
        <v>459</v>
      </c>
    </row>
    <row r="35605">
      <c r="B35605" s="15" t="s">
        <v>36062</v>
      </c>
      <c r="C35605" s="15">
        <v>51</v>
      </c>
      <c r="D35605" s="15" t="s">
        <v>463</v>
      </c>
    </row>
    <row r="35606">
      <c r="B35606" s="15" t="s">
        <v>36063</v>
      </c>
      <c r="C35606" s="15">
        <v>48</v>
      </c>
      <c r="D35606" s="15" t="s">
        <v>463</v>
      </c>
    </row>
    <row r="35607">
      <c r="B35607" s="15" t="s">
        <v>36064</v>
      </c>
      <c r="C35607" s="15">
        <v>35</v>
      </c>
      <c r="D35607" s="15" t="s">
        <v>463</v>
      </c>
    </row>
    <row r="35608">
      <c r="B35608" s="15" t="s">
        <v>36065</v>
      </c>
      <c r="C35608" s="15">
        <v>23</v>
      </c>
      <c r="D35608" s="15" t="s">
        <v>463</v>
      </c>
    </row>
    <row r="35609">
      <c r="B35609" s="15" t="s">
        <v>36066</v>
      </c>
      <c r="C35609" s="15">
        <v>48</v>
      </c>
      <c r="D35609" s="15" t="s">
        <v>463</v>
      </c>
    </row>
    <row r="35610">
      <c r="B35610" s="15" t="s">
        <v>36067</v>
      </c>
      <c r="C35610" s="15">
        <v>46</v>
      </c>
      <c r="D35610" s="15" t="s">
        <v>463</v>
      </c>
    </row>
    <row r="35611">
      <c r="B35611" s="15" t="s">
        <v>36068</v>
      </c>
      <c r="C35611" s="15">
        <v>43</v>
      </c>
      <c r="D35611" s="15" t="s">
        <v>463</v>
      </c>
    </row>
    <row r="35612">
      <c r="B35612" s="15" t="s">
        <v>36069</v>
      </c>
      <c r="C35612" s="15">
        <v>41</v>
      </c>
      <c r="D35612" s="15" t="s">
        <v>459</v>
      </c>
    </row>
    <row r="35613">
      <c r="B35613" s="15" t="s">
        <v>36070</v>
      </c>
      <c r="C35613" s="15">
        <v>41</v>
      </c>
      <c r="D35613" s="15" t="s">
        <v>459</v>
      </c>
    </row>
    <row r="35614">
      <c r="B35614" s="15" t="s">
        <v>36071</v>
      </c>
      <c r="C35614" s="15">
        <v>20</v>
      </c>
      <c r="D35614" s="15" t="s">
        <v>459</v>
      </c>
    </row>
    <row r="35615">
      <c r="B35615" s="15" t="s">
        <v>36072</v>
      </c>
      <c r="C35615" s="15">
        <v>23</v>
      </c>
      <c r="D35615" s="15" t="s">
        <v>459</v>
      </c>
    </row>
    <row r="35616">
      <c r="B35616" s="15" t="s">
        <v>36073</v>
      </c>
      <c r="C35616" s="15">
        <v>24</v>
      </c>
      <c r="D35616" s="15" t="s">
        <v>459</v>
      </c>
    </row>
    <row r="35617">
      <c r="B35617" s="15" t="s">
        <v>36074</v>
      </c>
      <c r="C35617" s="15">
        <v>23</v>
      </c>
      <c r="D35617" s="15" t="s">
        <v>459</v>
      </c>
    </row>
    <row r="35618">
      <c r="B35618" s="15" t="s">
        <v>36075</v>
      </c>
      <c r="C35618" s="15">
        <v>22</v>
      </c>
      <c r="D35618" s="15" t="s">
        <v>459</v>
      </c>
    </row>
    <row r="35619">
      <c r="B35619" s="15" t="s">
        <v>36076</v>
      </c>
      <c r="C35619" s="15">
        <v>41</v>
      </c>
      <c r="D35619" s="15" t="s">
        <v>463</v>
      </c>
    </row>
    <row r="35620">
      <c r="B35620" s="15" t="s">
        <v>36077</v>
      </c>
      <c r="C35620" s="15">
        <v>43</v>
      </c>
      <c r="D35620" s="15" t="s">
        <v>463</v>
      </c>
    </row>
    <row r="35621">
      <c r="B35621" s="15" t="s">
        <v>36078</v>
      </c>
      <c r="C35621" s="15">
        <v>43</v>
      </c>
      <c r="D35621" s="15" t="s">
        <v>463</v>
      </c>
    </row>
    <row r="35622">
      <c r="B35622" s="15" t="s">
        <v>36079</v>
      </c>
      <c r="C35622" s="15">
        <v>42</v>
      </c>
      <c r="D35622" s="15" t="s">
        <v>463</v>
      </c>
    </row>
    <row r="35623">
      <c r="B35623" s="15" t="s">
        <v>36080</v>
      </c>
      <c r="C35623" s="15">
        <v>14</v>
      </c>
      <c r="D35623" s="15" t="s">
        <v>463</v>
      </c>
    </row>
    <row r="35624">
      <c r="B35624" s="15" t="s">
        <v>36081</v>
      </c>
      <c r="C35624" s="15">
        <v>41</v>
      </c>
      <c r="D35624" s="15" t="s">
        <v>463</v>
      </c>
    </row>
    <row r="35625">
      <c r="B35625" s="15" t="s">
        <v>36082</v>
      </c>
      <c r="C35625" s="15">
        <v>43</v>
      </c>
      <c r="D35625" s="15" t="s">
        <v>463</v>
      </c>
    </row>
    <row r="35626">
      <c r="B35626" s="15" t="s">
        <v>36083</v>
      </c>
      <c r="C35626" s="15">
        <v>43</v>
      </c>
      <c r="D35626" s="15" t="s">
        <v>463</v>
      </c>
    </row>
    <row r="35627">
      <c r="B35627" s="15" t="s">
        <v>36084</v>
      </c>
      <c r="C35627" s="15">
        <v>41</v>
      </c>
      <c r="D35627" s="15" t="s">
        <v>463</v>
      </c>
    </row>
    <row r="35628">
      <c r="B35628" s="15" t="s">
        <v>36085</v>
      </c>
      <c r="C35628" s="15">
        <v>38</v>
      </c>
      <c r="D35628" s="15" t="s">
        <v>463</v>
      </c>
    </row>
    <row r="35629">
      <c r="B35629" s="15" t="s">
        <v>36086</v>
      </c>
      <c r="C35629" s="15">
        <v>40</v>
      </c>
      <c r="D35629" s="15" t="s">
        <v>463</v>
      </c>
    </row>
    <row r="35630">
      <c r="B35630" s="15" t="s">
        <v>36087</v>
      </c>
      <c r="C35630" s="15">
        <v>39</v>
      </c>
      <c r="D35630" s="15" t="s">
        <v>463</v>
      </c>
    </row>
    <row r="35631">
      <c r="B35631" s="15" t="s">
        <v>36088</v>
      </c>
      <c r="C35631" s="15">
        <v>34</v>
      </c>
      <c r="D35631" s="15" t="s">
        <v>463</v>
      </c>
    </row>
    <row r="35632">
      <c r="B35632" s="15" t="s">
        <v>36089</v>
      </c>
      <c r="C35632" s="15">
        <v>33</v>
      </c>
      <c r="D35632" s="15" t="s">
        <v>463</v>
      </c>
    </row>
    <row r="35633">
      <c r="B35633" s="15" t="s">
        <v>36090</v>
      </c>
      <c r="C35633" s="15">
        <v>27</v>
      </c>
      <c r="D35633" s="15" t="s">
        <v>459</v>
      </c>
    </row>
    <row r="35634">
      <c r="B35634" s="15" t="s">
        <v>36091</v>
      </c>
      <c r="C35634" s="15">
        <v>34</v>
      </c>
      <c r="D35634" s="15" t="s">
        <v>459</v>
      </c>
    </row>
    <row r="35635">
      <c r="B35635" s="15" t="s">
        <v>36092</v>
      </c>
      <c r="C35635" s="15">
        <v>32</v>
      </c>
      <c r="D35635" s="15" t="s">
        <v>463</v>
      </c>
    </row>
    <row r="35636">
      <c r="B35636" s="15" t="s">
        <v>36093</v>
      </c>
      <c r="C35636" s="15">
        <v>31</v>
      </c>
      <c r="D35636" s="15" t="s">
        <v>463</v>
      </c>
    </row>
    <row r="35637">
      <c r="B35637" s="15" t="s">
        <v>36094</v>
      </c>
      <c r="C35637" s="15">
        <v>29</v>
      </c>
      <c r="D35637" s="15" t="s">
        <v>463</v>
      </c>
    </row>
    <row r="35638">
      <c r="B35638" s="15" t="s">
        <v>36095</v>
      </c>
      <c r="C35638" s="15">
        <v>28</v>
      </c>
      <c r="D35638" s="15" t="s">
        <v>463</v>
      </c>
    </row>
    <row r="35639">
      <c r="B35639" s="15" t="s">
        <v>36096</v>
      </c>
      <c r="C35639" s="15">
        <v>25</v>
      </c>
      <c r="D35639" s="15" t="s">
        <v>463</v>
      </c>
    </row>
    <row r="35640">
      <c r="B35640" s="15" t="s">
        <v>36097</v>
      </c>
      <c r="C35640" s="15">
        <v>22</v>
      </c>
      <c r="D35640" s="15" t="s">
        <v>463</v>
      </c>
    </row>
    <row r="35641">
      <c r="B35641" s="15" t="s">
        <v>36098</v>
      </c>
      <c r="C35641" s="15">
        <v>46</v>
      </c>
      <c r="D35641" s="15" t="s">
        <v>463</v>
      </c>
    </row>
    <row r="35642">
      <c r="B35642" s="15" t="s">
        <v>36099</v>
      </c>
      <c r="C35642" s="15">
        <v>42</v>
      </c>
      <c r="D35642" s="15" t="s">
        <v>463</v>
      </c>
    </row>
    <row r="35643">
      <c r="B35643" s="15" t="s">
        <v>36100</v>
      </c>
      <c r="C35643" s="15">
        <v>34</v>
      </c>
      <c r="D35643" s="15" t="s">
        <v>463</v>
      </c>
    </row>
    <row r="35644">
      <c r="B35644" s="15" t="s">
        <v>36101</v>
      </c>
      <c r="C35644" s="15">
        <v>25</v>
      </c>
      <c r="D35644" s="15" t="s">
        <v>463</v>
      </c>
    </row>
    <row r="35645">
      <c r="B35645" s="15" t="s">
        <v>36102</v>
      </c>
      <c r="C35645" s="15">
        <v>15</v>
      </c>
      <c r="D35645" s="15" t="s">
        <v>463</v>
      </c>
    </row>
    <row r="35646">
      <c r="B35646" s="15" t="s">
        <v>36103</v>
      </c>
      <c r="C35646" s="15">
        <v>53</v>
      </c>
      <c r="D35646" s="15" t="s">
        <v>463</v>
      </c>
    </row>
    <row r="35647">
      <c r="B35647" s="15" t="s">
        <v>36104</v>
      </c>
      <c r="C35647" s="15">
        <v>51</v>
      </c>
      <c r="D35647" s="15" t="s">
        <v>463</v>
      </c>
    </row>
    <row r="35648">
      <c r="B35648" s="15" t="s">
        <v>36105</v>
      </c>
      <c r="C35648" s="15">
        <v>50</v>
      </c>
      <c r="D35648" s="15" t="s">
        <v>463</v>
      </c>
    </row>
    <row r="35649">
      <c r="B35649" s="15" t="s">
        <v>36106</v>
      </c>
      <c r="C35649" s="15">
        <v>48</v>
      </c>
      <c r="D35649" s="15" t="s">
        <v>463</v>
      </c>
    </row>
    <row r="35650">
      <c r="B35650" s="15" t="s">
        <v>36107</v>
      </c>
      <c r="C35650" s="15">
        <v>50</v>
      </c>
      <c r="D35650" s="15" t="s">
        <v>463</v>
      </c>
    </row>
    <row r="35651">
      <c r="B35651" s="15" t="s">
        <v>36108</v>
      </c>
      <c r="C35651" s="15">
        <v>49</v>
      </c>
      <c r="D35651" s="15" t="s">
        <v>463</v>
      </c>
    </row>
    <row r="35652">
      <c r="B35652" s="15" t="s">
        <v>36109</v>
      </c>
      <c r="C35652" s="15">
        <v>46</v>
      </c>
      <c r="D35652" s="15" t="s">
        <v>463</v>
      </c>
    </row>
    <row r="35653">
      <c r="B35653" s="15" t="s">
        <v>36110</v>
      </c>
      <c r="C35653" s="15">
        <v>11</v>
      </c>
      <c r="D35653" s="15" t="s">
        <v>459</v>
      </c>
    </row>
    <row r="35654">
      <c r="B35654" s="15" t="s">
        <v>36111</v>
      </c>
      <c r="C35654" s="15">
        <v>26</v>
      </c>
      <c r="D35654" s="15" t="s">
        <v>459</v>
      </c>
    </row>
    <row r="35655">
      <c r="B35655" s="15" t="s">
        <v>36112</v>
      </c>
      <c r="C35655" s="15">
        <v>27</v>
      </c>
      <c r="D35655" s="15" t="s">
        <v>459</v>
      </c>
    </row>
    <row r="35656">
      <c r="B35656" s="15" t="s">
        <v>36113</v>
      </c>
      <c r="C35656" s="15">
        <v>28</v>
      </c>
      <c r="D35656" s="15" t="s">
        <v>459</v>
      </c>
    </row>
    <row r="35657">
      <c r="B35657" s="15" t="s">
        <v>36114</v>
      </c>
      <c r="C35657" s="15">
        <v>44</v>
      </c>
      <c r="D35657" s="15" t="s">
        <v>463</v>
      </c>
    </row>
    <row r="35658">
      <c r="B35658" s="15" t="s">
        <v>36115</v>
      </c>
      <c r="C35658" s="15">
        <v>37</v>
      </c>
      <c r="D35658" s="15" t="s">
        <v>463</v>
      </c>
    </row>
    <row r="35659">
      <c r="B35659" s="15" t="s">
        <v>36116</v>
      </c>
      <c r="C35659" s="15">
        <v>28</v>
      </c>
      <c r="D35659" s="15" t="s">
        <v>463</v>
      </c>
    </row>
    <row r="35660">
      <c r="B35660" s="15" t="s">
        <v>36117</v>
      </c>
      <c r="C35660" s="15">
        <v>13</v>
      </c>
      <c r="D35660" s="15" t="s">
        <v>463</v>
      </c>
    </row>
    <row r="35661">
      <c r="B35661" s="15" t="s">
        <v>36118</v>
      </c>
      <c r="C35661" s="15">
        <v>54</v>
      </c>
      <c r="D35661" s="15" t="s">
        <v>459</v>
      </c>
    </row>
    <row r="35662">
      <c r="B35662" s="15" t="s">
        <v>36119</v>
      </c>
      <c r="C35662" s="15">
        <v>54</v>
      </c>
      <c r="D35662" s="15" t="s">
        <v>459</v>
      </c>
    </row>
    <row r="35663">
      <c r="B35663" s="15" t="s">
        <v>36120</v>
      </c>
      <c r="C35663" s="15">
        <v>53</v>
      </c>
      <c r="D35663" s="15" t="s">
        <v>459</v>
      </c>
    </row>
    <row r="35664">
      <c r="B35664" s="15" t="s">
        <v>36121</v>
      </c>
      <c r="C35664" s="15">
        <v>41</v>
      </c>
      <c r="D35664" s="15" t="s">
        <v>463</v>
      </c>
    </row>
    <row r="35665">
      <c r="B35665" s="15" t="s">
        <v>36122</v>
      </c>
      <c r="C35665" s="15">
        <v>40</v>
      </c>
      <c r="D35665" s="15" t="s">
        <v>463</v>
      </c>
    </row>
    <row r="35666">
      <c r="B35666" s="15" t="s">
        <v>36123</v>
      </c>
      <c r="C35666" s="15">
        <v>36</v>
      </c>
      <c r="D35666" s="15" t="s">
        <v>463</v>
      </c>
    </row>
    <row r="35667">
      <c r="B35667" s="15" t="s">
        <v>36124</v>
      </c>
      <c r="C35667" s="15">
        <v>28</v>
      </c>
      <c r="D35667" s="15" t="s">
        <v>463</v>
      </c>
    </row>
    <row r="35668">
      <c r="B35668" s="15" t="s">
        <v>36125</v>
      </c>
      <c r="C35668" s="15">
        <v>22</v>
      </c>
      <c r="D35668" s="15" t="s">
        <v>463</v>
      </c>
    </row>
    <row r="35669">
      <c r="B35669" s="15" t="s">
        <v>36126</v>
      </c>
      <c r="C35669" s="15">
        <v>14</v>
      </c>
      <c r="D35669" s="15" t="s">
        <v>463</v>
      </c>
    </row>
    <row r="35670">
      <c r="B35670" s="15" t="s">
        <v>36127</v>
      </c>
      <c r="C35670" s="15">
        <v>58</v>
      </c>
      <c r="D35670" s="15" t="s">
        <v>463</v>
      </c>
    </row>
    <row r="35671">
      <c r="B35671" s="15" t="s">
        <v>36128</v>
      </c>
      <c r="C35671" s="15">
        <v>47</v>
      </c>
      <c r="D35671" s="15" t="s">
        <v>459</v>
      </c>
    </row>
    <row r="35672">
      <c r="B35672" s="15" t="s">
        <v>36129</v>
      </c>
      <c r="C35672" s="15">
        <v>47</v>
      </c>
      <c r="D35672" s="15" t="s">
        <v>459</v>
      </c>
    </row>
    <row r="35673">
      <c r="B35673" s="15" t="s">
        <v>36130</v>
      </c>
      <c r="C35673" s="15">
        <v>47</v>
      </c>
      <c r="D35673" s="15" t="s">
        <v>459</v>
      </c>
    </row>
    <row r="35674">
      <c r="B35674" s="15" t="s">
        <v>36131</v>
      </c>
      <c r="C35674" s="15">
        <v>45</v>
      </c>
      <c r="D35674" s="15" t="s">
        <v>459</v>
      </c>
    </row>
    <row r="35675">
      <c r="B35675" s="15" t="s">
        <v>36132</v>
      </c>
      <c r="C35675" s="15">
        <v>43</v>
      </c>
      <c r="D35675" s="15" t="s">
        <v>459</v>
      </c>
    </row>
    <row r="35676">
      <c r="B35676" s="15" t="s">
        <v>36133</v>
      </c>
      <c r="C35676" s="15">
        <v>44</v>
      </c>
      <c r="D35676" s="15" t="s">
        <v>459</v>
      </c>
    </row>
    <row r="35677">
      <c r="B35677" s="15" t="s">
        <v>36134</v>
      </c>
      <c r="C35677" s="15">
        <v>44</v>
      </c>
      <c r="D35677" s="15" t="s">
        <v>459</v>
      </c>
    </row>
    <row r="35678">
      <c r="B35678" s="15" t="s">
        <v>36135</v>
      </c>
      <c r="C35678" s="15">
        <v>40</v>
      </c>
      <c r="D35678" s="15" t="s">
        <v>459</v>
      </c>
    </row>
    <row r="35679">
      <c r="B35679" s="15" t="s">
        <v>36136</v>
      </c>
      <c r="C35679" s="15">
        <v>40</v>
      </c>
      <c r="D35679" s="15" t="s">
        <v>459</v>
      </c>
    </row>
    <row r="35680">
      <c r="B35680" s="15" t="s">
        <v>36137</v>
      </c>
      <c r="C35680" s="15">
        <v>39</v>
      </c>
      <c r="D35680" s="15" t="s">
        <v>459</v>
      </c>
    </row>
    <row r="35681">
      <c r="B35681" s="15" t="s">
        <v>36138</v>
      </c>
      <c r="C35681" s="15">
        <v>55</v>
      </c>
      <c r="D35681" s="15" t="s">
        <v>463</v>
      </c>
    </row>
    <row r="35682">
      <c r="B35682" s="15" t="s">
        <v>36139</v>
      </c>
      <c r="C35682" s="15">
        <v>55</v>
      </c>
      <c r="D35682" s="15" t="s">
        <v>463</v>
      </c>
    </row>
    <row r="35683">
      <c r="B35683" s="15" t="s">
        <v>36140</v>
      </c>
      <c r="C35683" s="15">
        <v>50</v>
      </c>
      <c r="D35683" s="15" t="s">
        <v>463</v>
      </c>
    </row>
    <row r="35684">
      <c r="B35684" s="15" t="s">
        <v>36141</v>
      </c>
      <c r="C35684" s="15">
        <v>39</v>
      </c>
      <c r="D35684" s="15" t="s">
        <v>463</v>
      </c>
    </row>
    <row r="35685">
      <c r="B35685" s="15" t="s">
        <v>36142</v>
      </c>
      <c r="C35685" s="15">
        <v>34</v>
      </c>
      <c r="D35685" s="15" t="s">
        <v>459</v>
      </c>
    </row>
    <row r="35686">
      <c r="B35686" s="15" t="s">
        <v>36143</v>
      </c>
      <c r="C35686" s="15">
        <v>34</v>
      </c>
      <c r="D35686" s="15" t="s">
        <v>459</v>
      </c>
    </row>
    <row r="35687">
      <c r="B35687" s="15" t="s">
        <v>36144</v>
      </c>
      <c r="C35687" s="15">
        <v>35</v>
      </c>
      <c r="D35687" s="15" t="s">
        <v>459</v>
      </c>
    </row>
    <row r="35688">
      <c r="B35688" s="15" t="s">
        <v>36145</v>
      </c>
      <c r="C35688" s="15">
        <v>34</v>
      </c>
      <c r="D35688" s="15" t="s">
        <v>459</v>
      </c>
    </row>
    <row r="35689">
      <c r="B35689" s="15" t="s">
        <v>36146</v>
      </c>
      <c r="C35689" s="15">
        <v>47</v>
      </c>
      <c r="D35689" s="15" t="s">
        <v>463</v>
      </c>
    </row>
    <row r="35690">
      <c r="B35690" s="15" t="s">
        <v>36147</v>
      </c>
      <c r="C35690" s="15">
        <v>40</v>
      </c>
      <c r="D35690" s="15" t="s">
        <v>463</v>
      </c>
    </row>
    <row r="35691">
      <c r="B35691" s="15" t="s">
        <v>36148</v>
      </c>
      <c r="C35691" s="15">
        <v>34</v>
      </c>
      <c r="D35691" s="15" t="s">
        <v>463</v>
      </c>
    </row>
    <row r="35692">
      <c r="B35692" s="15" t="s">
        <v>36149</v>
      </c>
      <c r="C35692" s="15">
        <v>26</v>
      </c>
      <c r="D35692" s="15" t="s">
        <v>463</v>
      </c>
    </row>
    <row r="35693">
      <c r="B35693" s="15" t="s">
        <v>36150</v>
      </c>
      <c r="C35693" s="15">
        <v>23</v>
      </c>
      <c r="D35693" s="15" t="s">
        <v>463</v>
      </c>
    </row>
    <row r="35694">
      <c r="B35694" s="15" t="s">
        <v>36151</v>
      </c>
      <c r="C35694" s="15">
        <v>41</v>
      </c>
      <c r="D35694" s="15" t="s">
        <v>463</v>
      </c>
    </row>
    <row r="35695">
      <c r="B35695" s="15" t="s">
        <v>36152</v>
      </c>
      <c r="C35695" s="15">
        <v>39</v>
      </c>
      <c r="D35695" s="15" t="s">
        <v>463</v>
      </c>
    </row>
    <row r="35696">
      <c r="B35696" s="15" t="s">
        <v>36153</v>
      </c>
      <c r="C35696" s="15">
        <v>31</v>
      </c>
      <c r="D35696" s="15" t="s">
        <v>463</v>
      </c>
    </row>
    <row r="35697">
      <c r="B35697" s="15" t="s">
        <v>36154</v>
      </c>
      <c r="C35697" s="15">
        <v>26</v>
      </c>
      <c r="D35697" s="15" t="s">
        <v>463</v>
      </c>
    </row>
    <row r="35698">
      <c r="B35698" s="15" t="s">
        <v>36155</v>
      </c>
      <c r="C35698" s="15">
        <v>19</v>
      </c>
      <c r="D35698" s="15" t="s">
        <v>463</v>
      </c>
    </row>
    <row r="35699">
      <c r="B35699" s="15" t="s">
        <v>36156</v>
      </c>
      <c r="C35699" s="15">
        <v>33</v>
      </c>
      <c r="D35699" s="15" t="s">
        <v>459</v>
      </c>
    </row>
    <row r="35700">
      <c r="B35700" s="15" t="s">
        <v>36157</v>
      </c>
      <c r="C35700" s="15">
        <v>37</v>
      </c>
      <c r="D35700" s="15" t="s">
        <v>463</v>
      </c>
    </row>
    <row r="35701">
      <c r="B35701" s="15" t="s">
        <v>36158</v>
      </c>
      <c r="C35701" s="15">
        <v>38</v>
      </c>
      <c r="D35701" s="15" t="s">
        <v>463</v>
      </c>
    </row>
    <row r="35702">
      <c r="B35702" s="15" t="s">
        <v>36159</v>
      </c>
      <c r="C35702" s="15">
        <v>36</v>
      </c>
      <c r="D35702" s="15" t="s">
        <v>463</v>
      </c>
    </row>
    <row r="35703">
      <c r="B35703" s="15" t="s">
        <v>36160</v>
      </c>
      <c r="C35703" s="15">
        <v>30</v>
      </c>
      <c r="D35703" s="15" t="s">
        <v>463</v>
      </c>
    </row>
    <row r="35704">
      <c r="B35704" s="15" t="s">
        <v>36161</v>
      </c>
      <c r="C35704" s="15">
        <v>22</v>
      </c>
      <c r="D35704" s="15" t="s">
        <v>463</v>
      </c>
    </row>
    <row r="35705">
      <c r="B35705" s="15" t="s">
        <v>36162</v>
      </c>
      <c r="C35705" s="15">
        <v>50</v>
      </c>
      <c r="D35705" s="15" t="s">
        <v>463</v>
      </c>
    </row>
    <row r="35706">
      <c r="B35706" s="15" t="s">
        <v>36163</v>
      </c>
      <c r="C35706" s="15">
        <v>49</v>
      </c>
      <c r="D35706" s="15" t="s">
        <v>463</v>
      </c>
    </row>
    <row r="35707">
      <c r="B35707" s="15" t="s">
        <v>36164</v>
      </c>
      <c r="C35707" s="15">
        <v>47</v>
      </c>
      <c r="D35707" s="15" t="s">
        <v>463</v>
      </c>
    </row>
    <row r="35708">
      <c r="B35708" s="15" t="s">
        <v>36165</v>
      </c>
      <c r="C35708" s="15">
        <v>46</v>
      </c>
      <c r="D35708" s="15" t="s">
        <v>463</v>
      </c>
    </row>
    <row r="35709">
      <c r="B35709" s="15" t="s">
        <v>36166</v>
      </c>
      <c r="C35709" s="15">
        <v>45</v>
      </c>
      <c r="D35709" s="15" t="s">
        <v>463</v>
      </c>
    </row>
    <row r="35710">
      <c r="B35710" s="15" t="s">
        <v>36167</v>
      </c>
      <c r="C35710" s="15">
        <v>42</v>
      </c>
      <c r="D35710" s="15" t="s">
        <v>463</v>
      </c>
    </row>
    <row r="35711">
      <c r="B35711" s="15" t="s">
        <v>36168</v>
      </c>
      <c r="C35711" s="15">
        <v>39</v>
      </c>
      <c r="D35711" s="15" t="s">
        <v>463</v>
      </c>
    </row>
    <row r="35712">
      <c r="B35712" s="15" t="s">
        <v>36169</v>
      </c>
      <c r="C35712" s="15">
        <v>48</v>
      </c>
      <c r="D35712" s="15" t="s">
        <v>459</v>
      </c>
    </row>
    <row r="35713">
      <c r="B35713" s="15" t="s">
        <v>36170</v>
      </c>
      <c r="C35713" s="15">
        <v>49</v>
      </c>
      <c r="D35713" s="15" t="s">
        <v>459</v>
      </c>
    </row>
    <row r="35714">
      <c r="B35714" s="15" t="s">
        <v>36171</v>
      </c>
      <c r="C35714" s="15">
        <v>46</v>
      </c>
      <c r="D35714" s="15" t="s">
        <v>459</v>
      </c>
    </row>
    <row r="35715">
      <c r="B35715" s="15" t="s">
        <v>36172</v>
      </c>
      <c r="C35715" s="15">
        <v>47</v>
      </c>
      <c r="D35715" s="15" t="s">
        <v>459</v>
      </c>
    </row>
    <row r="35716">
      <c r="B35716" s="15" t="s">
        <v>36173</v>
      </c>
      <c r="C35716" s="15">
        <v>45</v>
      </c>
      <c r="D35716" s="15" t="s">
        <v>459</v>
      </c>
    </row>
    <row r="35717">
      <c r="B35717" s="15" t="s">
        <v>36174</v>
      </c>
      <c r="C35717" s="15">
        <v>12</v>
      </c>
      <c r="D35717" s="15" t="s">
        <v>459</v>
      </c>
    </row>
    <row r="35718">
      <c r="B35718" s="15" t="s">
        <v>36175</v>
      </c>
      <c r="C35718" s="15">
        <v>51</v>
      </c>
      <c r="D35718" s="15" t="s">
        <v>459</v>
      </c>
    </row>
    <row r="35719">
      <c r="B35719" s="15" t="s">
        <v>36176</v>
      </c>
      <c r="C35719" s="15">
        <v>46</v>
      </c>
      <c r="D35719" s="15" t="s">
        <v>463</v>
      </c>
    </row>
    <row r="35720">
      <c r="B35720" s="15" t="s">
        <v>36177</v>
      </c>
      <c r="C35720" s="15">
        <v>45</v>
      </c>
      <c r="D35720" s="15" t="s">
        <v>463</v>
      </c>
    </row>
    <row r="35721">
      <c r="B35721" s="15" t="s">
        <v>36178</v>
      </c>
      <c r="C35721" s="15">
        <v>42</v>
      </c>
      <c r="D35721" s="15" t="s">
        <v>463</v>
      </c>
    </row>
    <row r="35722">
      <c r="B35722" s="15" t="s">
        <v>36179</v>
      </c>
      <c r="C35722" s="15">
        <v>38</v>
      </c>
      <c r="D35722" s="15" t="s">
        <v>463</v>
      </c>
    </row>
    <row r="35723">
      <c r="B35723" s="15" t="s">
        <v>36180</v>
      </c>
      <c r="C35723" s="15">
        <v>38</v>
      </c>
      <c r="D35723" s="15" t="s">
        <v>463</v>
      </c>
    </row>
    <row r="35724">
      <c r="B35724" s="15" t="s">
        <v>36181</v>
      </c>
      <c r="C35724" s="15">
        <v>37</v>
      </c>
      <c r="D35724" s="15" t="s">
        <v>463</v>
      </c>
    </row>
    <row r="35725">
      <c r="B35725" s="15" t="s">
        <v>36182</v>
      </c>
      <c r="C35725" s="15">
        <v>35</v>
      </c>
      <c r="D35725" s="15" t="s">
        <v>463</v>
      </c>
    </row>
    <row r="35726">
      <c r="B35726" s="15" t="s">
        <v>36183</v>
      </c>
      <c r="C35726" s="15">
        <v>33</v>
      </c>
      <c r="D35726" s="15" t="s">
        <v>463</v>
      </c>
    </row>
    <row r="35727">
      <c r="B35727" s="15" t="s">
        <v>36184</v>
      </c>
      <c r="C35727" s="15">
        <v>29</v>
      </c>
      <c r="D35727" s="15" t="s">
        <v>463</v>
      </c>
    </row>
    <row r="35728">
      <c r="B35728" s="15" t="s">
        <v>36185</v>
      </c>
      <c r="C35728" s="15">
        <v>16</v>
      </c>
      <c r="D35728" s="15" t="s">
        <v>463</v>
      </c>
    </row>
    <row r="35729">
      <c r="B35729" s="15" t="s">
        <v>36186</v>
      </c>
      <c r="C35729" s="15">
        <v>30</v>
      </c>
      <c r="D35729" s="15" t="s">
        <v>463</v>
      </c>
    </row>
    <row r="35730">
      <c r="B35730" s="15" t="s">
        <v>36187</v>
      </c>
      <c r="C35730" s="15">
        <v>25</v>
      </c>
      <c r="D35730" s="15" t="s">
        <v>463</v>
      </c>
    </row>
    <row r="35731">
      <c r="B35731" s="15" t="s">
        <v>36188</v>
      </c>
      <c r="C35731" s="15">
        <v>25</v>
      </c>
      <c r="D35731" s="15" t="s">
        <v>463</v>
      </c>
    </row>
    <row r="35732">
      <c r="B35732" s="15" t="s">
        <v>36189</v>
      </c>
      <c r="C35732" s="15">
        <v>22</v>
      </c>
      <c r="D35732" s="15" t="s">
        <v>463</v>
      </c>
    </row>
    <row r="35733">
      <c r="B35733" s="15" t="s">
        <v>36190</v>
      </c>
      <c r="C35733" s="15">
        <v>14</v>
      </c>
      <c r="D35733" s="15" t="s">
        <v>459</v>
      </c>
    </row>
    <row r="35734">
      <c r="B35734" s="15" t="s">
        <v>36191</v>
      </c>
      <c r="C35734" s="15">
        <v>41</v>
      </c>
      <c r="D35734" s="15" t="s">
        <v>459</v>
      </c>
    </row>
    <row r="35735">
      <c r="B35735" s="15" t="s">
        <v>36192</v>
      </c>
      <c r="C35735" s="15">
        <v>40</v>
      </c>
      <c r="D35735" s="15" t="s">
        <v>459</v>
      </c>
    </row>
    <row r="35736">
      <c r="B35736" s="15" t="s">
        <v>36193</v>
      </c>
      <c r="C35736" s="15">
        <v>39</v>
      </c>
      <c r="D35736" s="15" t="s">
        <v>459</v>
      </c>
    </row>
    <row r="35737">
      <c r="B35737" s="15" t="s">
        <v>36194</v>
      </c>
      <c r="C35737" s="15">
        <v>39</v>
      </c>
      <c r="D35737" s="15" t="s">
        <v>459</v>
      </c>
    </row>
    <row r="35738">
      <c r="B35738" s="15" t="s">
        <v>36195</v>
      </c>
      <c r="C35738" s="15">
        <v>32</v>
      </c>
      <c r="D35738" s="15" t="s">
        <v>459</v>
      </c>
    </row>
    <row r="35739">
      <c r="B35739" s="15" t="s">
        <v>36196</v>
      </c>
      <c r="C35739" s="15">
        <v>39</v>
      </c>
      <c r="D35739" s="15" t="s">
        <v>459</v>
      </c>
    </row>
    <row r="35740">
      <c r="B35740" s="15" t="s">
        <v>36197</v>
      </c>
      <c r="C35740" s="15">
        <v>34</v>
      </c>
      <c r="D35740" s="15" t="s">
        <v>463</v>
      </c>
    </row>
    <row r="35741">
      <c r="B35741" s="15" t="s">
        <v>36198</v>
      </c>
      <c r="C35741" s="15">
        <v>37</v>
      </c>
      <c r="D35741" s="15" t="s">
        <v>463</v>
      </c>
    </row>
    <row r="35742">
      <c r="B35742" s="15" t="s">
        <v>36199</v>
      </c>
      <c r="C35742" s="15">
        <v>35</v>
      </c>
      <c r="D35742" s="15" t="s">
        <v>463</v>
      </c>
    </row>
    <row r="35743">
      <c r="B35743" s="15" t="s">
        <v>36200</v>
      </c>
      <c r="C35743" s="15">
        <v>33</v>
      </c>
      <c r="D35743" s="15" t="s">
        <v>463</v>
      </c>
    </row>
    <row r="35744">
      <c r="B35744" s="15" t="s">
        <v>36201</v>
      </c>
      <c r="C35744" s="15">
        <v>30</v>
      </c>
      <c r="D35744" s="15" t="s">
        <v>463</v>
      </c>
    </row>
    <row r="35745">
      <c r="B35745" s="15" t="s">
        <v>36202</v>
      </c>
      <c r="C35745" s="15">
        <v>25</v>
      </c>
      <c r="D35745" s="15" t="s">
        <v>463</v>
      </c>
    </row>
    <row r="35746">
      <c r="B35746" s="15" t="s">
        <v>36203</v>
      </c>
      <c r="C35746" s="15">
        <v>19</v>
      </c>
      <c r="D35746" s="15" t="s">
        <v>463</v>
      </c>
    </row>
    <row r="35747">
      <c r="B35747" s="15" t="s">
        <v>36204</v>
      </c>
      <c r="C35747" s="15">
        <v>22</v>
      </c>
      <c r="D35747" s="15" t="s">
        <v>463</v>
      </c>
    </row>
    <row r="35748">
      <c r="B35748" s="15" t="s">
        <v>36205</v>
      </c>
      <c r="C35748" s="15">
        <v>21</v>
      </c>
      <c r="D35748" s="15" t="s">
        <v>463</v>
      </c>
    </row>
    <row r="35749">
      <c r="B35749" s="15" t="s">
        <v>36206</v>
      </c>
      <c r="C35749" s="15">
        <v>22</v>
      </c>
      <c r="D35749" s="15" t="s">
        <v>463</v>
      </c>
    </row>
    <row r="35750">
      <c r="B35750" s="15" t="s">
        <v>36207</v>
      </c>
      <c r="C35750" s="15">
        <v>19</v>
      </c>
      <c r="D35750" s="15" t="s">
        <v>459</v>
      </c>
    </row>
    <row r="35751">
      <c r="B35751" s="15" t="s">
        <v>36208</v>
      </c>
      <c r="C35751" s="15">
        <v>19</v>
      </c>
      <c r="D35751" s="15" t="s">
        <v>459</v>
      </c>
    </row>
    <row r="35752">
      <c r="B35752" s="15" t="s">
        <v>36209</v>
      </c>
      <c r="C35752" s="15">
        <v>21</v>
      </c>
      <c r="D35752" s="15" t="s">
        <v>459</v>
      </c>
    </row>
    <row r="35753">
      <c r="B35753" s="15" t="s">
        <v>36210</v>
      </c>
      <c r="C35753" s="15">
        <v>44</v>
      </c>
      <c r="D35753" s="15" t="s">
        <v>459</v>
      </c>
    </row>
    <row r="35754">
      <c r="B35754" s="15" t="s">
        <v>36211</v>
      </c>
      <c r="C35754" s="15">
        <v>5</v>
      </c>
      <c r="D35754" s="15" t="s">
        <v>459</v>
      </c>
    </row>
    <row r="35755">
      <c r="B35755" s="15" t="s">
        <v>36212</v>
      </c>
      <c r="C35755" s="15">
        <v>47</v>
      </c>
      <c r="D35755" s="15" t="s">
        <v>463</v>
      </c>
    </row>
    <row r="35756">
      <c r="B35756" s="15" t="s">
        <v>36213</v>
      </c>
      <c r="C35756" s="15">
        <v>50</v>
      </c>
      <c r="D35756" s="15" t="s">
        <v>463</v>
      </c>
    </row>
    <row r="35757">
      <c r="B35757" s="15" t="s">
        <v>36214</v>
      </c>
      <c r="C35757" s="15">
        <v>49</v>
      </c>
      <c r="D35757" s="15" t="s">
        <v>463</v>
      </c>
    </row>
    <row r="35758">
      <c r="B35758" s="15" t="s">
        <v>36215</v>
      </c>
      <c r="C35758" s="15">
        <v>34</v>
      </c>
      <c r="D35758" s="15" t="s">
        <v>459</v>
      </c>
    </row>
    <row r="35759">
      <c r="B35759" s="15" t="s">
        <v>36216</v>
      </c>
      <c r="C35759" s="15">
        <v>31</v>
      </c>
      <c r="D35759" s="15" t="s">
        <v>459</v>
      </c>
    </row>
    <row r="35760">
      <c r="B35760" s="15" t="s">
        <v>36217</v>
      </c>
      <c r="C35760" s="15">
        <v>54</v>
      </c>
      <c r="D35760" s="15" t="s">
        <v>459</v>
      </c>
    </row>
    <row r="35761">
      <c r="B35761" s="15" t="s">
        <v>36218</v>
      </c>
      <c r="C35761" s="15">
        <v>22</v>
      </c>
      <c r="D35761" s="15" t="s">
        <v>459</v>
      </c>
    </row>
    <row r="35762">
      <c r="B35762" s="15" t="s">
        <v>36219</v>
      </c>
      <c r="C35762" s="15">
        <v>25</v>
      </c>
      <c r="D35762" s="15" t="s">
        <v>459</v>
      </c>
    </row>
    <row r="35763">
      <c r="B35763" s="15" t="s">
        <v>36220</v>
      </c>
      <c r="C35763" s="15">
        <v>27</v>
      </c>
      <c r="D35763" s="15" t="s">
        <v>459</v>
      </c>
    </row>
    <row r="35764">
      <c r="B35764" s="15" t="s">
        <v>36221</v>
      </c>
      <c r="C35764" s="15">
        <v>29</v>
      </c>
      <c r="D35764" s="15" t="s">
        <v>459</v>
      </c>
    </row>
    <row r="35765">
      <c r="B35765" s="15" t="s">
        <v>36222</v>
      </c>
      <c r="C35765" s="15">
        <v>42</v>
      </c>
      <c r="D35765" s="15" t="s">
        <v>463</v>
      </c>
    </row>
    <row r="35766">
      <c r="B35766" s="15" t="s">
        <v>36223</v>
      </c>
      <c r="C35766" s="15">
        <v>38</v>
      </c>
      <c r="D35766" s="15" t="s">
        <v>463</v>
      </c>
    </row>
    <row r="35767">
      <c r="B35767" s="15" t="s">
        <v>36224</v>
      </c>
      <c r="C35767" s="15">
        <v>30</v>
      </c>
      <c r="D35767" s="15" t="s">
        <v>463</v>
      </c>
    </row>
    <row r="35768">
      <c r="B35768" s="15" t="s">
        <v>36225</v>
      </c>
      <c r="C35768" s="15">
        <v>21</v>
      </c>
      <c r="D35768" s="15" t="s">
        <v>463</v>
      </c>
    </row>
    <row r="35769">
      <c r="B35769" s="15" t="s">
        <v>36226</v>
      </c>
      <c r="C35769" s="15">
        <v>33</v>
      </c>
      <c r="D35769" s="15" t="s">
        <v>463</v>
      </c>
    </row>
    <row r="35770">
      <c r="B35770" s="15" t="s">
        <v>36227</v>
      </c>
      <c r="C35770" s="15">
        <v>34</v>
      </c>
      <c r="D35770" s="15" t="s">
        <v>463</v>
      </c>
    </row>
    <row r="35771">
      <c r="B35771" s="15" t="s">
        <v>36228</v>
      </c>
      <c r="C35771" s="15">
        <v>33</v>
      </c>
      <c r="D35771" s="15" t="s">
        <v>463</v>
      </c>
    </row>
    <row r="35772">
      <c r="B35772" s="15" t="s">
        <v>36229</v>
      </c>
      <c r="C35772" s="15">
        <v>31</v>
      </c>
      <c r="D35772" s="15" t="s">
        <v>463</v>
      </c>
    </row>
    <row r="35773">
      <c r="B35773" s="15" t="s">
        <v>36230</v>
      </c>
      <c r="C35773" s="15">
        <v>31</v>
      </c>
      <c r="D35773" s="15" t="s">
        <v>463</v>
      </c>
    </row>
    <row r="35774">
      <c r="B35774" s="15" t="s">
        <v>36231</v>
      </c>
      <c r="C35774" s="15">
        <v>32</v>
      </c>
      <c r="D35774" s="15" t="s">
        <v>463</v>
      </c>
    </row>
    <row r="35775">
      <c r="B35775" s="15" t="s">
        <v>36232</v>
      </c>
      <c r="C35775" s="15">
        <v>36</v>
      </c>
      <c r="D35775" s="15" t="s">
        <v>459</v>
      </c>
    </row>
    <row r="35776">
      <c r="B35776" s="15" t="s">
        <v>36233</v>
      </c>
      <c r="C35776" s="15">
        <v>36</v>
      </c>
      <c r="D35776" s="15" t="s">
        <v>459</v>
      </c>
    </row>
    <row r="35777">
      <c r="B35777" s="15" t="s">
        <v>36234</v>
      </c>
      <c r="C35777" s="15">
        <v>15</v>
      </c>
      <c r="D35777" s="15" t="s">
        <v>459</v>
      </c>
    </row>
    <row r="35778">
      <c r="B35778" s="15" t="s">
        <v>36235</v>
      </c>
      <c r="C35778" s="15">
        <v>16</v>
      </c>
      <c r="D35778" s="15" t="s">
        <v>459</v>
      </c>
    </row>
    <row r="35779">
      <c r="B35779" s="15" t="s">
        <v>36236</v>
      </c>
      <c r="C35779" s="15">
        <v>30</v>
      </c>
      <c r="D35779" s="15" t="s">
        <v>463</v>
      </c>
    </row>
    <row r="35780">
      <c r="B35780" s="15" t="s">
        <v>36237</v>
      </c>
      <c r="C35780" s="15">
        <v>21</v>
      </c>
      <c r="D35780" s="15" t="s">
        <v>463</v>
      </c>
    </row>
    <row r="35781">
      <c r="B35781" s="15" t="s">
        <v>36238</v>
      </c>
      <c r="C35781" s="15">
        <v>36</v>
      </c>
      <c r="D35781" s="15" t="s">
        <v>463</v>
      </c>
    </row>
    <row r="35782">
      <c r="B35782" s="15" t="s">
        <v>36239</v>
      </c>
      <c r="C35782" s="15">
        <v>34</v>
      </c>
      <c r="D35782" s="15" t="s">
        <v>463</v>
      </c>
    </row>
    <row r="35783">
      <c r="B35783" s="15" t="s">
        <v>36240</v>
      </c>
      <c r="C35783" s="15">
        <v>37</v>
      </c>
      <c r="D35783" s="15" t="s">
        <v>463</v>
      </c>
    </row>
    <row r="35784">
      <c r="B35784" s="15" t="s">
        <v>36241</v>
      </c>
      <c r="C35784" s="15">
        <v>34</v>
      </c>
      <c r="D35784" s="15" t="s">
        <v>463</v>
      </c>
    </row>
    <row r="35785">
      <c r="B35785" s="15" t="s">
        <v>36242</v>
      </c>
      <c r="C35785" s="15">
        <v>32</v>
      </c>
      <c r="D35785" s="15" t="s">
        <v>463</v>
      </c>
    </row>
    <row r="35786">
      <c r="B35786" s="15" t="s">
        <v>36243</v>
      </c>
      <c r="C35786" s="15">
        <v>27</v>
      </c>
      <c r="D35786" s="15" t="s">
        <v>463</v>
      </c>
    </row>
    <row r="35787">
      <c r="B35787" s="15" t="s">
        <v>36244</v>
      </c>
      <c r="C35787" s="15">
        <v>46</v>
      </c>
      <c r="D35787" s="15" t="s">
        <v>463</v>
      </c>
    </row>
    <row r="35788">
      <c r="B35788" s="15" t="s">
        <v>36245</v>
      </c>
      <c r="C35788" s="15">
        <v>45</v>
      </c>
      <c r="D35788" s="15" t="s">
        <v>463</v>
      </c>
    </row>
    <row r="35789">
      <c r="B35789" s="15" t="s">
        <v>36246</v>
      </c>
      <c r="C35789" s="15">
        <v>40</v>
      </c>
      <c r="D35789" s="15" t="s">
        <v>463</v>
      </c>
    </row>
    <row r="35790">
      <c r="B35790" s="15" t="s">
        <v>36247</v>
      </c>
      <c r="C35790" s="15">
        <v>29</v>
      </c>
      <c r="D35790" s="15" t="s">
        <v>463</v>
      </c>
    </row>
    <row r="35791">
      <c r="B35791" s="15" t="s">
        <v>36248</v>
      </c>
      <c r="C35791" s="15">
        <v>20</v>
      </c>
      <c r="D35791" s="15" t="s">
        <v>463</v>
      </c>
    </row>
    <row r="35792">
      <c r="B35792" s="15" t="s">
        <v>36249</v>
      </c>
      <c r="C35792" s="15">
        <v>38</v>
      </c>
      <c r="D35792" s="15" t="s">
        <v>463</v>
      </c>
    </row>
    <row r="35793">
      <c r="B35793" s="15" t="s">
        <v>36250</v>
      </c>
      <c r="C35793" s="15">
        <v>35</v>
      </c>
      <c r="D35793" s="15" t="s">
        <v>463</v>
      </c>
    </row>
    <row r="35794">
      <c r="B35794" s="15" t="s">
        <v>36251</v>
      </c>
      <c r="C35794" s="15">
        <v>29</v>
      </c>
      <c r="D35794" s="15" t="s">
        <v>463</v>
      </c>
    </row>
    <row r="35795">
      <c r="B35795" s="15" t="s">
        <v>36252</v>
      </c>
      <c r="C35795" s="15">
        <v>20</v>
      </c>
      <c r="D35795" s="15" t="s">
        <v>463</v>
      </c>
    </row>
    <row r="35796">
      <c r="B35796" s="15" t="s">
        <v>36253</v>
      </c>
      <c r="C35796" s="15">
        <v>14</v>
      </c>
      <c r="D35796" s="15" t="s">
        <v>463</v>
      </c>
    </row>
    <row r="35797">
      <c r="B35797" s="15" t="s">
        <v>36254</v>
      </c>
      <c r="C35797" s="15">
        <v>33</v>
      </c>
      <c r="D35797" s="15" t="s">
        <v>459</v>
      </c>
    </row>
    <row r="35798">
      <c r="B35798" s="15" t="s">
        <v>36255</v>
      </c>
      <c r="C35798" s="15">
        <v>33</v>
      </c>
      <c r="D35798" s="15" t="s">
        <v>459</v>
      </c>
    </row>
    <row r="35799">
      <c r="B35799" s="15" t="s">
        <v>36256</v>
      </c>
      <c r="C35799" s="15">
        <v>39</v>
      </c>
      <c r="D35799" s="15" t="s">
        <v>459</v>
      </c>
    </row>
    <row r="35800">
      <c r="B35800" s="15" t="s">
        <v>36257</v>
      </c>
      <c r="C35800" s="15">
        <v>36</v>
      </c>
      <c r="D35800" s="15" t="s">
        <v>459</v>
      </c>
    </row>
    <row r="35801">
      <c r="B35801" s="15" t="s">
        <v>36258</v>
      </c>
      <c r="C35801" s="15">
        <v>37</v>
      </c>
      <c r="D35801" s="15" t="s">
        <v>463</v>
      </c>
    </row>
    <row r="35802">
      <c r="B35802" s="15" t="s">
        <v>36259</v>
      </c>
      <c r="C35802" s="15">
        <v>36</v>
      </c>
      <c r="D35802" s="15" t="s">
        <v>463</v>
      </c>
    </row>
    <row r="35803">
      <c r="B35803" s="15" t="s">
        <v>36260</v>
      </c>
      <c r="C35803" s="15">
        <v>32</v>
      </c>
      <c r="D35803" s="15" t="s">
        <v>463</v>
      </c>
    </row>
    <row r="35804">
      <c r="B35804" s="15" t="s">
        <v>36261</v>
      </c>
      <c r="C35804" s="15">
        <v>27</v>
      </c>
      <c r="D35804" s="15" t="s">
        <v>463</v>
      </c>
    </row>
    <row r="35805">
      <c r="B35805" s="15" t="s">
        <v>36262</v>
      </c>
      <c r="C35805" s="15">
        <v>21</v>
      </c>
      <c r="D35805" s="15" t="s">
        <v>463</v>
      </c>
    </row>
    <row r="35806">
      <c r="B35806" s="15" t="s">
        <v>36263</v>
      </c>
      <c r="C35806" s="15">
        <v>15</v>
      </c>
      <c r="D35806" s="15" t="s">
        <v>463</v>
      </c>
    </row>
    <row r="35807">
      <c r="B35807" s="15" t="s">
        <v>36264</v>
      </c>
      <c r="C35807" s="15">
        <v>19</v>
      </c>
      <c r="D35807" s="15" t="s">
        <v>459</v>
      </c>
    </row>
    <row r="35808">
      <c r="B35808" s="15" t="s">
        <v>36265</v>
      </c>
      <c r="C35808" s="15">
        <v>21</v>
      </c>
      <c r="D35808" s="15" t="s">
        <v>459</v>
      </c>
    </row>
    <row r="35809">
      <c r="B35809" s="15" t="s">
        <v>36266</v>
      </c>
      <c r="C35809" s="15">
        <v>20</v>
      </c>
      <c r="D35809" s="15" t="s">
        <v>459</v>
      </c>
    </row>
    <row r="35810">
      <c r="B35810" s="15" t="s">
        <v>36267</v>
      </c>
      <c r="C35810" s="15">
        <v>20</v>
      </c>
      <c r="D35810" s="15" t="s">
        <v>459</v>
      </c>
    </row>
    <row r="35811">
      <c r="B35811" s="15" t="s">
        <v>36268</v>
      </c>
      <c r="C35811" s="15">
        <v>52</v>
      </c>
      <c r="D35811" s="15" t="s">
        <v>459</v>
      </c>
    </row>
    <row r="35812">
      <c r="B35812" s="15" t="s">
        <v>36269</v>
      </c>
      <c r="C35812" s="15">
        <v>53</v>
      </c>
      <c r="D35812" s="15" t="s">
        <v>459</v>
      </c>
    </row>
    <row r="35813">
      <c r="B35813" s="15" t="s">
        <v>36270</v>
      </c>
      <c r="C35813" s="15">
        <v>36</v>
      </c>
      <c r="D35813" s="15" t="s">
        <v>463</v>
      </c>
    </row>
    <row r="35814">
      <c r="B35814" s="15" t="s">
        <v>36271</v>
      </c>
      <c r="C35814" s="15">
        <v>32</v>
      </c>
      <c r="D35814" s="15" t="s">
        <v>463</v>
      </c>
    </row>
    <row r="35815">
      <c r="B35815" s="15" t="s">
        <v>36272</v>
      </c>
      <c r="C35815" s="15">
        <v>27</v>
      </c>
      <c r="D35815" s="15" t="s">
        <v>463</v>
      </c>
    </row>
    <row r="35816">
      <c r="B35816" s="15" t="s">
        <v>36273</v>
      </c>
      <c r="C35816" s="15">
        <v>15</v>
      </c>
      <c r="D35816" s="15" t="s">
        <v>463</v>
      </c>
    </row>
    <row r="35817">
      <c r="B35817" s="15" t="s">
        <v>36274</v>
      </c>
      <c r="C35817" s="15">
        <v>47</v>
      </c>
      <c r="D35817" s="15" t="s">
        <v>459</v>
      </c>
    </row>
    <row r="35818">
      <c r="B35818" s="15" t="s">
        <v>36275</v>
      </c>
      <c r="C35818" s="15">
        <v>47</v>
      </c>
      <c r="D35818" s="15" t="s">
        <v>459</v>
      </c>
    </row>
    <row r="35819">
      <c r="B35819" s="15" t="s">
        <v>36276</v>
      </c>
      <c r="C35819" s="15">
        <v>46</v>
      </c>
      <c r="D35819" s="15" t="s">
        <v>459</v>
      </c>
    </row>
    <row r="35820">
      <c r="B35820" s="15" t="s">
        <v>36277</v>
      </c>
      <c r="C35820" s="15">
        <v>43</v>
      </c>
      <c r="D35820" s="15" t="s">
        <v>459</v>
      </c>
    </row>
    <row r="35821">
      <c r="B35821" s="15" t="s">
        <v>36278</v>
      </c>
      <c r="C35821" s="15">
        <v>15</v>
      </c>
      <c r="D35821" s="15" t="s">
        <v>459</v>
      </c>
    </row>
    <row r="35822">
      <c r="B35822" s="15" t="s">
        <v>36279</v>
      </c>
      <c r="C35822" s="15">
        <v>16</v>
      </c>
      <c r="D35822" s="15" t="s">
        <v>459</v>
      </c>
    </row>
    <row r="35823">
      <c r="B35823" s="15" t="s">
        <v>36280</v>
      </c>
      <c r="C35823" s="15">
        <v>20</v>
      </c>
      <c r="D35823" s="15" t="s">
        <v>459</v>
      </c>
    </row>
    <row r="35824">
      <c r="B35824" s="15" t="s">
        <v>36281</v>
      </c>
      <c r="C35824" s="15">
        <v>21</v>
      </c>
      <c r="D35824" s="15" t="s">
        <v>459</v>
      </c>
    </row>
    <row r="35825">
      <c r="B35825" s="15" t="s">
        <v>36282</v>
      </c>
      <c r="C35825" s="15">
        <v>16</v>
      </c>
      <c r="D35825" s="15" t="s">
        <v>459</v>
      </c>
    </row>
    <row r="35826">
      <c r="B35826" s="15" t="s">
        <v>36283</v>
      </c>
      <c r="C35826" s="15">
        <v>15</v>
      </c>
      <c r="D35826" s="15" t="s">
        <v>459</v>
      </c>
    </row>
    <row r="35827">
      <c r="B35827" s="15" t="s">
        <v>36284</v>
      </c>
      <c r="C35827" s="15">
        <v>17</v>
      </c>
      <c r="D35827" s="15" t="s">
        <v>459</v>
      </c>
    </row>
    <row r="35828">
      <c r="B35828" s="15" t="s">
        <v>36285</v>
      </c>
      <c r="C35828" s="15">
        <v>18</v>
      </c>
      <c r="D35828" s="15" t="s">
        <v>459</v>
      </c>
    </row>
    <row r="35829">
      <c r="B35829" s="15" t="s">
        <v>36286</v>
      </c>
      <c r="C35829" s="15">
        <v>48</v>
      </c>
      <c r="D35829" s="15" t="s">
        <v>459</v>
      </c>
    </row>
    <row r="35830">
      <c r="B35830" s="15" t="s">
        <v>36287</v>
      </c>
      <c r="C35830" s="15">
        <v>48</v>
      </c>
      <c r="D35830" s="15" t="s">
        <v>459</v>
      </c>
    </row>
    <row r="35831">
      <c r="B35831" s="15" t="s">
        <v>36288</v>
      </c>
      <c r="C35831" s="15">
        <v>47</v>
      </c>
      <c r="D35831" s="15" t="s">
        <v>459</v>
      </c>
    </row>
    <row r="35832">
      <c r="B35832" s="15" t="s">
        <v>36289</v>
      </c>
      <c r="C35832" s="15">
        <v>30</v>
      </c>
      <c r="D35832" s="15" t="s">
        <v>459</v>
      </c>
    </row>
    <row r="35833">
      <c r="B35833" s="15" t="s">
        <v>36290</v>
      </c>
      <c r="C35833" s="15">
        <v>34</v>
      </c>
      <c r="D35833" s="15" t="s">
        <v>459</v>
      </c>
    </row>
    <row r="35834">
      <c r="B35834" s="15" t="s">
        <v>36291</v>
      </c>
      <c r="C35834" s="15">
        <v>40</v>
      </c>
      <c r="D35834" s="15" t="s">
        <v>463</v>
      </c>
    </row>
    <row r="35835">
      <c r="B35835" s="15" t="s">
        <v>36292</v>
      </c>
      <c r="C35835" s="15">
        <v>41</v>
      </c>
      <c r="D35835" s="15" t="s">
        <v>463</v>
      </c>
    </row>
    <row r="35836">
      <c r="B35836" s="15" t="s">
        <v>36293</v>
      </c>
      <c r="C35836" s="15">
        <v>38</v>
      </c>
      <c r="D35836" s="15" t="s">
        <v>463</v>
      </c>
    </row>
    <row r="35837">
      <c r="B35837" s="15" t="s">
        <v>36294</v>
      </c>
      <c r="C35837" s="15">
        <v>33</v>
      </c>
      <c r="D35837" s="15" t="s">
        <v>463</v>
      </c>
    </row>
    <row r="35838">
      <c r="B35838" s="15" t="s">
        <v>36295</v>
      </c>
      <c r="C35838" s="15">
        <v>27</v>
      </c>
      <c r="D35838" s="15" t="s">
        <v>463</v>
      </c>
    </row>
    <row r="35839">
      <c r="B35839" s="15" t="s">
        <v>36296</v>
      </c>
      <c r="C35839" s="15">
        <v>19</v>
      </c>
      <c r="D35839" s="15" t="s">
        <v>463</v>
      </c>
    </row>
    <row r="35840">
      <c r="B35840" s="15" t="s">
        <v>36297</v>
      </c>
      <c r="C35840" s="15">
        <v>44</v>
      </c>
      <c r="D35840" s="15" t="s">
        <v>463</v>
      </c>
    </row>
    <row r="35841">
      <c r="B35841" s="15" t="s">
        <v>36298</v>
      </c>
      <c r="C35841" s="15">
        <v>42</v>
      </c>
      <c r="D35841" s="15" t="s">
        <v>463</v>
      </c>
    </row>
    <row r="35842">
      <c r="B35842" s="15" t="s">
        <v>36299</v>
      </c>
      <c r="C35842" s="15">
        <v>39</v>
      </c>
      <c r="D35842" s="15" t="s">
        <v>463</v>
      </c>
    </row>
    <row r="35843">
      <c r="B35843" s="15" t="s">
        <v>36300</v>
      </c>
      <c r="C35843" s="15">
        <v>30</v>
      </c>
      <c r="D35843" s="15" t="s">
        <v>463</v>
      </c>
    </row>
    <row r="35844">
      <c r="B35844" s="15" t="s">
        <v>36301</v>
      </c>
      <c r="C35844" s="15">
        <v>25</v>
      </c>
      <c r="D35844" s="15" t="s">
        <v>463</v>
      </c>
    </row>
    <row r="35845">
      <c r="B35845" s="15" t="s">
        <v>36302</v>
      </c>
      <c r="C35845" s="15">
        <v>23</v>
      </c>
      <c r="D35845" s="15" t="s">
        <v>463</v>
      </c>
    </row>
    <row r="35846">
      <c r="B35846" s="15" t="s">
        <v>36303</v>
      </c>
      <c r="C35846" s="15">
        <v>26</v>
      </c>
      <c r="D35846" s="15" t="s">
        <v>463</v>
      </c>
    </row>
    <row r="35847">
      <c r="B35847" s="15" t="s">
        <v>36304</v>
      </c>
      <c r="C35847" s="15">
        <v>18</v>
      </c>
      <c r="D35847" s="15" t="s">
        <v>459</v>
      </c>
    </row>
    <row r="35848">
      <c r="B35848" s="15" t="s">
        <v>36305</v>
      </c>
      <c r="C35848" s="15">
        <v>18</v>
      </c>
      <c r="D35848" s="15" t="s">
        <v>459</v>
      </c>
    </row>
    <row r="35849">
      <c r="B35849" s="15" t="s">
        <v>36306</v>
      </c>
      <c r="C35849" s="15">
        <v>18</v>
      </c>
      <c r="D35849" s="15" t="s">
        <v>459</v>
      </c>
    </row>
    <row r="35850">
      <c r="B35850" s="15" t="s">
        <v>36307</v>
      </c>
      <c r="C35850" s="15">
        <v>18</v>
      </c>
      <c r="D35850" s="15" t="s">
        <v>459</v>
      </c>
    </row>
    <row r="35851">
      <c r="B35851" s="15" t="s">
        <v>36308</v>
      </c>
      <c r="C35851" s="15">
        <v>24</v>
      </c>
      <c r="D35851" s="15" t="s">
        <v>459</v>
      </c>
    </row>
    <row r="35852">
      <c r="B35852" s="15" t="s">
        <v>36309</v>
      </c>
      <c r="C35852" s="15">
        <v>24</v>
      </c>
      <c r="D35852" s="15" t="s">
        <v>459</v>
      </c>
    </row>
    <row r="35853">
      <c r="B35853" s="15" t="s">
        <v>36310</v>
      </c>
      <c r="C35853" s="15">
        <v>25</v>
      </c>
      <c r="D35853" s="15" t="s">
        <v>459</v>
      </c>
    </row>
    <row r="35854">
      <c r="B35854" s="15" t="s">
        <v>36311</v>
      </c>
      <c r="C35854" s="15">
        <v>25</v>
      </c>
      <c r="D35854" s="15" t="s">
        <v>459</v>
      </c>
    </row>
    <row r="35855">
      <c r="B35855" s="15" t="s">
        <v>36312</v>
      </c>
      <c r="C35855" s="15">
        <v>24</v>
      </c>
      <c r="D35855" s="15" t="s">
        <v>459</v>
      </c>
    </row>
    <row r="35856">
      <c r="B35856" s="15" t="s">
        <v>36313</v>
      </c>
      <c r="C35856" s="15">
        <v>24</v>
      </c>
      <c r="D35856" s="15" t="s">
        <v>459</v>
      </c>
    </row>
    <row r="35857">
      <c r="B35857" s="15" t="s">
        <v>36314</v>
      </c>
      <c r="C35857" s="15">
        <v>51</v>
      </c>
      <c r="D35857" s="15" t="s">
        <v>463</v>
      </c>
    </row>
    <row r="35858">
      <c r="B35858" s="15" t="s">
        <v>36315</v>
      </c>
      <c r="C35858" s="15">
        <v>47</v>
      </c>
      <c r="D35858" s="15" t="s">
        <v>463</v>
      </c>
    </row>
    <row r="35859">
      <c r="B35859" s="15" t="s">
        <v>36316</v>
      </c>
      <c r="C35859" s="15">
        <v>33</v>
      </c>
      <c r="D35859" s="15" t="s">
        <v>463</v>
      </c>
    </row>
    <row r="35860">
      <c r="B35860" s="15" t="s">
        <v>36317</v>
      </c>
      <c r="C35860" s="15">
        <v>30</v>
      </c>
      <c r="D35860" s="15" t="s">
        <v>463</v>
      </c>
    </row>
    <row r="35861">
      <c r="B35861" s="15" t="s">
        <v>36318</v>
      </c>
      <c r="C35861" s="15">
        <v>27</v>
      </c>
      <c r="D35861" s="15" t="s">
        <v>463</v>
      </c>
    </row>
    <row r="35862">
      <c r="B35862" s="15" t="s">
        <v>36319</v>
      </c>
      <c r="C35862" s="15">
        <v>47</v>
      </c>
      <c r="D35862" s="15" t="s">
        <v>459</v>
      </c>
    </row>
    <row r="35863">
      <c r="B35863" s="15" t="s">
        <v>36320</v>
      </c>
      <c r="C35863" s="15">
        <v>51</v>
      </c>
      <c r="D35863" s="15" t="s">
        <v>459</v>
      </c>
    </row>
    <row r="35864">
      <c r="B35864" s="15" t="s">
        <v>36321</v>
      </c>
      <c r="C35864" s="15">
        <v>9</v>
      </c>
      <c r="D35864" s="15" t="s">
        <v>459</v>
      </c>
    </row>
    <row r="35865">
      <c r="B35865" s="15" t="s">
        <v>36322</v>
      </c>
      <c r="C35865" s="15">
        <v>40</v>
      </c>
      <c r="D35865" s="15" t="s">
        <v>463</v>
      </c>
    </row>
    <row r="35866">
      <c r="B35866" s="15" t="s">
        <v>36323</v>
      </c>
      <c r="C35866" s="15">
        <v>42</v>
      </c>
      <c r="D35866" s="15" t="s">
        <v>463</v>
      </c>
    </row>
    <row r="35867">
      <c r="B35867" s="15" t="s">
        <v>36324</v>
      </c>
      <c r="C35867" s="15">
        <v>40</v>
      </c>
      <c r="D35867" s="15" t="s">
        <v>463</v>
      </c>
    </row>
    <row r="35868">
      <c r="B35868" s="15" t="s">
        <v>36325</v>
      </c>
      <c r="C35868" s="15">
        <v>28</v>
      </c>
      <c r="D35868" s="15" t="s">
        <v>463</v>
      </c>
    </row>
    <row r="35869">
      <c r="B35869" s="15" t="s">
        <v>36326</v>
      </c>
      <c r="C35869" s="15">
        <v>19</v>
      </c>
      <c r="D35869" s="15" t="s">
        <v>463</v>
      </c>
    </row>
    <row r="35870">
      <c r="B35870" s="15" t="s">
        <v>36327</v>
      </c>
      <c r="C35870" s="15">
        <v>11</v>
      </c>
      <c r="D35870" s="15" t="s">
        <v>459</v>
      </c>
    </row>
    <row r="35871">
      <c r="B35871" s="15" t="s">
        <v>36328</v>
      </c>
      <c r="C35871" s="15">
        <v>48</v>
      </c>
      <c r="D35871" s="15" t="s">
        <v>463</v>
      </c>
    </row>
    <row r="35872">
      <c r="B35872" s="15" t="s">
        <v>36329</v>
      </c>
      <c r="C35872" s="15">
        <v>48</v>
      </c>
      <c r="D35872" s="15" t="s">
        <v>463</v>
      </c>
    </row>
    <row r="35873">
      <c r="B35873" s="15" t="s">
        <v>36330</v>
      </c>
      <c r="C35873" s="15">
        <v>43</v>
      </c>
      <c r="D35873" s="15" t="s">
        <v>463</v>
      </c>
    </row>
    <row r="35874">
      <c r="B35874" s="15" t="s">
        <v>36331</v>
      </c>
      <c r="C35874" s="15">
        <v>35</v>
      </c>
      <c r="D35874" s="15" t="s">
        <v>463</v>
      </c>
    </row>
    <row r="35875">
      <c r="B35875" s="15" t="s">
        <v>36332</v>
      </c>
      <c r="C35875" s="15">
        <v>25</v>
      </c>
      <c r="D35875" s="15" t="s">
        <v>463</v>
      </c>
    </row>
    <row r="35876">
      <c r="B35876" s="15" t="s">
        <v>36333</v>
      </c>
      <c r="C35876" s="15">
        <v>13</v>
      </c>
      <c r="D35876" s="15" t="s">
        <v>463</v>
      </c>
    </row>
    <row r="35877">
      <c r="B35877" s="15" t="s">
        <v>36334</v>
      </c>
      <c r="C35877" s="15">
        <v>34</v>
      </c>
      <c r="D35877" s="15" t="s">
        <v>459</v>
      </c>
    </row>
    <row r="35878">
      <c r="B35878" s="15" t="s">
        <v>36335</v>
      </c>
      <c r="C35878" s="15">
        <v>41</v>
      </c>
      <c r="D35878" s="15" t="s">
        <v>459</v>
      </c>
    </row>
    <row r="35879">
      <c r="B35879" s="15" t="s">
        <v>36336</v>
      </c>
      <c r="C35879" s="15">
        <v>47</v>
      </c>
      <c r="D35879" s="15" t="s">
        <v>459</v>
      </c>
    </row>
    <row r="35880">
      <c r="B35880" s="15" t="s">
        <v>36337</v>
      </c>
      <c r="C35880" s="15">
        <v>50</v>
      </c>
      <c r="D35880" s="15" t="s">
        <v>459</v>
      </c>
    </row>
    <row r="35881">
      <c r="B35881" s="15" t="s">
        <v>36338</v>
      </c>
      <c r="C35881" s="15">
        <v>27</v>
      </c>
      <c r="D35881" s="15" t="s">
        <v>459</v>
      </c>
    </row>
    <row r="35882">
      <c r="B35882" s="15" t="s">
        <v>36339</v>
      </c>
      <c r="C35882" s="15">
        <v>30</v>
      </c>
      <c r="D35882" s="15" t="s">
        <v>459</v>
      </c>
    </row>
    <row r="35883">
      <c r="B35883" s="15" t="s">
        <v>36340</v>
      </c>
      <c r="C35883" s="15">
        <v>31</v>
      </c>
      <c r="D35883" s="15" t="s">
        <v>459</v>
      </c>
    </row>
    <row r="35884">
      <c r="B35884" s="15" t="s">
        <v>36341</v>
      </c>
      <c r="C35884" s="15">
        <v>32</v>
      </c>
      <c r="D35884" s="15" t="s">
        <v>459</v>
      </c>
    </row>
    <row r="35885">
      <c r="B35885" s="15" t="s">
        <v>36342</v>
      </c>
      <c r="C35885" s="15">
        <v>47</v>
      </c>
      <c r="D35885" s="15" t="s">
        <v>463</v>
      </c>
    </row>
    <row r="35886">
      <c r="B35886" s="15" t="s">
        <v>36343</v>
      </c>
      <c r="C35886" s="15">
        <v>45</v>
      </c>
      <c r="D35886" s="15" t="s">
        <v>463</v>
      </c>
    </row>
    <row r="35887">
      <c r="B35887" s="15" t="s">
        <v>36344</v>
      </c>
      <c r="C35887" s="15">
        <v>38</v>
      </c>
      <c r="D35887" s="15" t="s">
        <v>463</v>
      </c>
    </row>
    <row r="35888">
      <c r="B35888" s="15" t="s">
        <v>36345</v>
      </c>
      <c r="C35888" s="15">
        <v>25</v>
      </c>
      <c r="D35888" s="15" t="s">
        <v>463</v>
      </c>
    </row>
    <row r="35889">
      <c r="B35889" s="15" t="s">
        <v>36346</v>
      </c>
      <c r="C35889" s="15">
        <v>20</v>
      </c>
      <c r="D35889" s="15" t="s">
        <v>463</v>
      </c>
    </row>
    <row r="35890">
      <c r="B35890" s="15" t="s">
        <v>36347</v>
      </c>
      <c r="C35890" s="15">
        <v>10</v>
      </c>
      <c r="D35890" s="15" t="s">
        <v>459</v>
      </c>
    </row>
    <row r="35891">
      <c r="B35891" s="15" t="s">
        <v>36348</v>
      </c>
      <c r="C35891" s="15">
        <v>33</v>
      </c>
      <c r="D35891" s="15" t="s">
        <v>459</v>
      </c>
    </row>
    <row r="35892">
      <c r="B35892" s="15" t="s">
        <v>36349</v>
      </c>
      <c r="C35892" s="15">
        <v>30</v>
      </c>
      <c r="D35892" s="15" t="s">
        <v>463</v>
      </c>
    </row>
    <row r="35893">
      <c r="B35893" s="15" t="s">
        <v>36350</v>
      </c>
      <c r="C35893" s="15">
        <v>31</v>
      </c>
      <c r="D35893" s="15" t="s">
        <v>463</v>
      </c>
    </row>
    <row r="35894">
      <c r="B35894" s="15" t="s">
        <v>36351</v>
      </c>
      <c r="C35894" s="15">
        <v>30</v>
      </c>
      <c r="D35894" s="15" t="s">
        <v>463</v>
      </c>
    </row>
    <row r="35895">
      <c r="B35895" s="15" t="s">
        <v>36352</v>
      </c>
      <c r="C35895" s="15">
        <v>30</v>
      </c>
      <c r="D35895" s="15" t="s">
        <v>463</v>
      </c>
    </row>
    <row r="35896">
      <c r="B35896" s="15" t="s">
        <v>36353</v>
      </c>
      <c r="C35896" s="15">
        <v>26</v>
      </c>
      <c r="D35896" s="15" t="s">
        <v>463</v>
      </c>
    </row>
    <row r="35897">
      <c r="B35897" s="15" t="s">
        <v>36354</v>
      </c>
      <c r="C35897" s="15">
        <v>15</v>
      </c>
      <c r="D35897" s="15" t="s">
        <v>463</v>
      </c>
    </row>
    <row r="35898">
      <c r="B35898" s="15" t="s">
        <v>36355</v>
      </c>
      <c r="C35898" s="15">
        <v>39</v>
      </c>
      <c r="D35898" s="15" t="s">
        <v>459</v>
      </c>
    </row>
    <row r="35899">
      <c r="B35899" s="15" t="s">
        <v>36356</v>
      </c>
      <c r="C35899" s="15">
        <v>42</v>
      </c>
      <c r="D35899" s="15" t="s">
        <v>459</v>
      </c>
    </row>
    <row r="35900">
      <c r="B35900" s="15" t="s">
        <v>36357</v>
      </c>
      <c r="C35900" s="15">
        <v>44</v>
      </c>
      <c r="D35900" s="15" t="s">
        <v>463</v>
      </c>
    </row>
    <row r="35901">
      <c r="B35901" s="15" t="s">
        <v>36358</v>
      </c>
      <c r="C35901" s="15">
        <v>43</v>
      </c>
      <c r="D35901" s="15" t="s">
        <v>463</v>
      </c>
    </row>
    <row r="35902">
      <c r="B35902" s="15" t="s">
        <v>36359</v>
      </c>
      <c r="C35902" s="15">
        <v>34</v>
      </c>
      <c r="D35902" s="15" t="s">
        <v>463</v>
      </c>
    </row>
    <row r="35903">
      <c r="B35903" s="15" t="s">
        <v>36360</v>
      </c>
      <c r="C35903" s="15">
        <v>31</v>
      </c>
      <c r="D35903" s="15" t="s">
        <v>463</v>
      </c>
    </row>
    <row r="35904">
      <c r="B35904" s="15" t="s">
        <v>36361</v>
      </c>
      <c r="C35904" s="15">
        <v>30</v>
      </c>
      <c r="D35904" s="15" t="s">
        <v>463</v>
      </c>
    </row>
    <row r="35905">
      <c r="B35905" s="15" t="s">
        <v>36362</v>
      </c>
      <c r="C35905" s="15">
        <v>28</v>
      </c>
      <c r="D35905" s="15" t="s">
        <v>463</v>
      </c>
    </row>
    <row r="35906">
      <c r="B35906" s="15" t="s">
        <v>36363</v>
      </c>
      <c r="C35906" s="15">
        <v>27</v>
      </c>
      <c r="D35906" s="15" t="s">
        <v>463</v>
      </c>
    </row>
    <row r="35907">
      <c r="B35907" s="15" t="s">
        <v>36364</v>
      </c>
      <c r="C35907" s="15">
        <v>23</v>
      </c>
      <c r="D35907" s="15" t="s">
        <v>463</v>
      </c>
    </row>
    <row r="35908">
      <c r="B35908" s="15" t="s">
        <v>36365</v>
      </c>
      <c r="C35908" s="15">
        <v>17</v>
      </c>
      <c r="D35908" s="15" t="s">
        <v>463</v>
      </c>
    </row>
    <row r="35909">
      <c r="B35909" s="15" t="s">
        <v>36366</v>
      </c>
      <c r="C35909" s="15">
        <v>37</v>
      </c>
      <c r="D35909" s="15" t="s">
        <v>463</v>
      </c>
    </row>
    <row r="35910">
      <c r="B35910" s="15" t="s">
        <v>36367</v>
      </c>
      <c r="C35910" s="15">
        <v>36</v>
      </c>
      <c r="D35910" s="15" t="s">
        <v>463</v>
      </c>
    </row>
    <row r="35911">
      <c r="B35911" s="15" t="s">
        <v>36368</v>
      </c>
      <c r="C35911" s="15">
        <v>33</v>
      </c>
      <c r="D35911" s="15" t="s">
        <v>463</v>
      </c>
    </row>
    <row r="35912">
      <c r="B35912" s="15" t="s">
        <v>36369</v>
      </c>
      <c r="C35912" s="15">
        <v>29</v>
      </c>
      <c r="D35912" s="15" t="s">
        <v>463</v>
      </c>
    </row>
    <row r="35913">
      <c r="B35913" s="15" t="s">
        <v>36370</v>
      </c>
      <c r="C35913" s="15">
        <v>41</v>
      </c>
      <c r="D35913" s="15" t="s">
        <v>463</v>
      </c>
    </row>
    <row r="35914">
      <c r="B35914" s="15" t="s">
        <v>36371</v>
      </c>
      <c r="C35914" s="15">
        <v>34</v>
      </c>
      <c r="D35914" s="15" t="s">
        <v>463</v>
      </c>
    </row>
    <row r="35915">
      <c r="B35915" s="15" t="s">
        <v>36372</v>
      </c>
      <c r="C35915" s="15">
        <v>28</v>
      </c>
      <c r="D35915" s="15" t="s">
        <v>463</v>
      </c>
    </row>
    <row r="35916">
      <c r="B35916" s="15" t="s">
        <v>36373</v>
      </c>
      <c r="C35916" s="15">
        <v>17</v>
      </c>
      <c r="D35916" s="15" t="s">
        <v>463</v>
      </c>
    </row>
    <row r="35917">
      <c r="B35917" s="15" t="s">
        <v>36374</v>
      </c>
      <c r="C35917" s="15">
        <v>29</v>
      </c>
      <c r="D35917" s="15" t="s">
        <v>463</v>
      </c>
    </row>
    <row r="35918">
      <c r="B35918" s="15" t="s">
        <v>36375</v>
      </c>
      <c r="C35918" s="15">
        <v>18</v>
      </c>
      <c r="D35918" s="15" t="s">
        <v>463</v>
      </c>
    </row>
    <row r="35919">
      <c r="B35919" s="15" t="s">
        <v>36376</v>
      </c>
      <c r="C35919" s="15">
        <v>47</v>
      </c>
      <c r="D35919" s="15" t="s">
        <v>463</v>
      </c>
    </row>
    <row r="35920">
      <c r="B35920" s="15" t="s">
        <v>36377</v>
      </c>
      <c r="C35920" s="15">
        <v>44</v>
      </c>
      <c r="D35920" s="15" t="s">
        <v>463</v>
      </c>
    </row>
    <row r="35921">
      <c r="B35921" s="15" t="s">
        <v>36378</v>
      </c>
      <c r="C35921" s="15">
        <v>42</v>
      </c>
      <c r="D35921" s="15" t="s">
        <v>463</v>
      </c>
    </row>
    <row r="35922">
      <c r="B35922" s="15" t="s">
        <v>36379</v>
      </c>
      <c r="C35922" s="15">
        <v>52</v>
      </c>
      <c r="D35922" s="15" t="s">
        <v>463</v>
      </c>
    </row>
    <row r="35923">
      <c r="B35923" s="15" t="s">
        <v>36380</v>
      </c>
      <c r="C35923" s="15">
        <v>47</v>
      </c>
      <c r="D35923" s="15" t="s">
        <v>463</v>
      </c>
    </row>
    <row r="35924">
      <c r="B35924" s="15" t="s">
        <v>36381</v>
      </c>
      <c r="C35924" s="15">
        <v>38</v>
      </c>
      <c r="D35924" s="15" t="s">
        <v>463</v>
      </c>
    </row>
    <row r="35925">
      <c r="B35925" s="15" t="s">
        <v>36382</v>
      </c>
      <c r="C35925" s="15">
        <v>29</v>
      </c>
      <c r="D35925" s="15" t="s">
        <v>463</v>
      </c>
    </row>
    <row r="35926">
      <c r="B35926" s="15" t="s">
        <v>36383</v>
      </c>
      <c r="C35926" s="15">
        <v>42</v>
      </c>
      <c r="D35926" s="15" t="s">
        <v>463</v>
      </c>
    </row>
    <row r="35927">
      <c r="B35927" s="15" t="s">
        <v>36384</v>
      </c>
      <c r="C35927" s="15">
        <v>43</v>
      </c>
      <c r="D35927" s="15" t="s">
        <v>463</v>
      </c>
    </row>
    <row r="35928">
      <c r="B35928" s="15" t="s">
        <v>36385</v>
      </c>
      <c r="C35928" s="15">
        <v>40</v>
      </c>
      <c r="D35928" s="15" t="s">
        <v>463</v>
      </c>
    </row>
    <row r="35929">
      <c r="B35929" s="15" t="s">
        <v>36386</v>
      </c>
      <c r="C35929" s="15">
        <v>35</v>
      </c>
      <c r="D35929" s="15" t="s">
        <v>463</v>
      </c>
    </row>
    <row r="35930">
      <c r="B35930" s="15" t="s">
        <v>36387</v>
      </c>
      <c r="C35930" s="15">
        <v>24</v>
      </c>
      <c r="D35930" s="15" t="s">
        <v>463</v>
      </c>
    </row>
    <row r="35931">
      <c r="B35931" s="15" t="s">
        <v>36388</v>
      </c>
      <c r="C35931" s="15">
        <v>18</v>
      </c>
      <c r="D35931" s="15" t="s">
        <v>463</v>
      </c>
    </row>
    <row r="35932">
      <c r="B35932" s="15" t="s">
        <v>36389</v>
      </c>
      <c r="C35932" s="15">
        <v>44</v>
      </c>
      <c r="D35932" s="15" t="s">
        <v>463</v>
      </c>
    </row>
    <row r="35933">
      <c r="B35933" s="15" t="s">
        <v>36390</v>
      </c>
      <c r="C35933" s="15">
        <v>41</v>
      </c>
      <c r="D35933" s="15" t="s">
        <v>463</v>
      </c>
    </row>
    <row r="35934">
      <c r="B35934" s="15" t="s">
        <v>36391</v>
      </c>
      <c r="C35934" s="15">
        <v>40</v>
      </c>
      <c r="D35934" s="15" t="s">
        <v>463</v>
      </c>
    </row>
    <row r="35935">
      <c r="B35935" s="15" t="s">
        <v>36392</v>
      </c>
      <c r="C35935" s="15">
        <v>38</v>
      </c>
      <c r="D35935" s="15" t="s">
        <v>463</v>
      </c>
    </row>
    <row r="35936">
      <c r="B35936" s="15" t="s">
        <v>36393</v>
      </c>
      <c r="C35936" s="15">
        <v>34</v>
      </c>
      <c r="D35936" s="15" t="s">
        <v>463</v>
      </c>
    </row>
    <row r="35937">
      <c r="B35937" s="15" t="s">
        <v>36394</v>
      </c>
      <c r="C35937" s="15">
        <v>44</v>
      </c>
      <c r="D35937" s="15" t="s">
        <v>459</v>
      </c>
    </row>
    <row r="35938">
      <c r="B35938" s="15" t="s">
        <v>36395</v>
      </c>
      <c r="C35938" s="15">
        <v>48</v>
      </c>
      <c r="D35938" s="15" t="s">
        <v>459</v>
      </c>
    </row>
    <row r="35939">
      <c r="B35939" s="15" t="s">
        <v>36396</v>
      </c>
      <c r="C35939" s="15">
        <v>48</v>
      </c>
      <c r="D35939" s="15" t="s">
        <v>459</v>
      </c>
    </row>
    <row r="35940">
      <c r="B35940" s="15" t="s">
        <v>36397</v>
      </c>
      <c r="C35940" s="15">
        <v>7</v>
      </c>
      <c r="D35940" s="15" t="s">
        <v>459</v>
      </c>
    </row>
    <row r="35941">
      <c r="B35941" s="15" t="s">
        <v>36398</v>
      </c>
      <c r="C35941" s="15">
        <v>43</v>
      </c>
      <c r="D35941" s="15" t="s">
        <v>459</v>
      </c>
    </row>
    <row r="35942">
      <c r="B35942" s="15" t="s">
        <v>36399</v>
      </c>
      <c r="C35942" s="15">
        <v>43</v>
      </c>
      <c r="D35942" s="15" t="s">
        <v>459</v>
      </c>
    </row>
    <row r="35943">
      <c r="B35943" s="15" t="s">
        <v>36400</v>
      </c>
      <c r="C35943" s="15">
        <v>45</v>
      </c>
      <c r="D35943" s="15" t="s">
        <v>459</v>
      </c>
    </row>
    <row r="35944">
      <c r="B35944" s="15" t="s">
        <v>36401</v>
      </c>
      <c r="C35944" s="15">
        <v>46</v>
      </c>
      <c r="D35944" s="15" t="s">
        <v>459</v>
      </c>
    </row>
    <row r="35945">
      <c r="B35945" s="15" t="s">
        <v>36402</v>
      </c>
      <c r="C35945" s="15">
        <v>37</v>
      </c>
      <c r="D35945" s="15" t="s">
        <v>459</v>
      </c>
    </row>
    <row r="35946">
      <c r="B35946" s="15" t="s">
        <v>36403</v>
      </c>
      <c r="C35946" s="15">
        <v>35</v>
      </c>
      <c r="D35946" s="15" t="s">
        <v>459</v>
      </c>
    </row>
    <row r="35947">
      <c r="B35947" s="15" t="s">
        <v>36404</v>
      </c>
      <c r="C35947" s="15">
        <v>33</v>
      </c>
      <c r="D35947" s="15" t="s">
        <v>459</v>
      </c>
    </row>
    <row r="35948">
      <c r="B35948" s="15" t="s">
        <v>36405</v>
      </c>
      <c r="C35948" s="15">
        <v>55</v>
      </c>
      <c r="D35948" s="15" t="s">
        <v>463</v>
      </c>
    </row>
    <row r="35949">
      <c r="B35949" s="15" t="s">
        <v>36406</v>
      </c>
      <c r="C35949" s="15">
        <v>42</v>
      </c>
      <c r="D35949" s="15" t="s">
        <v>463</v>
      </c>
    </row>
    <row r="35950">
      <c r="B35950" s="15" t="s">
        <v>36407</v>
      </c>
      <c r="C35950" s="15">
        <v>25</v>
      </c>
      <c r="D35950" s="15" t="s">
        <v>463</v>
      </c>
    </row>
    <row r="35951">
      <c r="B35951" s="15" t="s">
        <v>36408</v>
      </c>
      <c r="C35951" s="15">
        <v>35</v>
      </c>
      <c r="D35951" s="15" t="s">
        <v>459</v>
      </c>
    </row>
    <row r="35952">
      <c r="B35952" s="15" t="s">
        <v>36409</v>
      </c>
      <c r="C35952" s="15">
        <v>37</v>
      </c>
      <c r="D35952" s="15" t="s">
        <v>459</v>
      </c>
    </row>
    <row r="35953">
      <c r="B35953" s="15" t="s">
        <v>36410</v>
      </c>
      <c r="C35953" s="15">
        <v>39</v>
      </c>
      <c r="D35953" s="15" t="s">
        <v>459</v>
      </c>
    </row>
    <row r="35954">
      <c r="B35954" s="15" t="s">
        <v>36411</v>
      </c>
      <c r="C35954" s="15">
        <v>33</v>
      </c>
      <c r="D35954" s="15" t="s">
        <v>459</v>
      </c>
    </row>
    <row r="35955">
      <c r="B35955" s="15" t="s">
        <v>36412</v>
      </c>
      <c r="C35955" s="15">
        <v>33</v>
      </c>
      <c r="D35955" s="15" t="s">
        <v>459</v>
      </c>
    </row>
    <row r="35956">
      <c r="B35956" s="15" t="s">
        <v>36413</v>
      </c>
      <c r="C35956" s="15">
        <v>33</v>
      </c>
      <c r="D35956" s="15" t="s">
        <v>459</v>
      </c>
    </row>
    <row r="35957">
      <c r="B35957" s="15" t="s">
        <v>36414</v>
      </c>
      <c r="C35957" s="15">
        <v>33</v>
      </c>
      <c r="D35957" s="15" t="s">
        <v>459</v>
      </c>
    </row>
    <row r="35958">
      <c r="B35958" s="15" t="s">
        <v>36415</v>
      </c>
      <c r="C35958" s="15">
        <v>37</v>
      </c>
      <c r="D35958" s="15" t="s">
        <v>459</v>
      </c>
    </row>
    <row r="35959">
      <c r="B35959" s="15" t="s">
        <v>36416</v>
      </c>
      <c r="C35959" s="15">
        <v>9</v>
      </c>
      <c r="D35959" s="15" t="s">
        <v>459</v>
      </c>
    </row>
    <row r="35960">
      <c r="B35960" s="15" t="s">
        <v>36417</v>
      </c>
      <c r="C35960" s="15">
        <v>30</v>
      </c>
      <c r="D35960" s="15" t="s">
        <v>463</v>
      </c>
    </row>
    <row r="35961">
      <c r="B35961" s="15" t="s">
        <v>36418</v>
      </c>
      <c r="C35961" s="15">
        <v>31</v>
      </c>
      <c r="D35961" s="15" t="s">
        <v>463</v>
      </c>
    </row>
    <row r="35962">
      <c r="B35962" s="15" t="s">
        <v>36419</v>
      </c>
      <c r="C35962" s="15">
        <v>31</v>
      </c>
      <c r="D35962" s="15" t="s">
        <v>463</v>
      </c>
    </row>
    <row r="35963">
      <c r="B35963" s="15" t="s">
        <v>36420</v>
      </c>
      <c r="C35963" s="15">
        <v>30</v>
      </c>
      <c r="D35963" s="15" t="s">
        <v>463</v>
      </c>
    </row>
    <row r="35964">
      <c r="B35964" s="15" t="s">
        <v>36421</v>
      </c>
      <c r="C35964" s="15">
        <v>25</v>
      </c>
      <c r="D35964" s="15" t="s">
        <v>463</v>
      </c>
    </row>
    <row r="35965">
      <c r="B35965" s="15" t="s">
        <v>36422</v>
      </c>
      <c r="C35965" s="15">
        <v>20</v>
      </c>
      <c r="D35965" s="15" t="s">
        <v>463</v>
      </c>
    </row>
    <row r="35966">
      <c r="B35966" s="15" t="s">
        <v>36423</v>
      </c>
      <c r="C35966" s="15">
        <v>20</v>
      </c>
      <c r="D35966" s="15" t="s">
        <v>463</v>
      </c>
    </row>
    <row r="35967">
      <c r="B35967" s="15" t="s">
        <v>36424</v>
      </c>
      <c r="C35967" s="15">
        <v>22</v>
      </c>
      <c r="D35967" s="15" t="s">
        <v>463</v>
      </c>
    </row>
    <row r="35968">
      <c r="B35968" s="15" t="s">
        <v>36425</v>
      </c>
      <c r="C35968" s="15">
        <v>42</v>
      </c>
      <c r="D35968" s="15" t="s">
        <v>459</v>
      </c>
    </row>
    <row r="35969">
      <c r="B35969" s="15" t="s">
        <v>36426</v>
      </c>
      <c r="C35969" s="15">
        <v>47</v>
      </c>
      <c r="D35969" s="15" t="s">
        <v>459</v>
      </c>
    </row>
    <row r="35970">
      <c r="B35970" s="15" t="s">
        <v>36427</v>
      </c>
      <c r="C35970" s="15">
        <v>48</v>
      </c>
      <c r="D35970" s="15" t="s">
        <v>459</v>
      </c>
    </row>
    <row r="35971">
      <c r="B35971" s="15" t="s">
        <v>36428</v>
      </c>
      <c r="C35971" s="15">
        <v>49</v>
      </c>
      <c r="D35971" s="15" t="s">
        <v>459</v>
      </c>
    </row>
    <row r="35972">
      <c r="B35972" s="15" t="s">
        <v>36429</v>
      </c>
      <c r="C35972" s="15">
        <v>49</v>
      </c>
      <c r="D35972" s="15" t="s">
        <v>459</v>
      </c>
    </row>
    <row r="35973">
      <c r="B35973" s="15" t="s">
        <v>36430</v>
      </c>
      <c r="C35973" s="15">
        <v>37</v>
      </c>
      <c r="D35973" s="15" t="s">
        <v>459</v>
      </c>
    </row>
    <row r="35974">
      <c r="B35974" s="15" t="s">
        <v>36431</v>
      </c>
      <c r="C35974" s="15">
        <v>38</v>
      </c>
      <c r="D35974" s="15" t="s">
        <v>459</v>
      </c>
    </row>
    <row r="35975">
      <c r="B35975" s="15" t="s">
        <v>36432</v>
      </c>
      <c r="C35975" s="15">
        <v>41</v>
      </c>
      <c r="D35975" s="15" t="s">
        <v>459</v>
      </c>
    </row>
    <row r="35976">
      <c r="B35976" s="15" t="s">
        <v>36433</v>
      </c>
      <c r="C35976" s="15">
        <v>40</v>
      </c>
      <c r="D35976" s="15" t="s">
        <v>459</v>
      </c>
    </row>
    <row r="35977">
      <c r="B35977" s="15" t="s">
        <v>36434</v>
      </c>
      <c r="C35977" s="15">
        <v>51</v>
      </c>
      <c r="D35977" s="15" t="s">
        <v>459</v>
      </c>
    </row>
    <row r="35978">
      <c r="B35978" s="15" t="s">
        <v>36435</v>
      </c>
      <c r="C35978" s="15">
        <v>49</v>
      </c>
      <c r="D35978" s="15" t="s">
        <v>459</v>
      </c>
    </row>
    <row r="35979">
      <c r="B35979" s="15" t="s">
        <v>36436</v>
      </c>
      <c r="C35979" s="15">
        <v>48</v>
      </c>
      <c r="D35979" s="15" t="s">
        <v>463</v>
      </c>
    </row>
    <row r="35980">
      <c r="B35980" s="15" t="s">
        <v>36437</v>
      </c>
      <c r="C35980" s="15">
        <v>46</v>
      </c>
      <c r="D35980" s="15" t="s">
        <v>463</v>
      </c>
    </row>
    <row r="35981">
      <c r="B35981" s="15" t="s">
        <v>36438</v>
      </c>
      <c r="C35981" s="15">
        <v>43</v>
      </c>
      <c r="D35981" s="15" t="s">
        <v>463</v>
      </c>
    </row>
    <row r="35982">
      <c r="B35982" s="15" t="s">
        <v>36439</v>
      </c>
      <c r="C35982" s="15">
        <v>36</v>
      </c>
      <c r="D35982" s="15" t="s">
        <v>463</v>
      </c>
    </row>
    <row r="35983">
      <c r="B35983" s="15" t="s">
        <v>36440</v>
      </c>
      <c r="C35983" s="15">
        <v>26</v>
      </c>
      <c r="D35983" s="15" t="s">
        <v>463</v>
      </c>
    </row>
    <row r="35984">
      <c r="B35984" s="15" t="s">
        <v>36441</v>
      </c>
      <c r="C35984" s="15">
        <v>18</v>
      </c>
      <c r="D35984" s="15" t="s">
        <v>463</v>
      </c>
    </row>
    <row r="35985">
      <c r="B35985" s="15" t="s">
        <v>36442</v>
      </c>
      <c r="C35985" s="15">
        <v>45</v>
      </c>
      <c r="D35985" s="15" t="s">
        <v>459</v>
      </c>
    </row>
    <row r="35986">
      <c r="B35986" s="15" t="s">
        <v>36443</v>
      </c>
      <c r="C35986" s="15">
        <v>46</v>
      </c>
      <c r="D35986" s="15" t="s">
        <v>459</v>
      </c>
    </row>
    <row r="35987">
      <c r="B35987" s="15" t="s">
        <v>36444</v>
      </c>
      <c r="C35987" s="15">
        <v>45</v>
      </c>
      <c r="D35987" s="15" t="s">
        <v>459</v>
      </c>
    </row>
    <row r="35988">
      <c r="B35988" s="15" t="s">
        <v>36445</v>
      </c>
      <c r="C35988" s="15">
        <v>45</v>
      </c>
      <c r="D35988" s="15" t="s">
        <v>459</v>
      </c>
    </row>
    <row r="35989">
      <c r="B35989" s="15" t="s">
        <v>36446</v>
      </c>
      <c r="C35989" s="15">
        <v>44</v>
      </c>
      <c r="D35989" s="15" t="s">
        <v>459</v>
      </c>
    </row>
    <row r="35990">
      <c r="B35990" s="15" t="s">
        <v>36447</v>
      </c>
      <c r="C35990" s="15">
        <v>43</v>
      </c>
      <c r="D35990" s="15" t="s">
        <v>459</v>
      </c>
    </row>
    <row r="35991">
      <c r="B35991" s="15" t="s">
        <v>36448</v>
      </c>
      <c r="C35991" s="15">
        <v>44</v>
      </c>
      <c r="D35991" s="15" t="s">
        <v>459</v>
      </c>
    </row>
    <row r="35992">
      <c r="B35992" s="15" t="s">
        <v>36449</v>
      </c>
      <c r="C35992" s="15">
        <v>44</v>
      </c>
      <c r="D35992" s="15" t="s">
        <v>459</v>
      </c>
    </row>
    <row r="35993">
      <c r="B35993" s="15" t="s">
        <v>36450</v>
      </c>
      <c r="C35993" s="15">
        <v>40</v>
      </c>
      <c r="D35993" s="15" t="s">
        <v>463</v>
      </c>
    </row>
    <row r="35994">
      <c r="B35994" s="15" t="s">
        <v>36451</v>
      </c>
      <c r="C35994" s="15">
        <v>39</v>
      </c>
      <c r="D35994" s="15" t="s">
        <v>463</v>
      </c>
    </row>
    <row r="35995">
      <c r="B35995" s="15" t="s">
        <v>36452</v>
      </c>
      <c r="C35995" s="15">
        <v>32</v>
      </c>
      <c r="D35995" s="15" t="s">
        <v>463</v>
      </c>
    </row>
    <row r="35996">
      <c r="B35996" s="15" t="s">
        <v>36453</v>
      </c>
      <c r="C35996" s="15">
        <v>26</v>
      </c>
      <c r="D35996" s="15" t="s">
        <v>463</v>
      </c>
    </row>
    <row r="35997">
      <c r="B35997" s="15" t="s">
        <v>36454</v>
      </c>
      <c r="C35997" s="15">
        <v>24</v>
      </c>
      <c r="D35997" s="15" t="s">
        <v>463</v>
      </c>
    </row>
    <row r="35998">
      <c r="B35998" s="15" t="s">
        <v>36455</v>
      </c>
      <c r="C35998" s="15">
        <v>19</v>
      </c>
      <c r="D35998" s="15" t="s">
        <v>463</v>
      </c>
    </row>
    <row r="35999">
      <c r="B35999" s="15" t="s">
        <v>36456</v>
      </c>
      <c r="C35999" s="15">
        <v>44</v>
      </c>
      <c r="D35999" s="15" t="s">
        <v>459</v>
      </c>
    </row>
    <row r="36000">
      <c r="B36000" s="15" t="s">
        <v>36457</v>
      </c>
      <c r="C36000" s="15">
        <v>42</v>
      </c>
      <c r="D36000" s="15" t="s">
        <v>459</v>
      </c>
    </row>
    <row r="36001">
      <c r="B36001" s="15" t="s">
        <v>36458</v>
      </c>
      <c r="C36001" s="15">
        <v>39</v>
      </c>
      <c r="D36001" s="15" t="s">
        <v>459</v>
      </c>
    </row>
    <row r="36002">
      <c r="B36002" s="15" t="s">
        <v>36459</v>
      </c>
      <c r="C36002" s="15">
        <v>37</v>
      </c>
      <c r="D36002" s="15" t="s">
        <v>459</v>
      </c>
    </row>
    <row r="36003">
      <c r="B36003" s="15" t="s">
        <v>36460</v>
      </c>
      <c r="C36003" s="15">
        <v>51</v>
      </c>
      <c r="D36003" s="15" t="s">
        <v>463</v>
      </c>
    </row>
    <row r="36004">
      <c r="B36004" s="15" t="s">
        <v>36461</v>
      </c>
      <c r="C36004" s="15">
        <v>52</v>
      </c>
      <c r="D36004" s="15" t="s">
        <v>463</v>
      </c>
    </row>
    <row r="36005">
      <c r="B36005" s="15" t="s">
        <v>36462</v>
      </c>
      <c r="C36005" s="15">
        <v>48</v>
      </c>
      <c r="D36005" s="15" t="s">
        <v>463</v>
      </c>
    </row>
    <row r="36006">
      <c r="B36006" s="15" t="s">
        <v>36463</v>
      </c>
      <c r="C36006" s="15">
        <v>37</v>
      </c>
      <c r="D36006" s="15" t="s">
        <v>463</v>
      </c>
    </row>
    <row r="36007">
      <c r="B36007" s="15" t="s">
        <v>36464</v>
      </c>
      <c r="C36007" s="15">
        <v>43</v>
      </c>
      <c r="D36007" s="15" t="s">
        <v>463</v>
      </c>
    </row>
    <row r="36008">
      <c r="B36008" s="15" t="s">
        <v>36465</v>
      </c>
      <c r="C36008" s="15">
        <v>43</v>
      </c>
      <c r="D36008" s="15" t="s">
        <v>463</v>
      </c>
    </row>
    <row r="36009">
      <c r="B36009" s="15" t="s">
        <v>36466</v>
      </c>
      <c r="C36009" s="15">
        <v>39</v>
      </c>
      <c r="D36009" s="15" t="s">
        <v>463</v>
      </c>
    </row>
    <row r="36010">
      <c r="B36010" s="15" t="s">
        <v>36467</v>
      </c>
      <c r="C36010" s="15">
        <v>33</v>
      </c>
      <c r="D36010" s="15" t="s">
        <v>463</v>
      </c>
    </row>
    <row r="36011">
      <c r="B36011" s="15" t="s">
        <v>36468</v>
      </c>
      <c r="C36011" s="15">
        <v>28</v>
      </c>
      <c r="D36011" s="15" t="s">
        <v>463</v>
      </c>
    </row>
    <row r="36012">
      <c r="B36012" s="15" t="s">
        <v>36469</v>
      </c>
      <c r="C36012" s="15">
        <v>27</v>
      </c>
      <c r="D36012" s="15" t="s">
        <v>463</v>
      </c>
    </row>
    <row r="36013">
      <c r="B36013" s="15" t="s">
        <v>36470</v>
      </c>
      <c r="C36013" s="15">
        <v>47</v>
      </c>
      <c r="D36013" s="15" t="s">
        <v>463</v>
      </c>
    </row>
    <row r="36014">
      <c r="B36014" s="15" t="s">
        <v>36471</v>
      </c>
      <c r="C36014" s="15">
        <v>39</v>
      </c>
      <c r="D36014" s="15" t="s">
        <v>463</v>
      </c>
    </row>
    <row r="36015">
      <c r="B36015" s="15" t="s">
        <v>36472</v>
      </c>
      <c r="C36015" s="15">
        <v>30</v>
      </c>
      <c r="D36015" s="15" t="s">
        <v>463</v>
      </c>
    </row>
    <row r="36016">
      <c r="B36016" s="15" t="s">
        <v>36473</v>
      </c>
      <c r="C36016" s="15">
        <v>22</v>
      </c>
      <c r="D36016" s="15" t="s">
        <v>463</v>
      </c>
    </row>
    <row r="36017">
      <c r="B36017" s="15" t="s">
        <v>36474</v>
      </c>
      <c r="C36017" s="15">
        <v>50</v>
      </c>
      <c r="D36017" s="15" t="s">
        <v>459</v>
      </c>
    </row>
    <row r="36018">
      <c r="B36018" s="15" t="s">
        <v>36475</v>
      </c>
      <c r="C36018" s="15">
        <v>49</v>
      </c>
      <c r="D36018" s="15" t="s">
        <v>459</v>
      </c>
    </row>
    <row r="36019">
      <c r="B36019" s="15" t="s">
        <v>36476</v>
      </c>
      <c r="C36019" s="15">
        <v>36</v>
      </c>
      <c r="D36019" s="15" t="s">
        <v>459</v>
      </c>
    </row>
    <row r="36020">
      <c r="B36020" s="15" t="s">
        <v>36477</v>
      </c>
      <c r="C36020" s="15">
        <v>37</v>
      </c>
      <c r="D36020" s="15" t="s">
        <v>459</v>
      </c>
    </row>
    <row r="36021">
      <c r="B36021" s="15" t="s">
        <v>36478</v>
      </c>
      <c r="C36021" s="15">
        <v>41</v>
      </c>
      <c r="D36021" s="15" t="s">
        <v>459</v>
      </c>
    </row>
    <row r="36022">
      <c r="B36022" s="15" t="s">
        <v>36479</v>
      </c>
      <c r="C36022" s="15">
        <v>5</v>
      </c>
      <c r="D36022" s="15" t="s">
        <v>459</v>
      </c>
    </row>
    <row r="36023">
      <c r="B36023" s="15" t="s">
        <v>36480</v>
      </c>
      <c r="C36023" s="15">
        <v>5</v>
      </c>
      <c r="D36023" s="15" t="s">
        <v>459</v>
      </c>
    </row>
    <row r="36024">
      <c r="B36024" s="15" t="s">
        <v>36481</v>
      </c>
      <c r="C36024" s="15">
        <v>39</v>
      </c>
      <c r="D36024" s="15" t="s">
        <v>463</v>
      </c>
    </row>
    <row r="36025">
      <c r="B36025" s="15" t="s">
        <v>36482</v>
      </c>
      <c r="C36025" s="15">
        <v>40</v>
      </c>
      <c r="D36025" s="15" t="s">
        <v>463</v>
      </c>
    </row>
    <row r="36026">
      <c r="B36026" s="15" t="s">
        <v>36483</v>
      </c>
      <c r="C36026" s="15">
        <v>39</v>
      </c>
      <c r="D36026" s="15" t="s">
        <v>463</v>
      </c>
    </row>
    <row r="36027">
      <c r="B36027" s="15" t="s">
        <v>36484</v>
      </c>
      <c r="C36027" s="15">
        <v>35</v>
      </c>
      <c r="D36027" s="15" t="s">
        <v>463</v>
      </c>
    </row>
    <row r="36028">
      <c r="B36028" s="15" t="s">
        <v>36485</v>
      </c>
      <c r="C36028" s="15">
        <v>27</v>
      </c>
      <c r="D36028" s="15" t="s">
        <v>463</v>
      </c>
    </row>
    <row r="36029">
      <c r="B36029" s="15" t="s">
        <v>36486</v>
      </c>
      <c r="C36029" s="15">
        <v>40</v>
      </c>
      <c r="D36029" s="15" t="s">
        <v>459</v>
      </c>
    </row>
    <row r="36030">
      <c r="B36030" s="15" t="s">
        <v>36487</v>
      </c>
      <c r="C36030" s="15">
        <v>41</v>
      </c>
      <c r="D36030" s="15" t="s">
        <v>459</v>
      </c>
    </row>
    <row r="36031">
      <c r="B36031" s="15" t="s">
        <v>36488</v>
      </c>
      <c r="C36031" s="15">
        <v>38</v>
      </c>
      <c r="D36031" s="15" t="s">
        <v>459</v>
      </c>
    </row>
    <row r="36032">
      <c r="B36032" s="15" t="s">
        <v>36489</v>
      </c>
      <c r="C36032" s="15">
        <v>46</v>
      </c>
      <c r="D36032" s="15" t="s">
        <v>459</v>
      </c>
    </row>
    <row r="36033">
      <c r="B36033" s="15" t="s">
        <v>36490</v>
      </c>
      <c r="C36033" s="15">
        <v>46</v>
      </c>
      <c r="D36033" s="15" t="s">
        <v>463</v>
      </c>
    </row>
    <row r="36034">
      <c r="B36034" s="15" t="s">
        <v>36491</v>
      </c>
      <c r="C36034" s="15">
        <v>45</v>
      </c>
      <c r="D36034" s="15" t="s">
        <v>463</v>
      </c>
    </row>
    <row r="36035">
      <c r="B36035" s="15" t="s">
        <v>36492</v>
      </c>
      <c r="C36035" s="15">
        <v>41</v>
      </c>
      <c r="D36035" s="15" t="s">
        <v>463</v>
      </c>
    </row>
    <row r="36036">
      <c r="B36036" s="15" t="s">
        <v>36493</v>
      </c>
      <c r="C36036" s="15">
        <v>34</v>
      </c>
      <c r="D36036" s="15" t="s">
        <v>459</v>
      </c>
    </row>
    <row r="36037">
      <c r="B36037" s="15" t="s">
        <v>36494</v>
      </c>
      <c r="C36037" s="15">
        <v>33</v>
      </c>
      <c r="D36037" s="15" t="s">
        <v>459</v>
      </c>
    </row>
    <row r="36038">
      <c r="B36038" s="15" t="s">
        <v>36495</v>
      </c>
      <c r="C36038" s="15">
        <v>33</v>
      </c>
      <c r="D36038" s="15" t="s">
        <v>459</v>
      </c>
    </row>
    <row r="36039">
      <c r="B36039" s="15" t="s">
        <v>36496</v>
      </c>
      <c r="C36039" s="15">
        <v>32</v>
      </c>
      <c r="D36039" s="15" t="s">
        <v>459</v>
      </c>
    </row>
    <row r="36040">
      <c r="B36040" s="15" t="s">
        <v>36497</v>
      </c>
      <c r="C36040" s="15">
        <v>30</v>
      </c>
      <c r="D36040" s="15" t="s">
        <v>459</v>
      </c>
    </row>
    <row r="36041">
      <c r="B36041" s="15" t="s">
        <v>36498</v>
      </c>
      <c r="C36041" s="15">
        <v>10</v>
      </c>
      <c r="D36041" s="15" t="s">
        <v>459</v>
      </c>
    </row>
    <row r="36042">
      <c r="B36042" s="15" t="s">
        <v>36499</v>
      </c>
      <c r="C36042" s="15">
        <v>50</v>
      </c>
      <c r="D36042" s="15" t="s">
        <v>459</v>
      </c>
    </row>
    <row r="36043">
      <c r="B36043" s="15" t="s">
        <v>36500</v>
      </c>
      <c r="C36043" s="15">
        <v>53</v>
      </c>
      <c r="D36043" s="15" t="s">
        <v>459</v>
      </c>
    </row>
    <row r="36044">
      <c r="B36044" s="15" t="s">
        <v>36501</v>
      </c>
      <c r="C36044" s="15">
        <v>53</v>
      </c>
      <c r="D36044" s="15" t="s">
        <v>459</v>
      </c>
    </row>
    <row r="36045">
      <c r="B36045" s="15" t="s">
        <v>36502</v>
      </c>
      <c r="C36045" s="15">
        <v>11</v>
      </c>
      <c r="D36045" s="15" t="s">
        <v>459</v>
      </c>
    </row>
    <row r="36046">
      <c r="B36046" s="15" t="s">
        <v>36503</v>
      </c>
      <c r="C36046" s="15">
        <v>12</v>
      </c>
      <c r="D36046" s="15" t="s">
        <v>459</v>
      </c>
    </row>
    <row r="36047">
      <c r="B36047" s="15" t="s">
        <v>36504</v>
      </c>
      <c r="C36047" s="15">
        <v>12</v>
      </c>
      <c r="D36047" s="15" t="s">
        <v>459</v>
      </c>
    </row>
    <row r="36048">
      <c r="B36048" s="15" t="s">
        <v>36505</v>
      </c>
      <c r="C36048" s="15">
        <v>13</v>
      </c>
      <c r="D36048" s="15" t="s">
        <v>459</v>
      </c>
    </row>
    <row r="36049">
      <c r="B36049" s="15" t="s">
        <v>36506</v>
      </c>
      <c r="C36049" s="15">
        <v>14</v>
      </c>
      <c r="D36049" s="15" t="s">
        <v>459</v>
      </c>
    </row>
    <row r="36050">
      <c r="B36050" s="15" t="s">
        <v>36507</v>
      </c>
      <c r="C36050" s="15">
        <v>14</v>
      </c>
      <c r="D36050" s="15" t="s">
        <v>459</v>
      </c>
    </row>
    <row r="36051">
      <c r="B36051" s="15" t="s">
        <v>36508</v>
      </c>
      <c r="C36051" s="15">
        <v>16</v>
      </c>
      <c r="D36051" s="15" t="s">
        <v>459</v>
      </c>
    </row>
    <row r="36052">
      <c r="B36052" s="15" t="s">
        <v>36509</v>
      </c>
      <c r="C36052" s="15">
        <v>9</v>
      </c>
      <c r="D36052" s="15" t="s">
        <v>459</v>
      </c>
    </row>
    <row r="36053">
      <c r="B36053" s="15" t="s">
        <v>36510</v>
      </c>
      <c r="C36053" s="15">
        <v>50</v>
      </c>
      <c r="D36053" s="15" t="s">
        <v>459</v>
      </c>
    </row>
    <row r="36054">
      <c r="B36054" s="15" t="s">
        <v>36511</v>
      </c>
      <c r="C36054" s="15">
        <v>50</v>
      </c>
      <c r="D36054" s="15" t="s">
        <v>459</v>
      </c>
    </row>
    <row r="36055">
      <c r="B36055" s="15" t="s">
        <v>36512</v>
      </c>
      <c r="C36055" s="15">
        <v>49</v>
      </c>
      <c r="D36055" s="15" t="s">
        <v>459</v>
      </c>
    </row>
    <row r="36056">
      <c r="B36056" s="15" t="s">
        <v>36513</v>
      </c>
      <c r="C36056" s="15">
        <v>47</v>
      </c>
      <c r="D36056" s="15" t="s">
        <v>459</v>
      </c>
    </row>
    <row r="36057">
      <c r="B36057" s="15" t="s">
        <v>36514</v>
      </c>
      <c r="C36057" s="15">
        <v>25</v>
      </c>
      <c r="D36057" s="15" t="s">
        <v>463</v>
      </c>
    </row>
    <row r="36058">
      <c r="B36058" s="15" t="s">
        <v>36515</v>
      </c>
      <c r="C36058" s="15">
        <v>26</v>
      </c>
      <c r="D36058" s="15" t="s">
        <v>463</v>
      </c>
    </row>
    <row r="36059">
      <c r="B36059" s="15" t="s">
        <v>36516</v>
      </c>
      <c r="C36059" s="15">
        <v>27</v>
      </c>
      <c r="D36059" s="15" t="s">
        <v>463</v>
      </c>
    </row>
    <row r="36060">
      <c r="B36060" s="15" t="s">
        <v>36517</v>
      </c>
      <c r="C36060" s="15">
        <v>27</v>
      </c>
      <c r="D36060" s="15" t="s">
        <v>463</v>
      </c>
    </row>
    <row r="36061">
      <c r="B36061" s="15" t="s">
        <v>36518</v>
      </c>
      <c r="C36061" s="15">
        <v>25</v>
      </c>
      <c r="D36061" s="15" t="s">
        <v>463</v>
      </c>
    </row>
    <row r="36062">
      <c r="B36062" s="15" t="s">
        <v>36519</v>
      </c>
      <c r="C36062" s="15">
        <v>22</v>
      </c>
      <c r="D36062" s="15" t="s">
        <v>463</v>
      </c>
    </row>
    <row r="36063">
      <c r="B36063" s="15" t="s">
        <v>36520</v>
      </c>
      <c r="C36063" s="15">
        <v>19</v>
      </c>
      <c r="D36063" s="15" t="s">
        <v>463</v>
      </c>
    </row>
    <row r="36064">
      <c r="B36064" s="15" t="s">
        <v>36521</v>
      </c>
      <c r="C36064" s="15">
        <v>13</v>
      </c>
      <c r="D36064" s="15" t="s">
        <v>463</v>
      </c>
    </row>
    <row r="36065">
      <c r="B36065" s="15" t="s">
        <v>36522</v>
      </c>
      <c r="C36065" s="15">
        <v>55</v>
      </c>
      <c r="D36065" s="15" t="s">
        <v>459</v>
      </c>
    </row>
    <row r="36066">
      <c r="B36066" s="15" t="s">
        <v>36523</v>
      </c>
      <c r="C36066" s="15">
        <v>57</v>
      </c>
      <c r="D36066" s="15" t="s">
        <v>459</v>
      </c>
    </row>
    <row r="36067">
      <c r="B36067" s="15" t="s">
        <v>36524</v>
      </c>
      <c r="C36067" s="15">
        <v>36</v>
      </c>
      <c r="D36067" s="15" t="s">
        <v>459</v>
      </c>
    </row>
    <row r="36068">
      <c r="B36068" s="15" t="s">
        <v>36525</v>
      </c>
      <c r="C36068" s="15">
        <v>38</v>
      </c>
      <c r="D36068" s="15" t="s">
        <v>459</v>
      </c>
    </row>
    <row r="36069">
      <c r="B36069" s="15" t="s">
        <v>36526</v>
      </c>
      <c r="C36069" s="15">
        <v>39</v>
      </c>
      <c r="D36069" s="15" t="s">
        <v>459</v>
      </c>
    </row>
    <row r="36070">
      <c r="B36070" s="15" t="s">
        <v>36527</v>
      </c>
      <c r="C36070" s="15">
        <v>39</v>
      </c>
      <c r="D36070" s="15" t="s">
        <v>459</v>
      </c>
    </row>
    <row r="36071">
      <c r="B36071" s="15" t="s">
        <v>36528</v>
      </c>
      <c r="C36071" s="15">
        <v>35</v>
      </c>
      <c r="D36071" s="15" t="s">
        <v>459</v>
      </c>
    </row>
    <row r="36072">
      <c r="B36072" s="15" t="s">
        <v>36529</v>
      </c>
      <c r="C36072" s="15">
        <v>38</v>
      </c>
      <c r="D36072" s="15" t="s">
        <v>459</v>
      </c>
    </row>
    <row r="36073">
      <c r="B36073" s="15" t="s">
        <v>36530</v>
      </c>
      <c r="C36073" s="15">
        <v>29</v>
      </c>
      <c r="D36073" s="15" t="s">
        <v>459</v>
      </c>
    </row>
    <row r="36074">
      <c r="B36074" s="15" t="s">
        <v>36531</v>
      </c>
      <c r="C36074" s="15">
        <v>32</v>
      </c>
      <c r="D36074" s="15" t="s">
        <v>459</v>
      </c>
    </row>
    <row r="36075">
      <c r="B36075" s="15" t="s">
        <v>36532</v>
      </c>
      <c r="C36075" s="15">
        <v>35</v>
      </c>
      <c r="D36075" s="15" t="s">
        <v>459</v>
      </c>
    </row>
    <row r="36076">
      <c r="B36076" s="15" t="s">
        <v>36533</v>
      </c>
      <c r="C36076" s="15">
        <v>32</v>
      </c>
      <c r="D36076" s="15" t="s">
        <v>459</v>
      </c>
    </row>
    <row r="36077">
      <c r="B36077" s="15" t="s">
        <v>36534</v>
      </c>
      <c r="C36077" s="15">
        <v>34</v>
      </c>
      <c r="D36077" s="15" t="s">
        <v>459</v>
      </c>
    </row>
    <row r="36078">
      <c r="B36078" s="15" t="s">
        <v>36535</v>
      </c>
      <c r="C36078" s="15">
        <v>35</v>
      </c>
      <c r="D36078" s="15" t="s">
        <v>459</v>
      </c>
    </row>
    <row r="36079">
      <c r="B36079" s="15" t="s">
        <v>36536</v>
      </c>
      <c r="C36079" s="15">
        <v>33</v>
      </c>
      <c r="D36079" s="15" t="s">
        <v>459</v>
      </c>
    </row>
    <row r="36080">
      <c r="B36080" s="15" t="s">
        <v>36537</v>
      </c>
      <c r="C36080" s="15">
        <v>7</v>
      </c>
      <c r="D36080" s="15" t="s">
        <v>463</v>
      </c>
    </row>
    <row r="36081">
      <c r="B36081" s="15" t="s">
        <v>36538</v>
      </c>
      <c r="C36081" s="15">
        <v>31</v>
      </c>
      <c r="D36081" s="15" t="s">
        <v>463</v>
      </c>
    </row>
    <row r="36082">
      <c r="B36082" s="15" t="s">
        <v>36539</v>
      </c>
      <c r="C36082" s="15">
        <v>31</v>
      </c>
      <c r="D36082" s="15" t="s">
        <v>463</v>
      </c>
    </row>
    <row r="36083">
      <c r="B36083" s="15" t="s">
        <v>36540</v>
      </c>
      <c r="C36083" s="15">
        <v>29</v>
      </c>
      <c r="D36083" s="15" t="s">
        <v>463</v>
      </c>
    </row>
    <row r="36084">
      <c r="B36084" s="15" t="s">
        <v>36541</v>
      </c>
      <c r="C36084" s="15">
        <v>26</v>
      </c>
      <c r="D36084" s="15" t="s">
        <v>463</v>
      </c>
    </row>
    <row r="36085">
      <c r="B36085" s="15" t="s">
        <v>36542</v>
      </c>
      <c r="C36085" s="15">
        <v>23</v>
      </c>
      <c r="D36085" s="15" t="s">
        <v>463</v>
      </c>
    </row>
    <row r="36086">
      <c r="B36086" s="15" t="s">
        <v>36543</v>
      </c>
      <c r="C36086" s="15">
        <v>19</v>
      </c>
      <c r="D36086" s="15" t="s">
        <v>463</v>
      </c>
    </row>
    <row r="36087">
      <c r="B36087" s="15" t="s">
        <v>36544</v>
      </c>
      <c r="C36087" s="15">
        <v>11</v>
      </c>
      <c r="D36087" s="15" t="s">
        <v>463</v>
      </c>
    </row>
    <row r="36088">
      <c r="B36088" s="15" t="s">
        <v>36545</v>
      </c>
      <c r="C36088" s="15">
        <v>33</v>
      </c>
      <c r="D36088" s="15" t="s">
        <v>463</v>
      </c>
    </row>
    <row r="36089">
      <c r="B36089" s="15" t="s">
        <v>36546</v>
      </c>
      <c r="C36089" s="15">
        <v>24</v>
      </c>
      <c r="D36089" s="15" t="s">
        <v>463</v>
      </c>
    </row>
    <row r="36090">
      <c r="B36090" s="15" t="s">
        <v>36547</v>
      </c>
      <c r="C36090" s="15">
        <v>20</v>
      </c>
      <c r="D36090" s="15" t="s">
        <v>463</v>
      </c>
    </row>
    <row r="36091">
      <c r="B36091" s="15" t="s">
        <v>36548</v>
      </c>
      <c r="C36091" s="15">
        <v>10</v>
      </c>
      <c r="D36091" s="15" t="s">
        <v>459</v>
      </c>
    </row>
    <row r="36092">
      <c r="B36092" s="15" t="s">
        <v>36549</v>
      </c>
      <c r="C36092" s="15">
        <v>11</v>
      </c>
      <c r="D36092" s="15" t="s">
        <v>459</v>
      </c>
    </row>
    <row r="36093">
      <c r="B36093" s="15" t="s">
        <v>36550</v>
      </c>
      <c r="C36093" s="15">
        <v>29</v>
      </c>
      <c r="D36093" s="15" t="s">
        <v>459</v>
      </c>
    </row>
    <row r="36094">
      <c r="B36094" s="15" t="s">
        <v>36551</v>
      </c>
      <c r="C36094" s="15">
        <v>34</v>
      </c>
      <c r="D36094" s="15" t="s">
        <v>459</v>
      </c>
    </row>
    <row r="36095">
      <c r="B36095" s="15" t="s">
        <v>36552</v>
      </c>
      <c r="C36095" s="15">
        <v>37</v>
      </c>
      <c r="D36095" s="15" t="s">
        <v>459</v>
      </c>
    </row>
    <row r="36096">
      <c r="B36096" s="15" t="s">
        <v>36553</v>
      </c>
      <c r="C36096" s="15">
        <v>39</v>
      </c>
      <c r="D36096" s="15" t="s">
        <v>459</v>
      </c>
    </row>
    <row r="36097">
      <c r="B36097" s="15" t="s">
        <v>36554</v>
      </c>
      <c r="C36097" s="15">
        <v>46</v>
      </c>
      <c r="D36097" s="15" t="s">
        <v>463</v>
      </c>
    </row>
    <row r="36098">
      <c r="B36098" s="15" t="s">
        <v>36555</v>
      </c>
      <c r="C36098" s="15">
        <v>44</v>
      </c>
      <c r="D36098" s="15" t="s">
        <v>463</v>
      </c>
    </row>
    <row r="36099">
      <c r="B36099" s="15" t="s">
        <v>36556</v>
      </c>
      <c r="C36099" s="15">
        <v>41</v>
      </c>
      <c r="D36099" s="15" t="s">
        <v>463</v>
      </c>
    </row>
    <row r="36100">
      <c r="B36100" s="15" t="s">
        <v>36557</v>
      </c>
      <c r="C36100" s="15">
        <v>35</v>
      </c>
      <c r="D36100" s="15" t="s">
        <v>463</v>
      </c>
    </row>
    <row r="36101">
      <c r="B36101" s="15" t="s">
        <v>36558</v>
      </c>
      <c r="C36101" s="15">
        <v>18</v>
      </c>
      <c r="D36101" s="15" t="s">
        <v>463</v>
      </c>
    </row>
    <row r="36102">
      <c r="B36102" s="15" t="s">
        <v>36559</v>
      </c>
      <c r="C36102" s="15">
        <v>19</v>
      </c>
      <c r="D36102" s="15" t="s">
        <v>463</v>
      </c>
    </row>
    <row r="36103">
      <c r="B36103" s="15" t="s">
        <v>36560</v>
      </c>
      <c r="C36103" s="15">
        <v>41</v>
      </c>
      <c r="D36103" s="15" t="s">
        <v>463</v>
      </c>
    </row>
    <row r="36104">
      <c r="B36104" s="15" t="s">
        <v>36561</v>
      </c>
      <c r="C36104" s="15">
        <v>37</v>
      </c>
      <c r="D36104" s="15" t="s">
        <v>463</v>
      </c>
    </row>
    <row r="36105">
      <c r="B36105" s="15" t="s">
        <v>36562</v>
      </c>
      <c r="C36105" s="15">
        <v>29</v>
      </c>
      <c r="D36105" s="15" t="s">
        <v>463</v>
      </c>
    </row>
    <row r="36106">
      <c r="B36106" s="15" t="s">
        <v>36563</v>
      </c>
      <c r="C36106" s="15">
        <v>19</v>
      </c>
      <c r="D36106" s="15" t="s">
        <v>463</v>
      </c>
    </row>
    <row r="36107">
      <c r="B36107" s="15" t="s">
        <v>36564</v>
      </c>
      <c r="C36107" s="15">
        <v>11</v>
      </c>
      <c r="D36107" s="15" t="s">
        <v>463</v>
      </c>
    </row>
    <row r="36108">
      <c r="B36108" s="15" t="s">
        <v>36565</v>
      </c>
      <c r="C36108" s="15">
        <v>35</v>
      </c>
      <c r="D36108" s="15" t="s">
        <v>463</v>
      </c>
    </row>
    <row r="36109">
      <c r="B36109" s="15" t="s">
        <v>36566</v>
      </c>
      <c r="C36109" s="15">
        <v>25</v>
      </c>
      <c r="D36109" s="15" t="s">
        <v>463</v>
      </c>
    </row>
    <row r="36110">
      <c r="B36110" s="15" t="s">
        <v>36567</v>
      </c>
      <c r="C36110" s="15">
        <v>22</v>
      </c>
      <c r="D36110" s="15" t="s">
        <v>463</v>
      </c>
    </row>
    <row r="36111">
      <c r="B36111" s="15" t="s">
        <v>36568</v>
      </c>
      <c r="C36111" s="15">
        <v>13</v>
      </c>
      <c r="D36111" s="15" t="s">
        <v>463</v>
      </c>
    </row>
    <row r="36112">
      <c r="B36112" s="15" t="s">
        <v>36569</v>
      </c>
      <c r="C36112" s="15">
        <v>27</v>
      </c>
      <c r="D36112" s="15" t="s">
        <v>463</v>
      </c>
    </row>
    <row r="36113">
      <c r="B36113" s="15" t="s">
        <v>36570</v>
      </c>
      <c r="C36113" s="15">
        <v>23</v>
      </c>
      <c r="D36113" s="15" t="s">
        <v>463</v>
      </c>
    </row>
    <row r="36114">
      <c r="B36114" s="15" t="s">
        <v>36571</v>
      </c>
      <c r="C36114" s="15">
        <v>22</v>
      </c>
      <c r="D36114" s="15" t="s">
        <v>463</v>
      </c>
    </row>
    <row r="36115">
      <c r="B36115" s="15" t="s">
        <v>36572</v>
      </c>
      <c r="C36115" s="15">
        <v>43</v>
      </c>
      <c r="D36115" s="15" t="s">
        <v>463</v>
      </c>
    </row>
    <row r="36116">
      <c r="B36116" s="15" t="s">
        <v>36573</v>
      </c>
      <c r="C36116" s="15">
        <v>38</v>
      </c>
      <c r="D36116" s="15" t="s">
        <v>463</v>
      </c>
    </row>
    <row r="36117">
      <c r="B36117" s="15" t="s">
        <v>36574</v>
      </c>
      <c r="C36117" s="15">
        <v>34</v>
      </c>
      <c r="D36117" s="15" t="s">
        <v>463</v>
      </c>
    </row>
    <row r="36118">
      <c r="B36118" s="15" t="s">
        <v>36575</v>
      </c>
      <c r="C36118" s="15">
        <v>42</v>
      </c>
      <c r="D36118" s="15" t="s">
        <v>459</v>
      </c>
    </row>
    <row r="36119">
      <c r="B36119" s="15" t="s">
        <v>36576</v>
      </c>
      <c r="C36119" s="15">
        <v>42</v>
      </c>
      <c r="D36119" s="15" t="s">
        <v>459</v>
      </c>
    </row>
    <row r="36120">
      <c r="B36120" s="15" t="s">
        <v>36577</v>
      </c>
      <c r="C36120" s="15">
        <v>42</v>
      </c>
      <c r="D36120" s="15" t="s">
        <v>459</v>
      </c>
    </row>
    <row r="36121">
      <c r="B36121" s="15" t="s">
        <v>36578</v>
      </c>
      <c r="C36121" s="15">
        <v>41</v>
      </c>
      <c r="D36121" s="15" t="s">
        <v>459</v>
      </c>
    </row>
    <row r="36122">
      <c r="B36122" s="15" t="s">
        <v>36579</v>
      </c>
      <c r="C36122" s="15">
        <v>40</v>
      </c>
      <c r="D36122" s="15" t="s">
        <v>459</v>
      </c>
    </row>
    <row r="36123">
      <c r="B36123" s="15" t="s">
        <v>36580</v>
      </c>
      <c r="C36123" s="15">
        <v>40</v>
      </c>
      <c r="D36123" s="15" t="s">
        <v>459</v>
      </c>
    </row>
    <row r="36124">
      <c r="B36124" s="15" t="s">
        <v>36581</v>
      </c>
      <c r="C36124" s="15">
        <v>40</v>
      </c>
      <c r="D36124" s="15" t="s">
        <v>459</v>
      </c>
    </row>
    <row r="36125">
      <c r="B36125" s="15" t="s">
        <v>36582</v>
      </c>
      <c r="C36125" s="15">
        <v>29</v>
      </c>
      <c r="D36125" s="15" t="s">
        <v>459</v>
      </c>
    </row>
    <row r="36126">
      <c r="B36126" s="15" t="s">
        <v>36583</v>
      </c>
      <c r="C36126" s="15">
        <v>49</v>
      </c>
      <c r="D36126" s="15" t="s">
        <v>459</v>
      </c>
    </row>
    <row r="36127">
      <c r="B36127" s="15" t="s">
        <v>36584</v>
      </c>
      <c r="C36127" s="15">
        <v>39</v>
      </c>
      <c r="D36127" s="15" t="s">
        <v>459</v>
      </c>
    </row>
    <row r="36128">
      <c r="B36128" s="15" t="s">
        <v>36585</v>
      </c>
      <c r="C36128" s="15">
        <v>41</v>
      </c>
      <c r="D36128" s="15" t="s">
        <v>459</v>
      </c>
    </row>
    <row r="36129">
      <c r="B36129" s="15" t="s">
        <v>36586</v>
      </c>
      <c r="C36129" s="15">
        <v>6</v>
      </c>
      <c r="D36129" s="15" t="s">
        <v>463</v>
      </c>
    </row>
    <row r="36130">
      <c r="B36130" s="15" t="s">
        <v>36587</v>
      </c>
      <c r="C36130" s="15">
        <v>12</v>
      </c>
      <c r="D36130" s="15" t="s">
        <v>463</v>
      </c>
    </row>
    <row r="36131">
      <c r="B36131" s="15" t="s">
        <v>36588</v>
      </c>
      <c r="C36131" s="15">
        <v>37</v>
      </c>
      <c r="D36131" s="15" t="s">
        <v>459</v>
      </c>
    </row>
    <row r="36132">
      <c r="B36132" s="15" t="s">
        <v>36589</v>
      </c>
      <c r="C36132" s="15">
        <v>44</v>
      </c>
      <c r="D36132" s="15" t="s">
        <v>459</v>
      </c>
    </row>
    <row r="36133">
      <c r="B36133" s="15" t="s">
        <v>36590</v>
      </c>
      <c r="C36133" s="15">
        <v>37</v>
      </c>
      <c r="D36133" s="15" t="s">
        <v>459</v>
      </c>
    </row>
    <row r="36134">
      <c r="B36134" s="15" t="s">
        <v>36591</v>
      </c>
      <c r="C36134" s="15">
        <v>34</v>
      </c>
      <c r="D36134" s="15" t="s">
        <v>459</v>
      </c>
    </row>
    <row r="36135">
      <c r="B36135" s="15" t="s">
        <v>36592</v>
      </c>
      <c r="C36135" s="15">
        <v>35</v>
      </c>
      <c r="D36135" s="15" t="s">
        <v>459</v>
      </c>
    </row>
    <row r="36136">
      <c r="B36136" s="15" t="s">
        <v>36593</v>
      </c>
      <c r="C36136" s="15">
        <v>38</v>
      </c>
      <c r="D36136" s="15" t="s">
        <v>459</v>
      </c>
    </row>
    <row r="36137">
      <c r="B36137" s="15" t="s">
        <v>36594</v>
      </c>
      <c r="C36137" s="15">
        <v>39</v>
      </c>
      <c r="D36137" s="15" t="s">
        <v>459</v>
      </c>
    </row>
    <row r="36138">
      <c r="B36138" s="15" t="s">
        <v>36595</v>
      </c>
      <c r="C36138" s="15">
        <v>40</v>
      </c>
      <c r="D36138" s="15" t="s">
        <v>459</v>
      </c>
    </row>
    <row r="36139">
      <c r="B36139" s="15" t="s">
        <v>36596</v>
      </c>
      <c r="C36139" s="15">
        <v>38</v>
      </c>
      <c r="D36139" s="15" t="s">
        <v>459</v>
      </c>
    </row>
    <row r="36140">
      <c r="B36140" s="15" t="s">
        <v>36597</v>
      </c>
      <c r="C36140" s="15">
        <v>38</v>
      </c>
      <c r="D36140" s="15" t="s">
        <v>459</v>
      </c>
    </row>
    <row r="36141">
      <c r="B36141" s="15" t="s">
        <v>36598</v>
      </c>
      <c r="C36141" s="15">
        <v>39</v>
      </c>
      <c r="D36141" s="15" t="s">
        <v>459</v>
      </c>
    </row>
    <row r="36142">
      <c r="B36142" s="15" t="s">
        <v>36599</v>
      </c>
      <c r="C36142" s="15">
        <v>38</v>
      </c>
      <c r="D36142" s="15" t="s">
        <v>459</v>
      </c>
    </row>
    <row r="36143">
      <c r="B36143" s="15" t="s">
        <v>36600</v>
      </c>
      <c r="C36143" s="15">
        <v>44</v>
      </c>
      <c r="D36143" s="15" t="s">
        <v>463</v>
      </c>
    </row>
    <row r="36144">
      <c r="B36144" s="15" t="s">
        <v>36601</v>
      </c>
      <c r="C36144" s="15">
        <v>43</v>
      </c>
      <c r="D36144" s="15" t="s">
        <v>463</v>
      </c>
    </row>
    <row r="36145">
      <c r="B36145" s="15" t="s">
        <v>36602</v>
      </c>
      <c r="C36145" s="15">
        <v>41</v>
      </c>
      <c r="D36145" s="15" t="s">
        <v>463</v>
      </c>
    </row>
    <row r="36146">
      <c r="B36146" s="15" t="s">
        <v>36603</v>
      </c>
      <c r="C36146" s="15">
        <v>36</v>
      </c>
      <c r="D36146" s="15" t="s">
        <v>463</v>
      </c>
    </row>
    <row r="36147">
      <c r="B36147" s="15" t="s">
        <v>36604</v>
      </c>
      <c r="C36147" s="15">
        <v>33</v>
      </c>
      <c r="D36147" s="15" t="s">
        <v>463</v>
      </c>
    </row>
    <row r="36148">
      <c r="B36148" s="15" t="s">
        <v>36605</v>
      </c>
      <c r="C36148" s="15">
        <v>12</v>
      </c>
      <c r="D36148" s="15" t="s">
        <v>463</v>
      </c>
    </row>
    <row r="36149">
      <c r="B36149" s="15" t="s">
        <v>36606</v>
      </c>
      <c r="C36149" s="15">
        <v>13</v>
      </c>
      <c r="D36149" s="15" t="s">
        <v>463</v>
      </c>
    </row>
    <row r="36150">
      <c r="B36150" s="15" t="s">
        <v>36607</v>
      </c>
      <c r="C36150" s="15">
        <v>42</v>
      </c>
      <c r="D36150" s="15" t="s">
        <v>459</v>
      </c>
    </row>
    <row r="36151">
      <c r="B36151" s="15" t="s">
        <v>36608</v>
      </c>
      <c r="C36151" s="15">
        <v>14</v>
      </c>
      <c r="D36151" s="15" t="s">
        <v>463</v>
      </c>
    </row>
    <row r="36152">
      <c r="B36152" s="15" t="s">
        <v>36609</v>
      </c>
      <c r="C36152" s="15">
        <v>13</v>
      </c>
      <c r="D36152" s="15" t="s">
        <v>463</v>
      </c>
    </row>
    <row r="36153">
      <c r="B36153" s="15" t="s">
        <v>36610</v>
      </c>
      <c r="C36153" s="15">
        <v>47</v>
      </c>
      <c r="D36153" s="15" t="s">
        <v>459</v>
      </c>
    </row>
    <row r="36154">
      <c r="B36154" s="15" t="s">
        <v>36611</v>
      </c>
      <c r="C36154" s="15">
        <v>30</v>
      </c>
      <c r="D36154" s="15" t="s">
        <v>463</v>
      </c>
    </row>
    <row r="36155">
      <c r="B36155" s="15" t="s">
        <v>36612</v>
      </c>
      <c r="C36155" s="15">
        <v>29</v>
      </c>
      <c r="D36155" s="15" t="s">
        <v>463</v>
      </c>
    </row>
    <row r="36156">
      <c r="B36156" s="15" t="s">
        <v>36613</v>
      </c>
      <c r="C36156" s="15">
        <v>27</v>
      </c>
      <c r="D36156" s="15" t="s">
        <v>463</v>
      </c>
    </row>
    <row r="36157">
      <c r="B36157" s="15" t="s">
        <v>36614</v>
      </c>
      <c r="C36157" s="15">
        <v>26</v>
      </c>
      <c r="D36157" s="15" t="s">
        <v>463</v>
      </c>
    </row>
    <row r="36158">
      <c r="B36158" s="15" t="s">
        <v>36615</v>
      </c>
      <c r="C36158" s="15">
        <v>49</v>
      </c>
      <c r="D36158" s="15" t="s">
        <v>459</v>
      </c>
    </row>
    <row r="36159">
      <c r="B36159" s="15" t="s">
        <v>36616</v>
      </c>
      <c r="C36159" s="15">
        <v>52</v>
      </c>
      <c r="D36159" s="15" t="s">
        <v>459</v>
      </c>
    </row>
    <row r="36160">
      <c r="B36160" s="15" t="s">
        <v>36617</v>
      </c>
      <c r="C36160" s="15">
        <v>53</v>
      </c>
      <c r="D36160" s="15" t="s">
        <v>459</v>
      </c>
    </row>
    <row r="36161">
      <c r="B36161" s="15" t="s">
        <v>36618</v>
      </c>
      <c r="C36161" s="15">
        <v>50</v>
      </c>
      <c r="D36161" s="15" t="s">
        <v>459</v>
      </c>
    </row>
    <row r="36162">
      <c r="B36162" s="15" t="s">
        <v>36619</v>
      </c>
      <c r="C36162" s="15">
        <v>52</v>
      </c>
      <c r="D36162" s="15" t="s">
        <v>459</v>
      </c>
    </row>
    <row r="36163">
      <c r="B36163" s="15" t="s">
        <v>36620</v>
      </c>
      <c r="C36163" s="15">
        <v>46</v>
      </c>
      <c r="D36163" s="15" t="s">
        <v>459</v>
      </c>
    </row>
    <row r="36164">
      <c r="B36164" s="15" t="s">
        <v>36621</v>
      </c>
      <c r="C36164" s="15">
        <v>45</v>
      </c>
      <c r="D36164" s="15" t="s">
        <v>459</v>
      </c>
    </row>
    <row r="36165">
      <c r="B36165" s="15" t="s">
        <v>36622</v>
      </c>
      <c r="C36165" s="15">
        <v>43</v>
      </c>
      <c r="D36165" s="15" t="s">
        <v>459</v>
      </c>
    </row>
    <row r="36166">
      <c r="B36166" s="15" t="s">
        <v>36623</v>
      </c>
      <c r="C36166" s="15">
        <v>41</v>
      </c>
      <c r="D36166" s="15" t="s">
        <v>459</v>
      </c>
    </row>
    <row r="36167">
      <c r="B36167" s="15" t="s">
        <v>36624</v>
      </c>
      <c r="C36167" s="15">
        <v>39</v>
      </c>
      <c r="D36167" s="15" t="s">
        <v>463</v>
      </c>
    </row>
    <row r="36168">
      <c r="B36168" s="15" t="s">
        <v>36625</v>
      </c>
      <c r="C36168" s="15">
        <v>38</v>
      </c>
      <c r="D36168" s="15" t="s">
        <v>463</v>
      </c>
    </row>
    <row r="36169">
      <c r="B36169" s="15" t="s">
        <v>36626</v>
      </c>
      <c r="C36169" s="15">
        <v>35</v>
      </c>
      <c r="D36169" s="15" t="s">
        <v>463</v>
      </c>
    </row>
    <row r="36170">
      <c r="B36170" s="15" t="s">
        <v>36627</v>
      </c>
      <c r="C36170" s="15">
        <v>31</v>
      </c>
      <c r="D36170" s="15" t="s">
        <v>463</v>
      </c>
    </row>
    <row r="36171">
      <c r="B36171" s="15" t="s">
        <v>36628</v>
      </c>
      <c r="C36171" s="15">
        <v>27</v>
      </c>
      <c r="D36171" s="15" t="s">
        <v>463</v>
      </c>
    </row>
    <row r="36172">
      <c r="B36172" s="15" t="s">
        <v>36629</v>
      </c>
      <c r="C36172" s="15">
        <v>19</v>
      </c>
      <c r="D36172" s="15" t="s">
        <v>463</v>
      </c>
    </row>
    <row r="36173">
      <c r="B36173" s="15" t="s">
        <v>36630</v>
      </c>
      <c r="C36173" s="15">
        <v>40</v>
      </c>
      <c r="D36173" s="15" t="s">
        <v>459</v>
      </c>
    </row>
    <row r="36174">
      <c r="B36174" s="15" t="s">
        <v>36631</v>
      </c>
      <c r="C36174" s="15">
        <v>40</v>
      </c>
      <c r="D36174" s="15" t="s">
        <v>459</v>
      </c>
    </row>
    <row r="36175">
      <c r="B36175" s="15" t="s">
        <v>36632</v>
      </c>
      <c r="C36175" s="15">
        <v>41</v>
      </c>
      <c r="D36175" s="15" t="s">
        <v>463</v>
      </c>
    </row>
    <row r="36176">
      <c r="B36176" s="15" t="s">
        <v>36633</v>
      </c>
      <c r="C36176" s="15">
        <v>40</v>
      </c>
      <c r="D36176" s="15" t="s">
        <v>463</v>
      </c>
    </row>
    <row r="36177">
      <c r="B36177" s="15" t="s">
        <v>36634</v>
      </c>
      <c r="C36177" s="15">
        <v>37</v>
      </c>
      <c r="D36177" s="15" t="s">
        <v>463</v>
      </c>
    </row>
    <row r="36178">
      <c r="B36178" s="15" t="s">
        <v>36635</v>
      </c>
      <c r="C36178" s="15">
        <v>35</v>
      </c>
      <c r="D36178" s="15" t="s">
        <v>463</v>
      </c>
    </row>
    <row r="36179">
      <c r="B36179" s="15" t="s">
        <v>36636</v>
      </c>
      <c r="C36179" s="15">
        <v>34</v>
      </c>
      <c r="D36179" s="15" t="s">
        <v>463</v>
      </c>
    </row>
    <row r="36180">
      <c r="B36180" s="15" t="s">
        <v>36637</v>
      </c>
      <c r="C36180" s="15">
        <v>33</v>
      </c>
      <c r="D36180" s="15" t="s">
        <v>463</v>
      </c>
    </row>
    <row r="36181">
      <c r="B36181" s="15" t="s">
        <v>36638</v>
      </c>
      <c r="C36181" s="15">
        <v>26</v>
      </c>
      <c r="D36181" s="15" t="s">
        <v>463</v>
      </c>
    </row>
    <row r="36182">
      <c r="B36182" s="15" t="s">
        <v>36639</v>
      </c>
      <c r="C36182" s="15">
        <v>14</v>
      </c>
      <c r="D36182" s="15" t="s">
        <v>463</v>
      </c>
    </row>
    <row r="36183">
      <c r="B36183" s="15" t="s">
        <v>36640</v>
      </c>
      <c r="C36183" s="15">
        <v>11</v>
      </c>
      <c r="D36183" s="15" t="s">
        <v>459</v>
      </c>
    </row>
    <row r="36184">
      <c r="B36184" s="15" t="s">
        <v>36641</v>
      </c>
      <c r="C36184" s="15">
        <v>44</v>
      </c>
      <c r="D36184" s="15" t="s">
        <v>463</v>
      </c>
    </row>
    <row r="36185">
      <c r="B36185" s="15" t="s">
        <v>36642</v>
      </c>
      <c r="C36185" s="15">
        <v>41</v>
      </c>
      <c r="D36185" s="15" t="s">
        <v>463</v>
      </c>
    </row>
    <row r="36186">
      <c r="B36186" s="15" t="s">
        <v>36643</v>
      </c>
      <c r="C36186" s="15">
        <v>36</v>
      </c>
      <c r="D36186" s="15" t="s">
        <v>463</v>
      </c>
    </row>
    <row r="36187">
      <c r="B36187" s="15" t="s">
        <v>36644</v>
      </c>
      <c r="C36187" s="15">
        <v>44</v>
      </c>
      <c r="D36187" s="15" t="s">
        <v>463</v>
      </c>
    </row>
    <row r="36188">
      <c r="B36188" s="15" t="s">
        <v>36645</v>
      </c>
      <c r="C36188" s="15">
        <v>43</v>
      </c>
      <c r="D36188" s="15" t="s">
        <v>463</v>
      </c>
    </row>
    <row r="36189">
      <c r="B36189" s="15" t="s">
        <v>36646</v>
      </c>
      <c r="C36189" s="15">
        <v>38</v>
      </c>
      <c r="D36189" s="15" t="s">
        <v>463</v>
      </c>
    </row>
    <row r="36190">
      <c r="B36190" s="15" t="s">
        <v>36647</v>
      </c>
      <c r="C36190" s="15">
        <v>26</v>
      </c>
      <c r="D36190" s="15" t="s">
        <v>463</v>
      </c>
    </row>
    <row r="36191">
      <c r="B36191" s="15" t="s">
        <v>36648</v>
      </c>
      <c r="C36191" s="15">
        <v>17</v>
      </c>
      <c r="D36191" s="15" t="s">
        <v>463</v>
      </c>
    </row>
    <row r="36192">
      <c r="B36192" s="15" t="s">
        <v>36649</v>
      </c>
      <c r="C36192" s="15">
        <v>56</v>
      </c>
      <c r="D36192" s="15" t="s">
        <v>459</v>
      </c>
    </row>
    <row r="36193">
      <c r="B36193" s="15" t="s">
        <v>36650</v>
      </c>
      <c r="C36193" s="15">
        <v>54</v>
      </c>
      <c r="D36193" s="15" t="s">
        <v>459</v>
      </c>
    </row>
    <row r="36194">
      <c r="B36194" s="15" t="s">
        <v>36651</v>
      </c>
      <c r="C36194" s="15">
        <v>44</v>
      </c>
      <c r="D36194" s="15" t="s">
        <v>459</v>
      </c>
    </row>
    <row r="36195">
      <c r="B36195" s="15" t="s">
        <v>36652</v>
      </c>
      <c r="C36195" s="15">
        <v>47</v>
      </c>
      <c r="D36195" s="15" t="s">
        <v>459</v>
      </c>
    </row>
    <row r="36196">
      <c r="B36196" s="15" t="s">
        <v>36653</v>
      </c>
      <c r="C36196" s="15">
        <v>46</v>
      </c>
      <c r="D36196" s="15" t="s">
        <v>459</v>
      </c>
    </row>
    <row r="36197">
      <c r="B36197" s="15" t="s">
        <v>36654</v>
      </c>
      <c r="C36197" s="15">
        <v>44</v>
      </c>
      <c r="D36197" s="15" t="s">
        <v>459</v>
      </c>
    </row>
    <row r="36198">
      <c r="B36198" s="15" t="s">
        <v>36655</v>
      </c>
      <c r="C36198" s="15">
        <v>40</v>
      </c>
      <c r="D36198" s="15" t="s">
        <v>459</v>
      </c>
    </row>
    <row r="36199">
      <c r="B36199" s="15" t="s">
        <v>36656</v>
      </c>
      <c r="C36199" s="15">
        <v>41</v>
      </c>
      <c r="D36199" s="15" t="s">
        <v>459</v>
      </c>
    </row>
    <row r="36200">
      <c r="B36200" s="15" t="s">
        <v>36657</v>
      </c>
      <c r="C36200" s="15">
        <v>41</v>
      </c>
      <c r="D36200" s="15" t="s">
        <v>459</v>
      </c>
    </row>
    <row r="36201">
      <c r="B36201" s="15" t="s">
        <v>36658</v>
      </c>
      <c r="C36201" s="15">
        <v>39</v>
      </c>
      <c r="D36201" s="15" t="s">
        <v>459</v>
      </c>
    </row>
    <row r="36202">
      <c r="B36202" s="15" t="s">
        <v>36659</v>
      </c>
      <c r="C36202" s="15">
        <v>36</v>
      </c>
      <c r="D36202" s="15" t="s">
        <v>459</v>
      </c>
    </row>
    <row r="36203">
      <c r="B36203" s="15" t="s">
        <v>36660</v>
      </c>
      <c r="C36203" s="15">
        <v>18</v>
      </c>
      <c r="D36203" s="15" t="s">
        <v>459</v>
      </c>
    </row>
    <row r="36204">
      <c r="B36204" s="15" t="s">
        <v>36661</v>
      </c>
      <c r="C36204" s="15">
        <v>20</v>
      </c>
      <c r="D36204" s="15" t="s">
        <v>459</v>
      </c>
    </row>
    <row r="36205">
      <c r="B36205" s="15" t="s">
        <v>36662</v>
      </c>
      <c r="C36205" s="15">
        <v>21</v>
      </c>
      <c r="D36205" s="15" t="s">
        <v>459</v>
      </c>
    </row>
    <row r="36206">
      <c r="B36206" s="15" t="s">
        <v>36663</v>
      </c>
      <c r="C36206" s="15">
        <v>10</v>
      </c>
      <c r="D36206" s="15" t="s">
        <v>459</v>
      </c>
    </row>
    <row r="36207">
      <c r="B36207" s="15" t="s">
        <v>36664</v>
      </c>
      <c r="C36207" s="15">
        <v>10</v>
      </c>
      <c r="D36207" s="15" t="s">
        <v>459</v>
      </c>
    </row>
    <row r="36208">
      <c r="B36208" s="15" t="s">
        <v>36665</v>
      </c>
      <c r="C36208" s="15">
        <v>11</v>
      </c>
      <c r="D36208" s="15" t="s">
        <v>459</v>
      </c>
    </row>
    <row r="36209">
      <c r="B36209" s="15" t="s">
        <v>36666</v>
      </c>
      <c r="C36209" s="15">
        <v>13</v>
      </c>
      <c r="D36209" s="15" t="s">
        <v>459</v>
      </c>
    </row>
    <row r="36210">
      <c r="B36210" s="15" t="s">
        <v>36667</v>
      </c>
      <c r="C36210" s="15">
        <v>46</v>
      </c>
      <c r="D36210" s="15" t="s">
        <v>463</v>
      </c>
    </row>
    <row r="36211">
      <c r="B36211" s="15" t="s">
        <v>36668</v>
      </c>
      <c r="C36211" s="15">
        <v>44</v>
      </c>
      <c r="D36211" s="15" t="s">
        <v>463</v>
      </c>
    </row>
    <row r="36212">
      <c r="B36212" s="15" t="s">
        <v>36669</v>
      </c>
      <c r="C36212" s="15">
        <v>42</v>
      </c>
      <c r="D36212" s="15" t="s">
        <v>463</v>
      </c>
    </row>
    <row r="36213">
      <c r="B36213" s="15" t="s">
        <v>36670</v>
      </c>
      <c r="C36213" s="15">
        <v>32</v>
      </c>
      <c r="D36213" s="15" t="s">
        <v>463</v>
      </c>
    </row>
    <row r="36214">
      <c r="B36214" s="15" t="s">
        <v>36671</v>
      </c>
      <c r="C36214" s="15">
        <v>22</v>
      </c>
      <c r="D36214" s="15" t="s">
        <v>463</v>
      </c>
    </row>
    <row r="36215">
      <c r="B36215" s="15" t="s">
        <v>36672</v>
      </c>
      <c r="C36215" s="15">
        <v>37</v>
      </c>
      <c r="D36215" s="15" t="s">
        <v>463</v>
      </c>
    </row>
    <row r="36216">
      <c r="B36216" s="15" t="s">
        <v>36673</v>
      </c>
      <c r="C36216" s="15">
        <v>36</v>
      </c>
      <c r="D36216" s="15" t="s">
        <v>463</v>
      </c>
    </row>
    <row r="36217">
      <c r="B36217" s="15" t="s">
        <v>36674</v>
      </c>
      <c r="C36217" s="15">
        <v>28</v>
      </c>
      <c r="D36217" s="15" t="s">
        <v>463</v>
      </c>
    </row>
    <row r="36218">
      <c r="B36218" s="15" t="s">
        <v>36675</v>
      </c>
      <c r="C36218" s="15">
        <v>25</v>
      </c>
      <c r="D36218" s="15" t="s">
        <v>463</v>
      </c>
    </row>
    <row r="36219">
      <c r="B36219" s="15" t="s">
        <v>36676</v>
      </c>
      <c r="C36219" s="15">
        <v>13</v>
      </c>
      <c r="D36219" s="15" t="s">
        <v>463</v>
      </c>
    </row>
    <row r="36220">
      <c r="B36220" s="15" t="s">
        <v>36677</v>
      </c>
      <c r="C36220" s="15">
        <v>32</v>
      </c>
      <c r="D36220" s="15" t="s">
        <v>463</v>
      </c>
    </row>
    <row r="36221">
      <c r="B36221" s="15" t="s">
        <v>36678</v>
      </c>
      <c r="C36221" s="15">
        <v>23</v>
      </c>
      <c r="D36221" s="15" t="s">
        <v>463</v>
      </c>
    </row>
    <row r="36222">
      <c r="B36222" s="15" t="s">
        <v>36679</v>
      </c>
      <c r="C36222" s="15">
        <v>15</v>
      </c>
      <c r="D36222" s="15" t="s">
        <v>463</v>
      </c>
    </row>
    <row r="36223">
      <c r="B36223" s="15" t="s">
        <v>36680</v>
      </c>
      <c r="C36223" s="15">
        <v>44</v>
      </c>
      <c r="D36223" s="15" t="s">
        <v>463</v>
      </c>
    </row>
    <row r="36224">
      <c r="B36224" s="15" t="s">
        <v>36681</v>
      </c>
      <c r="C36224" s="15">
        <v>42</v>
      </c>
      <c r="D36224" s="15" t="s">
        <v>463</v>
      </c>
    </row>
    <row r="36225">
      <c r="B36225" s="15" t="s">
        <v>36682</v>
      </c>
      <c r="C36225" s="15">
        <v>37</v>
      </c>
      <c r="D36225" s="15" t="s">
        <v>463</v>
      </c>
    </row>
    <row r="36226">
      <c r="B36226" s="15" t="s">
        <v>36683</v>
      </c>
      <c r="C36226" s="15">
        <v>30</v>
      </c>
      <c r="D36226" s="15" t="s">
        <v>463</v>
      </c>
    </row>
    <row r="36227">
      <c r="B36227" s="15" t="s">
        <v>36684</v>
      </c>
      <c r="C36227" s="15">
        <v>24</v>
      </c>
      <c r="D36227" s="15" t="s">
        <v>463</v>
      </c>
    </row>
    <row r="36228">
      <c r="B36228" s="15" t="s">
        <v>36685</v>
      </c>
      <c r="C36228" s="15">
        <v>19</v>
      </c>
      <c r="D36228" s="15" t="s">
        <v>463</v>
      </c>
    </row>
    <row r="36229">
      <c r="B36229" s="15" t="s">
        <v>36686</v>
      </c>
      <c r="C36229" s="15">
        <v>13</v>
      </c>
      <c r="D36229" s="15" t="s">
        <v>463</v>
      </c>
    </row>
    <row r="36230">
      <c r="B36230" s="15" t="s">
        <v>36687</v>
      </c>
      <c r="C36230" s="15">
        <v>42</v>
      </c>
      <c r="D36230" s="15" t="s">
        <v>459</v>
      </c>
    </row>
    <row r="36231">
      <c r="B36231" s="15" t="s">
        <v>36688</v>
      </c>
      <c r="C36231" s="15">
        <v>44</v>
      </c>
      <c r="D36231" s="15" t="s">
        <v>459</v>
      </c>
    </row>
    <row r="36232">
      <c r="B36232" s="15" t="s">
        <v>36689</v>
      </c>
      <c r="C36232" s="15">
        <v>35</v>
      </c>
      <c r="D36232" s="15" t="s">
        <v>459</v>
      </c>
    </row>
    <row r="36233">
      <c r="B36233" s="15" t="s">
        <v>36690</v>
      </c>
      <c r="C36233" s="15">
        <v>36</v>
      </c>
      <c r="D36233" s="15" t="s">
        <v>459</v>
      </c>
    </row>
    <row r="36234">
      <c r="B36234" s="15" t="s">
        <v>36691</v>
      </c>
      <c r="C36234" s="15">
        <v>35</v>
      </c>
      <c r="D36234" s="15" t="s">
        <v>459</v>
      </c>
    </row>
    <row r="36235">
      <c r="B36235" s="15" t="s">
        <v>36692</v>
      </c>
      <c r="C36235" s="15">
        <v>37</v>
      </c>
      <c r="D36235" s="15" t="s">
        <v>459</v>
      </c>
    </row>
    <row r="36236">
      <c r="B36236" s="15" t="s">
        <v>36693</v>
      </c>
      <c r="C36236" s="15">
        <v>37</v>
      </c>
      <c r="D36236" s="15" t="s">
        <v>459</v>
      </c>
    </row>
    <row r="36237">
      <c r="B36237" s="15" t="s">
        <v>36694</v>
      </c>
      <c r="C36237" s="15">
        <v>37</v>
      </c>
      <c r="D36237" s="15" t="s">
        <v>459</v>
      </c>
    </row>
    <row r="36238">
      <c r="B36238" s="15" t="s">
        <v>36695</v>
      </c>
      <c r="C36238" s="15">
        <v>41</v>
      </c>
      <c r="D36238" s="15" t="s">
        <v>459</v>
      </c>
    </row>
    <row r="36239">
      <c r="B36239" s="15" t="s">
        <v>36696</v>
      </c>
      <c r="C36239" s="15">
        <v>38</v>
      </c>
      <c r="D36239" s="15" t="s">
        <v>459</v>
      </c>
    </row>
    <row r="36240">
      <c r="B36240" s="15" t="s">
        <v>36697</v>
      </c>
      <c r="C36240" s="15">
        <v>41</v>
      </c>
      <c r="D36240" s="15" t="s">
        <v>459</v>
      </c>
    </row>
    <row r="36241">
      <c r="B36241" s="15" t="s">
        <v>36698</v>
      </c>
      <c r="C36241" s="15">
        <v>37</v>
      </c>
      <c r="D36241" s="15" t="s">
        <v>463</v>
      </c>
    </row>
    <row r="36242">
      <c r="B36242" s="15" t="s">
        <v>36699</v>
      </c>
      <c r="C36242" s="15">
        <v>36</v>
      </c>
      <c r="D36242" s="15" t="s">
        <v>463</v>
      </c>
    </row>
    <row r="36243">
      <c r="B36243" s="15" t="s">
        <v>36700</v>
      </c>
      <c r="C36243" s="15">
        <v>32</v>
      </c>
      <c r="D36243" s="15" t="s">
        <v>463</v>
      </c>
    </row>
    <row r="36244">
      <c r="B36244" s="15" t="s">
        <v>36701</v>
      </c>
      <c r="C36244" s="15">
        <v>28</v>
      </c>
      <c r="D36244" s="15" t="s">
        <v>463</v>
      </c>
    </row>
    <row r="36245">
      <c r="B36245" s="15" t="s">
        <v>36702</v>
      </c>
      <c r="C36245" s="15">
        <v>18</v>
      </c>
      <c r="D36245" s="15" t="s">
        <v>459</v>
      </c>
    </row>
    <row r="36246">
      <c r="B36246" s="15" t="s">
        <v>36703</v>
      </c>
      <c r="C36246" s="15">
        <v>19</v>
      </c>
      <c r="D36246" s="15" t="s">
        <v>459</v>
      </c>
    </row>
    <row r="36247">
      <c r="B36247" s="15" t="s">
        <v>36704</v>
      </c>
      <c r="C36247" s="15">
        <v>21</v>
      </c>
      <c r="D36247" s="15" t="s">
        <v>459</v>
      </c>
    </row>
    <row r="36248">
      <c r="B36248" s="15" t="s">
        <v>36705</v>
      </c>
      <c r="C36248" s="15">
        <v>25</v>
      </c>
      <c r="D36248" s="15" t="s">
        <v>459</v>
      </c>
    </row>
    <row r="36249">
      <c r="B36249" s="15" t="s">
        <v>36706</v>
      </c>
      <c r="C36249" s="15">
        <v>28</v>
      </c>
      <c r="D36249" s="15" t="s">
        <v>459</v>
      </c>
    </row>
    <row r="36250">
      <c r="B36250" s="15" t="s">
        <v>36707</v>
      </c>
      <c r="C36250" s="15">
        <v>30</v>
      </c>
      <c r="D36250" s="15" t="s">
        <v>459</v>
      </c>
    </row>
    <row r="36251">
      <c r="B36251" s="15" t="s">
        <v>36708</v>
      </c>
      <c r="C36251" s="15">
        <v>31</v>
      </c>
      <c r="D36251" s="15" t="s">
        <v>459</v>
      </c>
    </row>
    <row r="36252">
      <c r="B36252" s="15" t="s">
        <v>36709</v>
      </c>
      <c r="C36252" s="15">
        <v>32</v>
      </c>
      <c r="D36252" s="15" t="s">
        <v>459</v>
      </c>
    </row>
    <row r="36253">
      <c r="B36253" s="15" t="s">
        <v>36710</v>
      </c>
      <c r="C36253" s="15">
        <v>34</v>
      </c>
      <c r="D36253" s="15" t="s">
        <v>459</v>
      </c>
    </row>
    <row r="36254">
      <c r="B36254" s="15" t="s">
        <v>36711</v>
      </c>
      <c r="C36254" s="15">
        <v>33</v>
      </c>
      <c r="D36254" s="15" t="s">
        <v>463</v>
      </c>
    </row>
    <row r="36255">
      <c r="B36255" s="15" t="s">
        <v>36712</v>
      </c>
      <c r="C36255" s="15">
        <v>33</v>
      </c>
      <c r="D36255" s="15" t="s">
        <v>463</v>
      </c>
    </row>
    <row r="36256">
      <c r="B36256" s="15" t="s">
        <v>36713</v>
      </c>
      <c r="C36256" s="15">
        <v>34</v>
      </c>
      <c r="D36256" s="15" t="s">
        <v>463</v>
      </c>
    </row>
    <row r="36257">
      <c r="B36257" s="15" t="s">
        <v>36714</v>
      </c>
      <c r="C36257" s="15">
        <v>33</v>
      </c>
      <c r="D36257" s="15" t="s">
        <v>463</v>
      </c>
    </row>
    <row r="36258">
      <c r="B36258" s="15" t="s">
        <v>36715</v>
      </c>
      <c r="C36258" s="15">
        <v>31</v>
      </c>
      <c r="D36258" s="15" t="s">
        <v>463</v>
      </c>
    </row>
    <row r="36259">
      <c r="B36259" s="15" t="s">
        <v>36716</v>
      </c>
      <c r="C36259" s="15">
        <v>29</v>
      </c>
      <c r="D36259" s="15" t="s">
        <v>463</v>
      </c>
    </row>
    <row r="36260">
      <c r="B36260" s="15" t="s">
        <v>36717</v>
      </c>
      <c r="C36260" s="15">
        <v>51</v>
      </c>
      <c r="D36260" s="15" t="s">
        <v>459</v>
      </c>
    </row>
    <row r="36261">
      <c r="B36261" s="15" t="s">
        <v>36718</v>
      </c>
      <c r="C36261" s="15">
        <v>31</v>
      </c>
      <c r="D36261" s="15" t="s">
        <v>463</v>
      </c>
    </row>
    <row r="36262">
      <c r="B36262" s="15" t="s">
        <v>36719</v>
      </c>
      <c r="C36262" s="15">
        <v>30</v>
      </c>
      <c r="D36262" s="15" t="s">
        <v>463</v>
      </c>
    </row>
    <row r="36263">
      <c r="B36263" s="15" t="s">
        <v>36720</v>
      </c>
      <c r="C36263" s="15">
        <v>27</v>
      </c>
      <c r="D36263" s="15" t="s">
        <v>463</v>
      </c>
    </row>
    <row r="36264">
      <c r="B36264" s="15" t="s">
        <v>36721</v>
      </c>
      <c r="C36264" s="15">
        <v>25</v>
      </c>
      <c r="D36264" s="15" t="s">
        <v>463</v>
      </c>
    </row>
    <row r="36265">
      <c r="B36265" s="15" t="s">
        <v>36722</v>
      </c>
      <c r="C36265" s="15">
        <v>38</v>
      </c>
      <c r="D36265" s="15" t="s">
        <v>463</v>
      </c>
    </row>
    <row r="36266">
      <c r="B36266" s="15" t="s">
        <v>36723</v>
      </c>
      <c r="C36266" s="15">
        <v>38</v>
      </c>
      <c r="D36266" s="15" t="s">
        <v>463</v>
      </c>
    </row>
    <row r="36267">
      <c r="B36267" s="15" t="s">
        <v>36724</v>
      </c>
      <c r="C36267" s="15">
        <v>36</v>
      </c>
      <c r="D36267" s="15" t="s">
        <v>463</v>
      </c>
    </row>
    <row r="36268">
      <c r="B36268" s="15" t="s">
        <v>36725</v>
      </c>
      <c r="C36268" s="15">
        <v>35</v>
      </c>
      <c r="D36268" s="15" t="s">
        <v>463</v>
      </c>
    </row>
    <row r="36269">
      <c r="B36269" s="15" t="s">
        <v>36726</v>
      </c>
      <c r="C36269" s="15">
        <v>40</v>
      </c>
      <c r="D36269" s="15" t="s">
        <v>463</v>
      </c>
    </row>
    <row r="36270">
      <c r="B36270" s="15" t="s">
        <v>36727</v>
      </c>
      <c r="C36270" s="15">
        <v>20</v>
      </c>
      <c r="D36270" s="15" t="s">
        <v>463</v>
      </c>
    </row>
    <row r="36271">
      <c r="B36271" s="15" t="s">
        <v>36728</v>
      </c>
      <c r="C36271" s="15">
        <v>29</v>
      </c>
      <c r="D36271" s="15" t="s">
        <v>463</v>
      </c>
    </row>
    <row r="36272">
      <c r="B36272" s="15" t="s">
        <v>36729</v>
      </c>
      <c r="C36272" s="15">
        <v>28</v>
      </c>
      <c r="D36272" s="15" t="s">
        <v>463</v>
      </c>
    </row>
    <row r="36273">
      <c r="B36273" s="15" t="s">
        <v>36730</v>
      </c>
      <c r="C36273" s="15">
        <v>26</v>
      </c>
      <c r="D36273" s="15" t="s">
        <v>463</v>
      </c>
    </row>
    <row r="36274">
      <c r="B36274" s="15" t="s">
        <v>36731</v>
      </c>
      <c r="C36274" s="15">
        <v>22</v>
      </c>
      <c r="D36274" s="15" t="s">
        <v>463</v>
      </c>
    </row>
    <row r="36275">
      <c r="B36275" s="15" t="s">
        <v>36732</v>
      </c>
      <c r="C36275" s="15">
        <v>15</v>
      </c>
      <c r="D36275" s="15" t="s">
        <v>463</v>
      </c>
    </row>
    <row r="36276">
      <c r="B36276" s="15" t="s">
        <v>36733</v>
      </c>
      <c r="C36276" s="15">
        <v>17</v>
      </c>
      <c r="D36276" s="15" t="s">
        <v>459</v>
      </c>
    </row>
    <row r="36277">
      <c r="B36277" s="15" t="s">
        <v>36734</v>
      </c>
      <c r="C36277" s="15">
        <v>35</v>
      </c>
      <c r="D36277" s="15" t="s">
        <v>459</v>
      </c>
    </row>
    <row r="36278">
      <c r="B36278" s="15" t="s">
        <v>36735</v>
      </c>
      <c r="C36278" s="15">
        <v>44</v>
      </c>
      <c r="D36278" s="15" t="s">
        <v>459</v>
      </c>
    </row>
    <row r="36279">
      <c r="B36279" s="15" t="s">
        <v>36736</v>
      </c>
      <c r="C36279" s="15">
        <v>32</v>
      </c>
      <c r="D36279" s="15" t="s">
        <v>463</v>
      </c>
    </row>
    <row r="36280">
      <c r="B36280" s="15" t="s">
        <v>36737</v>
      </c>
      <c r="C36280" s="15">
        <v>32</v>
      </c>
      <c r="D36280" s="15" t="s">
        <v>463</v>
      </c>
    </row>
    <row r="36281">
      <c r="B36281" s="15" t="s">
        <v>36738</v>
      </c>
      <c r="C36281" s="15">
        <v>29</v>
      </c>
      <c r="D36281" s="15" t="s">
        <v>463</v>
      </c>
    </row>
    <row r="36282">
      <c r="B36282" s="15" t="s">
        <v>36739</v>
      </c>
      <c r="C36282" s="15">
        <v>27</v>
      </c>
      <c r="D36282" s="15" t="s">
        <v>463</v>
      </c>
    </row>
    <row r="36283">
      <c r="B36283" s="15" t="s">
        <v>36740</v>
      </c>
      <c r="C36283" s="15">
        <v>26</v>
      </c>
      <c r="D36283" s="15" t="s">
        <v>463</v>
      </c>
    </row>
    <row r="36284">
      <c r="B36284" s="15" t="s">
        <v>36741</v>
      </c>
      <c r="C36284" s="15">
        <v>9</v>
      </c>
      <c r="D36284" s="15" t="s">
        <v>463</v>
      </c>
    </row>
    <row r="36285">
      <c r="B36285" s="15" t="s">
        <v>36742</v>
      </c>
      <c r="C36285" s="15">
        <v>9</v>
      </c>
      <c r="D36285" s="15" t="s">
        <v>463</v>
      </c>
    </row>
    <row r="36286">
      <c r="B36286" s="15" t="s">
        <v>36743</v>
      </c>
      <c r="C36286" s="15">
        <v>11</v>
      </c>
      <c r="D36286" s="15" t="s">
        <v>459</v>
      </c>
    </row>
    <row r="36287">
      <c r="B36287" s="15" t="s">
        <v>36744</v>
      </c>
      <c r="C36287" s="15">
        <v>36</v>
      </c>
      <c r="D36287" s="15" t="s">
        <v>463</v>
      </c>
    </row>
    <row r="36288">
      <c r="B36288" s="15" t="s">
        <v>36745</v>
      </c>
      <c r="C36288" s="15">
        <v>35</v>
      </c>
      <c r="D36288" s="15" t="s">
        <v>463</v>
      </c>
    </row>
    <row r="36289">
      <c r="B36289" s="15" t="s">
        <v>36746</v>
      </c>
      <c r="C36289" s="15">
        <v>34</v>
      </c>
      <c r="D36289" s="15" t="s">
        <v>463</v>
      </c>
    </row>
    <row r="36290">
      <c r="B36290" s="15" t="s">
        <v>36747</v>
      </c>
      <c r="C36290" s="15">
        <v>32</v>
      </c>
      <c r="D36290" s="15" t="s">
        <v>463</v>
      </c>
    </row>
    <row r="36291">
      <c r="B36291" s="15" t="s">
        <v>36748</v>
      </c>
      <c r="C36291" s="15">
        <v>30</v>
      </c>
      <c r="D36291" s="15" t="s">
        <v>463</v>
      </c>
    </row>
    <row r="36292">
      <c r="B36292" s="15" t="s">
        <v>36749</v>
      </c>
      <c r="C36292" s="15">
        <v>23</v>
      </c>
      <c r="D36292" s="15" t="s">
        <v>463</v>
      </c>
    </row>
    <row r="36293">
      <c r="B36293" s="15" t="s">
        <v>36750</v>
      </c>
      <c r="C36293" s="15">
        <v>18</v>
      </c>
      <c r="D36293" s="15" t="s">
        <v>463</v>
      </c>
    </row>
    <row r="36294">
      <c r="B36294" s="15" t="s">
        <v>36751</v>
      </c>
      <c r="C36294" s="15">
        <v>47</v>
      </c>
      <c r="D36294" s="15" t="s">
        <v>459</v>
      </c>
    </row>
    <row r="36295">
      <c r="B36295" s="15" t="s">
        <v>36752</v>
      </c>
      <c r="C36295" s="15">
        <v>46</v>
      </c>
      <c r="D36295" s="15" t="s">
        <v>459</v>
      </c>
    </row>
    <row r="36296">
      <c r="B36296" s="15" t="s">
        <v>36753</v>
      </c>
      <c r="C36296" s="15">
        <v>45</v>
      </c>
      <c r="D36296" s="15" t="s">
        <v>459</v>
      </c>
    </row>
    <row r="36297">
      <c r="B36297" s="15" t="s">
        <v>36754</v>
      </c>
      <c r="C36297" s="15">
        <v>44</v>
      </c>
      <c r="D36297" s="15" t="s">
        <v>459</v>
      </c>
    </row>
    <row r="36298">
      <c r="B36298" s="15" t="s">
        <v>36755</v>
      </c>
      <c r="C36298" s="15">
        <v>46</v>
      </c>
      <c r="D36298" s="15" t="s">
        <v>463</v>
      </c>
    </row>
    <row r="36299">
      <c r="B36299" s="15" t="s">
        <v>36756</v>
      </c>
      <c r="C36299" s="15">
        <v>43</v>
      </c>
      <c r="D36299" s="15" t="s">
        <v>463</v>
      </c>
    </row>
    <row r="36300">
      <c r="B36300" s="15" t="s">
        <v>36757</v>
      </c>
      <c r="C36300" s="15">
        <v>37</v>
      </c>
      <c r="D36300" s="15" t="s">
        <v>463</v>
      </c>
    </row>
    <row r="36301">
      <c r="B36301" s="15" t="s">
        <v>36758</v>
      </c>
      <c r="C36301" s="15">
        <v>33</v>
      </c>
      <c r="D36301" s="15" t="s">
        <v>463</v>
      </c>
    </row>
    <row r="36302">
      <c r="B36302" s="15" t="s">
        <v>36759</v>
      </c>
      <c r="C36302" s="15">
        <v>32</v>
      </c>
      <c r="D36302" s="15" t="s">
        <v>463</v>
      </c>
    </row>
    <row r="36303">
      <c r="B36303" s="15" t="s">
        <v>36760</v>
      </c>
      <c r="C36303" s="15">
        <v>29</v>
      </c>
      <c r="D36303" s="15" t="s">
        <v>463</v>
      </c>
    </row>
    <row r="36304">
      <c r="B36304" s="15" t="s">
        <v>36761</v>
      </c>
      <c r="C36304" s="15">
        <v>26</v>
      </c>
      <c r="D36304" s="15" t="s">
        <v>463</v>
      </c>
    </row>
    <row r="36305">
      <c r="B36305" s="15" t="s">
        <v>36762</v>
      </c>
      <c r="C36305" s="15">
        <v>23</v>
      </c>
      <c r="D36305" s="15" t="s">
        <v>463</v>
      </c>
    </row>
    <row r="36306">
      <c r="B36306" s="15" t="s">
        <v>36763</v>
      </c>
      <c r="C36306" s="15">
        <v>16</v>
      </c>
      <c r="D36306" s="15" t="s">
        <v>463</v>
      </c>
    </row>
    <row r="36307">
      <c r="B36307" s="15" t="s">
        <v>36764</v>
      </c>
      <c r="C36307" s="15">
        <v>42</v>
      </c>
      <c r="D36307" s="15" t="s">
        <v>459</v>
      </c>
    </row>
    <row r="36308">
      <c r="B36308" s="15" t="s">
        <v>36765</v>
      </c>
      <c r="C36308" s="15">
        <v>42</v>
      </c>
      <c r="D36308" s="15" t="s">
        <v>459</v>
      </c>
    </row>
    <row r="36309">
      <c r="B36309" s="15" t="s">
        <v>36766</v>
      </c>
      <c r="C36309" s="15">
        <v>10</v>
      </c>
      <c r="D36309" s="15" t="s">
        <v>459</v>
      </c>
    </row>
    <row r="36310">
      <c r="B36310" s="15" t="s">
        <v>36767</v>
      </c>
      <c r="C36310" s="15">
        <v>11</v>
      </c>
      <c r="D36310" s="15" t="s">
        <v>459</v>
      </c>
    </row>
    <row r="36311">
      <c r="B36311" s="15" t="s">
        <v>36768</v>
      </c>
      <c r="C36311" s="15">
        <v>14</v>
      </c>
      <c r="D36311" s="15" t="s">
        <v>459</v>
      </c>
    </row>
    <row r="36312">
      <c r="B36312" s="15" t="s">
        <v>36769</v>
      </c>
      <c r="C36312" s="15">
        <v>15</v>
      </c>
      <c r="D36312" s="15" t="s">
        <v>459</v>
      </c>
    </row>
    <row r="36313">
      <c r="B36313" s="15" t="s">
        <v>36770</v>
      </c>
      <c r="C36313" s="15">
        <v>15</v>
      </c>
      <c r="D36313" s="15" t="s">
        <v>459</v>
      </c>
    </row>
    <row r="36314">
      <c r="B36314" s="15" t="s">
        <v>36771</v>
      </c>
      <c r="C36314" s="15">
        <v>15</v>
      </c>
      <c r="D36314" s="15" t="s">
        <v>459</v>
      </c>
    </row>
    <row r="36315">
      <c r="B36315" s="15" t="s">
        <v>36772</v>
      </c>
      <c r="C36315" s="15">
        <v>15</v>
      </c>
      <c r="D36315" s="15" t="s">
        <v>459</v>
      </c>
    </row>
    <row r="36316">
      <c r="B36316" s="15" t="s">
        <v>36773</v>
      </c>
      <c r="C36316" s="15">
        <v>45</v>
      </c>
      <c r="D36316" s="15" t="s">
        <v>459</v>
      </c>
    </row>
    <row r="36317">
      <c r="B36317" s="15" t="s">
        <v>36774</v>
      </c>
      <c r="C36317" s="15">
        <v>45</v>
      </c>
      <c r="D36317" s="15" t="s">
        <v>459</v>
      </c>
    </row>
    <row r="36318">
      <c r="B36318" s="15" t="s">
        <v>36775</v>
      </c>
      <c r="C36318" s="15">
        <v>45</v>
      </c>
      <c r="D36318" s="15" t="s">
        <v>459</v>
      </c>
    </row>
    <row r="36319">
      <c r="B36319" s="15" t="s">
        <v>36776</v>
      </c>
      <c r="C36319" s="15">
        <v>43</v>
      </c>
      <c r="D36319" s="15" t="s">
        <v>459</v>
      </c>
    </row>
    <row r="36320">
      <c r="B36320" s="15" t="s">
        <v>36777</v>
      </c>
      <c r="C36320" s="15">
        <v>41</v>
      </c>
      <c r="D36320" s="15" t="s">
        <v>463</v>
      </c>
    </row>
    <row r="36321">
      <c r="B36321" s="15" t="s">
        <v>36778</v>
      </c>
      <c r="C36321" s="15">
        <v>40</v>
      </c>
      <c r="D36321" s="15" t="s">
        <v>463</v>
      </c>
    </row>
    <row r="36322">
      <c r="B36322" s="15" t="s">
        <v>36779</v>
      </c>
      <c r="C36322" s="15">
        <v>39</v>
      </c>
      <c r="D36322" s="15" t="s">
        <v>463</v>
      </c>
    </row>
    <row r="36323">
      <c r="B36323" s="15" t="s">
        <v>36780</v>
      </c>
      <c r="C36323" s="15">
        <v>47</v>
      </c>
      <c r="D36323" s="15" t="s">
        <v>459</v>
      </c>
    </row>
    <row r="36324">
      <c r="B36324" s="15" t="s">
        <v>36781</v>
      </c>
      <c r="C36324" s="15">
        <v>11</v>
      </c>
      <c r="D36324" s="15" t="s">
        <v>459</v>
      </c>
    </row>
    <row r="36325">
      <c r="B36325" s="15" t="s">
        <v>36782</v>
      </c>
      <c r="C36325" s="15">
        <v>36</v>
      </c>
      <c r="D36325" s="15" t="s">
        <v>463</v>
      </c>
    </row>
    <row r="36326">
      <c r="B36326" s="15" t="s">
        <v>36783</v>
      </c>
      <c r="C36326" s="15">
        <v>35</v>
      </c>
      <c r="D36326" s="15" t="s">
        <v>463</v>
      </c>
    </row>
    <row r="36327">
      <c r="B36327" s="15" t="s">
        <v>36784</v>
      </c>
      <c r="C36327" s="15">
        <v>34</v>
      </c>
      <c r="D36327" s="15" t="s">
        <v>463</v>
      </c>
    </row>
    <row r="36328">
      <c r="B36328" s="15" t="s">
        <v>36785</v>
      </c>
      <c r="C36328" s="15">
        <v>30</v>
      </c>
      <c r="D36328" s="15" t="s">
        <v>463</v>
      </c>
    </row>
    <row r="36329">
      <c r="B36329" s="15" t="s">
        <v>36786</v>
      </c>
      <c r="C36329" s="15">
        <v>20</v>
      </c>
      <c r="D36329" s="15" t="s">
        <v>463</v>
      </c>
    </row>
    <row r="36330">
      <c r="B36330" s="15" t="s">
        <v>36787</v>
      </c>
      <c r="C36330" s="15">
        <v>20</v>
      </c>
      <c r="D36330" s="15" t="s">
        <v>459</v>
      </c>
    </row>
    <row r="36331">
      <c r="B36331" s="15" t="s">
        <v>36788</v>
      </c>
      <c r="C36331" s="15">
        <v>20</v>
      </c>
      <c r="D36331" s="15" t="s">
        <v>459</v>
      </c>
    </row>
    <row r="36332">
      <c r="B36332" s="15" t="s">
        <v>36789</v>
      </c>
      <c r="C36332" s="15">
        <v>19</v>
      </c>
      <c r="D36332" s="15" t="s">
        <v>459</v>
      </c>
    </row>
    <row r="36333">
      <c r="B36333" s="15" t="s">
        <v>36790</v>
      </c>
      <c r="C36333" s="15">
        <v>19</v>
      </c>
      <c r="D36333" s="15" t="s">
        <v>459</v>
      </c>
    </row>
    <row r="36334">
      <c r="B36334" s="15" t="s">
        <v>36791</v>
      </c>
      <c r="C36334" s="15">
        <v>20</v>
      </c>
      <c r="D36334" s="15" t="s">
        <v>459</v>
      </c>
    </row>
    <row r="36335">
      <c r="B36335" s="15" t="s">
        <v>36792</v>
      </c>
      <c r="C36335" s="15">
        <v>32</v>
      </c>
      <c r="D36335" s="15" t="s">
        <v>463</v>
      </c>
    </row>
    <row r="36336">
      <c r="B36336" s="15" t="s">
        <v>36793</v>
      </c>
      <c r="C36336" s="15">
        <v>33</v>
      </c>
      <c r="D36336" s="15" t="s">
        <v>463</v>
      </c>
    </row>
    <row r="36337">
      <c r="B36337" s="15" t="s">
        <v>36794</v>
      </c>
      <c r="C36337" s="15">
        <v>32</v>
      </c>
      <c r="D36337" s="15" t="s">
        <v>463</v>
      </c>
    </row>
    <row r="36338">
      <c r="B36338" s="15" t="s">
        <v>36795</v>
      </c>
      <c r="C36338" s="15">
        <v>32</v>
      </c>
      <c r="D36338" s="15" t="s">
        <v>463</v>
      </c>
    </row>
    <row r="36339">
      <c r="B36339" s="15" t="s">
        <v>36796</v>
      </c>
      <c r="C36339" s="15">
        <v>42</v>
      </c>
      <c r="D36339" s="15" t="s">
        <v>463</v>
      </c>
    </row>
    <row r="36340">
      <c r="B36340" s="15" t="s">
        <v>36797</v>
      </c>
      <c r="C36340" s="15">
        <v>40</v>
      </c>
      <c r="D36340" s="15" t="s">
        <v>463</v>
      </c>
    </row>
    <row r="36341">
      <c r="B36341" s="15" t="s">
        <v>36798</v>
      </c>
      <c r="C36341" s="15">
        <v>37</v>
      </c>
      <c r="D36341" s="15" t="s">
        <v>463</v>
      </c>
    </row>
    <row r="36342">
      <c r="B36342" s="15" t="s">
        <v>36799</v>
      </c>
      <c r="C36342" s="15">
        <v>23</v>
      </c>
      <c r="D36342" s="15" t="s">
        <v>463</v>
      </c>
    </row>
    <row r="36343">
      <c r="B36343" s="15" t="s">
        <v>36800</v>
      </c>
      <c r="C36343" s="15">
        <v>37</v>
      </c>
      <c r="D36343" s="15" t="s">
        <v>463</v>
      </c>
    </row>
    <row r="36344">
      <c r="B36344" s="15" t="s">
        <v>36801</v>
      </c>
      <c r="C36344" s="15">
        <v>30</v>
      </c>
      <c r="D36344" s="15" t="s">
        <v>463</v>
      </c>
    </row>
    <row r="36345">
      <c r="B36345" s="15" t="s">
        <v>36802</v>
      </c>
      <c r="C36345" s="15">
        <v>18</v>
      </c>
      <c r="D36345" s="15" t="s">
        <v>463</v>
      </c>
    </row>
    <row r="36346">
      <c r="B36346" s="15" t="s">
        <v>36803</v>
      </c>
      <c r="C36346" s="15">
        <v>37</v>
      </c>
      <c r="D36346" s="15" t="s">
        <v>463</v>
      </c>
    </row>
    <row r="36347">
      <c r="B36347" s="15" t="s">
        <v>36804</v>
      </c>
      <c r="C36347" s="15">
        <v>37</v>
      </c>
      <c r="D36347" s="15" t="s">
        <v>459</v>
      </c>
    </row>
    <row r="36348">
      <c r="B36348" s="15" t="s">
        <v>36805</v>
      </c>
      <c r="C36348" s="15">
        <v>38</v>
      </c>
      <c r="D36348" s="15" t="s">
        <v>459</v>
      </c>
    </row>
    <row r="36349">
      <c r="B36349" s="15" t="s">
        <v>36806</v>
      </c>
      <c r="C36349" s="15">
        <v>17</v>
      </c>
      <c r="D36349" s="15" t="s">
        <v>459</v>
      </c>
    </row>
    <row r="36350">
      <c r="B36350" s="15" t="s">
        <v>36807</v>
      </c>
      <c r="C36350" s="15">
        <v>52</v>
      </c>
      <c r="D36350" s="15" t="s">
        <v>459</v>
      </c>
    </row>
    <row r="36351">
      <c r="B36351" s="15" t="s">
        <v>36808</v>
      </c>
      <c r="C36351" s="15">
        <v>51</v>
      </c>
      <c r="D36351" s="15" t="s">
        <v>459</v>
      </c>
    </row>
    <row r="36352">
      <c r="B36352" s="15" t="s">
        <v>36809</v>
      </c>
      <c r="C36352" s="15">
        <v>11</v>
      </c>
      <c r="D36352" s="15" t="s">
        <v>459</v>
      </c>
    </row>
    <row r="36353">
      <c r="B36353" s="15" t="s">
        <v>36810</v>
      </c>
      <c r="C36353" s="15">
        <v>33</v>
      </c>
      <c r="D36353" s="15" t="s">
        <v>459</v>
      </c>
    </row>
    <row r="36354">
      <c r="B36354" s="15" t="s">
        <v>36811</v>
      </c>
      <c r="C36354" s="15">
        <v>38</v>
      </c>
      <c r="D36354" s="15" t="s">
        <v>459</v>
      </c>
    </row>
    <row r="36355">
      <c r="B36355" s="15" t="s">
        <v>36812</v>
      </c>
      <c r="C36355" s="15">
        <v>41</v>
      </c>
      <c r="D36355" s="15" t="s">
        <v>459</v>
      </c>
    </row>
    <row r="36356">
      <c r="B36356" s="15" t="s">
        <v>36813</v>
      </c>
      <c r="C36356" s="15">
        <v>43</v>
      </c>
      <c r="D36356" s="15" t="s">
        <v>459</v>
      </c>
    </row>
    <row r="36357">
      <c r="B36357" s="15" t="s">
        <v>36814</v>
      </c>
      <c r="C36357" s="15">
        <v>44</v>
      </c>
      <c r="D36357" s="15" t="s">
        <v>459</v>
      </c>
    </row>
    <row r="36358">
      <c r="B36358" s="15" t="s">
        <v>36815</v>
      </c>
      <c r="C36358" s="15">
        <v>33</v>
      </c>
      <c r="D36358" s="15" t="s">
        <v>463</v>
      </c>
    </row>
    <row r="36359">
      <c r="B36359" s="15" t="s">
        <v>36816</v>
      </c>
      <c r="C36359" s="15">
        <v>33</v>
      </c>
      <c r="D36359" s="15" t="s">
        <v>463</v>
      </c>
    </row>
    <row r="36360">
      <c r="B36360" s="15" t="s">
        <v>36817</v>
      </c>
      <c r="C36360" s="15">
        <v>32</v>
      </c>
      <c r="D36360" s="15" t="s">
        <v>463</v>
      </c>
    </row>
    <row r="36361">
      <c r="B36361" s="15" t="s">
        <v>36818</v>
      </c>
      <c r="C36361" s="15">
        <v>30</v>
      </c>
      <c r="D36361" s="15" t="s">
        <v>463</v>
      </c>
    </row>
    <row r="36362">
      <c r="B36362" s="15" t="s">
        <v>36819</v>
      </c>
      <c r="C36362" s="15">
        <v>29</v>
      </c>
      <c r="D36362" s="15" t="s">
        <v>463</v>
      </c>
    </row>
    <row r="36363">
      <c r="B36363" s="15" t="s">
        <v>36820</v>
      </c>
      <c r="C36363" s="15">
        <v>30</v>
      </c>
      <c r="D36363" s="15" t="s">
        <v>463</v>
      </c>
    </row>
    <row r="36364">
      <c r="B36364" s="15" t="s">
        <v>36821</v>
      </c>
      <c r="C36364" s="15">
        <v>34</v>
      </c>
      <c r="D36364" s="15" t="s">
        <v>463</v>
      </c>
    </row>
    <row r="36365">
      <c r="B36365" s="15" t="s">
        <v>36822</v>
      </c>
      <c r="C36365" s="15">
        <v>33</v>
      </c>
      <c r="D36365" s="15" t="s">
        <v>463</v>
      </c>
    </row>
    <row r="36366">
      <c r="B36366" s="15" t="s">
        <v>36823</v>
      </c>
      <c r="C36366" s="15">
        <v>33</v>
      </c>
      <c r="D36366" s="15" t="s">
        <v>463</v>
      </c>
    </row>
    <row r="36367">
      <c r="B36367" s="15" t="s">
        <v>36824</v>
      </c>
      <c r="C36367" s="15">
        <v>29</v>
      </c>
      <c r="D36367" s="15" t="s">
        <v>463</v>
      </c>
    </row>
    <row r="36368">
      <c r="B36368" s="15" t="s">
        <v>36825</v>
      </c>
      <c r="C36368" s="15">
        <v>16</v>
      </c>
      <c r="D36368" s="15" t="s">
        <v>463</v>
      </c>
    </row>
    <row r="36369">
      <c r="B36369" s="15" t="s">
        <v>36826</v>
      </c>
      <c r="C36369" s="15">
        <v>6</v>
      </c>
      <c r="D36369" s="15" t="s">
        <v>463</v>
      </c>
    </row>
    <row r="36370">
      <c r="B36370" s="15" t="s">
        <v>36827</v>
      </c>
      <c r="C36370" s="15">
        <v>45</v>
      </c>
      <c r="D36370" s="15" t="s">
        <v>459</v>
      </c>
    </row>
    <row r="36371">
      <c r="B36371" s="15" t="s">
        <v>36828</v>
      </c>
      <c r="C36371" s="15">
        <v>20</v>
      </c>
      <c r="D36371" s="15" t="s">
        <v>463</v>
      </c>
    </row>
    <row r="36372">
      <c r="B36372" s="15" t="s">
        <v>36829</v>
      </c>
      <c r="C36372" s="15">
        <v>40</v>
      </c>
      <c r="D36372" s="15" t="s">
        <v>459</v>
      </c>
    </row>
    <row r="36373">
      <c r="B36373" s="15" t="s">
        <v>36830</v>
      </c>
      <c r="C36373" s="15">
        <v>29</v>
      </c>
      <c r="D36373" s="15" t="s">
        <v>463</v>
      </c>
    </row>
    <row r="36374">
      <c r="B36374" s="15" t="s">
        <v>36831</v>
      </c>
      <c r="C36374" s="15">
        <v>24</v>
      </c>
      <c r="D36374" s="15" t="s">
        <v>463</v>
      </c>
    </row>
    <row r="36375">
      <c r="B36375" s="15" t="s">
        <v>36832</v>
      </c>
      <c r="C36375" s="15">
        <v>30</v>
      </c>
      <c r="D36375" s="15" t="s">
        <v>459</v>
      </c>
    </row>
    <row r="36376">
      <c r="B36376" s="15" t="s">
        <v>36833</v>
      </c>
      <c r="C36376" s="15">
        <v>31</v>
      </c>
      <c r="D36376" s="15" t="s">
        <v>459</v>
      </c>
    </row>
    <row r="36377">
      <c r="B36377" s="15" t="s">
        <v>36834</v>
      </c>
      <c r="C36377" s="15">
        <v>31</v>
      </c>
      <c r="D36377" s="15" t="s">
        <v>459</v>
      </c>
    </row>
    <row r="36378">
      <c r="B36378" s="15" t="s">
        <v>36835</v>
      </c>
      <c r="C36378" s="15">
        <v>32</v>
      </c>
      <c r="D36378" s="15" t="s">
        <v>459</v>
      </c>
    </row>
    <row r="36379">
      <c r="B36379" s="15" t="s">
        <v>36836</v>
      </c>
      <c r="C36379" s="15">
        <v>50</v>
      </c>
      <c r="D36379" s="15" t="s">
        <v>459</v>
      </c>
    </row>
    <row r="36380">
      <c r="B36380" s="15" t="s">
        <v>36837</v>
      </c>
      <c r="C36380" s="15">
        <v>48</v>
      </c>
      <c r="D36380" s="15" t="s">
        <v>459</v>
      </c>
    </row>
    <row r="36381">
      <c r="B36381" s="15" t="s">
        <v>36838</v>
      </c>
      <c r="C36381" s="15">
        <v>23</v>
      </c>
      <c r="D36381" s="15" t="s">
        <v>459</v>
      </c>
    </row>
    <row r="36382">
      <c r="B36382" s="15" t="s">
        <v>36839</v>
      </c>
      <c r="C36382" s="15">
        <v>29</v>
      </c>
      <c r="D36382" s="15" t="s">
        <v>459</v>
      </c>
    </row>
    <row r="36383">
      <c r="B36383" s="15" t="s">
        <v>36840</v>
      </c>
      <c r="C36383" s="15">
        <v>33</v>
      </c>
      <c r="D36383" s="15" t="s">
        <v>459</v>
      </c>
    </row>
    <row r="36384">
      <c r="B36384" s="15" t="s">
        <v>36841</v>
      </c>
      <c r="C36384" s="15">
        <v>36</v>
      </c>
      <c r="D36384" s="15" t="s">
        <v>459</v>
      </c>
    </row>
    <row r="36385">
      <c r="B36385" s="15" t="s">
        <v>36842</v>
      </c>
      <c r="C36385" s="15">
        <v>35</v>
      </c>
      <c r="D36385" s="15" t="s">
        <v>459</v>
      </c>
    </row>
    <row r="36386">
      <c r="B36386" s="15" t="s">
        <v>36843</v>
      </c>
      <c r="C36386" s="15">
        <v>51</v>
      </c>
      <c r="D36386" s="15" t="s">
        <v>459</v>
      </c>
    </row>
    <row r="36387">
      <c r="B36387" s="15" t="s">
        <v>36844</v>
      </c>
      <c r="C36387" s="15">
        <v>50</v>
      </c>
      <c r="D36387" s="15" t="s">
        <v>459</v>
      </c>
    </row>
    <row r="36388">
      <c r="B36388" s="15" t="s">
        <v>36845</v>
      </c>
      <c r="C36388" s="15">
        <v>47</v>
      </c>
      <c r="D36388" s="15" t="s">
        <v>459</v>
      </c>
    </row>
    <row r="36389">
      <c r="B36389" s="15" t="s">
        <v>36846</v>
      </c>
      <c r="C36389" s="15">
        <v>47</v>
      </c>
      <c r="D36389" s="15" t="s">
        <v>459</v>
      </c>
    </row>
    <row r="36390">
      <c r="B36390" s="15" t="s">
        <v>36847</v>
      </c>
      <c r="C36390" s="15">
        <v>45</v>
      </c>
      <c r="D36390" s="15" t="s">
        <v>459</v>
      </c>
    </row>
    <row r="36391">
      <c r="B36391" s="15" t="s">
        <v>36848</v>
      </c>
      <c r="C36391" s="15">
        <v>44</v>
      </c>
      <c r="D36391" s="15" t="s">
        <v>459</v>
      </c>
    </row>
    <row r="36392">
      <c r="B36392" s="15" t="s">
        <v>36849</v>
      </c>
      <c r="C36392" s="15">
        <v>41</v>
      </c>
      <c r="D36392" s="15" t="s">
        <v>459</v>
      </c>
    </row>
    <row r="36393">
      <c r="B36393" s="15" t="s">
        <v>36850</v>
      </c>
      <c r="C36393" s="15">
        <v>41</v>
      </c>
      <c r="D36393" s="15" t="s">
        <v>459</v>
      </c>
    </row>
    <row r="36394">
      <c r="B36394" s="15" t="s">
        <v>36851</v>
      </c>
      <c r="C36394" s="15">
        <v>34</v>
      </c>
      <c r="D36394" s="15" t="s">
        <v>463</v>
      </c>
    </row>
    <row r="36395">
      <c r="B36395" s="15" t="s">
        <v>36852</v>
      </c>
      <c r="C36395" s="15">
        <v>30</v>
      </c>
      <c r="D36395" s="15" t="s">
        <v>463</v>
      </c>
    </row>
    <row r="36396">
      <c r="B36396" s="15" t="s">
        <v>36853</v>
      </c>
      <c r="C36396" s="15">
        <v>27</v>
      </c>
      <c r="D36396" s="15" t="s">
        <v>463</v>
      </c>
    </row>
    <row r="36397">
      <c r="B36397" s="15" t="s">
        <v>36854</v>
      </c>
      <c r="C36397" s="15">
        <v>23</v>
      </c>
      <c r="D36397" s="15" t="s">
        <v>463</v>
      </c>
    </row>
    <row r="36398">
      <c r="B36398" s="15" t="s">
        <v>36855</v>
      </c>
      <c r="C36398" s="15">
        <v>29</v>
      </c>
      <c r="D36398" s="15" t="s">
        <v>459</v>
      </c>
    </row>
    <row r="36399">
      <c r="B36399" s="15" t="s">
        <v>36856</v>
      </c>
      <c r="C36399" s="15">
        <v>8</v>
      </c>
      <c r="D36399" s="15" t="s">
        <v>463</v>
      </c>
    </row>
    <row r="36400">
      <c r="B36400" s="15" t="s">
        <v>36857</v>
      </c>
      <c r="C36400" s="15">
        <v>37</v>
      </c>
      <c r="D36400" s="15" t="s">
        <v>463</v>
      </c>
    </row>
    <row r="36401">
      <c r="B36401" s="15" t="s">
        <v>36858</v>
      </c>
      <c r="C36401" s="15">
        <v>38</v>
      </c>
      <c r="D36401" s="15" t="s">
        <v>463</v>
      </c>
    </row>
    <row r="36402">
      <c r="B36402" s="15" t="s">
        <v>36859</v>
      </c>
      <c r="C36402" s="15">
        <v>35</v>
      </c>
      <c r="D36402" s="15" t="s">
        <v>463</v>
      </c>
    </row>
    <row r="36403">
      <c r="B36403" s="15" t="s">
        <v>36860</v>
      </c>
      <c r="C36403" s="15">
        <v>32</v>
      </c>
      <c r="D36403" s="15" t="s">
        <v>463</v>
      </c>
    </row>
    <row r="36404">
      <c r="B36404" s="15" t="s">
        <v>36861</v>
      </c>
      <c r="C36404" s="15">
        <v>29</v>
      </c>
      <c r="D36404" s="15" t="s">
        <v>463</v>
      </c>
    </row>
    <row r="36405">
      <c r="B36405" s="15" t="s">
        <v>36862</v>
      </c>
      <c r="C36405" s="15">
        <v>27</v>
      </c>
      <c r="D36405" s="15" t="s">
        <v>463</v>
      </c>
    </row>
    <row r="36406">
      <c r="B36406" s="15" t="s">
        <v>36863</v>
      </c>
      <c r="C36406" s="15">
        <v>43</v>
      </c>
      <c r="D36406" s="15" t="s">
        <v>459</v>
      </c>
    </row>
    <row r="36407">
      <c r="B36407" s="15" t="s">
        <v>36864</v>
      </c>
      <c r="C36407" s="15">
        <v>43</v>
      </c>
      <c r="D36407" s="15" t="s">
        <v>459</v>
      </c>
    </row>
    <row r="36408">
      <c r="B36408" s="15" t="s">
        <v>36865</v>
      </c>
      <c r="C36408" s="15">
        <v>43</v>
      </c>
      <c r="D36408" s="15" t="s">
        <v>459</v>
      </c>
    </row>
    <row r="36409">
      <c r="B36409" s="15" t="s">
        <v>36866</v>
      </c>
      <c r="C36409" s="15">
        <v>43</v>
      </c>
      <c r="D36409" s="15" t="s">
        <v>459</v>
      </c>
    </row>
    <row r="36410">
      <c r="B36410" s="15" t="s">
        <v>36867</v>
      </c>
      <c r="C36410" s="15">
        <v>36</v>
      </c>
      <c r="D36410" s="15" t="s">
        <v>459</v>
      </c>
    </row>
    <row r="36411">
      <c r="B36411" s="15" t="s">
        <v>36868</v>
      </c>
      <c r="C36411" s="15">
        <v>39</v>
      </c>
      <c r="D36411" s="15" t="s">
        <v>459</v>
      </c>
    </row>
    <row r="36412">
      <c r="B36412" s="15" t="s">
        <v>36869</v>
      </c>
      <c r="C36412" s="15">
        <v>39</v>
      </c>
      <c r="D36412" s="15" t="s">
        <v>459</v>
      </c>
    </row>
    <row r="36413">
      <c r="B36413" s="15" t="s">
        <v>36870</v>
      </c>
      <c r="C36413" s="15">
        <v>36</v>
      </c>
      <c r="D36413" s="15" t="s">
        <v>459</v>
      </c>
    </row>
    <row r="36414">
      <c r="B36414" s="15" t="s">
        <v>36871</v>
      </c>
      <c r="C36414" s="15">
        <v>40</v>
      </c>
      <c r="D36414" s="15" t="s">
        <v>459</v>
      </c>
    </row>
    <row r="36415">
      <c r="B36415" s="15" t="s">
        <v>36872</v>
      </c>
      <c r="C36415" s="15">
        <v>40</v>
      </c>
      <c r="D36415" s="15" t="s">
        <v>459</v>
      </c>
    </row>
    <row r="36416">
      <c r="B36416" s="15" t="s">
        <v>36873</v>
      </c>
      <c r="C36416" s="15">
        <v>38</v>
      </c>
      <c r="D36416" s="15" t="s">
        <v>459</v>
      </c>
    </row>
    <row r="36417">
      <c r="B36417" s="15" t="s">
        <v>36874</v>
      </c>
      <c r="C36417" s="15">
        <v>35</v>
      </c>
      <c r="D36417" s="15" t="s">
        <v>459</v>
      </c>
    </row>
    <row r="36418">
      <c r="B36418" s="15" t="s">
        <v>36875</v>
      </c>
      <c r="C36418" s="15">
        <v>40</v>
      </c>
      <c r="D36418" s="15" t="s">
        <v>459</v>
      </c>
    </row>
    <row r="36419">
      <c r="B36419" s="15" t="s">
        <v>36876</v>
      </c>
      <c r="C36419" s="15">
        <v>45</v>
      </c>
      <c r="D36419" s="15" t="s">
        <v>459</v>
      </c>
    </row>
    <row r="36420">
      <c r="B36420" s="15" t="s">
        <v>36877</v>
      </c>
      <c r="C36420" s="15">
        <v>42</v>
      </c>
      <c r="D36420" s="15" t="s">
        <v>459</v>
      </c>
    </row>
    <row r="36421">
      <c r="B36421" s="15" t="s">
        <v>36878</v>
      </c>
      <c r="C36421" s="15">
        <v>41</v>
      </c>
      <c r="D36421" s="15" t="s">
        <v>459</v>
      </c>
    </row>
    <row r="36422">
      <c r="B36422" s="15" t="s">
        <v>36879</v>
      </c>
      <c r="C36422" s="15">
        <v>41</v>
      </c>
      <c r="D36422" s="15" t="s">
        <v>459</v>
      </c>
    </row>
    <row r="36423">
      <c r="B36423" s="15" t="s">
        <v>36880</v>
      </c>
      <c r="C36423" s="15">
        <v>41</v>
      </c>
      <c r="D36423" s="15" t="s">
        <v>459</v>
      </c>
    </row>
    <row r="36424">
      <c r="B36424" s="15" t="s">
        <v>36881</v>
      </c>
      <c r="C36424" s="15">
        <v>49</v>
      </c>
      <c r="D36424" s="15" t="s">
        <v>459</v>
      </c>
    </row>
    <row r="36425">
      <c r="B36425" s="15" t="s">
        <v>36882</v>
      </c>
      <c r="C36425" s="15">
        <v>46</v>
      </c>
      <c r="D36425" s="15" t="s">
        <v>463</v>
      </c>
    </row>
    <row r="36426">
      <c r="B36426" s="15" t="s">
        <v>36883</v>
      </c>
      <c r="C36426" s="15">
        <v>44</v>
      </c>
      <c r="D36426" s="15" t="s">
        <v>463</v>
      </c>
    </row>
    <row r="36427">
      <c r="B36427" s="15" t="s">
        <v>36884</v>
      </c>
      <c r="C36427" s="15">
        <v>36</v>
      </c>
      <c r="D36427" s="15" t="s">
        <v>463</v>
      </c>
    </row>
    <row r="36428">
      <c r="B36428" s="15" t="s">
        <v>36885</v>
      </c>
      <c r="C36428" s="15">
        <v>19</v>
      </c>
      <c r="D36428" s="15" t="s">
        <v>463</v>
      </c>
    </row>
    <row r="36429">
      <c r="B36429" s="15" t="s">
        <v>36886</v>
      </c>
      <c r="C36429" s="15">
        <v>12</v>
      </c>
      <c r="D36429" s="15" t="s">
        <v>463</v>
      </c>
    </row>
    <row r="36430">
      <c r="B36430" s="15" t="s">
        <v>36887</v>
      </c>
      <c r="C36430" s="15">
        <v>49</v>
      </c>
      <c r="D36430" s="15" t="s">
        <v>459</v>
      </c>
    </row>
    <row r="36431">
      <c r="B36431" s="15" t="s">
        <v>36888</v>
      </c>
      <c r="C36431" s="15">
        <v>54</v>
      </c>
      <c r="D36431" s="15" t="s">
        <v>459</v>
      </c>
    </row>
    <row r="36432">
      <c r="B36432" s="15" t="s">
        <v>36889</v>
      </c>
      <c r="C36432" s="15">
        <v>46</v>
      </c>
      <c r="D36432" s="15" t="s">
        <v>459</v>
      </c>
    </row>
    <row r="36433">
      <c r="B36433" s="15" t="s">
        <v>36890</v>
      </c>
      <c r="C36433" s="15">
        <v>39</v>
      </c>
      <c r="D36433" s="15" t="s">
        <v>459</v>
      </c>
    </row>
    <row r="36434">
      <c r="B36434" s="15" t="s">
        <v>36891</v>
      </c>
      <c r="C36434" s="15">
        <v>40</v>
      </c>
      <c r="D36434" s="15" t="s">
        <v>459</v>
      </c>
    </row>
    <row r="36435">
      <c r="B36435" s="15" t="s">
        <v>36892</v>
      </c>
      <c r="C36435" s="15">
        <v>41</v>
      </c>
      <c r="D36435" s="15" t="s">
        <v>459</v>
      </c>
    </row>
    <row r="36436">
      <c r="B36436" s="15" t="s">
        <v>36893</v>
      </c>
      <c r="C36436" s="15">
        <v>40</v>
      </c>
      <c r="D36436" s="15" t="s">
        <v>459</v>
      </c>
    </row>
    <row r="36437">
      <c r="B36437" s="15" t="s">
        <v>36894</v>
      </c>
      <c r="C36437" s="15">
        <v>40</v>
      </c>
      <c r="D36437" s="15" t="s">
        <v>459</v>
      </c>
    </row>
    <row r="36438">
      <c r="B36438" s="15" t="s">
        <v>36895</v>
      </c>
      <c r="C36438" s="15">
        <v>38</v>
      </c>
      <c r="D36438" s="15" t="s">
        <v>459</v>
      </c>
    </row>
    <row r="36439">
      <c r="B36439" s="15" t="s">
        <v>36896</v>
      </c>
      <c r="C36439" s="15">
        <v>37</v>
      </c>
      <c r="D36439" s="15" t="s">
        <v>459</v>
      </c>
    </row>
    <row r="36440">
      <c r="B36440" s="15" t="s">
        <v>36897</v>
      </c>
      <c r="C36440" s="15">
        <v>43</v>
      </c>
      <c r="D36440" s="15" t="s">
        <v>459</v>
      </c>
    </row>
    <row r="36441">
      <c r="B36441" s="15" t="s">
        <v>36898</v>
      </c>
      <c r="C36441" s="15">
        <v>45</v>
      </c>
      <c r="D36441" s="15" t="s">
        <v>459</v>
      </c>
    </row>
    <row r="36442">
      <c r="B36442" s="15" t="s">
        <v>36899</v>
      </c>
      <c r="C36442" s="15">
        <v>48</v>
      </c>
      <c r="D36442" s="15" t="s">
        <v>459</v>
      </c>
    </row>
    <row r="36443">
      <c r="B36443" s="15" t="s">
        <v>36900</v>
      </c>
      <c r="C36443" s="15">
        <v>47</v>
      </c>
      <c r="D36443" s="15" t="s">
        <v>459</v>
      </c>
    </row>
    <row r="36444">
      <c r="B36444" s="15" t="s">
        <v>36901</v>
      </c>
      <c r="C36444" s="15">
        <v>41</v>
      </c>
      <c r="D36444" s="15" t="s">
        <v>459</v>
      </c>
    </row>
    <row r="36445">
      <c r="B36445" s="15" t="s">
        <v>36902</v>
      </c>
      <c r="C36445" s="15">
        <v>37</v>
      </c>
      <c r="D36445" s="15" t="s">
        <v>459</v>
      </c>
    </row>
    <row r="36446">
      <c r="B36446" s="15" t="s">
        <v>36903</v>
      </c>
      <c r="C36446" s="15">
        <v>42</v>
      </c>
      <c r="D36446" s="15" t="s">
        <v>459</v>
      </c>
    </row>
    <row r="36447">
      <c r="B36447" s="15" t="s">
        <v>36904</v>
      </c>
      <c r="C36447" s="15">
        <v>35</v>
      </c>
      <c r="D36447" s="15" t="s">
        <v>459</v>
      </c>
    </row>
    <row r="36448">
      <c r="B36448" s="15" t="s">
        <v>36905</v>
      </c>
      <c r="C36448" s="15">
        <v>35</v>
      </c>
      <c r="D36448" s="15" t="s">
        <v>459</v>
      </c>
    </row>
    <row r="36449">
      <c r="B36449" s="15" t="s">
        <v>36906</v>
      </c>
      <c r="C36449" s="15">
        <v>34</v>
      </c>
      <c r="D36449" s="15" t="s">
        <v>459</v>
      </c>
    </row>
    <row r="36450">
      <c r="B36450" s="15" t="s">
        <v>36907</v>
      </c>
      <c r="C36450" s="15">
        <v>34</v>
      </c>
      <c r="D36450" s="15" t="s">
        <v>459</v>
      </c>
    </row>
    <row r="36451">
      <c r="B36451" s="15" t="s">
        <v>36908</v>
      </c>
      <c r="C36451" s="15">
        <v>37</v>
      </c>
      <c r="D36451" s="15" t="s">
        <v>459</v>
      </c>
    </row>
    <row r="36452">
      <c r="B36452" s="15" t="s">
        <v>36909</v>
      </c>
      <c r="C36452" s="15">
        <v>36</v>
      </c>
      <c r="D36452" s="15" t="s">
        <v>459</v>
      </c>
    </row>
    <row r="36453">
      <c r="B36453" s="15" t="s">
        <v>36910</v>
      </c>
      <c r="C36453" s="15">
        <v>30</v>
      </c>
      <c r="D36453" s="15" t="s">
        <v>463</v>
      </c>
    </row>
    <row r="36454">
      <c r="B36454" s="15" t="s">
        <v>36911</v>
      </c>
      <c r="C36454" s="15">
        <v>27</v>
      </c>
      <c r="D36454" s="15" t="s">
        <v>463</v>
      </c>
    </row>
    <row r="36455">
      <c r="B36455" s="15" t="s">
        <v>36912</v>
      </c>
      <c r="C36455" s="15">
        <v>26</v>
      </c>
      <c r="D36455" s="15" t="s">
        <v>463</v>
      </c>
    </row>
    <row r="36456">
      <c r="B36456" s="15" t="s">
        <v>36913</v>
      </c>
      <c r="C36456" s="15">
        <v>25</v>
      </c>
      <c r="D36456" s="15" t="s">
        <v>463</v>
      </c>
    </row>
    <row r="36457">
      <c r="B36457" s="15" t="s">
        <v>36914</v>
      </c>
      <c r="C36457" s="15">
        <v>23</v>
      </c>
      <c r="D36457" s="15" t="s">
        <v>463</v>
      </c>
    </row>
    <row r="36458">
      <c r="B36458" s="15" t="s">
        <v>36915</v>
      </c>
      <c r="C36458" s="15">
        <v>22</v>
      </c>
      <c r="D36458" s="15" t="s">
        <v>463</v>
      </c>
    </row>
    <row r="36459">
      <c r="B36459" s="15" t="s">
        <v>36916</v>
      </c>
      <c r="C36459" s="15">
        <v>19</v>
      </c>
      <c r="D36459" s="15" t="s">
        <v>463</v>
      </c>
    </row>
    <row r="36460">
      <c r="B36460" s="15" t="s">
        <v>36917</v>
      </c>
      <c r="C36460" s="15">
        <v>19</v>
      </c>
      <c r="D36460" s="15" t="s">
        <v>463</v>
      </c>
    </row>
    <row r="36461">
      <c r="B36461" s="15" t="s">
        <v>36918</v>
      </c>
      <c r="C36461" s="15">
        <v>43</v>
      </c>
      <c r="D36461" s="15" t="s">
        <v>459</v>
      </c>
    </row>
    <row r="36462">
      <c r="B36462" s="15" t="s">
        <v>36919</v>
      </c>
      <c r="C36462" s="15">
        <v>43</v>
      </c>
      <c r="D36462" s="15" t="s">
        <v>459</v>
      </c>
    </row>
    <row r="36463">
      <c r="B36463" s="15" t="s">
        <v>36920</v>
      </c>
      <c r="C36463" s="15">
        <v>42</v>
      </c>
      <c r="D36463" s="15" t="s">
        <v>459</v>
      </c>
    </row>
    <row r="36464">
      <c r="B36464" s="15" t="s">
        <v>36921</v>
      </c>
      <c r="C36464" s="15">
        <v>8</v>
      </c>
      <c r="D36464" s="15" t="s">
        <v>463</v>
      </c>
    </row>
    <row r="36465">
      <c r="B36465" s="15" t="s">
        <v>36922</v>
      </c>
      <c r="C36465" s="15">
        <v>22</v>
      </c>
      <c r="D36465" s="15" t="s">
        <v>459</v>
      </c>
    </row>
    <row r="36466">
      <c r="B36466" s="15" t="s">
        <v>36923</v>
      </c>
      <c r="C36466" s="15">
        <v>54</v>
      </c>
      <c r="D36466" s="15" t="s">
        <v>463</v>
      </c>
    </row>
    <row r="36467">
      <c r="B36467" s="15" t="s">
        <v>36924</v>
      </c>
      <c r="C36467" s="15">
        <v>55</v>
      </c>
      <c r="D36467" s="15" t="s">
        <v>463</v>
      </c>
    </row>
    <row r="36468">
      <c r="B36468" s="15" t="s">
        <v>36925</v>
      </c>
      <c r="C36468" s="15">
        <v>51</v>
      </c>
      <c r="D36468" s="15" t="s">
        <v>463</v>
      </c>
    </row>
    <row r="36469">
      <c r="B36469" s="15" t="s">
        <v>36926</v>
      </c>
      <c r="C36469" s="15">
        <v>43</v>
      </c>
      <c r="D36469" s="15" t="s">
        <v>463</v>
      </c>
    </row>
    <row r="36470">
      <c r="B36470" s="15" t="s">
        <v>36927</v>
      </c>
      <c r="C36470" s="15">
        <v>39</v>
      </c>
      <c r="D36470" s="15" t="s">
        <v>463</v>
      </c>
    </row>
    <row r="36471">
      <c r="B36471" s="15" t="s">
        <v>36928</v>
      </c>
      <c r="C36471" s="15">
        <v>40</v>
      </c>
      <c r="D36471" s="15" t="s">
        <v>463</v>
      </c>
    </row>
    <row r="36472">
      <c r="B36472" s="15" t="s">
        <v>36929</v>
      </c>
      <c r="C36472" s="15">
        <v>36</v>
      </c>
      <c r="D36472" s="15" t="s">
        <v>463</v>
      </c>
    </row>
    <row r="36473">
      <c r="B36473" s="15" t="s">
        <v>36930</v>
      </c>
      <c r="C36473" s="15">
        <v>31</v>
      </c>
      <c r="D36473" s="15" t="s">
        <v>463</v>
      </c>
    </row>
    <row r="36474">
      <c r="B36474" s="15" t="s">
        <v>36931</v>
      </c>
      <c r="C36474" s="15">
        <v>24</v>
      </c>
      <c r="D36474" s="15" t="s">
        <v>463</v>
      </c>
    </row>
    <row r="36475">
      <c r="B36475" s="15" t="s">
        <v>36932</v>
      </c>
      <c r="C36475" s="15">
        <v>18</v>
      </c>
      <c r="D36475" s="15" t="s">
        <v>463</v>
      </c>
    </row>
    <row r="36476">
      <c r="B36476" s="15" t="s">
        <v>36933</v>
      </c>
      <c r="C36476" s="15">
        <v>12</v>
      </c>
      <c r="D36476" s="15" t="s">
        <v>463</v>
      </c>
    </row>
    <row r="36477">
      <c r="B36477" s="15" t="s">
        <v>36934</v>
      </c>
      <c r="C36477" s="15">
        <v>48</v>
      </c>
      <c r="D36477" s="15" t="s">
        <v>459</v>
      </c>
    </row>
    <row r="36478">
      <c r="B36478" s="15" t="s">
        <v>36935</v>
      </c>
      <c r="C36478" s="15">
        <v>43</v>
      </c>
      <c r="D36478" s="15" t="s">
        <v>459</v>
      </c>
    </row>
    <row r="36479">
      <c r="B36479" s="15" t="s">
        <v>36936</v>
      </c>
      <c r="C36479" s="15">
        <v>47</v>
      </c>
      <c r="D36479" s="15" t="s">
        <v>459</v>
      </c>
    </row>
    <row r="36480">
      <c r="B36480" s="15" t="s">
        <v>36937</v>
      </c>
      <c r="C36480" s="15">
        <v>46</v>
      </c>
      <c r="D36480" s="15" t="s">
        <v>459</v>
      </c>
    </row>
    <row r="36481">
      <c r="B36481" s="15" t="s">
        <v>36938</v>
      </c>
      <c r="C36481" s="15">
        <v>44</v>
      </c>
      <c r="D36481" s="15" t="s">
        <v>459</v>
      </c>
    </row>
    <row r="36482">
      <c r="B36482" s="15" t="s">
        <v>36939</v>
      </c>
      <c r="C36482" s="15">
        <v>48</v>
      </c>
      <c r="D36482" s="15" t="s">
        <v>463</v>
      </c>
    </row>
    <row r="36483">
      <c r="B36483" s="15" t="s">
        <v>36940</v>
      </c>
      <c r="C36483" s="15">
        <v>46</v>
      </c>
      <c r="D36483" s="15" t="s">
        <v>463</v>
      </c>
    </row>
    <row r="36484">
      <c r="B36484" s="15" t="s">
        <v>36941</v>
      </c>
      <c r="C36484" s="15">
        <v>36</v>
      </c>
      <c r="D36484" s="15" t="s">
        <v>463</v>
      </c>
    </row>
    <row r="36485">
      <c r="B36485" s="15" t="s">
        <v>36942</v>
      </c>
      <c r="C36485" s="15">
        <v>35</v>
      </c>
      <c r="D36485" s="15" t="s">
        <v>463</v>
      </c>
    </row>
    <row r="36486">
      <c r="B36486" s="15" t="s">
        <v>36943</v>
      </c>
      <c r="C36486" s="15">
        <v>48</v>
      </c>
      <c r="D36486" s="15" t="s">
        <v>463</v>
      </c>
    </row>
    <row r="36487">
      <c r="B36487" s="15" t="s">
        <v>36944</v>
      </c>
      <c r="C36487" s="15">
        <v>48</v>
      </c>
      <c r="D36487" s="15" t="s">
        <v>463</v>
      </c>
    </row>
    <row r="36488">
      <c r="B36488" s="15" t="s">
        <v>36945</v>
      </c>
      <c r="C36488" s="15">
        <v>40</v>
      </c>
      <c r="D36488" s="15" t="s">
        <v>463</v>
      </c>
    </row>
    <row r="36489">
      <c r="B36489" s="15" t="s">
        <v>36946</v>
      </c>
      <c r="C36489" s="15">
        <v>27</v>
      </c>
      <c r="D36489" s="15" t="s">
        <v>463</v>
      </c>
    </row>
    <row r="36490">
      <c r="B36490" s="15" t="s">
        <v>36947</v>
      </c>
      <c r="C36490" s="15">
        <v>19</v>
      </c>
      <c r="D36490" s="15" t="s">
        <v>463</v>
      </c>
    </row>
    <row r="36491">
      <c r="B36491" s="15" t="s">
        <v>36948</v>
      </c>
      <c r="C36491" s="15">
        <v>7</v>
      </c>
      <c r="D36491" s="15" t="s">
        <v>459</v>
      </c>
    </row>
    <row r="36492">
      <c r="B36492" s="15" t="s">
        <v>36949</v>
      </c>
      <c r="C36492" s="15">
        <v>17</v>
      </c>
      <c r="D36492" s="15" t="s">
        <v>459</v>
      </c>
    </row>
    <row r="36493">
      <c r="B36493" s="15" t="s">
        <v>36950</v>
      </c>
      <c r="C36493" s="15">
        <v>38</v>
      </c>
      <c r="D36493" s="15" t="s">
        <v>459</v>
      </c>
    </row>
    <row r="36494">
      <c r="B36494" s="15" t="s">
        <v>36951</v>
      </c>
      <c r="C36494" s="15">
        <v>42</v>
      </c>
      <c r="D36494" s="15" t="s">
        <v>459</v>
      </c>
    </row>
    <row r="36495">
      <c r="B36495" s="15" t="s">
        <v>36952</v>
      </c>
      <c r="C36495" s="15">
        <v>44</v>
      </c>
      <c r="D36495" s="15" t="s">
        <v>459</v>
      </c>
    </row>
    <row r="36496">
      <c r="B36496" s="15" t="s">
        <v>36953</v>
      </c>
      <c r="C36496" s="15">
        <v>9</v>
      </c>
      <c r="D36496" s="15" t="s">
        <v>459</v>
      </c>
    </row>
    <row r="36497">
      <c r="B36497" s="15" t="s">
        <v>36954</v>
      </c>
      <c r="C36497" s="15">
        <v>45</v>
      </c>
      <c r="D36497" s="15" t="s">
        <v>463</v>
      </c>
    </row>
    <row r="36498">
      <c r="B36498" s="15" t="s">
        <v>36955</v>
      </c>
      <c r="C36498" s="15">
        <v>46</v>
      </c>
      <c r="D36498" s="15" t="s">
        <v>463</v>
      </c>
    </row>
    <row r="36499">
      <c r="B36499" s="15" t="s">
        <v>36956</v>
      </c>
      <c r="C36499" s="15">
        <v>43</v>
      </c>
      <c r="D36499" s="15" t="s">
        <v>463</v>
      </c>
    </row>
    <row r="36500">
      <c r="B36500" s="15" t="s">
        <v>36957</v>
      </c>
      <c r="C36500" s="15">
        <v>35</v>
      </c>
      <c r="D36500" s="15" t="s">
        <v>463</v>
      </c>
    </row>
    <row r="36501">
      <c r="B36501" s="15" t="s">
        <v>36958</v>
      </c>
      <c r="C36501" s="15">
        <v>25</v>
      </c>
      <c r="D36501" s="15" t="s">
        <v>463</v>
      </c>
    </row>
    <row r="36502">
      <c r="B36502" s="15" t="s">
        <v>36959</v>
      </c>
      <c r="C36502" s="15">
        <v>16</v>
      </c>
      <c r="D36502" s="15" t="s">
        <v>463</v>
      </c>
    </row>
    <row r="36503">
      <c r="B36503" s="15" t="s">
        <v>36960</v>
      </c>
      <c r="C36503" s="15">
        <v>15</v>
      </c>
      <c r="D36503" s="15" t="s">
        <v>459</v>
      </c>
    </row>
    <row r="36504">
      <c r="B36504" s="15" t="s">
        <v>36961</v>
      </c>
      <c r="C36504" s="15">
        <v>31</v>
      </c>
      <c r="D36504" s="15" t="s">
        <v>459</v>
      </c>
    </row>
    <row r="36505">
      <c r="B36505" s="15" t="s">
        <v>36962</v>
      </c>
      <c r="C36505" s="15">
        <v>35</v>
      </c>
      <c r="D36505" s="15" t="s">
        <v>459</v>
      </c>
    </row>
    <row r="36506">
      <c r="B36506" s="15" t="s">
        <v>36963</v>
      </c>
      <c r="C36506" s="15">
        <v>49</v>
      </c>
      <c r="D36506" s="15" t="s">
        <v>459</v>
      </c>
    </row>
    <row r="36507">
      <c r="B36507" s="15" t="s">
        <v>36964</v>
      </c>
      <c r="C36507" s="15">
        <v>47</v>
      </c>
      <c r="D36507" s="15" t="s">
        <v>459</v>
      </c>
    </row>
    <row r="36508">
      <c r="B36508" s="15" t="s">
        <v>36965</v>
      </c>
      <c r="C36508" s="15">
        <v>44</v>
      </c>
      <c r="D36508" s="15" t="s">
        <v>459</v>
      </c>
    </row>
    <row r="36509">
      <c r="B36509" s="15" t="s">
        <v>36966</v>
      </c>
      <c r="C36509" s="15">
        <v>47</v>
      </c>
      <c r="D36509" s="15" t="s">
        <v>463</v>
      </c>
    </row>
    <row r="36510">
      <c r="B36510" s="15" t="s">
        <v>36967</v>
      </c>
      <c r="C36510" s="15">
        <v>47</v>
      </c>
      <c r="D36510" s="15" t="s">
        <v>463</v>
      </c>
    </row>
    <row r="36511">
      <c r="B36511" s="15" t="s">
        <v>36968</v>
      </c>
      <c r="C36511" s="15">
        <v>44</v>
      </c>
      <c r="D36511" s="15" t="s">
        <v>463</v>
      </c>
    </row>
    <row r="36512">
      <c r="B36512" s="15" t="s">
        <v>36969</v>
      </c>
      <c r="C36512" s="15">
        <v>40</v>
      </c>
      <c r="D36512" s="15" t="s">
        <v>463</v>
      </c>
    </row>
    <row r="36513">
      <c r="B36513" s="15" t="s">
        <v>36970</v>
      </c>
      <c r="C36513" s="15">
        <v>40</v>
      </c>
      <c r="D36513" s="15" t="s">
        <v>463</v>
      </c>
    </row>
    <row r="36514">
      <c r="B36514" s="15" t="s">
        <v>36971</v>
      </c>
      <c r="C36514" s="15">
        <v>39</v>
      </c>
      <c r="D36514" s="15" t="s">
        <v>463</v>
      </c>
    </row>
    <row r="36515">
      <c r="B36515" s="15" t="s">
        <v>36972</v>
      </c>
      <c r="C36515" s="15">
        <v>32</v>
      </c>
      <c r="D36515" s="15" t="s">
        <v>463</v>
      </c>
    </row>
    <row r="36516">
      <c r="B36516" s="15" t="s">
        <v>36973</v>
      </c>
      <c r="C36516" s="15">
        <v>31</v>
      </c>
      <c r="D36516" s="15" t="s">
        <v>463</v>
      </c>
    </row>
    <row r="36517">
      <c r="B36517" s="15" t="s">
        <v>36974</v>
      </c>
      <c r="C36517" s="15">
        <v>14</v>
      </c>
      <c r="D36517" s="15" t="s">
        <v>459</v>
      </c>
    </row>
    <row r="36518">
      <c r="B36518" s="15" t="s">
        <v>36975</v>
      </c>
      <c r="C36518" s="15">
        <v>40</v>
      </c>
      <c r="D36518" s="15" t="s">
        <v>463</v>
      </c>
    </row>
    <row r="36519">
      <c r="B36519" s="15" t="s">
        <v>36976</v>
      </c>
      <c r="C36519" s="15">
        <v>40</v>
      </c>
      <c r="D36519" s="15" t="s">
        <v>463</v>
      </c>
    </row>
    <row r="36520">
      <c r="B36520" s="15" t="s">
        <v>36977</v>
      </c>
      <c r="C36520" s="15">
        <v>36</v>
      </c>
      <c r="D36520" s="15" t="s">
        <v>463</v>
      </c>
    </row>
    <row r="36521">
      <c r="B36521" s="15" t="s">
        <v>36978</v>
      </c>
      <c r="C36521" s="15">
        <v>34</v>
      </c>
      <c r="D36521" s="15" t="s">
        <v>463</v>
      </c>
    </row>
    <row r="36522">
      <c r="B36522" s="15" t="s">
        <v>36979</v>
      </c>
      <c r="C36522" s="15">
        <v>29</v>
      </c>
      <c r="D36522" s="15" t="s">
        <v>463</v>
      </c>
    </row>
    <row r="36523">
      <c r="B36523" s="15" t="s">
        <v>36980</v>
      </c>
      <c r="C36523" s="15">
        <v>26</v>
      </c>
      <c r="D36523" s="15" t="s">
        <v>463</v>
      </c>
    </row>
    <row r="36524">
      <c r="B36524" s="15" t="s">
        <v>36981</v>
      </c>
      <c r="C36524" s="15">
        <v>39</v>
      </c>
      <c r="D36524" s="15" t="s">
        <v>463</v>
      </c>
    </row>
    <row r="36525">
      <c r="B36525" s="15" t="s">
        <v>36982</v>
      </c>
      <c r="C36525" s="15">
        <v>37</v>
      </c>
      <c r="D36525" s="15" t="s">
        <v>463</v>
      </c>
    </row>
    <row r="36526">
      <c r="B36526" s="15" t="s">
        <v>36983</v>
      </c>
      <c r="C36526" s="15">
        <v>33</v>
      </c>
      <c r="D36526" s="15" t="s">
        <v>463</v>
      </c>
    </row>
    <row r="36527">
      <c r="B36527" s="15" t="s">
        <v>36984</v>
      </c>
      <c r="C36527" s="15">
        <v>28</v>
      </c>
      <c r="D36527" s="15" t="s">
        <v>463</v>
      </c>
    </row>
    <row r="36528">
      <c r="B36528" s="15" t="s">
        <v>36985</v>
      </c>
      <c r="C36528" s="15">
        <v>20</v>
      </c>
      <c r="D36528" s="15" t="s">
        <v>463</v>
      </c>
    </row>
    <row r="36529">
      <c r="B36529" s="15" t="s">
        <v>36986</v>
      </c>
      <c r="C36529" s="15">
        <v>37</v>
      </c>
      <c r="D36529" s="15" t="s">
        <v>459</v>
      </c>
    </row>
    <row r="36530">
      <c r="B36530" s="15" t="s">
        <v>36987</v>
      </c>
      <c r="C36530" s="15">
        <v>38</v>
      </c>
      <c r="D36530" s="15" t="s">
        <v>459</v>
      </c>
    </row>
    <row r="36531">
      <c r="B36531" s="15" t="s">
        <v>36988</v>
      </c>
      <c r="C36531" s="15">
        <v>39</v>
      </c>
      <c r="D36531" s="15" t="s">
        <v>459</v>
      </c>
    </row>
    <row r="36532">
      <c r="B36532" s="15" t="s">
        <v>36989</v>
      </c>
      <c r="C36532" s="15">
        <v>10</v>
      </c>
      <c r="D36532" s="15" t="s">
        <v>463</v>
      </c>
    </row>
    <row r="36533">
      <c r="B36533" s="15" t="s">
        <v>36990</v>
      </c>
      <c r="C36533" s="15">
        <v>45</v>
      </c>
      <c r="D36533" s="15" t="s">
        <v>463</v>
      </c>
    </row>
    <row r="36534">
      <c r="B36534" s="15" t="s">
        <v>36991</v>
      </c>
      <c r="C36534" s="15">
        <v>43</v>
      </c>
      <c r="D36534" s="15" t="s">
        <v>463</v>
      </c>
    </row>
    <row r="36535">
      <c r="B36535" s="15" t="s">
        <v>36992</v>
      </c>
      <c r="C36535" s="15">
        <v>42</v>
      </c>
      <c r="D36535" s="15" t="s">
        <v>463</v>
      </c>
    </row>
    <row r="36536">
      <c r="B36536" s="15" t="s">
        <v>36993</v>
      </c>
      <c r="C36536" s="15">
        <v>40</v>
      </c>
      <c r="D36536" s="15" t="s">
        <v>463</v>
      </c>
    </row>
    <row r="36537">
      <c r="B36537" s="15" t="s">
        <v>36994</v>
      </c>
      <c r="C36537" s="15">
        <v>43</v>
      </c>
      <c r="D36537" s="15" t="s">
        <v>459</v>
      </c>
    </row>
    <row r="36538">
      <c r="B36538" s="15" t="s">
        <v>36995</v>
      </c>
      <c r="C36538" s="15">
        <v>32</v>
      </c>
      <c r="D36538" s="15" t="s">
        <v>463</v>
      </c>
    </row>
    <row r="36539">
      <c r="B36539" s="15" t="s">
        <v>36996</v>
      </c>
      <c r="C36539" s="15">
        <v>29</v>
      </c>
      <c r="D36539" s="15" t="s">
        <v>463</v>
      </c>
    </row>
    <row r="36540">
      <c r="B36540" s="15" t="s">
        <v>36997</v>
      </c>
      <c r="C36540" s="15">
        <v>30</v>
      </c>
      <c r="D36540" s="15" t="s">
        <v>463</v>
      </c>
    </row>
    <row r="36541">
      <c r="B36541" s="15" t="s">
        <v>36998</v>
      </c>
      <c r="C36541" s="15">
        <v>30</v>
      </c>
      <c r="D36541" s="15" t="s">
        <v>463</v>
      </c>
    </row>
    <row r="36542">
      <c r="B36542" s="15" t="s">
        <v>36999</v>
      </c>
      <c r="C36542" s="15">
        <v>30</v>
      </c>
      <c r="D36542" s="15" t="s">
        <v>463</v>
      </c>
    </row>
    <row r="36543">
      <c r="B36543" s="15" t="s">
        <v>37000</v>
      </c>
      <c r="C36543" s="15">
        <v>29</v>
      </c>
      <c r="D36543" s="15" t="s">
        <v>463</v>
      </c>
    </row>
    <row r="36544">
      <c r="B36544" s="15" t="s">
        <v>37001</v>
      </c>
      <c r="C36544" s="15">
        <v>39</v>
      </c>
      <c r="D36544" s="15" t="s">
        <v>459</v>
      </c>
    </row>
    <row r="36545">
      <c r="B36545" s="15" t="s">
        <v>37002</v>
      </c>
      <c r="C36545" s="15">
        <v>57</v>
      </c>
      <c r="D36545" s="15" t="s">
        <v>463</v>
      </c>
    </row>
    <row r="36546">
      <c r="B36546" s="15" t="s">
        <v>37003</v>
      </c>
      <c r="C36546" s="15">
        <v>57</v>
      </c>
      <c r="D36546" s="15" t="s">
        <v>463</v>
      </c>
    </row>
    <row r="36547">
      <c r="B36547" s="15" t="s">
        <v>37004</v>
      </c>
      <c r="C36547" s="15">
        <v>53</v>
      </c>
      <c r="D36547" s="15" t="s">
        <v>463</v>
      </c>
    </row>
    <row r="36548">
      <c r="B36548" s="15" t="s">
        <v>37005</v>
      </c>
      <c r="C36548" s="15">
        <v>48</v>
      </c>
      <c r="D36548" s="15" t="s">
        <v>463</v>
      </c>
    </row>
    <row r="36549">
      <c r="B36549" s="15" t="s">
        <v>37006</v>
      </c>
      <c r="C36549" s="15">
        <v>12</v>
      </c>
      <c r="D36549" s="15" t="s">
        <v>459</v>
      </c>
    </row>
    <row r="36550">
      <c r="B36550" s="15" t="s">
        <v>37007</v>
      </c>
      <c r="C36550" s="15">
        <v>41</v>
      </c>
      <c r="D36550" s="15" t="s">
        <v>463</v>
      </c>
    </row>
    <row r="36551">
      <c r="B36551" s="15" t="s">
        <v>37008</v>
      </c>
      <c r="C36551" s="15">
        <v>40</v>
      </c>
      <c r="D36551" s="15" t="s">
        <v>463</v>
      </c>
    </row>
    <row r="36552">
      <c r="B36552" s="15" t="s">
        <v>37009</v>
      </c>
      <c r="C36552" s="15">
        <v>39</v>
      </c>
      <c r="D36552" s="15" t="s">
        <v>463</v>
      </c>
    </row>
    <row r="36553">
      <c r="B36553" s="15" t="s">
        <v>37010</v>
      </c>
      <c r="C36553" s="15">
        <v>37</v>
      </c>
      <c r="D36553" s="15" t="s">
        <v>463</v>
      </c>
    </row>
    <row r="36554">
      <c r="B36554" s="15" t="s">
        <v>37011</v>
      </c>
      <c r="C36554" s="15">
        <v>36</v>
      </c>
      <c r="D36554" s="15" t="s">
        <v>463</v>
      </c>
    </row>
    <row r="36555">
      <c r="B36555" s="15" t="s">
        <v>37012</v>
      </c>
      <c r="C36555" s="15">
        <v>43</v>
      </c>
      <c r="D36555" s="15" t="s">
        <v>463</v>
      </c>
    </row>
    <row r="36556">
      <c r="B36556" s="15" t="s">
        <v>37013</v>
      </c>
      <c r="C36556" s="15">
        <v>42</v>
      </c>
      <c r="D36556" s="15" t="s">
        <v>463</v>
      </c>
    </row>
    <row r="36557">
      <c r="B36557" s="15" t="s">
        <v>37014</v>
      </c>
      <c r="C36557" s="15">
        <v>42</v>
      </c>
      <c r="D36557" s="15" t="s">
        <v>463</v>
      </c>
    </row>
    <row r="36558">
      <c r="B36558" s="15" t="s">
        <v>37015</v>
      </c>
      <c r="C36558" s="15">
        <v>42</v>
      </c>
      <c r="D36558" s="15" t="s">
        <v>463</v>
      </c>
    </row>
    <row r="36559">
      <c r="B36559" s="15" t="s">
        <v>37016</v>
      </c>
      <c r="C36559" s="15">
        <v>42</v>
      </c>
      <c r="D36559" s="15" t="s">
        <v>463</v>
      </c>
    </row>
    <row r="36560">
      <c r="B36560" s="15" t="s">
        <v>37017</v>
      </c>
      <c r="C36560" s="15">
        <v>39</v>
      </c>
      <c r="D36560" s="15" t="s">
        <v>463</v>
      </c>
    </row>
    <row r="36561">
      <c r="B36561" s="15" t="s">
        <v>37018</v>
      </c>
      <c r="C36561" s="15">
        <v>36</v>
      </c>
      <c r="D36561" s="15" t="s">
        <v>463</v>
      </c>
    </row>
    <row r="36562">
      <c r="B36562" s="15" t="s">
        <v>37019</v>
      </c>
      <c r="C36562" s="15">
        <v>28</v>
      </c>
      <c r="D36562" s="15" t="s">
        <v>463</v>
      </c>
    </row>
    <row r="36563">
      <c r="B36563" s="15" t="s">
        <v>37020</v>
      </c>
      <c r="C36563" s="15">
        <v>11</v>
      </c>
      <c r="D36563" s="15" t="s">
        <v>463</v>
      </c>
    </row>
    <row r="36564">
      <c r="B36564" s="15" t="s">
        <v>37021</v>
      </c>
      <c r="C36564" s="15">
        <v>13</v>
      </c>
      <c r="D36564" s="15" t="s">
        <v>459</v>
      </c>
    </row>
    <row r="36565">
      <c r="B36565" s="15" t="s">
        <v>37022</v>
      </c>
      <c r="C36565" s="15">
        <v>14</v>
      </c>
      <c r="D36565" s="15" t="s">
        <v>459</v>
      </c>
    </row>
    <row r="36566">
      <c r="B36566" s="15" t="s">
        <v>37023</v>
      </c>
      <c r="C36566" s="15">
        <v>14</v>
      </c>
      <c r="D36566" s="15" t="s">
        <v>459</v>
      </c>
    </row>
    <row r="36567">
      <c r="B36567" s="15" t="s">
        <v>37024</v>
      </c>
      <c r="C36567" s="15">
        <v>23</v>
      </c>
      <c r="D36567" s="15" t="s">
        <v>463</v>
      </c>
    </row>
    <row r="36568">
      <c r="B36568" s="15" t="s">
        <v>37025</v>
      </c>
      <c r="C36568" s="15">
        <v>16</v>
      </c>
      <c r="D36568" s="15" t="s">
        <v>463</v>
      </c>
    </row>
    <row r="36569">
      <c r="B36569" s="15" t="s">
        <v>37026</v>
      </c>
      <c r="C36569" s="15">
        <v>27</v>
      </c>
      <c r="D36569" s="15" t="s">
        <v>463</v>
      </c>
    </row>
    <row r="36570">
      <c r="B36570" s="15" t="s">
        <v>37027</v>
      </c>
      <c r="C36570" s="15">
        <v>27</v>
      </c>
      <c r="D36570" s="15" t="s">
        <v>463</v>
      </c>
    </row>
    <row r="36571">
      <c r="B36571" s="15" t="s">
        <v>37028</v>
      </c>
      <c r="C36571" s="15">
        <v>28</v>
      </c>
      <c r="D36571" s="15" t="s">
        <v>463</v>
      </c>
    </row>
    <row r="36572">
      <c r="B36572" s="15" t="s">
        <v>37029</v>
      </c>
      <c r="C36572" s="15">
        <v>29</v>
      </c>
      <c r="D36572" s="15" t="s">
        <v>463</v>
      </c>
    </row>
    <row r="36573">
      <c r="B36573" s="15" t="s">
        <v>37030</v>
      </c>
      <c r="C36573" s="15">
        <v>28</v>
      </c>
      <c r="D36573" s="15" t="s">
        <v>463</v>
      </c>
    </row>
    <row r="36574">
      <c r="B36574" s="15" t="s">
        <v>37031</v>
      </c>
      <c r="C36574" s="15">
        <v>26</v>
      </c>
      <c r="D36574" s="15" t="s">
        <v>463</v>
      </c>
    </row>
    <row r="36575">
      <c r="B36575" s="15" t="s">
        <v>37032</v>
      </c>
      <c r="C36575" s="15">
        <v>23</v>
      </c>
      <c r="D36575" s="15" t="s">
        <v>463</v>
      </c>
    </row>
    <row r="36576">
      <c r="B36576" s="15" t="s">
        <v>37033</v>
      </c>
      <c r="C36576" s="15">
        <v>27</v>
      </c>
      <c r="D36576" s="15" t="s">
        <v>463</v>
      </c>
    </row>
    <row r="36577">
      <c r="B36577" s="15" t="s">
        <v>37034</v>
      </c>
      <c r="C36577" s="15">
        <v>27</v>
      </c>
      <c r="D36577" s="15" t="s">
        <v>463</v>
      </c>
    </row>
    <row r="36578">
      <c r="B36578" s="15" t="s">
        <v>37035</v>
      </c>
      <c r="C36578" s="15">
        <v>37</v>
      </c>
      <c r="D36578" s="15" t="s">
        <v>463</v>
      </c>
    </row>
    <row r="36579">
      <c r="B36579" s="15" t="s">
        <v>37036</v>
      </c>
      <c r="C36579" s="15">
        <v>37</v>
      </c>
      <c r="D36579" s="15" t="s">
        <v>463</v>
      </c>
    </row>
    <row r="36580">
      <c r="B36580" s="15" t="s">
        <v>37037</v>
      </c>
      <c r="C36580" s="15">
        <v>35</v>
      </c>
      <c r="D36580" s="15" t="s">
        <v>463</v>
      </c>
    </row>
    <row r="36581">
      <c r="B36581" s="15" t="s">
        <v>37038</v>
      </c>
      <c r="C36581" s="15">
        <v>30</v>
      </c>
      <c r="D36581" s="15" t="s">
        <v>463</v>
      </c>
    </row>
    <row r="36582">
      <c r="B36582" s="15" t="s">
        <v>37039</v>
      </c>
      <c r="C36582" s="15">
        <v>26</v>
      </c>
      <c r="D36582" s="15" t="s">
        <v>463</v>
      </c>
    </row>
    <row r="36583">
      <c r="B36583" s="15" t="s">
        <v>37040</v>
      </c>
      <c r="C36583" s="15">
        <v>16</v>
      </c>
      <c r="D36583" s="15" t="s">
        <v>463</v>
      </c>
    </row>
    <row r="36584">
      <c r="B36584" s="15" t="s">
        <v>37041</v>
      </c>
      <c r="C36584" s="15">
        <v>10</v>
      </c>
      <c r="D36584" s="15" t="s">
        <v>459</v>
      </c>
    </row>
    <row r="36585">
      <c r="B36585" s="15" t="s">
        <v>37042</v>
      </c>
      <c r="C36585" s="15">
        <v>21</v>
      </c>
      <c r="D36585" s="15" t="s">
        <v>459</v>
      </c>
    </row>
    <row r="36586">
      <c r="B36586" s="15" t="s">
        <v>37043</v>
      </c>
      <c r="C36586" s="15">
        <v>36</v>
      </c>
      <c r="D36586" s="15" t="s">
        <v>459</v>
      </c>
    </row>
    <row r="36587">
      <c r="B36587" s="15" t="s">
        <v>37044</v>
      </c>
      <c r="C36587" s="15">
        <v>36</v>
      </c>
      <c r="D36587" s="15" t="s">
        <v>459</v>
      </c>
    </row>
    <row r="36588">
      <c r="B36588" s="15" t="s">
        <v>37045</v>
      </c>
      <c r="C36588" s="15">
        <v>40</v>
      </c>
      <c r="D36588" s="15" t="s">
        <v>459</v>
      </c>
    </row>
    <row r="36589">
      <c r="B36589" s="15" t="s">
        <v>37046</v>
      </c>
      <c r="C36589" s="15">
        <v>44</v>
      </c>
      <c r="D36589" s="15" t="s">
        <v>459</v>
      </c>
    </row>
    <row r="36590">
      <c r="B36590" s="15" t="s">
        <v>37047</v>
      </c>
      <c r="C36590" s="15">
        <v>47</v>
      </c>
      <c r="D36590" s="15" t="s">
        <v>459</v>
      </c>
    </row>
    <row r="36591">
      <c r="B36591" s="15" t="s">
        <v>37048</v>
      </c>
      <c r="C36591" s="15">
        <v>6</v>
      </c>
      <c r="D36591" s="15" t="s">
        <v>459</v>
      </c>
    </row>
    <row r="36592">
      <c r="B36592" s="15" t="s">
        <v>37049</v>
      </c>
      <c r="C36592" s="15">
        <v>6</v>
      </c>
      <c r="D36592" s="15" t="s">
        <v>459</v>
      </c>
    </row>
    <row r="36593">
      <c r="B36593" s="15" t="s">
        <v>37050</v>
      </c>
      <c r="C36593" s="15">
        <v>6</v>
      </c>
      <c r="D36593" s="15" t="s">
        <v>459</v>
      </c>
    </row>
    <row r="36594">
      <c r="B36594" s="15" t="s">
        <v>37051</v>
      </c>
      <c r="C36594" s="15">
        <v>6</v>
      </c>
      <c r="D36594" s="15" t="s">
        <v>459</v>
      </c>
    </row>
    <row r="36595">
      <c r="B36595" s="15" t="s">
        <v>37052</v>
      </c>
      <c r="C36595" s="15">
        <v>6</v>
      </c>
      <c r="D36595" s="15" t="s">
        <v>459</v>
      </c>
    </row>
    <row r="36596">
      <c r="B36596" s="15" t="s">
        <v>37053</v>
      </c>
      <c r="C36596" s="15">
        <v>7</v>
      </c>
      <c r="D36596" s="15" t="s">
        <v>459</v>
      </c>
    </row>
    <row r="36597">
      <c r="B36597" s="15" t="s">
        <v>37054</v>
      </c>
      <c r="C36597" s="15">
        <v>10</v>
      </c>
      <c r="D36597" s="15" t="s">
        <v>459</v>
      </c>
    </row>
    <row r="36598">
      <c r="B36598" s="15" t="s">
        <v>37055</v>
      </c>
      <c r="C36598" s="15">
        <v>14</v>
      </c>
      <c r="D36598" s="15" t="s">
        <v>459</v>
      </c>
    </row>
    <row r="36599">
      <c r="B36599" s="15" t="s">
        <v>37056</v>
      </c>
      <c r="C36599" s="15">
        <v>42</v>
      </c>
      <c r="D36599" s="15" t="s">
        <v>463</v>
      </c>
    </row>
    <row r="36600">
      <c r="B36600" s="15" t="s">
        <v>37057</v>
      </c>
      <c r="C36600" s="15">
        <v>39</v>
      </c>
      <c r="D36600" s="15" t="s">
        <v>463</v>
      </c>
    </row>
    <row r="36601">
      <c r="B36601" s="15" t="s">
        <v>37058</v>
      </c>
      <c r="C36601" s="15">
        <v>30</v>
      </c>
      <c r="D36601" s="15" t="s">
        <v>463</v>
      </c>
    </row>
    <row r="36602">
      <c r="B36602" s="15" t="s">
        <v>37059</v>
      </c>
      <c r="C36602" s="15">
        <v>26</v>
      </c>
      <c r="D36602" s="15" t="s">
        <v>463</v>
      </c>
    </row>
    <row r="36603">
      <c r="B36603" s="15" t="s">
        <v>37060</v>
      </c>
      <c r="C36603" s="15">
        <v>21</v>
      </c>
      <c r="D36603" s="15" t="s">
        <v>463</v>
      </c>
    </row>
    <row r="36604">
      <c r="B36604" s="15" t="s">
        <v>37061</v>
      </c>
      <c r="C36604" s="15">
        <v>20</v>
      </c>
      <c r="D36604" s="15" t="s">
        <v>463</v>
      </c>
    </row>
    <row r="36605">
      <c r="B36605" s="15" t="s">
        <v>37062</v>
      </c>
      <c r="C36605" s="15">
        <v>31</v>
      </c>
      <c r="D36605" s="15" t="s">
        <v>459</v>
      </c>
    </row>
    <row r="36606">
      <c r="B36606" s="15" t="s">
        <v>37063</v>
      </c>
      <c r="C36606" s="15">
        <v>33</v>
      </c>
      <c r="D36606" s="15" t="s">
        <v>459</v>
      </c>
    </row>
    <row r="36607">
      <c r="B36607" s="15" t="s">
        <v>37064</v>
      </c>
      <c r="C36607" s="15">
        <v>35</v>
      </c>
      <c r="D36607" s="15" t="s">
        <v>459</v>
      </c>
    </row>
    <row r="36608">
      <c r="B36608" s="15" t="s">
        <v>37065</v>
      </c>
      <c r="C36608" s="15">
        <v>37</v>
      </c>
      <c r="D36608" s="15" t="s">
        <v>459</v>
      </c>
    </row>
    <row r="36609">
      <c r="B36609" s="15" t="s">
        <v>37066</v>
      </c>
      <c r="C36609" s="15">
        <v>39</v>
      </c>
      <c r="D36609" s="15" t="s">
        <v>459</v>
      </c>
    </row>
    <row r="36610">
      <c r="B36610" s="15" t="s">
        <v>37067</v>
      </c>
      <c r="C36610" s="15">
        <v>38</v>
      </c>
      <c r="D36610" s="15" t="s">
        <v>459</v>
      </c>
    </row>
    <row r="36611">
      <c r="B36611" s="15" t="s">
        <v>37068</v>
      </c>
      <c r="C36611" s="15">
        <v>39</v>
      </c>
      <c r="D36611" s="15" t="s">
        <v>459</v>
      </c>
    </row>
    <row r="36612">
      <c r="B36612" s="15" t="s">
        <v>37069</v>
      </c>
      <c r="C36612" s="15">
        <v>31</v>
      </c>
      <c r="D36612" s="15" t="s">
        <v>463</v>
      </c>
    </row>
    <row r="36613">
      <c r="B36613" s="15" t="s">
        <v>37070</v>
      </c>
      <c r="C36613" s="15">
        <v>29</v>
      </c>
      <c r="D36613" s="15" t="s">
        <v>463</v>
      </c>
    </row>
    <row r="36614">
      <c r="B36614" s="15" t="s">
        <v>37071</v>
      </c>
      <c r="C36614" s="15">
        <v>29</v>
      </c>
      <c r="D36614" s="15" t="s">
        <v>463</v>
      </c>
    </row>
    <row r="36615">
      <c r="B36615" s="15" t="s">
        <v>37072</v>
      </c>
      <c r="C36615" s="15">
        <v>29</v>
      </c>
      <c r="D36615" s="15" t="s">
        <v>463</v>
      </c>
    </row>
    <row r="36616">
      <c r="B36616" s="15" t="s">
        <v>37073</v>
      </c>
      <c r="C36616" s="15">
        <v>28</v>
      </c>
      <c r="D36616" s="15" t="s">
        <v>459</v>
      </c>
    </row>
    <row r="36617">
      <c r="B36617" s="15" t="s">
        <v>37074</v>
      </c>
      <c r="C36617" s="15">
        <v>31</v>
      </c>
      <c r="D36617" s="15" t="s">
        <v>459</v>
      </c>
    </row>
    <row r="36618">
      <c r="B36618" s="15" t="s">
        <v>37075</v>
      </c>
      <c r="C36618" s="15">
        <v>32</v>
      </c>
      <c r="D36618" s="15" t="s">
        <v>459</v>
      </c>
    </row>
    <row r="36619">
      <c r="B36619" s="15" t="s">
        <v>37076</v>
      </c>
      <c r="C36619" s="15">
        <v>35</v>
      </c>
      <c r="D36619" s="15" t="s">
        <v>459</v>
      </c>
    </row>
    <row r="36620">
      <c r="B36620" s="15" t="s">
        <v>37077</v>
      </c>
      <c r="C36620" s="15">
        <v>43</v>
      </c>
      <c r="D36620" s="15" t="s">
        <v>459</v>
      </c>
    </row>
    <row r="36621">
      <c r="B36621" s="15" t="s">
        <v>37078</v>
      </c>
      <c r="C36621" s="15">
        <v>42</v>
      </c>
      <c r="D36621" s="15" t="s">
        <v>459</v>
      </c>
    </row>
    <row r="36622">
      <c r="B36622" s="15" t="s">
        <v>37079</v>
      </c>
      <c r="C36622" s="15">
        <v>41</v>
      </c>
      <c r="D36622" s="15" t="s">
        <v>459</v>
      </c>
    </row>
    <row r="36623">
      <c r="B36623" s="15" t="s">
        <v>37080</v>
      </c>
      <c r="C36623" s="15">
        <v>35</v>
      </c>
      <c r="D36623" s="15" t="s">
        <v>463</v>
      </c>
    </row>
    <row r="36624">
      <c r="B36624" s="15" t="s">
        <v>37081</v>
      </c>
      <c r="C36624" s="15">
        <v>35</v>
      </c>
      <c r="D36624" s="15" t="s">
        <v>463</v>
      </c>
    </row>
    <row r="36625">
      <c r="B36625" s="15" t="s">
        <v>37082</v>
      </c>
      <c r="C36625" s="15">
        <v>33</v>
      </c>
      <c r="D36625" s="15" t="s">
        <v>463</v>
      </c>
    </row>
    <row r="36626">
      <c r="B36626" s="15" t="s">
        <v>37083</v>
      </c>
      <c r="C36626" s="15">
        <v>32</v>
      </c>
      <c r="D36626" s="15" t="s">
        <v>463</v>
      </c>
    </row>
    <row r="36627">
      <c r="B36627" s="15" t="s">
        <v>37084</v>
      </c>
      <c r="C36627" s="15">
        <v>33</v>
      </c>
      <c r="D36627" s="15" t="s">
        <v>463</v>
      </c>
    </row>
    <row r="36628">
      <c r="B36628" s="15" t="s">
        <v>37085</v>
      </c>
      <c r="C36628" s="15">
        <v>52</v>
      </c>
      <c r="D36628" s="15" t="s">
        <v>459</v>
      </c>
    </row>
    <row r="36629">
      <c r="B36629" s="15" t="s">
        <v>37086</v>
      </c>
      <c r="C36629" s="15">
        <v>51</v>
      </c>
      <c r="D36629" s="15" t="s">
        <v>459</v>
      </c>
    </row>
    <row r="36630">
      <c r="B36630" s="15" t="s">
        <v>37087</v>
      </c>
      <c r="C36630" s="15">
        <v>50</v>
      </c>
      <c r="D36630" s="15" t="s">
        <v>459</v>
      </c>
    </row>
    <row r="36631">
      <c r="B36631" s="15" t="s">
        <v>37088</v>
      </c>
      <c r="C36631" s="15">
        <v>49</v>
      </c>
      <c r="D36631" s="15" t="s">
        <v>459</v>
      </c>
    </row>
    <row r="36632">
      <c r="B36632" s="15" t="s">
        <v>37089</v>
      </c>
      <c r="C36632" s="15">
        <v>57</v>
      </c>
      <c r="D36632" s="15" t="s">
        <v>459</v>
      </c>
    </row>
    <row r="36633">
      <c r="B36633" s="15" t="s">
        <v>37090</v>
      </c>
      <c r="C36633" s="15">
        <v>57</v>
      </c>
      <c r="D36633" s="15" t="s">
        <v>459</v>
      </c>
    </row>
    <row r="36634">
      <c r="B36634" s="15" t="s">
        <v>37091</v>
      </c>
      <c r="C36634" s="15">
        <v>54</v>
      </c>
      <c r="D36634" s="15" t="s">
        <v>459</v>
      </c>
    </row>
    <row r="36635">
      <c r="B36635" s="15" t="s">
        <v>37092</v>
      </c>
      <c r="C36635" s="15">
        <v>53</v>
      </c>
      <c r="D36635" s="15" t="s">
        <v>463</v>
      </c>
    </row>
    <row r="36636">
      <c r="B36636" s="15" t="s">
        <v>37093</v>
      </c>
      <c r="C36636" s="15">
        <v>51</v>
      </c>
      <c r="D36636" s="15" t="s">
        <v>463</v>
      </c>
    </row>
    <row r="36637">
      <c r="B36637" s="15" t="s">
        <v>37094</v>
      </c>
      <c r="C36637" s="15">
        <v>6</v>
      </c>
      <c r="D36637" s="15" t="s">
        <v>463</v>
      </c>
    </row>
    <row r="36638">
      <c r="B36638" s="15" t="s">
        <v>37095</v>
      </c>
      <c r="C36638" s="15">
        <v>44</v>
      </c>
      <c r="D36638" s="15" t="s">
        <v>463</v>
      </c>
    </row>
    <row r="36639">
      <c r="B36639" s="15" t="s">
        <v>37096</v>
      </c>
      <c r="C36639" s="15">
        <v>40</v>
      </c>
      <c r="D36639" s="15" t="s">
        <v>463</v>
      </c>
    </row>
    <row r="36640">
      <c r="B36640" s="15" t="s">
        <v>37097</v>
      </c>
      <c r="C36640" s="15">
        <v>32</v>
      </c>
      <c r="D36640" s="15" t="s">
        <v>463</v>
      </c>
    </row>
    <row r="36641">
      <c r="B36641" s="15" t="s">
        <v>37098</v>
      </c>
      <c r="C36641" s="15">
        <v>23</v>
      </c>
      <c r="D36641" s="15" t="s">
        <v>463</v>
      </c>
    </row>
    <row r="36642">
      <c r="B36642" s="15" t="s">
        <v>37099</v>
      </c>
      <c r="C36642" s="15">
        <v>40</v>
      </c>
      <c r="D36642" s="15" t="s">
        <v>459</v>
      </c>
    </row>
    <row r="36643">
      <c r="B36643" s="15" t="s">
        <v>37100</v>
      </c>
      <c r="C36643" s="15">
        <v>47</v>
      </c>
      <c r="D36643" s="15" t="s">
        <v>459</v>
      </c>
    </row>
    <row r="36644">
      <c r="B36644" s="15" t="s">
        <v>37101</v>
      </c>
      <c r="C36644" s="15">
        <v>49</v>
      </c>
      <c r="D36644" s="15" t="s">
        <v>459</v>
      </c>
    </row>
    <row r="36645">
      <c r="B36645" s="15" t="s">
        <v>37102</v>
      </c>
      <c r="C36645" s="15">
        <v>13</v>
      </c>
      <c r="D36645" s="15" t="s">
        <v>459</v>
      </c>
    </row>
    <row r="36646">
      <c r="B36646" s="15" t="s">
        <v>37103</v>
      </c>
      <c r="C36646" s="15">
        <v>46</v>
      </c>
      <c r="D36646" s="15" t="s">
        <v>463</v>
      </c>
    </row>
    <row r="36647">
      <c r="B36647" s="15" t="s">
        <v>37104</v>
      </c>
      <c r="C36647" s="15">
        <v>41</v>
      </c>
      <c r="D36647" s="15" t="s">
        <v>463</v>
      </c>
    </row>
    <row r="36648">
      <c r="B36648" s="15" t="s">
        <v>37105</v>
      </c>
      <c r="C36648" s="15">
        <v>39</v>
      </c>
      <c r="D36648" s="15" t="s">
        <v>463</v>
      </c>
    </row>
    <row r="36649">
      <c r="B36649" s="15" t="s">
        <v>37106</v>
      </c>
      <c r="C36649" s="15">
        <v>34</v>
      </c>
      <c r="D36649" s="15" t="s">
        <v>459</v>
      </c>
    </row>
    <row r="36650">
      <c r="B36650" s="15" t="s">
        <v>37107</v>
      </c>
      <c r="C36650" s="15">
        <v>41</v>
      </c>
      <c r="D36650" s="15" t="s">
        <v>459</v>
      </c>
    </row>
    <row r="36651">
      <c r="B36651" s="15" t="s">
        <v>37108</v>
      </c>
      <c r="C36651" s="15">
        <v>45</v>
      </c>
      <c r="D36651" s="15" t="s">
        <v>459</v>
      </c>
    </row>
    <row r="36652">
      <c r="B36652" s="15" t="s">
        <v>37109</v>
      </c>
      <c r="C36652" s="15">
        <v>29</v>
      </c>
      <c r="D36652" s="15" t="s">
        <v>463</v>
      </c>
    </row>
    <row r="36653">
      <c r="B36653" s="15" t="s">
        <v>37110</v>
      </c>
      <c r="C36653" s="15">
        <v>30</v>
      </c>
      <c r="D36653" s="15" t="s">
        <v>463</v>
      </c>
    </row>
    <row r="36654">
      <c r="B36654" s="15" t="s">
        <v>37111</v>
      </c>
      <c r="C36654" s="15">
        <v>30</v>
      </c>
      <c r="D36654" s="15" t="s">
        <v>463</v>
      </c>
    </row>
    <row r="36655">
      <c r="B36655" s="15" t="s">
        <v>37112</v>
      </c>
      <c r="C36655" s="15">
        <v>28</v>
      </c>
      <c r="D36655" s="15" t="s">
        <v>463</v>
      </c>
    </row>
    <row r="36656">
      <c r="B36656" s="15" t="s">
        <v>37113</v>
      </c>
      <c r="C36656" s="15">
        <v>26</v>
      </c>
      <c r="D36656" s="15" t="s">
        <v>463</v>
      </c>
    </row>
    <row r="36657">
      <c r="B36657" s="15" t="s">
        <v>37114</v>
      </c>
      <c r="C36657" s="15">
        <v>23</v>
      </c>
      <c r="D36657" s="15" t="s">
        <v>463</v>
      </c>
    </row>
    <row r="36658">
      <c r="B36658" s="15" t="s">
        <v>37115</v>
      </c>
      <c r="C36658" s="15">
        <v>15</v>
      </c>
      <c r="D36658" s="15" t="s">
        <v>463</v>
      </c>
    </row>
    <row r="36659">
      <c r="B36659" s="15" t="s">
        <v>37116</v>
      </c>
      <c r="C36659" s="15">
        <v>47</v>
      </c>
      <c r="D36659" s="15" t="s">
        <v>459</v>
      </c>
    </row>
    <row r="36660">
      <c r="B36660" s="15" t="s">
        <v>37117</v>
      </c>
      <c r="C36660" s="15">
        <v>45</v>
      </c>
      <c r="D36660" s="15" t="s">
        <v>459</v>
      </c>
    </row>
    <row r="36661">
      <c r="B36661" s="15" t="s">
        <v>37118</v>
      </c>
      <c r="C36661" s="15">
        <v>33</v>
      </c>
      <c r="D36661" s="15" t="s">
        <v>459</v>
      </c>
    </row>
    <row r="36662">
      <c r="B36662" s="15" t="s">
        <v>37119</v>
      </c>
      <c r="C36662" s="15">
        <v>38</v>
      </c>
      <c r="D36662" s="15" t="s">
        <v>459</v>
      </c>
    </row>
    <row r="36663">
      <c r="B36663" s="15" t="s">
        <v>37120</v>
      </c>
      <c r="C36663" s="15">
        <v>42</v>
      </c>
      <c r="D36663" s="15" t="s">
        <v>459</v>
      </c>
    </row>
    <row r="36664">
      <c r="B36664" s="15" t="s">
        <v>37121</v>
      </c>
      <c r="C36664" s="15">
        <v>47</v>
      </c>
      <c r="D36664" s="15" t="s">
        <v>459</v>
      </c>
    </row>
    <row r="36665">
      <c r="B36665" s="15" t="s">
        <v>37122</v>
      </c>
      <c r="C36665" s="15">
        <v>35</v>
      </c>
      <c r="D36665" s="15" t="s">
        <v>459</v>
      </c>
    </row>
    <row r="36666">
      <c r="B36666" s="15" t="s">
        <v>37123</v>
      </c>
      <c r="C36666" s="15">
        <v>41</v>
      </c>
      <c r="D36666" s="15" t="s">
        <v>459</v>
      </c>
    </row>
    <row r="36667">
      <c r="B36667" s="15" t="s">
        <v>37124</v>
      </c>
      <c r="C36667" s="15">
        <v>46</v>
      </c>
      <c r="D36667" s="15" t="s">
        <v>459</v>
      </c>
    </row>
    <row r="36668">
      <c r="B36668" s="15" t="s">
        <v>37125</v>
      </c>
      <c r="C36668" s="15">
        <v>38</v>
      </c>
      <c r="D36668" s="15" t="s">
        <v>459</v>
      </c>
    </row>
    <row r="36669">
      <c r="B36669" s="15" t="s">
        <v>37126</v>
      </c>
      <c r="C36669" s="15">
        <v>39</v>
      </c>
      <c r="D36669" s="15" t="s">
        <v>459</v>
      </c>
    </row>
    <row r="36670">
      <c r="B36670" s="15" t="s">
        <v>37127</v>
      </c>
      <c r="C36670" s="15">
        <v>38</v>
      </c>
      <c r="D36670" s="15" t="s">
        <v>459</v>
      </c>
    </row>
    <row r="36671">
      <c r="B36671" s="15" t="s">
        <v>37128</v>
      </c>
      <c r="C36671" s="15">
        <v>42</v>
      </c>
      <c r="D36671" s="15" t="s">
        <v>459</v>
      </c>
    </row>
    <row r="36672">
      <c r="B36672" s="15" t="s">
        <v>37129</v>
      </c>
      <c r="C36672" s="15">
        <v>42</v>
      </c>
      <c r="D36672" s="15" t="s">
        <v>459</v>
      </c>
    </row>
    <row r="36673">
      <c r="B36673" s="15" t="s">
        <v>37130</v>
      </c>
      <c r="C36673" s="15">
        <v>43</v>
      </c>
      <c r="D36673" s="15" t="s">
        <v>459</v>
      </c>
    </row>
    <row r="36674">
      <c r="B36674" s="15" t="s">
        <v>37131</v>
      </c>
      <c r="C36674" s="15">
        <v>43</v>
      </c>
      <c r="D36674" s="15" t="s">
        <v>459</v>
      </c>
    </row>
    <row r="36675">
      <c r="B36675" s="15" t="s">
        <v>37132</v>
      </c>
      <c r="C36675" s="15">
        <v>49</v>
      </c>
      <c r="D36675" s="15" t="s">
        <v>459</v>
      </c>
    </row>
    <row r="36676">
      <c r="B36676" s="15" t="s">
        <v>37133</v>
      </c>
      <c r="C36676" s="15">
        <v>53</v>
      </c>
      <c r="D36676" s="15" t="s">
        <v>459</v>
      </c>
    </row>
    <row r="36677">
      <c r="B36677" s="15" t="s">
        <v>37134</v>
      </c>
      <c r="C36677" s="15">
        <v>40</v>
      </c>
      <c r="D36677" s="15" t="s">
        <v>463</v>
      </c>
    </row>
    <row r="36678">
      <c r="B36678" s="15" t="s">
        <v>37135</v>
      </c>
      <c r="C36678" s="15">
        <v>41</v>
      </c>
      <c r="D36678" s="15" t="s">
        <v>463</v>
      </c>
    </row>
    <row r="36679">
      <c r="B36679" s="15" t="s">
        <v>37136</v>
      </c>
      <c r="C36679" s="15">
        <v>40</v>
      </c>
      <c r="D36679" s="15" t="s">
        <v>463</v>
      </c>
    </row>
    <row r="36680">
      <c r="B36680" s="15" t="s">
        <v>37137</v>
      </c>
      <c r="C36680" s="15">
        <v>40</v>
      </c>
      <c r="D36680" s="15" t="s">
        <v>463</v>
      </c>
    </row>
    <row r="36681">
      <c r="B36681" s="15" t="s">
        <v>37138</v>
      </c>
      <c r="C36681" s="15">
        <v>31</v>
      </c>
      <c r="D36681" s="15" t="s">
        <v>463</v>
      </c>
    </row>
    <row r="36682">
      <c r="B36682" s="15" t="s">
        <v>37139</v>
      </c>
      <c r="C36682" s="15">
        <v>29</v>
      </c>
      <c r="D36682" s="15" t="s">
        <v>463</v>
      </c>
    </row>
    <row r="36683">
      <c r="B36683" s="15" t="s">
        <v>37140</v>
      </c>
      <c r="C36683" s="15">
        <v>27</v>
      </c>
      <c r="D36683" s="15" t="s">
        <v>463</v>
      </c>
    </row>
    <row r="36684">
      <c r="B36684" s="15" t="s">
        <v>37141</v>
      </c>
      <c r="C36684" s="15">
        <v>25</v>
      </c>
      <c r="D36684" s="15" t="s">
        <v>463</v>
      </c>
    </row>
    <row r="36685">
      <c r="B36685" s="15" t="s">
        <v>37142</v>
      </c>
      <c r="C36685" s="15">
        <v>24</v>
      </c>
      <c r="D36685" s="15" t="s">
        <v>463</v>
      </c>
    </row>
    <row r="36686">
      <c r="B36686" s="15" t="s">
        <v>37143</v>
      </c>
      <c r="C36686" s="15">
        <v>23</v>
      </c>
      <c r="D36686" s="15" t="s">
        <v>463</v>
      </c>
    </row>
    <row r="36687">
      <c r="B36687" s="15" t="s">
        <v>37144</v>
      </c>
      <c r="C36687" s="15">
        <v>23</v>
      </c>
      <c r="D36687" s="15" t="s">
        <v>463</v>
      </c>
    </row>
    <row r="36688">
      <c r="B36688" s="15" t="s">
        <v>37145</v>
      </c>
      <c r="C36688" s="15">
        <v>50</v>
      </c>
      <c r="D36688" s="15" t="s">
        <v>459</v>
      </c>
    </row>
    <row r="36689">
      <c r="B36689" s="15" t="s">
        <v>37146</v>
      </c>
      <c r="C36689" s="15">
        <v>52</v>
      </c>
      <c r="D36689" s="15" t="s">
        <v>459</v>
      </c>
    </row>
    <row r="36690">
      <c r="B36690" s="15" t="s">
        <v>37147</v>
      </c>
      <c r="C36690" s="15">
        <v>21</v>
      </c>
      <c r="D36690" s="15" t="s">
        <v>459</v>
      </c>
    </row>
    <row r="36691">
      <c r="B36691" s="15" t="s">
        <v>37148</v>
      </c>
      <c r="C36691" s="15">
        <v>41</v>
      </c>
      <c r="D36691" s="15" t="s">
        <v>459</v>
      </c>
    </row>
    <row r="36692">
      <c r="B36692" s="15" t="s">
        <v>37149</v>
      </c>
      <c r="C36692" s="15">
        <v>42</v>
      </c>
      <c r="D36692" s="15" t="s">
        <v>459</v>
      </c>
    </row>
    <row r="36693">
      <c r="B36693" s="15" t="s">
        <v>37150</v>
      </c>
      <c r="C36693" s="15">
        <v>41</v>
      </c>
      <c r="D36693" s="15" t="s">
        <v>459</v>
      </c>
    </row>
    <row r="36694">
      <c r="B36694" s="15" t="s">
        <v>37151</v>
      </c>
      <c r="C36694" s="15">
        <v>41</v>
      </c>
      <c r="D36694" s="15" t="s">
        <v>459</v>
      </c>
    </row>
    <row r="36695">
      <c r="B36695" s="15" t="s">
        <v>37152</v>
      </c>
      <c r="C36695" s="15">
        <v>43</v>
      </c>
      <c r="D36695" s="15" t="s">
        <v>459</v>
      </c>
    </row>
    <row r="36696">
      <c r="B36696" s="15" t="s">
        <v>37153</v>
      </c>
      <c r="C36696" s="15">
        <v>53</v>
      </c>
      <c r="D36696" s="15" t="s">
        <v>459</v>
      </c>
    </row>
    <row r="36697">
      <c r="B36697" s="15" t="s">
        <v>37154</v>
      </c>
      <c r="C36697" s="15">
        <v>41</v>
      </c>
      <c r="D36697" s="15" t="s">
        <v>463</v>
      </c>
    </row>
    <row r="36698">
      <c r="B36698" s="15" t="s">
        <v>37155</v>
      </c>
      <c r="C36698" s="15">
        <v>43</v>
      </c>
      <c r="D36698" s="15" t="s">
        <v>463</v>
      </c>
    </row>
    <row r="36699">
      <c r="B36699" s="15" t="s">
        <v>37156</v>
      </c>
      <c r="C36699" s="15">
        <v>41</v>
      </c>
      <c r="D36699" s="15" t="s">
        <v>463</v>
      </c>
    </row>
    <row r="36700">
      <c r="B36700" s="15" t="s">
        <v>37157</v>
      </c>
      <c r="C36700" s="15">
        <v>39</v>
      </c>
      <c r="D36700" s="15" t="s">
        <v>463</v>
      </c>
    </row>
    <row r="36701">
      <c r="B36701" s="15" t="s">
        <v>37158</v>
      </c>
      <c r="C36701" s="15">
        <v>36</v>
      </c>
      <c r="D36701" s="15" t="s">
        <v>463</v>
      </c>
    </row>
    <row r="36702">
      <c r="B36702" s="15" t="s">
        <v>37159</v>
      </c>
      <c r="C36702" s="15">
        <v>45</v>
      </c>
      <c r="D36702" s="15" t="s">
        <v>459</v>
      </c>
    </row>
    <row r="36703">
      <c r="B36703" s="15" t="s">
        <v>37160</v>
      </c>
      <c r="C36703" s="15">
        <v>38</v>
      </c>
      <c r="D36703" s="15" t="s">
        <v>463</v>
      </c>
    </row>
    <row r="36704">
      <c r="B36704" s="15" t="s">
        <v>37161</v>
      </c>
      <c r="C36704" s="15">
        <v>37</v>
      </c>
      <c r="D36704" s="15" t="s">
        <v>463</v>
      </c>
    </row>
    <row r="36705">
      <c r="B36705" s="15" t="s">
        <v>37162</v>
      </c>
      <c r="C36705" s="15">
        <v>35</v>
      </c>
      <c r="D36705" s="15" t="s">
        <v>463</v>
      </c>
    </row>
    <row r="36706">
      <c r="B36706" s="15" t="s">
        <v>37163</v>
      </c>
      <c r="C36706" s="15">
        <v>35</v>
      </c>
      <c r="D36706" s="15" t="s">
        <v>459</v>
      </c>
    </row>
    <row r="36707">
      <c r="B36707" s="15" t="s">
        <v>37164</v>
      </c>
      <c r="C36707" s="15">
        <v>32</v>
      </c>
      <c r="D36707" s="15" t="s">
        <v>463</v>
      </c>
    </row>
    <row r="36708">
      <c r="B36708" s="15" t="s">
        <v>37165</v>
      </c>
      <c r="C36708" s="15">
        <v>31</v>
      </c>
      <c r="D36708" s="15" t="s">
        <v>463</v>
      </c>
    </row>
    <row r="36709">
      <c r="B36709" s="15" t="s">
        <v>37166</v>
      </c>
      <c r="C36709" s="15">
        <v>28</v>
      </c>
      <c r="D36709" s="15" t="s">
        <v>463</v>
      </c>
    </row>
    <row r="36710">
      <c r="B36710" s="15" t="s">
        <v>37167</v>
      </c>
      <c r="C36710" s="15">
        <v>22</v>
      </c>
      <c r="D36710" s="15" t="s">
        <v>463</v>
      </c>
    </row>
    <row r="36711">
      <c r="B36711" s="15" t="s">
        <v>37168</v>
      </c>
      <c r="C36711" s="15">
        <v>48</v>
      </c>
      <c r="D36711" s="15" t="s">
        <v>459</v>
      </c>
    </row>
    <row r="36712">
      <c r="B36712" s="15" t="s">
        <v>37169</v>
      </c>
      <c r="C36712" s="15">
        <v>48</v>
      </c>
      <c r="D36712" s="15" t="s">
        <v>459</v>
      </c>
    </row>
    <row r="36713">
      <c r="B36713" s="15" t="s">
        <v>37170</v>
      </c>
      <c r="C36713" s="15">
        <v>46</v>
      </c>
      <c r="D36713" s="15" t="s">
        <v>459</v>
      </c>
    </row>
    <row r="36714">
      <c r="B36714" s="15" t="s">
        <v>37171</v>
      </c>
      <c r="C36714" s="15">
        <v>45</v>
      </c>
      <c r="D36714" s="15" t="s">
        <v>459</v>
      </c>
    </row>
    <row r="36715">
      <c r="B36715" s="15" t="s">
        <v>37172</v>
      </c>
      <c r="C36715" s="15">
        <v>33</v>
      </c>
      <c r="D36715" s="15" t="s">
        <v>459</v>
      </c>
    </row>
    <row r="36716">
      <c r="B36716" s="15" t="s">
        <v>37173</v>
      </c>
      <c r="C36716" s="15">
        <v>36</v>
      </c>
      <c r="D36716" s="15" t="s">
        <v>459</v>
      </c>
    </row>
    <row r="36717">
      <c r="B36717" s="15" t="s">
        <v>37174</v>
      </c>
      <c r="C36717" s="15">
        <v>37</v>
      </c>
      <c r="D36717" s="15" t="s">
        <v>459</v>
      </c>
    </row>
    <row r="36718">
      <c r="B36718" s="15" t="s">
        <v>37175</v>
      </c>
      <c r="C36718" s="15">
        <v>38</v>
      </c>
      <c r="D36718" s="15" t="s">
        <v>459</v>
      </c>
    </row>
    <row r="36719">
      <c r="B36719" s="15" t="s">
        <v>37176</v>
      </c>
      <c r="C36719" s="15">
        <v>38</v>
      </c>
      <c r="D36719" s="15" t="s">
        <v>459</v>
      </c>
    </row>
    <row r="36720">
      <c r="B36720" s="15" t="s">
        <v>37177</v>
      </c>
      <c r="C36720" s="15">
        <v>38</v>
      </c>
      <c r="D36720" s="15" t="s">
        <v>459</v>
      </c>
    </row>
    <row r="36721">
      <c r="B36721" s="15" t="s">
        <v>37178</v>
      </c>
      <c r="C36721" s="15">
        <v>35</v>
      </c>
      <c r="D36721" s="15" t="s">
        <v>463</v>
      </c>
    </row>
    <row r="36722">
      <c r="B36722" s="15" t="s">
        <v>37179</v>
      </c>
      <c r="C36722" s="15">
        <v>32</v>
      </c>
      <c r="D36722" s="15" t="s">
        <v>463</v>
      </c>
    </row>
    <row r="36723">
      <c r="B36723" s="15" t="s">
        <v>37180</v>
      </c>
      <c r="C36723" s="15">
        <v>30</v>
      </c>
      <c r="D36723" s="15" t="s">
        <v>463</v>
      </c>
    </row>
    <row r="36724">
      <c r="B36724" s="15" t="s">
        <v>37181</v>
      </c>
      <c r="C36724" s="15">
        <v>36</v>
      </c>
      <c r="D36724" s="15" t="s">
        <v>463</v>
      </c>
    </row>
    <row r="36725">
      <c r="B36725" s="15" t="s">
        <v>37182</v>
      </c>
      <c r="C36725" s="15">
        <v>33</v>
      </c>
      <c r="D36725" s="15" t="s">
        <v>463</v>
      </c>
    </row>
    <row r="36726">
      <c r="B36726" s="15" t="s">
        <v>37183</v>
      </c>
      <c r="C36726" s="15">
        <v>32</v>
      </c>
      <c r="D36726" s="15" t="s">
        <v>463</v>
      </c>
    </row>
    <row r="36727">
      <c r="B36727" s="15" t="s">
        <v>37184</v>
      </c>
      <c r="C36727" s="15">
        <v>29</v>
      </c>
      <c r="D36727" s="15" t="s">
        <v>463</v>
      </c>
    </row>
    <row r="36728">
      <c r="B36728" s="15" t="s">
        <v>37185</v>
      </c>
      <c r="C36728" s="15">
        <v>52</v>
      </c>
      <c r="D36728" s="15" t="s">
        <v>463</v>
      </c>
    </row>
    <row r="36729">
      <c r="B36729" s="15" t="s">
        <v>37186</v>
      </c>
      <c r="C36729" s="15">
        <v>49</v>
      </c>
      <c r="D36729" s="15" t="s">
        <v>463</v>
      </c>
    </row>
    <row r="36730">
      <c r="B36730" s="15" t="s">
        <v>37187</v>
      </c>
      <c r="C36730" s="15">
        <v>40</v>
      </c>
      <c r="D36730" s="15" t="s">
        <v>463</v>
      </c>
    </row>
    <row r="36731">
      <c r="B36731" s="15" t="s">
        <v>37188</v>
      </c>
      <c r="C36731" s="15">
        <v>24</v>
      </c>
      <c r="D36731" s="15" t="s">
        <v>463</v>
      </c>
    </row>
    <row r="36732">
      <c r="B36732" s="15" t="s">
        <v>37189</v>
      </c>
      <c r="C36732" s="15">
        <v>16</v>
      </c>
      <c r="D36732" s="15" t="s">
        <v>463</v>
      </c>
    </row>
    <row r="36733">
      <c r="B36733" s="15" t="s">
        <v>37190</v>
      </c>
      <c r="C36733" s="15">
        <v>34</v>
      </c>
      <c r="D36733" s="15" t="s">
        <v>459</v>
      </c>
    </row>
    <row r="36734">
      <c r="B36734" s="15" t="s">
        <v>37191</v>
      </c>
      <c r="C36734" s="15">
        <v>41</v>
      </c>
      <c r="D36734" s="15" t="s">
        <v>459</v>
      </c>
    </row>
    <row r="36735">
      <c r="B36735" s="15" t="s">
        <v>37192</v>
      </c>
      <c r="C36735" s="15">
        <v>44</v>
      </c>
      <c r="D36735" s="15" t="s">
        <v>459</v>
      </c>
    </row>
    <row r="36736">
      <c r="B36736" s="15" t="s">
        <v>37193</v>
      </c>
      <c r="C36736" s="15">
        <v>44</v>
      </c>
      <c r="D36736" s="15" t="s">
        <v>459</v>
      </c>
    </row>
    <row r="36737">
      <c r="B36737" s="15" t="s">
        <v>37194</v>
      </c>
      <c r="C36737" s="15">
        <v>54</v>
      </c>
      <c r="D36737" s="15" t="s">
        <v>463</v>
      </c>
    </row>
    <row r="36738">
      <c r="B36738" s="15" t="s">
        <v>37195</v>
      </c>
      <c r="C36738" s="15">
        <v>49</v>
      </c>
      <c r="D36738" s="15" t="s">
        <v>463</v>
      </c>
    </row>
    <row r="36739">
      <c r="B36739" s="15" t="s">
        <v>37196</v>
      </c>
      <c r="C36739" s="15">
        <v>39</v>
      </c>
      <c r="D36739" s="15" t="s">
        <v>463</v>
      </c>
    </row>
    <row r="36740">
      <c r="B36740" s="15" t="s">
        <v>37197</v>
      </c>
      <c r="C36740" s="15">
        <v>35</v>
      </c>
      <c r="D36740" s="15" t="s">
        <v>463</v>
      </c>
    </row>
    <row r="36741">
      <c r="B36741" s="15" t="s">
        <v>37198</v>
      </c>
      <c r="C36741" s="15">
        <v>34</v>
      </c>
      <c r="D36741" s="15" t="s">
        <v>463</v>
      </c>
    </row>
    <row r="36742">
      <c r="B36742" s="15" t="s">
        <v>37199</v>
      </c>
      <c r="C36742" s="15">
        <v>32</v>
      </c>
      <c r="D36742" s="15" t="s">
        <v>463</v>
      </c>
    </row>
    <row r="36743">
      <c r="B36743" s="15" t="s">
        <v>37200</v>
      </c>
      <c r="C36743" s="15">
        <v>29</v>
      </c>
      <c r="D36743" s="15" t="s">
        <v>463</v>
      </c>
    </row>
    <row r="36744">
      <c r="B36744" s="15" t="s">
        <v>37201</v>
      </c>
      <c r="C36744" s="15">
        <v>29</v>
      </c>
      <c r="D36744" s="15" t="s">
        <v>463</v>
      </c>
    </row>
    <row r="36745">
      <c r="B36745" s="15" t="s">
        <v>37202</v>
      </c>
      <c r="C36745" s="15">
        <v>42</v>
      </c>
      <c r="D36745" s="15" t="s">
        <v>459</v>
      </c>
    </row>
    <row r="36746">
      <c r="B36746" s="15" t="s">
        <v>37203</v>
      </c>
      <c r="C36746" s="15">
        <v>42</v>
      </c>
      <c r="D36746" s="15" t="s">
        <v>459</v>
      </c>
    </row>
    <row r="36747">
      <c r="B36747" s="15" t="s">
        <v>37204</v>
      </c>
      <c r="C36747" s="15">
        <v>11</v>
      </c>
      <c r="D36747" s="15" t="s">
        <v>463</v>
      </c>
    </row>
    <row r="36748">
      <c r="B36748" s="15" t="s">
        <v>37205</v>
      </c>
      <c r="C36748" s="15">
        <v>43</v>
      </c>
      <c r="D36748" s="15" t="s">
        <v>463</v>
      </c>
    </row>
    <row r="36749">
      <c r="B36749" s="15" t="s">
        <v>37206</v>
      </c>
      <c r="C36749" s="15">
        <v>44</v>
      </c>
      <c r="D36749" s="15" t="s">
        <v>463</v>
      </c>
    </row>
    <row r="36750">
      <c r="B36750" s="15" t="s">
        <v>37207</v>
      </c>
      <c r="C36750" s="15">
        <v>42</v>
      </c>
      <c r="D36750" s="15" t="s">
        <v>463</v>
      </c>
    </row>
    <row r="36751">
      <c r="B36751" s="15" t="s">
        <v>37208</v>
      </c>
      <c r="C36751" s="15">
        <v>38</v>
      </c>
      <c r="D36751" s="15" t="s">
        <v>463</v>
      </c>
    </row>
    <row r="36752">
      <c r="B36752" s="15" t="s">
        <v>37209</v>
      </c>
      <c r="C36752" s="15">
        <v>33</v>
      </c>
      <c r="D36752" s="15" t="s">
        <v>463</v>
      </c>
    </row>
    <row r="36753">
      <c r="B36753" s="15" t="s">
        <v>37210</v>
      </c>
      <c r="C36753" s="15">
        <v>36</v>
      </c>
      <c r="D36753" s="15" t="s">
        <v>463</v>
      </c>
    </row>
    <row r="36754">
      <c r="B36754" s="15" t="s">
        <v>37211</v>
      </c>
      <c r="C36754" s="15">
        <v>37</v>
      </c>
      <c r="D36754" s="15" t="s">
        <v>463</v>
      </c>
    </row>
    <row r="36755">
      <c r="B36755" s="15" t="s">
        <v>37212</v>
      </c>
      <c r="C36755" s="15">
        <v>35</v>
      </c>
      <c r="D36755" s="15" t="s">
        <v>463</v>
      </c>
    </row>
    <row r="36756">
      <c r="B36756" s="15" t="s">
        <v>37213</v>
      </c>
      <c r="C36756" s="15">
        <v>30</v>
      </c>
      <c r="D36756" s="15" t="s">
        <v>463</v>
      </c>
    </row>
    <row r="36757">
      <c r="B36757" s="15" t="s">
        <v>37214</v>
      </c>
      <c r="C36757" s="15">
        <v>29</v>
      </c>
      <c r="D36757" s="15" t="s">
        <v>463</v>
      </c>
    </row>
    <row r="36758">
      <c r="B36758" s="15" t="s">
        <v>37215</v>
      </c>
      <c r="C36758" s="15">
        <v>28</v>
      </c>
      <c r="D36758" s="15" t="s">
        <v>463</v>
      </c>
    </row>
    <row r="36759">
      <c r="B36759" s="15" t="s">
        <v>37216</v>
      </c>
      <c r="C36759" s="15">
        <v>30</v>
      </c>
      <c r="D36759" s="15" t="s">
        <v>463</v>
      </c>
    </row>
    <row r="36760">
      <c r="B36760" s="15" t="s">
        <v>37217</v>
      </c>
      <c r="C36760" s="15">
        <v>28</v>
      </c>
      <c r="D36760" s="15" t="s">
        <v>463</v>
      </c>
    </row>
    <row r="36761">
      <c r="B36761" s="15" t="s">
        <v>37218</v>
      </c>
      <c r="C36761" s="15">
        <v>28</v>
      </c>
      <c r="D36761" s="15" t="s">
        <v>463</v>
      </c>
    </row>
    <row r="36762">
      <c r="B36762" s="15" t="s">
        <v>37219</v>
      </c>
      <c r="C36762" s="15">
        <v>26</v>
      </c>
      <c r="D36762" s="15" t="s">
        <v>463</v>
      </c>
    </row>
    <row r="36763">
      <c r="B36763" s="15" t="s">
        <v>37220</v>
      </c>
      <c r="C36763" s="15">
        <v>24</v>
      </c>
      <c r="D36763" s="15" t="s">
        <v>463</v>
      </c>
    </row>
    <row r="36764">
      <c r="B36764" s="15" t="s">
        <v>37221</v>
      </c>
      <c r="C36764" s="15">
        <v>22</v>
      </c>
      <c r="D36764" s="15" t="s">
        <v>463</v>
      </c>
    </row>
    <row r="36765">
      <c r="B36765" s="15" t="s">
        <v>37222</v>
      </c>
      <c r="C36765" s="15">
        <v>23</v>
      </c>
      <c r="D36765" s="15" t="s">
        <v>463</v>
      </c>
    </row>
    <row r="36766">
      <c r="B36766" s="15" t="s">
        <v>37223</v>
      </c>
      <c r="C36766" s="15">
        <v>52</v>
      </c>
      <c r="D36766" s="15" t="s">
        <v>463</v>
      </c>
    </row>
    <row r="36767">
      <c r="B36767" s="15" t="s">
        <v>37224</v>
      </c>
      <c r="C36767" s="15">
        <v>51</v>
      </c>
      <c r="D36767" s="15" t="s">
        <v>463</v>
      </c>
    </row>
    <row r="36768">
      <c r="B36768" s="15" t="s">
        <v>37225</v>
      </c>
      <c r="C36768" s="15">
        <v>47</v>
      </c>
      <c r="D36768" s="15" t="s">
        <v>463</v>
      </c>
    </row>
    <row r="36769">
      <c r="B36769" s="15" t="s">
        <v>37226</v>
      </c>
      <c r="C36769" s="15">
        <v>37</v>
      </c>
      <c r="D36769" s="15" t="s">
        <v>463</v>
      </c>
    </row>
    <row r="36770">
      <c r="B36770" s="15" t="s">
        <v>37227</v>
      </c>
      <c r="C36770" s="15">
        <v>26</v>
      </c>
      <c r="D36770" s="15" t="s">
        <v>463</v>
      </c>
    </row>
    <row r="36771">
      <c r="B36771" s="15" t="s">
        <v>37228</v>
      </c>
      <c r="C36771" s="15">
        <v>35</v>
      </c>
      <c r="D36771" s="15" t="s">
        <v>463</v>
      </c>
    </row>
    <row r="36772">
      <c r="B36772" s="15" t="s">
        <v>37229</v>
      </c>
      <c r="C36772" s="15">
        <v>33</v>
      </c>
      <c r="D36772" s="15" t="s">
        <v>463</v>
      </c>
    </row>
    <row r="36773">
      <c r="B36773" s="15" t="s">
        <v>37230</v>
      </c>
      <c r="C36773" s="15">
        <v>32</v>
      </c>
      <c r="D36773" s="15" t="s">
        <v>463</v>
      </c>
    </row>
    <row r="36774">
      <c r="B36774" s="15" t="s">
        <v>37231</v>
      </c>
      <c r="C36774" s="15">
        <v>31</v>
      </c>
      <c r="D36774" s="15" t="s">
        <v>463</v>
      </c>
    </row>
    <row r="36775">
      <c r="B36775" s="15" t="s">
        <v>37232</v>
      </c>
      <c r="C36775" s="15">
        <v>29</v>
      </c>
      <c r="D36775" s="15" t="s">
        <v>463</v>
      </c>
    </row>
    <row r="36776">
      <c r="B36776" s="15" t="s">
        <v>37233</v>
      </c>
      <c r="C36776" s="15">
        <v>23</v>
      </c>
      <c r="D36776" s="15" t="s">
        <v>463</v>
      </c>
    </row>
    <row r="36777">
      <c r="B36777" s="15" t="s">
        <v>37234</v>
      </c>
      <c r="C36777" s="15">
        <v>17</v>
      </c>
      <c r="D36777" s="15" t="s">
        <v>463</v>
      </c>
    </row>
    <row r="36778">
      <c r="B36778" s="15" t="s">
        <v>37235</v>
      </c>
      <c r="C36778" s="15">
        <v>42</v>
      </c>
      <c r="D36778" s="15" t="s">
        <v>463</v>
      </c>
    </row>
    <row r="36779">
      <c r="B36779" s="15" t="s">
        <v>37236</v>
      </c>
      <c r="C36779" s="15">
        <v>39</v>
      </c>
      <c r="D36779" s="15" t="s">
        <v>463</v>
      </c>
    </row>
    <row r="36780">
      <c r="B36780" s="15" t="s">
        <v>37237</v>
      </c>
      <c r="C36780" s="15">
        <v>33</v>
      </c>
      <c r="D36780" s="15" t="s">
        <v>463</v>
      </c>
    </row>
    <row r="36781">
      <c r="B36781" s="15" t="s">
        <v>37238</v>
      </c>
      <c r="C36781" s="15">
        <v>42</v>
      </c>
      <c r="D36781" s="15" t="s">
        <v>463</v>
      </c>
    </row>
    <row r="36782">
      <c r="B36782" s="15" t="s">
        <v>37239</v>
      </c>
      <c r="C36782" s="15">
        <v>48</v>
      </c>
      <c r="D36782" s="15" t="s">
        <v>463</v>
      </c>
    </row>
    <row r="36783">
      <c r="B36783" s="15" t="s">
        <v>37240</v>
      </c>
      <c r="C36783" s="15">
        <v>49</v>
      </c>
      <c r="D36783" s="15" t="s">
        <v>463</v>
      </c>
    </row>
    <row r="36784">
      <c r="B36784" s="15" t="s">
        <v>37241</v>
      </c>
      <c r="C36784" s="15">
        <v>46</v>
      </c>
      <c r="D36784" s="15" t="s">
        <v>463</v>
      </c>
    </row>
    <row r="36785">
      <c r="B36785" s="15" t="s">
        <v>37242</v>
      </c>
      <c r="C36785" s="15">
        <v>36</v>
      </c>
      <c r="D36785" s="15" t="s">
        <v>463</v>
      </c>
    </row>
    <row r="36786">
      <c r="B36786" s="15" t="s">
        <v>37243</v>
      </c>
      <c r="C36786" s="15">
        <v>24</v>
      </c>
      <c r="D36786" s="15" t="s">
        <v>463</v>
      </c>
    </row>
    <row r="36787">
      <c r="B36787" s="15" t="s">
        <v>37244</v>
      </c>
      <c r="C36787" s="15">
        <v>16</v>
      </c>
      <c r="D36787" s="15" t="s">
        <v>463</v>
      </c>
    </row>
    <row r="36788">
      <c r="B36788" s="15" t="s">
        <v>37245</v>
      </c>
      <c r="C36788" s="15">
        <v>9</v>
      </c>
      <c r="D36788" s="15" t="s">
        <v>463</v>
      </c>
    </row>
    <row r="36789">
      <c r="B36789" s="15" t="s">
        <v>37246</v>
      </c>
      <c r="C36789" s="15">
        <v>40</v>
      </c>
      <c r="D36789" s="15" t="s">
        <v>463</v>
      </c>
    </row>
    <row r="36790">
      <c r="B36790" s="15" t="s">
        <v>37247</v>
      </c>
      <c r="C36790" s="15">
        <v>33</v>
      </c>
      <c r="D36790" s="15" t="s">
        <v>463</v>
      </c>
    </row>
    <row r="36791">
      <c r="B36791" s="15" t="s">
        <v>37248</v>
      </c>
      <c r="C36791" s="15">
        <v>28</v>
      </c>
      <c r="D36791" s="15" t="s">
        <v>463</v>
      </c>
    </row>
    <row r="36792">
      <c r="B36792" s="15" t="s">
        <v>37249</v>
      </c>
      <c r="C36792" s="15">
        <v>24</v>
      </c>
      <c r="D36792" s="15" t="s">
        <v>463</v>
      </c>
    </row>
    <row r="36793">
      <c r="B36793" s="15" t="s">
        <v>37250</v>
      </c>
      <c r="C36793" s="15">
        <v>18</v>
      </c>
      <c r="D36793" s="15" t="s">
        <v>459</v>
      </c>
    </row>
    <row r="36794">
      <c r="B36794" s="15" t="s">
        <v>37251</v>
      </c>
      <c r="C36794" s="15">
        <v>10</v>
      </c>
      <c r="D36794" s="15" t="s">
        <v>459</v>
      </c>
    </row>
    <row r="36795">
      <c r="B36795" s="15" t="s">
        <v>37252</v>
      </c>
      <c r="C36795" s="15">
        <v>28</v>
      </c>
      <c r="D36795" s="15" t="s">
        <v>459</v>
      </c>
    </row>
    <row r="36796">
      <c r="B36796" s="15" t="s">
        <v>37253</v>
      </c>
      <c r="C36796" s="15">
        <v>34</v>
      </c>
      <c r="D36796" s="15" t="s">
        <v>459</v>
      </c>
    </row>
    <row r="36797">
      <c r="B36797" s="15" t="s">
        <v>37254</v>
      </c>
      <c r="C36797" s="15">
        <v>42</v>
      </c>
      <c r="D36797" s="15" t="s">
        <v>463</v>
      </c>
    </row>
    <row r="36798">
      <c r="B36798" s="15" t="s">
        <v>37255</v>
      </c>
      <c r="C36798" s="15">
        <v>39</v>
      </c>
      <c r="D36798" s="15" t="s">
        <v>463</v>
      </c>
    </row>
    <row r="36799">
      <c r="B36799" s="15" t="s">
        <v>37256</v>
      </c>
      <c r="C36799" s="15">
        <v>37</v>
      </c>
      <c r="D36799" s="15" t="s">
        <v>463</v>
      </c>
    </row>
    <row r="36800">
      <c r="B36800" s="15" t="s">
        <v>37257</v>
      </c>
      <c r="C36800" s="15">
        <v>32</v>
      </c>
      <c r="D36800" s="15" t="s">
        <v>463</v>
      </c>
    </row>
    <row r="36801">
      <c r="B36801" s="15" t="s">
        <v>37258</v>
      </c>
      <c r="C36801" s="15">
        <v>40</v>
      </c>
      <c r="D36801" s="15" t="s">
        <v>459</v>
      </c>
    </row>
    <row r="36802">
      <c r="B36802" s="15" t="s">
        <v>37259</v>
      </c>
      <c r="C36802" s="15">
        <v>40</v>
      </c>
      <c r="D36802" s="15" t="s">
        <v>459</v>
      </c>
    </row>
    <row r="36803">
      <c r="B36803" s="15" t="s">
        <v>37260</v>
      </c>
      <c r="C36803" s="15">
        <v>42</v>
      </c>
      <c r="D36803" s="15" t="s">
        <v>459</v>
      </c>
    </row>
    <row r="36804">
      <c r="B36804" s="15" t="s">
        <v>37261</v>
      </c>
      <c r="C36804" s="15">
        <v>43</v>
      </c>
      <c r="D36804" s="15" t="s">
        <v>459</v>
      </c>
    </row>
    <row r="36805">
      <c r="B36805" s="15" t="s">
        <v>37262</v>
      </c>
      <c r="C36805" s="15">
        <v>42</v>
      </c>
      <c r="D36805" s="15" t="s">
        <v>459</v>
      </c>
    </row>
    <row r="36806">
      <c r="B36806" s="15" t="s">
        <v>37263</v>
      </c>
      <c r="C36806" s="15">
        <v>43</v>
      </c>
      <c r="D36806" s="15" t="s">
        <v>463</v>
      </c>
    </row>
    <row r="36807">
      <c r="B36807" s="15" t="s">
        <v>37264</v>
      </c>
      <c r="C36807" s="15">
        <v>41</v>
      </c>
      <c r="D36807" s="15" t="s">
        <v>463</v>
      </c>
    </row>
    <row r="36808">
      <c r="B36808" s="15" t="s">
        <v>37265</v>
      </c>
      <c r="C36808" s="15">
        <v>40</v>
      </c>
      <c r="D36808" s="15" t="s">
        <v>463</v>
      </c>
    </row>
    <row r="36809">
      <c r="B36809" s="15" t="s">
        <v>37266</v>
      </c>
      <c r="C36809" s="15">
        <v>36</v>
      </c>
      <c r="D36809" s="15" t="s">
        <v>463</v>
      </c>
    </row>
    <row r="36810">
      <c r="B36810" s="15" t="s">
        <v>37267</v>
      </c>
      <c r="C36810" s="15">
        <v>29</v>
      </c>
      <c r="D36810" s="15" t="s">
        <v>463</v>
      </c>
    </row>
    <row r="36811">
      <c r="B36811" s="15" t="s">
        <v>37268</v>
      </c>
      <c r="C36811" s="15">
        <v>27</v>
      </c>
      <c r="D36811" s="15" t="s">
        <v>463</v>
      </c>
    </row>
    <row r="36812">
      <c r="B36812" s="15" t="s">
        <v>37269</v>
      </c>
      <c r="C36812" s="15">
        <v>16</v>
      </c>
      <c r="D36812" s="15" t="s">
        <v>463</v>
      </c>
    </row>
    <row r="36813">
      <c r="B36813" s="15" t="s">
        <v>37270</v>
      </c>
      <c r="C36813" s="15">
        <v>8</v>
      </c>
      <c r="D36813" s="15" t="s">
        <v>459</v>
      </c>
    </row>
    <row r="36814">
      <c r="B36814" s="15" t="s">
        <v>37271</v>
      </c>
      <c r="C36814" s="15">
        <v>40</v>
      </c>
      <c r="D36814" s="15" t="s">
        <v>459</v>
      </c>
    </row>
    <row r="36815">
      <c r="B36815" s="15" t="s">
        <v>37272</v>
      </c>
      <c r="C36815" s="15">
        <v>40</v>
      </c>
      <c r="D36815" s="15" t="s">
        <v>459</v>
      </c>
    </row>
    <row r="36816">
      <c r="B36816" s="15" t="s">
        <v>37273</v>
      </c>
      <c r="C36816" s="15">
        <v>40</v>
      </c>
      <c r="D36816" s="15" t="s">
        <v>459</v>
      </c>
    </row>
    <row r="36817">
      <c r="B36817" s="15" t="s">
        <v>37274</v>
      </c>
      <c r="C36817" s="15">
        <v>31</v>
      </c>
      <c r="D36817" s="15" t="s">
        <v>463</v>
      </c>
    </row>
    <row r="36818">
      <c r="B36818" s="15" t="s">
        <v>37275</v>
      </c>
      <c r="C36818" s="15">
        <v>29</v>
      </c>
      <c r="D36818" s="15" t="s">
        <v>463</v>
      </c>
    </row>
    <row r="36819">
      <c r="B36819" s="15" t="s">
        <v>37276</v>
      </c>
      <c r="C36819" s="15">
        <v>27</v>
      </c>
      <c r="D36819" s="15" t="s">
        <v>463</v>
      </c>
    </row>
    <row r="36820">
      <c r="B36820" s="15" t="s">
        <v>37277</v>
      </c>
      <c r="C36820" s="15">
        <v>25</v>
      </c>
      <c r="D36820" s="15" t="s">
        <v>463</v>
      </c>
    </row>
    <row r="36821">
      <c r="B36821" s="15" t="s">
        <v>37278</v>
      </c>
      <c r="C36821" s="15">
        <v>27</v>
      </c>
      <c r="D36821" s="15" t="s">
        <v>463</v>
      </c>
    </row>
    <row r="36822">
      <c r="B36822" s="15" t="s">
        <v>37279</v>
      </c>
      <c r="C36822" s="15">
        <v>26</v>
      </c>
      <c r="D36822" s="15" t="s">
        <v>463</v>
      </c>
    </row>
    <row r="36823">
      <c r="B36823" s="15" t="s">
        <v>37280</v>
      </c>
      <c r="C36823" s="15">
        <v>11</v>
      </c>
      <c r="D36823" s="15" t="s">
        <v>463</v>
      </c>
    </row>
    <row r="36824">
      <c r="B36824" s="15" t="s">
        <v>37281</v>
      </c>
      <c r="C36824" s="15">
        <v>40</v>
      </c>
      <c r="D36824" s="15" t="s">
        <v>459</v>
      </c>
    </row>
    <row r="36825">
      <c r="B36825" s="15" t="s">
        <v>37282</v>
      </c>
      <c r="C36825" s="15">
        <v>41</v>
      </c>
      <c r="D36825" s="15" t="s">
        <v>459</v>
      </c>
    </row>
    <row r="36826">
      <c r="B36826" s="15" t="s">
        <v>37283</v>
      </c>
      <c r="C36826" s="15">
        <v>31</v>
      </c>
      <c r="D36826" s="15" t="s">
        <v>459</v>
      </c>
    </row>
    <row r="36827">
      <c r="B36827" s="15" t="s">
        <v>37284</v>
      </c>
      <c r="C36827" s="15">
        <v>24</v>
      </c>
      <c r="D36827" s="15" t="s">
        <v>463</v>
      </c>
    </row>
    <row r="36828">
      <c r="B36828" s="15" t="s">
        <v>37285</v>
      </c>
      <c r="C36828" s="15">
        <v>22</v>
      </c>
      <c r="D36828" s="15" t="s">
        <v>463</v>
      </c>
    </row>
    <row r="36829">
      <c r="B36829" s="15" t="s">
        <v>37286</v>
      </c>
      <c r="C36829" s="15">
        <v>21</v>
      </c>
      <c r="D36829" s="15" t="s">
        <v>463</v>
      </c>
    </row>
    <row r="36830">
      <c r="B36830" s="15" t="s">
        <v>37287</v>
      </c>
      <c r="C36830" s="15">
        <v>21</v>
      </c>
      <c r="D36830" s="15" t="s">
        <v>463</v>
      </c>
    </row>
    <row r="36831">
      <c r="B36831" s="15" t="s">
        <v>37288</v>
      </c>
      <c r="C36831" s="15">
        <v>22</v>
      </c>
      <c r="D36831" s="15" t="s">
        <v>463</v>
      </c>
    </row>
    <row r="36832">
      <c r="B36832" s="15" t="s">
        <v>37289</v>
      </c>
      <c r="C36832" s="15">
        <v>21</v>
      </c>
      <c r="D36832" s="15" t="s">
        <v>463</v>
      </c>
    </row>
    <row r="36833">
      <c r="B36833" s="15" t="s">
        <v>37290</v>
      </c>
      <c r="C36833" s="15">
        <v>18</v>
      </c>
      <c r="D36833" s="15" t="s">
        <v>463</v>
      </c>
    </row>
    <row r="36834">
      <c r="B36834" s="15" t="s">
        <v>37291</v>
      </c>
      <c r="C36834" s="15">
        <v>38</v>
      </c>
      <c r="D36834" s="15" t="s">
        <v>463</v>
      </c>
    </row>
    <row r="36835">
      <c r="B36835" s="15" t="s">
        <v>37292</v>
      </c>
      <c r="C36835" s="15">
        <v>38</v>
      </c>
      <c r="D36835" s="15" t="s">
        <v>463</v>
      </c>
    </row>
    <row r="36836">
      <c r="B36836" s="15" t="s">
        <v>37293</v>
      </c>
      <c r="C36836" s="15">
        <v>38</v>
      </c>
      <c r="D36836" s="15" t="s">
        <v>463</v>
      </c>
    </row>
    <row r="36837">
      <c r="B36837" s="15" t="s">
        <v>37294</v>
      </c>
      <c r="C36837" s="15">
        <v>35</v>
      </c>
      <c r="D36837" s="15" t="s">
        <v>463</v>
      </c>
    </row>
    <row r="36838">
      <c r="B36838" s="15" t="s">
        <v>37295</v>
      </c>
      <c r="C36838" s="15">
        <v>28</v>
      </c>
      <c r="D36838" s="15" t="s">
        <v>463</v>
      </c>
    </row>
    <row r="36839">
      <c r="B36839" s="15" t="s">
        <v>37296</v>
      </c>
      <c r="C36839" s="15">
        <v>17</v>
      </c>
      <c r="D36839" s="15" t="s">
        <v>463</v>
      </c>
    </row>
    <row r="36840">
      <c r="B36840" s="15" t="s">
        <v>37297</v>
      </c>
      <c r="C36840" s="15">
        <v>17</v>
      </c>
      <c r="D36840" s="15" t="s">
        <v>463</v>
      </c>
    </row>
    <row r="36841">
      <c r="B36841" s="15" t="s">
        <v>37298</v>
      </c>
      <c r="C36841" s="15">
        <v>37</v>
      </c>
      <c r="D36841" s="15" t="s">
        <v>459</v>
      </c>
    </row>
    <row r="36842">
      <c r="B36842" s="15" t="s">
        <v>37299</v>
      </c>
      <c r="C36842" s="15">
        <v>13</v>
      </c>
      <c r="D36842" s="15" t="s">
        <v>463</v>
      </c>
    </row>
    <row r="36843">
      <c r="B36843" s="15" t="s">
        <v>37300</v>
      </c>
      <c r="C36843" s="15">
        <v>44</v>
      </c>
      <c r="D36843" s="15" t="s">
        <v>463</v>
      </c>
    </row>
    <row r="36844">
      <c r="B36844" s="15" t="s">
        <v>37301</v>
      </c>
      <c r="C36844" s="15">
        <v>39</v>
      </c>
      <c r="D36844" s="15" t="s">
        <v>463</v>
      </c>
    </row>
    <row r="36845">
      <c r="B36845" s="15" t="s">
        <v>37302</v>
      </c>
      <c r="C36845" s="15">
        <v>31</v>
      </c>
      <c r="D36845" s="15" t="s">
        <v>463</v>
      </c>
    </row>
    <row r="36846">
      <c r="B36846" s="15" t="s">
        <v>37303</v>
      </c>
      <c r="C36846" s="15">
        <v>22</v>
      </c>
      <c r="D36846" s="15" t="s">
        <v>463</v>
      </c>
    </row>
    <row r="36847">
      <c r="B36847" s="15" t="s">
        <v>37304</v>
      </c>
      <c r="C36847" s="15">
        <v>37</v>
      </c>
      <c r="D36847" s="15" t="s">
        <v>463</v>
      </c>
    </row>
    <row r="36848">
      <c r="B36848" s="15" t="s">
        <v>37305</v>
      </c>
      <c r="C36848" s="15">
        <v>35</v>
      </c>
      <c r="D36848" s="15" t="s">
        <v>463</v>
      </c>
    </row>
    <row r="36849">
      <c r="B36849" s="15" t="s">
        <v>37306</v>
      </c>
      <c r="C36849" s="15">
        <v>32</v>
      </c>
      <c r="D36849" s="15" t="s">
        <v>463</v>
      </c>
    </row>
    <row r="36850">
      <c r="B36850" s="15" t="s">
        <v>37307</v>
      </c>
      <c r="C36850" s="15">
        <v>25</v>
      </c>
      <c r="D36850" s="15" t="s">
        <v>463</v>
      </c>
    </row>
    <row r="36851">
      <c r="B36851" s="15" t="s">
        <v>37308</v>
      </c>
      <c r="C36851" s="15">
        <v>19</v>
      </c>
      <c r="D36851" s="15" t="s">
        <v>463</v>
      </c>
    </row>
    <row r="36852">
      <c r="B36852" s="15" t="s">
        <v>37309</v>
      </c>
      <c r="C36852" s="15">
        <v>34</v>
      </c>
      <c r="D36852" s="15" t="s">
        <v>463</v>
      </c>
    </row>
    <row r="36853">
      <c r="B36853" s="15" t="s">
        <v>37310</v>
      </c>
      <c r="C36853" s="15">
        <v>15</v>
      </c>
      <c r="D36853" s="15" t="s">
        <v>459</v>
      </c>
    </row>
    <row r="36854">
      <c r="B36854" s="15" t="s">
        <v>37311</v>
      </c>
      <c r="C36854" s="15">
        <v>16</v>
      </c>
      <c r="D36854" s="15" t="s">
        <v>459</v>
      </c>
    </row>
    <row r="36855">
      <c r="B36855" s="15" t="s">
        <v>37312</v>
      </c>
      <c r="C36855" s="15">
        <v>15</v>
      </c>
      <c r="D36855" s="15" t="s">
        <v>459</v>
      </c>
    </row>
    <row r="36856">
      <c r="B36856" s="15" t="s">
        <v>37313</v>
      </c>
      <c r="C36856" s="15">
        <v>14</v>
      </c>
      <c r="D36856" s="15" t="s">
        <v>459</v>
      </c>
    </row>
    <row r="36857">
      <c r="B36857" s="15" t="s">
        <v>37314</v>
      </c>
      <c r="C36857" s="15">
        <v>14</v>
      </c>
      <c r="D36857" s="15" t="s">
        <v>459</v>
      </c>
    </row>
    <row r="36858">
      <c r="B36858" s="15" t="s">
        <v>37315</v>
      </c>
      <c r="C36858" s="15">
        <v>13</v>
      </c>
      <c r="D36858" s="15" t="s">
        <v>459</v>
      </c>
    </row>
    <row r="36859">
      <c r="B36859" s="15" t="s">
        <v>37316</v>
      </c>
      <c r="C36859" s="15">
        <v>12</v>
      </c>
      <c r="D36859" s="15" t="s">
        <v>459</v>
      </c>
    </row>
    <row r="36860">
      <c r="B36860" s="15" t="s">
        <v>37317</v>
      </c>
      <c r="C36860" s="15">
        <v>12</v>
      </c>
      <c r="D36860" s="15" t="s">
        <v>459</v>
      </c>
    </row>
    <row r="36861">
      <c r="B36861" s="15" t="s">
        <v>37318</v>
      </c>
      <c r="C36861" s="15">
        <v>36</v>
      </c>
      <c r="D36861" s="15" t="s">
        <v>463</v>
      </c>
    </row>
    <row r="36862">
      <c r="B36862" s="15" t="s">
        <v>37319</v>
      </c>
      <c r="C36862" s="15">
        <v>33</v>
      </c>
      <c r="D36862" s="15" t="s">
        <v>463</v>
      </c>
    </row>
    <row r="36863">
      <c r="B36863" s="15" t="s">
        <v>37320</v>
      </c>
      <c r="C36863" s="15">
        <v>31</v>
      </c>
      <c r="D36863" s="15" t="s">
        <v>463</v>
      </c>
    </row>
    <row r="36864">
      <c r="B36864" s="15" t="s">
        <v>37321</v>
      </c>
      <c r="C36864" s="15">
        <v>32</v>
      </c>
      <c r="D36864" s="15" t="s">
        <v>463</v>
      </c>
    </row>
    <row r="36865">
      <c r="B36865" s="15" t="s">
        <v>37322</v>
      </c>
      <c r="C36865" s="15">
        <v>35</v>
      </c>
      <c r="D36865" s="15" t="s">
        <v>463</v>
      </c>
    </row>
    <row r="36866">
      <c r="B36866" s="15" t="s">
        <v>37323</v>
      </c>
      <c r="C36866" s="15">
        <v>34</v>
      </c>
      <c r="D36866" s="15" t="s">
        <v>463</v>
      </c>
    </row>
    <row r="36867">
      <c r="B36867" s="15" t="s">
        <v>37324</v>
      </c>
      <c r="C36867" s="15">
        <v>32</v>
      </c>
      <c r="D36867" s="15" t="s">
        <v>463</v>
      </c>
    </row>
    <row r="36868">
      <c r="B36868" s="15" t="s">
        <v>37325</v>
      </c>
      <c r="C36868" s="15">
        <v>30</v>
      </c>
      <c r="D36868" s="15" t="s">
        <v>463</v>
      </c>
    </row>
    <row r="36869">
      <c r="B36869" s="15" t="s">
        <v>37326</v>
      </c>
      <c r="C36869" s="15">
        <v>28</v>
      </c>
      <c r="D36869" s="15" t="s">
        <v>463</v>
      </c>
    </row>
    <row r="36870">
      <c r="B36870" s="15" t="s">
        <v>37327</v>
      </c>
      <c r="C36870" s="15">
        <v>25</v>
      </c>
      <c r="D36870" s="15" t="s">
        <v>463</v>
      </c>
    </row>
    <row r="36871">
      <c r="B36871" s="15" t="s">
        <v>37328</v>
      </c>
      <c r="C36871" s="15">
        <v>20</v>
      </c>
      <c r="D36871" s="15" t="s">
        <v>463</v>
      </c>
    </row>
    <row r="36872">
      <c r="B36872" s="15" t="s">
        <v>37329</v>
      </c>
      <c r="C36872" s="15">
        <v>31</v>
      </c>
      <c r="D36872" s="15" t="s">
        <v>463</v>
      </c>
    </row>
    <row r="36873">
      <c r="B36873" s="15" t="s">
        <v>37330</v>
      </c>
      <c r="C36873" s="15">
        <v>28</v>
      </c>
      <c r="D36873" s="15" t="s">
        <v>463</v>
      </c>
    </row>
    <row r="36874">
      <c r="B36874" s="15" t="s">
        <v>37331</v>
      </c>
      <c r="C36874" s="15">
        <v>27</v>
      </c>
      <c r="D36874" s="15" t="s">
        <v>463</v>
      </c>
    </row>
    <row r="36875">
      <c r="B36875" s="15" t="s">
        <v>37332</v>
      </c>
      <c r="C36875" s="15">
        <v>27</v>
      </c>
      <c r="D36875" s="15" t="s">
        <v>463</v>
      </c>
    </row>
    <row r="36876">
      <c r="B36876" s="15" t="s">
        <v>37333</v>
      </c>
      <c r="C36876" s="15">
        <v>17</v>
      </c>
      <c r="D36876" s="15" t="s">
        <v>459</v>
      </c>
    </row>
    <row r="36877">
      <c r="B36877" s="15" t="s">
        <v>37334</v>
      </c>
      <c r="C36877" s="15">
        <v>21</v>
      </c>
      <c r="D36877" s="15" t="s">
        <v>459</v>
      </c>
    </row>
    <row r="36878">
      <c r="B36878" s="15" t="s">
        <v>37335</v>
      </c>
      <c r="C36878" s="15">
        <v>23</v>
      </c>
      <c r="D36878" s="15" t="s">
        <v>459</v>
      </c>
    </row>
    <row r="36879">
      <c r="B36879" s="15" t="s">
        <v>37336</v>
      </c>
      <c r="C36879" s="15">
        <v>21</v>
      </c>
      <c r="D36879" s="15" t="s">
        <v>459</v>
      </c>
    </row>
    <row r="36880">
      <c r="B36880" s="15" t="s">
        <v>37337</v>
      </c>
      <c r="C36880" s="15">
        <v>13</v>
      </c>
      <c r="D36880" s="15" t="s">
        <v>459</v>
      </c>
    </row>
    <row r="36881">
      <c r="B36881" s="15" t="s">
        <v>37338</v>
      </c>
      <c r="C36881" s="15">
        <v>38</v>
      </c>
      <c r="D36881" s="15" t="s">
        <v>463</v>
      </c>
    </row>
    <row r="36882">
      <c r="B36882" s="15" t="s">
        <v>37339</v>
      </c>
      <c r="C36882" s="15">
        <v>37</v>
      </c>
      <c r="D36882" s="15" t="s">
        <v>463</v>
      </c>
    </row>
    <row r="36883">
      <c r="B36883" s="15" t="s">
        <v>37340</v>
      </c>
      <c r="C36883" s="15">
        <v>35</v>
      </c>
      <c r="D36883" s="15" t="s">
        <v>463</v>
      </c>
    </row>
    <row r="36884">
      <c r="B36884" s="15" t="s">
        <v>37341</v>
      </c>
      <c r="C36884" s="15">
        <v>29</v>
      </c>
      <c r="D36884" s="15" t="s">
        <v>463</v>
      </c>
    </row>
    <row r="36885">
      <c r="B36885" s="15" t="s">
        <v>37342</v>
      </c>
      <c r="C36885" s="15">
        <v>22</v>
      </c>
      <c r="D36885" s="15" t="s">
        <v>463</v>
      </c>
    </row>
    <row r="36886">
      <c r="B36886" s="15" t="s">
        <v>37343</v>
      </c>
      <c r="C36886" s="15">
        <v>34</v>
      </c>
      <c r="D36886" s="15" t="s">
        <v>463</v>
      </c>
    </row>
    <row r="36887">
      <c r="B36887" s="15" t="s">
        <v>37344</v>
      </c>
      <c r="C36887" s="15">
        <v>33</v>
      </c>
      <c r="D36887" s="15" t="s">
        <v>463</v>
      </c>
    </row>
    <row r="36888">
      <c r="B36888" s="15" t="s">
        <v>37345</v>
      </c>
      <c r="C36888" s="15">
        <v>18</v>
      </c>
      <c r="D36888" s="15" t="s">
        <v>459</v>
      </c>
    </row>
    <row r="36889">
      <c r="B36889" s="15" t="s">
        <v>37346</v>
      </c>
      <c r="C36889" s="15">
        <v>18</v>
      </c>
      <c r="D36889" s="15" t="s">
        <v>459</v>
      </c>
    </row>
    <row r="36890">
      <c r="B36890" s="15" t="s">
        <v>37347</v>
      </c>
      <c r="C36890" s="15">
        <v>16</v>
      </c>
      <c r="D36890" s="15" t="s">
        <v>459</v>
      </c>
    </row>
    <row r="36891">
      <c r="B36891" s="15" t="s">
        <v>37348</v>
      </c>
      <c r="C36891" s="15">
        <v>19</v>
      </c>
      <c r="D36891" s="15" t="s">
        <v>459</v>
      </c>
    </row>
    <row r="36892">
      <c r="B36892" s="15" t="s">
        <v>37349</v>
      </c>
      <c r="C36892" s="15">
        <v>24</v>
      </c>
      <c r="D36892" s="15" t="s">
        <v>459</v>
      </c>
    </row>
    <row r="36893">
      <c r="B36893" s="15" t="s">
        <v>37350</v>
      </c>
      <c r="C36893" s="15">
        <v>26</v>
      </c>
      <c r="D36893" s="15" t="s">
        <v>459</v>
      </c>
    </row>
    <row r="36894">
      <c r="B36894" s="15" t="s">
        <v>37351</v>
      </c>
      <c r="C36894" s="15">
        <v>32</v>
      </c>
      <c r="D36894" s="15" t="s">
        <v>459</v>
      </c>
    </row>
    <row r="36895">
      <c r="B36895" s="15" t="s">
        <v>37352</v>
      </c>
      <c r="C36895" s="15">
        <v>34</v>
      </c>
      <c r="D36895" s="15" t="s">
        <v>459</v>
      </c>
    </row>
    <row r="36896">
      <c r="B36896" s="15" t="s">
        <v>37353</v>
      </c>
      <c r="C36896" s="15">
        <v>37</v>
      </c>
      <c r="D36896" s="15" t="s">
        <v>459</v>
      </c>
    </row>
    <row r="36897">
      <c r="B36897" s="15" t="s">
        <v>37354</v>
      </c>
      <c r="C36897" s="15">
        <v>51</v>
      </c>
      <c r="D36897" s="15" t="s">
        <v>463</v>
      </c>
    </row>
    <row r="36898">
      <c r="B36898" s="15" t="s">
        <v>37355</v>
      </c>
      <c r="C36898" s="15">
        <v>49</v>
      </c>
      <c r="D36898" s="15" t="s">
        <v>463</v>
      </c>
    </row>
    <row r="36899">
      <c r="B36899" s="15" t="s">
        <v>37356</v>
      </c>
      <c r="C36899" s="15">
        <v>46</v>
      </c>
      <c r="D36899" s="15" t="s">
        <v>463</v>
      </c>
    </row>
    <row r="36900">
      <c r="B36900" s="15" t="s">
        <v>37357</v>
      </c>
      <c r="C36900" s="15">
        <v>39</v>
      </c>
      <c r="D36900" s="15" t="s">
        <v>459</v>
      </c>
    </row>
    <row r="36901">
      <c r="B36901" s="15" t="s">
        <v>37358</v>
      </c>
      <c r="C36901" s="15">
        <v>46</v>
      </c>
      <c r="D36901" s="15" t="s">
        <v>459</v>
      </c>
    </row>
    <row r="36902">
      <c r="B36902" s="15" t="s">
        <v>37359</v>
      </c>
      <c r="C36902" s="15">
        <v>9</v>
      </c>
      <c r="D36902" s="15" t="s">
        <v>459</v>
      </c>
    </row>
    <row r="36903">
      <c r="B36903" s="15" t="s">
        <v>37360</v>
      </c>
      <c r="C36903" s="15">
        <v>31</v>
      </c>
      <c r="D36903" s="15" t="s">
        <v>459</v>
      </c>
    </row>
    <row r="36904">
      <c r="B36904" s="15" t="s">
        <v>37361</v>
      </c>
      <c r="C36904" s="15">
        <v>41</v>
      </c>
      <c r="D36904" s="15" t="s">
        <v>459</v>
      </c>
    </row>
    <row r="36905">
      <c r="B36905" s="15" t="s">
        <v>37362</v>
      </c>
      <c r="C36905" s="15">
        <v>42</v>
      </c>
      <c r="D36905" s="15" t="s">
        <v>459</v>
      </c>
    </row>
    <row r="36906">
      <c r="B36906" s="15" t="s">
        <v>37363</v>
      </c>
      <c r="C36906" s="15">
        <v>43</v>
      </c>
      <c r="D36906" s="15" t="s">
        <v>459</v>
      </c>
    </row>
    <row r="36907">
      <c r="B36907" s="15" t="s">
        <v>37364</v>
      </c>
      <c r="C36907" s="15">
        <v>45</v>
      </c>
      <c r="D36907" s="15" t="s">
        <v>459</v>
      </c>
    </row>
    <row r="36908">
      <c r="B36908" s="15" t="s">
        <v>37365</v>
      </c>
      <c r="C36908" s="15">
        <v>45</v>
      </c>
      <c r="D36908" s="15" t="s">
        <v>459</v>
      </c>
    </row>
    <row r="36909">
      <c r="B36909" s="15" t="s">
        <v>37366</v>
      </c>
      <c r="C36909" s="15">
        <v>30</v>
      </c>
      <c r="D36909" s="15" t="s">
        <v>463</v>
      </c>
    </row>
    <row r="36910">
      <c r="B36910" s="15" t="s">
        <v>37367</v>
      </c>
      <c r="C36910" s="15">
        <v>24</v>
      </c>
      <c r="D36910" s="15" t="s">
        <v>463</v>
      </c>
    </row>
    <row r="36911">
      <c r="B36911" s="15" t="s">
        <v>37368</v>
      </c>
      <c r="C36911" s="15">
        <v>15</v>
      </c>
      <c r="D36911" s="15" t="s">
        <v>463</v>
      </c>
    </row>
    <row r="36912">
      <c r="B36912" s="15" t="s">
        <v>37369</v>
      </c>
      <c r="C36912" s="15">
        <v>25</v>
      </c>
      <c r="D36912" s="15" t="s">
        <v>459</v>
      </c>
    </row>
    <row r="36913">
      <c r="B36913" s="15" t="s">
        <v>37370</v>
      </c>
      <c r="C36913" s="15">
        <v>27</v>
      </c>
      <c r="D36913" s="15" t="s">
        <v>459</v>
      </c>
    </row>
    <row r="36914">
      <c r="B36914" s="15" t="s">
        <v>37371</v>
      </c>
      <c r="C36914" s="15">
        <v>28</v>
      </c>
      <c r="D36914" s="15" t="s">
        <v>459</v>
      </c>
    </row>
    <row r="36915">
      <c r="B36915" s="15" t="s">
        <v>37372</v>
      </c>
      <c r="C36915" s="15">
        <v>30</v>
      </c>
      <c r="D36915" s="15" t="s">
        <v>459</v>
      </c>
    </row>
    <row r="36916">
      <c r="B36916" s="15" t="s">
        <v>37373</v>
      </c>
      <c r="C36916" s="15">
        <v>30</v>
      </c>
      <c r="D36916" s="15" t="s">
        <v>459</v>
      </c>
    </row>
    <row r="36917">
      <c r="B36917" s="15" t="s">
        <v>37374</v>
      </c>
      <c r="C36917" s="15">
        <v>31</v>
      </c>
      <c r="D36917" s="15" t="s">
        <v>459</v>
      </c>
    </row>
    <row r="36918">
      <c r="B36918" s="15" t="s">
        <v>37375</v>
      </c>
      <c r="C36918" s="15">
        <v>31</v>
      </c>
      <c r="D36918" s="15" t="s">
        <v>459</v>
      </c>
    </row>
    <row r="36919">
      <c r="B36919" s="15" t="s">
        <v>37376</v>
      </c>
      <c r="C36919" s="15">
        <v>51</v>
      </c>
      <c r="D36919" s="15" t="s">
        <v>459</v>
      </c>
    </row>
    <row r="36920">
      <c r="B36920" s="15" t="s">
        <v>37377</v>
      </c>
      <c r="C36920" s="15">
        <v>50</v>
      </c>
      <c r="D36920" s="15" t="s">
        <v>459</v>
      </c>
    </row>
    <row r="36921">
      <c r="B36921" s="15" t="s">
        <v>37378</v>
      </c>
      <c r="C36921" s="15">
        <v>49</v>
      </c>
      <c r="D36921" s="15" t="s">
        <v>459</v>
      </c>
    </row>
    <row r="36922">
      <c r="B36922" s="15" t="s">
        <v>37379</v>
      </c>
      <c r="C36922" s="15">
        <v>40</v>
      </c>
      <c r="D36922" s="15" t="s">
        <v>459</v>
      </c>
    </row>
    <row r="36923">
      <c r="B36923" s="15" t="s">
        <v>37380</v>
      </c>
      <c r="C36923" s="15">
        <v>40</v>
      </c>
      <c r="D36923" s="15" t="s">
        <v>459</v>
      </c>
    </row>
    <row r="36924">
      <c r="B36924" s="15" t="s">
        <v>37381</v>
      </c>
      <c r="C36924" s="15">
        <v>37</v>
      </c>
      <c r="D36924" s="15" t="s">
        <v>459</v>
      </c>
    </row>
    <row r="36925">
      <c r="B36925" s="15" t="s">
        <v>37382</v>
      </c>
      <c r="C36925" s="15">
        <v>33</v>
      </c>
      <c r="D36925" s="15" t="s">
        <v>459</v>
      </c>
    </row>
    <row r="36926">
      <c r="B36926" s="15" t="s">
        <v>37383</v>
      </c>
      <c r="C36926" s="15">
        <v>38</v>
      </c>
      <c r="D36926" s="15" t="s">
        <v>459</v>
      </c>
    </row>
    <row r="36927">
      <c r="B36927" s="15" t="s">
        <v>37384</v>
      </c>
      <c r="C36927" s="15">
        <v>40</v>
      </c>
      <c r="D36927" s="15" t="s">
        <v>459</v>
      </c>
    </row>
    <row r="36928">
      <c r="B36928" s="15" t="s">
        <v>37385</v>
      </c>
      <c r="C36928" s="15">
        <v>42</v>
      </c>
      <c r="D36928" s="15" t="s">
        <v>459</v>
      </c>
    </row>
    <row r="36929">
      <c r="B36929" s="15" t="s">
        <v>37386</v>
      </c>
      <c r="C36929" s="15">
        <v>38</v>
      </c>
      <c r="D36929" s="15" t="s">
        <v>463</v>
      </c>
    </row>
    <row r="36930">
      <c r="B36930" s="15" t="s">
        <v>37387</v>
      </c>
      <c r="C36930" s="15">
        <v>38</v>
      </c>
      <c r="D36930" s="15" t="s">
        <v>463</v>
      </c>
    </row>
    <row r="36931">
      <c r="B36931" s="15" t="s">
        <v>37388</v>
      </c>
      <c r="C36931" s="15">
        <v>35</v>
      </c>
      <c r="D36931" s="15" t="s">
        <v>463</v>
      </c>
    </row>
    <row r="36932">
      <c r="B36932" s="15" t="s">
        <v>37389</v>
      </c>
      <c r="C36932" s="15">
        <v>31</v>
      </c>
      <c r="D36932" s="15" t="s">
        <v>463</v>
      </c>
    </row>
    <row r="36933">
      <c r="B36933" s="15" t="s">
        <v>37390</v>
      </c>
      <c r="C36933" s="15">
        <v>23</v>
      </c>
      <c r="D36933" s="15" t="s">
        <v>463</v>
      </c>
    </row>
    <row r="36934">
      <c r="B36934" s="15" t="s">
        <v>37391</v>
      </c>
      <c r="C36934" s="15">
        <v>15</v>
      </c>
      <c r="D36934" s="15" t="s">
        <v>463</v>
      </c>
    </row>
    <row r="36935">
      <c r="B36935" s="15" t="s">
        <v>37392</v>
      </c>
      <c r="C36935" s="15">
        <v>36</v>
      </c>
      <c r="D36935" s="15" t="s">
        <v>459</v>
      </c>
    </row>
    <row r="36936">
      <c r="B36936" s="15" t="s">
        <v>37393</v>
      </c>
      <c r="C36936" s="15">
        <v>38</v>
      </c>
      <c r="D36936" s="15" t="s">
        <v>459</v>
      </c>
    </row>
    <row r="36937">
      <c r="B36937" s="15" t="s">
        <v>37394</v>
      </c>
      <c r="C36937" s="15">
        <v>42</v>
      </c>
      <c r="D36937" s="15" t="s">
        <v>459</v>
      </c>
    </row>
    <row r="36938">
      <c r="B36938" s="15" t="s">
        <v>37395</v>
      </c>
      <c r="C36938" s="15">
        <v>17</v>
      </c>
      <c r="D36938" s="15" t="s">
        <v>459</v>
      </c>
    </row>
    <row r="36939">
      <c r="B36939" s="15" t="s">
        <v>37396</v>
      </c>
      <c r="C36939" s="15">
        <v>9</v>
      </c>
      <c r="D36939" s="15" t="s">
        <v>459</v>
      </c>
    </row>
    <row r="36940">
      <c r="B36940" s="15" t="s">
        <v>37397</v>
      </c>
      <c r="C36940" s="15">
        <v>25</v>
      </c>
      <c r="D36940" s="15" t="s">
        <v>463</v>
      </c>
    </row>
    <row r="36941">
      <c r="B36941" s="15" t="s">
        <v>37398</v>
      </c>
      <c r="C36941" s="15">
        <v>24</v>
      </c>
      <c r="D36941" s="15" t="s">
        <v>463</v>
      </c>
    </row>
    <row r="36942">
      <c r="B36942" s="15" t="s">
        <v>37399</v>
      </c>
      <c r="C36942" s="15">
        <v>22</v>
      </c>
      <c r="D36942" s="15" t="s">
        <v>463</v>
      </c>
    </row>
    <row r="36943">
      <c r="B36943" s="15" t="s">
        <v>37400</v>
      </c>
      <c r="C36943" s="15">
        <v>20</v>
      </c>
      <c r="D36943" s="15" t="s">
        <v>463</v>
      </c>
    </row>
    <row r="36944">
      <c r="B36944" s="15" t="s">
        <v>37401</v>
      </c>
      <c r="C36944" s="15">
        <v>20</v>
      </c>
      <c r="D36944" s="15" t="s">
        <v>463</v>
      </c>
    </row>
    <row r="36945">
      <c r="B36945" s="15" t="s">
        <v>37402</v>
      </c>
      <c r="C36945" s="15">
        <v>19</v>
      </c>
      <c r="D36945" s="15" t="s">
        <v>463</v>
      </c>
    </row>
    <row r="36946">
      <c r="B36946" s="15" t="s">
        <v>37403</v>
      </c>
      <c r="C36946" s="15">
        <v>18</v>
      </c>
      <c r="D36946" s="15" t="s">
        <v>463</v>
      </c>
    </row>
    <row r="36947">
      <c r="B36947" s="15" t="s">
        <v>37404</v>
      </c>
      <c r="C36947" s="15">
        <v>20</v>
      </c>
      <c r="D36947" s="15" t="s">
        <v>463</v>
      </c>
    </row>
    <row r="36948">
      <c r="B36948" s="15" t="s">
        <v>37405</v>
      </c>
      <c r="C36948" s="15">
        <v>19</v>
      </c>
      <c r="D36948" s="15" t="s">
        <v>463</v>
      </c>
    </row>
    <row r="36949">
      <c r="B36949" s="15" t="s">
        <v>37406</v>
      </c>
      <c r="C36949" s="15">
        <v>48</v>
      </c>
      <c r="D36949" s="15" t="s">
        <v>463</v>
      </c>
    </row>
    <row r="36950">
      <c r="B36950" s="15" t="s">
        <v>37407</v>
      </c>
      <c r="C36950" s="15">
        <v>52</v>
      </c>
      <c r="D36950" s="15" t="s">
        <v>463</v>
      </c>
    </row>
    <row r="36951">
      <c r="B36951" s="15" t="s">
        <v>37408</v>
      </c>
      <c r="C36951" s="15">
        <v>47</v>
      </c>
      <c r="D36951" s="15" t="s">
        <v>463</v>
      </c>
    </row>
    <row r="36952">
      <c r="B36952" s="15" t="s">
        <v>37409</v>
      </c>
      <c r="C36952" s="15">
        <v>38</v>
      </c>
      <c r="D36952" s="15" t="s">
        <v>463</v>
      </c>
    </row>
    <row r="36953">
      <c r="B36953" s="15" t="s">
        <v>37410</v>
      </c>
      <c r="C36953" s="15">
        <v>27</v>
      </c>
      <c r="D36953" s="15" t="s">
        <v>463</v>
      </c>
    </row>
    <row r="36954">
      <c r="B36954" s="15" t="s">
        <v>37411</v>
      </c>
      <c r="C36954" s="15">
        <v>14</v>
      </c>
      <c r="D36954" s="15" t="s">
        <v>463</v>
      </c>
    </row>
    <row r="36955">
      <c r="B36955" s="15" t="s">
        <v>37412</v>
      </c>
      <c r="C36955" s="15">
        <v>5</v>
      </c>
      <c r="D36955" s="15" t="s">
        <v>463</v>
      </c>
    </row>
    <row r="36956">
      <c r="B36956" s="15" t="s">
        <v>37413</v>
      </c>
      <c r="C36956" s="15">
        <v>38</v>
      </c>
      <c r="D36956" s="15" t="s">
        <v>463</v>
      </c>
    </row>
    <row r="36957">
      <c r="B36957" s="15" t="s">
        <v>37414</v>
      </c>
      <c r="C36957" s="15">
        <v>37</v>
      </c>
      <c r="D36957" s="15" t="s">
        <v>463</v>
      </c>
    </row>
    <row r="36958">
      <c r="B36958" s="15" t="s">
        <v>37415</v>
      </c>
      <c r="C36958" s="15">
        <v>33</v>
      </c>
      <c r="D36958" s="15" t="s">
        <v>463</v>
      </c>
    </row>
    <row r="36959">
      <c r="B36959" s="15" t="s">
        <v>37416</v>
      </c>
      <c r="C36959" s="15">
        <v>26</v>
      </c>
      <c r="D36959" s="15" t="s">
        <v>463</v>
      </c>
    </row>
    <row r="36960">
      <c r="B36960" s="15" t="s">
        <v>37417</v>
      </c>
      <c r="C36960" s="15">
        <v>18</v>
      </c>
      <c r="D36960" s="15" t="s">
        <v>463</v>
      </c>
    </row>
    <row r="36961">
      <c r="B36961" s="15" t="s">
        <v>37418</v>
      </c>
      <c r="C36961" s="15">
        <v>50</v>
      </c>
      <c r="D36961" s="15" t="s">
        <v>463</v>
      </c>
    </row>
    <row r="36962">
      <c r="B36962" s="15" t="s">
        <v>37419</v>
      </c>
      <c r="C36962" s="15">
        <v>47</v>
      </c>
      <c r="D36962" s="15" t="s">
        <v>463</v>
      </c>
    </row>
    <row r="36963">
      <c r="B36963" s="15" t="s">
        <v>37420</v>
      </c>
      <c r="C36963" s="15">
        <v>43</v>
      </c>
      <c r="D36963" s="15" t="s">
        <v>463</v>
      </c>
    </row>
    <row r="36964">
      <c r="B36964" s="15" t="s">
        <v>37421</v>
      </c>
      <c r="C36964" s="15">
        <v>34</v>
      </c>
      <c r="D36964" s="15" t="s">
        <v>463</v>
      </c>
    </row>
    <row r="36965">
      <c r="B36965" s="15" t="s">
        <v>37422</v>
      </c>
      <c r="C36965" s="15">
        <v>13</v>
      </c>
      <c r="D36965" s="15" t="s">
        <v>463</v>
      </c>
    </row>
    <row r="36966">
      <c r="B36966" s="15" t="s">
        <v>37423</v>
      </c>
      <c r="C36966" s="15">
        <v>13</v>
      </c>
      <c r="D36966" s="15" t="s">
        <v>463</v>
      </c>
    </row>
    <row r="36967">
      <c r="B36967" s="15" t="s">
        <v>37424</v>
      </c>
      <c r="C36967" s="15">
        <v>13</v>
      </c>
      <c r="D36967" s="15" t="s">
        <v>463</v>
      </c>
    </row>
    <row r="36968">
      <c r="B36968" s="15" t="s">
        <v>37425</v>
      </c>
      <c r="C36968" s="15">
        <v>10</v>
      </c>
      <c r="D36968" s="15" t="s">
        <v>463</v>
      </c>
    </row>
    <row r="36969">
      <c r="B36969" s="15" t="s">
        <v>37426</v>
      </c>
      <c r="C36969" s="15">
        <v>12</v>
      </c>
      <c r="D36969" s="15" t="s">
        <v>463</v>
      </c>
    </row>
    <row r="36970">
      <c r="B36970" s="15" t="s">
        <v>37427</v>
      </c>
      <c r="C36970" s="15">
        <v>31</v>
      </c>
      <c r="D36970" s="15" t="s">
        <v>459</v>
      </c>
    </row>
    <row r="36971">
      <c r="B36971" s="15" t="s">
        <v>37428</v>
      </c>
      <c r="C36971" s="15">
        <v>48</v>
      </c>
      <c r="D36971" s="15" t="s">
        <v>463</v>
      </c>
    </row>
    <row r="36972">
      <c r="B36972" s="15" t="s">
        <v>37429</v>
      </c>
      <c r="C36972" s="15">
        <v>31</v>
      </c>
      <c r="D36972" s="15" t="s">
        <v>463</v>
      </c>
    </row>
    <row r="36973">
      <c r="B36973" s="15" t="s">
        <v>37430</v>
      </c>
      <c r="C36973" s="15">
        <v>31</v>
      </c>
      <c r="D36973" s="15" t="s">
        <v>463</v>
      </c>
    </row>
    <row r="36974">
      <c r="B36974" s="15" t="s">
        <v>37431</v>
      </c>
      <c r="C36974" s="15">
        <v>30</v>
      </c>
      <c r="D36974" s="15" t="s">
        <v>463</v>
      </c>
    </row>
    <row r="36975">
      <c r="B36975" s="15" t="s">
        <v>37432</v>
      </c>
      <c r="C36975" s="15">
        <v>29</v>
      </c>
      <c r="D36975" s="15" t="s">
        <v>463</v>
      </c>
    </row>
    <row r="36976">
      <c r="B36976" s="15" t="s">
        <v>37433</v>
      </c>
      <c r="C36976" s="15">
        <v>6</v>
      </c>
      <c r="D36976" s="15" t="s">
        <v>459</v>
      </c>
    </row>
    <row r="36977">
      <c r="B36977" s="15" t="s">
        <v>37434</v>
      </c>
      <c r="C36977" s="15">
        <v>8</v>
      </c>
      <c r="D36977" s="15" t="s">
        <v>459</v>
      </c>
    </row>
    <row r="36978">
      <c r="B36978" s="15" t="s">
        <v>37435</v>
      </c>
      <c r="C36978" s="15">
        <v>43</v>
      </c>
      <c r="D36978" s="15" t="s">
        <v>463</v>
      </c>
    </row>
    <row r="36979">
      <c r="B36979" s="15" t="s">
        <v>37436</v>
      </c>
      <c r="C36979" s="15">
        <v>40</v>
      </c>
      <c r="D36979" s="15" t="s">
        <v>463</v>
      </c>
    </row>
    <row r="36980">
      <c r="B36980" s="15" t="s">
        <v>37437</v>
      </c>
      <c r="C36980" s="15">
        <v>31</v>
      </c>
      <c r="D36980" s="15" t="s">
        <v>463</v>
      </c>
    </row>
    <row r="36981">
      <c r="B36981" s="15" t="s">
        <v>37438</v>
      </c>
      <c r="C36981" s="15">
        <v>22</v>
      </c>
      <c r="D36981" s="15" t="s">
        <v>463</v>
      </c>
    </row>
    <row r="36982">
      <c r="B36982" s="15" t="s">
        <v>37439</v>
      </c>
      <c r="C36982" s="15">
        <v>11</v>
      </c>
      <c r="D36982" s="15" t="s">
        <v>459</v>
      </c>
    </row>
    <row r="36983">
      <c r="B36983" s="15" t="s">
        <v>37440</v>
      </c>
      <c r="C36983" s="15">
        <v>51</v>
      </c>
      <c r="D36983" s="15" t="s">
        <v>463</v>
      </c>
    </row>
    <row r="36984">
      <c r="B36984" s="15" t="s">
        <v>37441</v>
      </c>
      <c r="C36984" s="15">
        <v>46</v>
      </c>
      <c r="D36984" s="15" t="s">
        <v>463</v>
      </c>
    </row>
    <row r="36985">
      <c r="B36985" s="15" t="s">
        <v>37442</v>
      </c>
      <c r="C36985" s="15">
        <v>33</v>
      </c>
      <c r="D36985" s="15" t="s">
        <v>463</v>
      </c>
    </row>
    <row r="36986">
      <c r="B36986" s="15" t="s">
        <v>37443</v>
      </c>
      <c r="C36986" s="15">
        <v>25</v>
      </c>
      <c r="D36986" s="15" t="s">
        <v>463</v>
      </c>
    </row>
    <row r="36987">
      <c r="B36987" s="15" t="s">
        <v>37444</v>
      </c>
      <c r="C36987" s="15">
        <v>25</v>
      </c>
      <c r="D36987" s="15" t="s">
        <v>459</v>
      </c>
    </row>
    <row r="36988">
      <c r="B36988" s="15" t="s">
        <v>37445</v>
      </c>
      <c r="C36988" s="15">
        <v>36</v>
      </c>
      <c r="D36988" s="15" t="s">
        <v>459</v>
      </c>
    </row>
    <row r="36989">
      <c r="B36989" s="15" t="s">
        <v>37446</v>
      </c>
      <c r="C36989" s="15">
        <v>42</v>
      </c>
      <c r="D36989" s="15" t="s">
        <v>459</v>
      </c>
    </row>
    <row r="36990">
      <c r="B36990" s="15" t="s">
        <v>37447</v>
      </c>
      <c r="C36990" s="15">
        <v>46</v>
      </c>
      <c r="D36990" s="15" t="s">
        <v>459</v>
      </c>
    </row>
    <row r="36991">
      <c r="B36991" s="15" t="s">
        <v>37448</v>
      </c>
      <c r="C36991" s="15">
        <v>16</v>
      </c>
      <c r="D36991" s="15" t="s">
        <v>463</v>
      </c>
    </row>
    <row r="36992">
      <c r="B36992" s="15" t="s">
        <v>37449</v>
      </c>
      <c r="C36992" s="15">
        <v>16</v>
      </c>
      <c r="D36992" s="15" t="s">
        <v>463</v>
      </c>
    </row>
    <row r="36993">
      <c r="B36993" s="15" t="s">
        <v>37450</v>
      </c>
      <c r="C36993" s="15">
        <v>15</v>
      </c>
      <c r="D36993" s="15" t="s">
        <v>463</v>
      </c>
    </row>
    <row r="36994">
      <c r="B36994" s="15" t="s">
        <v>37451</v>
      </c>
      <c r="C36994" s="15">
        <v>17</v>
      </c>
      <c r="D36994" s="15" t="s">
        <v>463</v>
      </c>
    </row>
    <row r="36995">
      <c r="B36995" s="15" t="s">
        <v>37452</v>
      </c>
      <c r="C36995" s="15">
        <v>41</v>
      </c>
      <c r="D36995" s="15" t="s">
        <v>463</v>
      </c>
    </row>
    <row r="36996">
      <c r="B36996" s="15" t="s">
        <v>37453</v>
      </c>
      <c r="C36996" s="15">
        <v>37</v>
      </c>
      <c r="D36996" s="15" t="s">
        <v>463</v>
      </c>
    </row>
    <row r="36997">
      <c r="B36997" s="15" t="s">
        <v>37454</v>
      </c>
      <c r="C36997" s="15">
        <v>34</v>
      </c>
      <c r="D36997" s="15" t="s">
        <v>463</v>
      </c>
    </row>
    <row r="36998">
      <c r="B36998" s="15" t="s">
        <v>37455</v>
      </c>
      <c r="C36998" s="15">
        <v>31</v>
      </c>
      <c r="D36998" s="15" t="s">
        <v>463</v>
      </c>
    </row>
    <row r="36999">
      <c r="B36999" s="15" t="s">
        <v>37456</v>
      </c>
      <c r="C36999" s="15">
        <v>28</v>
      </c>
      <c r="D36999" s="15" t="s">
        <v>463</v>
      </c>
    </row>
    <row r="37000">
      <c r="B37000" s="15" t="s">
        <v>37457</v>
      </c>
      <c r="C37000" s="15">
        <v>31</v>
      </c>
      <c r="D37000" s="15" t="s">
        <v>459</v>
      </c>
    </row>
    <row r="37001">
      <c r="B37001" s="15" t="s">
        <v>37458</v>
      </c>
      <c r="C37001" s="15">
        <v>33</v>
      </c>
      <c r="D37001" s="15" t="s">
        <v>459</v>
      </c>
    </row>
    <row r="37002">
      <c r="B37002" s="15" t="s">
        <v>37459</v>
      </c>
      <c r="C37002" s="15">
        <v>34</v>
      </c>
      <c r="D37002" s="15" t="s">
        <v>459</v>
      </c>
    </row>
    <row r="37003">
      <c r="B37003" s="15" t="s">
        <v>37460</v>
      </c>
      <c r="C37003" s="15">
        <v>34</v>
      </c>
      <c r="D37003" s="15" t="s">
        <v>459</v>
      </c>
    </row>
    <row r="37004">
      <c r="B37004" s="15" t="s">
        <v>37461</v>
      </c>
      <c r="C37004" s="15">
        <v>37</v>
      </c>
      <c r="D37004" s="15" t="s">
        <v>459</v>
      </c>
    </row>
    <row r="37005">
      <c r="B37005" s="15" t="s">
        <v>37462</v>
      </c>
      <c r="C37005" s="15">
        <v>37</v>
      </c>
      <c r="D37005" s="15" t="s">
        <v>459</v>
      </c>
    </row>
    <row r="37006">
      <c r="B37006" s="15" t="s">
        <v>37463</v>
      </c>
      <c r="C37006" s="15">
        <v>38</v>
      </c>
      <c r="D37006" s="15" t="s">
        <v>459</v>
      </c>
    </row>
    <row r="37007">
      <c r="B37007" s="15" t="s">
        <v>37464</v>
      </c>
      <c r="C37007" s="15">
        <v>38</v>
      </c>
      <c r="D37007" s="15" t="s">
        <v>459</v>
      </c>
    </row>
    <row r="37008">
      <c r="B37008" s="15" t="s">
        <v>37465</v>
      </c>
      <c r="C37008" s="15">
        <v>36</v>
      </c>
      <c r="D37008" s="15" t="s">
        <v>459</v>
      </c>
    </row>
    <row r="37009">
      <c r="B37009" s="15" t="s">
        <v>37466</v>
      </c>
      <c r="C37009" s="15">
        <v>37</v>
      </c>
      <c r="D37009" s="15" t="s">
        <v>459</v>
      </c>
    </row>
    <row r="37010">
      <c r="B37010" s="15" t="s">
        <v>37467</v>
      </c>
      <c r="C37010" s="15">
        <v>37</v>
      </c>
      <c r="D37010" s="15" t="s">
        <v>459</v>
      </c>
    </row>
    <row r="37011">
      <c r="B37011" s="15" t="s">
        <v>37468</v>
      </c>
      <c r="C37011" s="15">
        <v>38</v>
      </c>
      <c r="D37011" s="15" t="s">
        <v>459</v>
      </c>
    </row>
    <row r="37012">
      <c r="B37012" s="15" t="s">
        <v>37469</v>
      </c>
      <c r="C37012" s="15">
        <v>40</v>
      </c>
      <c r="D37012" s="15" t="s">
        <v>463</v>
      </c>
    </row>
    <row r="37013">
      <c r="B37013" s="15" t="s">
        <v>37470</v>
      </c>
      <c r="C37013" s="15">
        <v>39</v>
      </c>
      <c r="D37013" s="15" t="s">
        <v>463</v>
      </c>
    </row>
    <row r="37014">
      <c r="B37014" s="15" t="s">
        <v>37471</v>
      </c>
      <c r="C37014" s="15">
        <v>38</v>
      </c>
      <c r="D37014" s="15" t="s">
        <v>463</v>
      </c>
    </row>
    <row r="37015">
      <c r="B37015" s="15" t="s">
        <v>37472</v>
      </c>
      <c r="C37015" s="15">
        <v>36</v>
      </c>
      <c r="D37015" s="15" t="s">
        <v>463</v>
      </c>
    </row>
    <row r="37016">
      <c r="B37016" s="15" t="s">
        <v>37473</v>
      </c>
      <c r="C37016" s="15">
        <v>33</v>
      </c>
      <c r="D37016" s="15" t="s">
        <v>463</v>
      </c>
    </row>
    <row r="37017">
      <c r="B37017" s="15" t="s">
        <v>37474</v>
      </c>
      <c r="C37017" s="15">
        <v>29</v>
      </c>
      <c r="D37017" s="15" t="s">
        <v>459</v>
      </c>
    </row>
    <row r="37018">
      <c r="B37018" s="15" t="s">
        <v>37475</v>
      </c>
      <c r="C37018" s="15">
        <v>34</v>
      </c>
      <c r="D37018" s="15" t="s">
        <v>459</v>
      </c>
    </row>
    <row r="37019">
      <c r="B37019" s="15" t="s">
        <v>37476</v>
      </c>
      <c r="C37019" s="15">
        <v>37</v>
      </c>
      <c r="D37019" s="15" t="s">
        <v>459</v>
      </c>
    </row>
    <row r="37020">
      <c r="B37020" s="15" t="s">
        <v>37477</v>
      </c>
      <c r="C37020" s="15">
        <v>40</v>
      </c>
      <c r="D37020" s="15" t="s">
        <v>459</v>
      </c>
    </row>
    <row r="37021">
      <c r="B37021" s="15" t="s">
        <v>37478</v>
      </c>
      <c r="C37021" s="15">
        <v>31</v>
      </c>
      <c r="D37021" s="15" t="s">
        <v>459</v>
      </c>
    </row>
    <row r="37022">
      <c r="B37022" s="15" t="s">
        <v>37479</v>
      </c>
      <c r="C37022" s="15">
        <v>32</v>
      </c>
      <c r="D37022" s="15" t="s">
        <v>459</v>
      </c>
    </row>
    <row r="37023">
      <c r="B37023" s="15" t="s">
        <v>37480</v>
      </c>
      <c r="C37023" s="15">
        <v>34</v>
      </c>
      <c r="D37023" s="15" t="s">
        <v>459</v>
      </c>
    </row>
    <row r="37024">
      <c r="B37024" s="15" t="s">
        <v>37481</v>
      </c>
      <c r="C37024" s="15">
        <v>34</v>
      </c>
      <c r="D37024" s="15" t="s">
        <v>459</v>
      </c>
    </row>
    <row r="37025">
      <c r="B37025" s="15" t="s">
        <v>37482</v>
      </c>
      <c r="C37025" s="15">
        <v>31</v>
      </c>
      <c r="D37025" s="15" t="s">
        <v>463</v>
      </c>
    </row>
    <row r="37026">
      <c r="B37026" s="15" t="s">
        <v>37483</v>
      </c>
      <c r="C37026" s="15">
        <v>31</v>
      </c>
      <c r="D37026" s="15" t="s">
        <v>463</v>
      </c>
    </row>
    <row r="37027">
      <c r="B37027" s="15" t="s">
        <v>37484</v>
      </c>
      <c r="C37027" s="15">
        <v>29</v>
      </c>
      <c r="D37027" s="15" t="s">
        <v>463</v>
      </c>
    </row>
    <row r="37028">
      <c r="B37028" s="15" t="s">
        <v>37485</v>
      </c>
      <c r="C37028" s="15">
        <v>27</v>
      </c>
      <c r="D37028" s="15" t="s">
        <v>463</v>
      </c>
    </row>
    <row r="37029">
      <c r="B37029" s="15" t="s">
        <v>37486</v>
      </c>
      <c r="C37029" s="15">
        <v>25</v>
      </c>
      <c r="D37029" s="15" t="s">
        <v>463</v>
      </c>
    </row>
    <row r="37030">
      <c r="B37030" s="15" t="s">
        <v>37487</v>
      </c>
      <c r="C37030" s="15">
        <v>21</v>
      </c>
      <c r="D37030" s="15" t="s">
        <v>463</v>
      </c>
    </row>
    <row r="37031">
      <c r="B37031" s="15" t="s">
        <v>37488</v>
      </c>
      <c r="C37031" s="15">
        <v>14</v>
      </c>
      <c r="D37031" s="15" t="s">
        <v>463</v>
      </c>
    </row>
    <row r="37032">
      <c r="B37032" s="15" t="s">
        <v>37489</v>
      </c>
      <c r="C37032" s="15">
        <v>33</v>
      </c>
      <c r="D37032" s="15" t="s">
        <v>459</v>
      </c>
    </row>
    <row r="37033">
      <c r="B37033" s="15" t="s">
        <v>37490</v>
      </c>
      <c r="C37033" s="15">
        <v>34</v>
      </c>
      <c r="D37033" s="15" t="s">
        <v>459</v>
      </c>
    </row>
    <row r="37034">
      <c r="B37034" s="15" t="s">
        <v>37491</v>
      </c>
      <c r="C37034" s="15">
        <v>37</v>
      </c>
      <c r="D37034" s="15" t="s">
        <v>459</v>
      </c>
    </row>
    <row r="37035">
      <c r="B37035" s="15" t="s">
        <v>37492</v>
      </c>
      <c r="C37035" s="15">
        <v>40</v>
      </c>
      <c r="D37035" s="15" t="s">
        <v>459</v>
      </c>
    </row>
    <row r="37036">
      <c r="B37036" s="15" t="s">
        <v>37493</v>
      </c>
      <c r="C37036" s="15">
        <v>37</v>
      </c>
      <c r="D37036" s="15" t="s">
        <v>459</v>
      </c>
    </row>
    <row r="37037">
      <c r="B37037" s="15" t="s">
        <v>37494</v>
      </c>
      <c r="C37037" s="15">
        <v>38</v>
      </c>
      <c r="D37037" s="15" t="s">
        <v>459</v>
      </c>
    </row>
    <row r="37038">
      <c r="B37038" s="15" t="s">
        <v>37495</v>
      </c>
      <c r="C37038" s="15">
        <v>38</v>
      </c>
      <c r="D37038" s="15" t="s">
        <v>459</v>
      </c>
    </row>
    <row r="37039">
      <c r="B37039" s="15" t="s">
        <v>37496</v>
      </c>
      <c r="C37039" s="15">
        <v>36</v>
      </c>
      <c r="D37039" s="15" t="s">
        <v>459</v>
      </c>
    </row>
    <row r="37040">
      <c r="B37040" s="15" t="s">
        <v>37497</v>
      </c>
      <c r="C37040" s="15">
        <v>12</v>
      </c>
      <c r="D37040" s="15" t="s">
        <v>463</v>
      </c>
    </row>
    <row r="37041">
      <c r="B37041" s="15" t="s">
        <v>37498</v>
      </c>
      <c r="C37041" s="15">
        <v>43</v>
      </c>
      <c r="D37041" s="15" t="s">
        <v>459</v>
      </c>
    </row>
    <row r="37042">
      <c r="B37042" s="15" t="s">
        <v>37499</v>
      </c>
      <c r="C37042" s="15">
        <v>46</v>
      </c>
      <c r="D37042" s="15" t="s">
        <v>459</v>
      </c>
    </row>
    <row r="37043">
      <c r="B37043" s="15" t="s">
        <v>37500</v>
      </c>
      <c r="C37043" s="15">
        <v>47</v>
      </c>
      <c r="D37043" s="15" t="s">
        <v>459</v>
      </c>
    </row>
    <row r="37044">
      <c r="B37044" s="15" t="s">
        <v>37501</v>
      </c>
      <c r="C37044" s="15">
        <v>48</v>
      </c>
      <c r="D37044" s="15" t="s">
        <v>459</v>
      </c>
    </row>
    <row r="37045">
      <c r="B37045" s="15" t="s">
        <v>37502</v>
      </c>
      <c r="C37045" s="15">
        <v>48</v>
      </c>
      <c r="D37045" s="15" t="s">
        <v>459</v>
      </c>
    </row>
    <row r="37046">
      <c r="B37046" s="15" t="s">
        <v>37503</v>
      </c>
      <c r="C37046" s="15">
        <v>43</v>
      </c>
      <c r="D37046" s="15" t="s">
        <v>459</v>
      </c>
    </row>
    <row r="37047">
      <c r="B37047" s="15" t="s">
        <v>37504</v>
      </c>
      <c r="C37047" s="15">
        <v>38</v>
      </c>
      <c r="D37047" s="15" t="s">
        <v>463</v>
      </c>
    </row>
    <row r="37048">
      <c r="B37048" s="15" t="s">
        <v>37505</v>
      </c>
      <c r="C37048" s="15">
        <v>39</v>
      </c>
      <c r="D37048" s="15" t="s">
        <v>463</v>
      </c>
    </row>
    <row r="37049">
      <c r="B37049" s="15" t="s">
        <v>37506</v>
      </c>
      <c r="C37049" s="15">
        <v>35</v>
      </c>
      <c r="D37049" s="15" t="s">
        <v>463</v>
      </c>
    </row>
    <row r="37050">
      <c r="B37050" s="15" t="s">
        <v>37507</v>
      </c>
      <c r="C37050" s="15">
        <v>26</v>
      </c>
      <c r="D37050" s="15" t="s">
        <v>463</v>
      </c>
    </row>
    <row r="37051">
      <c r="B37051" s="15" t="s">
        <v>37508</v>
      </c>
      <c r="C37051" s="15">
        <v>17</v>
      </c>
      <c r="D37051" s="15" t="s">
        <v>463</v>
      </c>
    </row>
    <row r="37052">
      <c r="B37052" s="15" t="s">
        <v>37509</v>
      </c>
      <c r="C37052" s="15">
        <v>24</v>
      </c>
      <c r="D37052" s="15" t="s">
        <v>463</v>
      </c>
    </row>
    <row r="37053">
      <c r="B37053" s="15" t="s">
        <v>37510</v>
      </c>
      <c r="C37053" s="15">
        <v>24</v>
      </c>
      <c r="D37053" s="15" t="s">
        <v>463</v>
      </c>
    </row>
    <row r="37054">
      <c r="B37054" s="15" t="s">
        <v>37511</v>
      </c>
      <c r="C37054" s="15">
        <v>21</v>
      </c>
      <c r="D37054" s="15" t="s">
        <v>463</v>
      </c>
    </row>
    <row r="37055">
      <c r="B37055" s="15" t="s">
        <v>37512</v>
      </c>
      <c r="C37055" s="15">
        <v>19</v>
      </c>
      <c r="D37055" s="15" t="s">
        <v>463</v>
      </c>
    </row>
    <row r="37056">
      <c r="B37056" s="15" t="s">
        <v>37513</v>
      </c>
      <c r="C37056" s="15">
        <v>17</v>
      </c>
      <c r="D37056" s="15" t="s">
        <v>463</v>
      </c>
    </row>
    <row r="37057">
      <c r="B37057" s="15" t="s">
        <v>37514</v>
      </c>
      <c r="C37057" s="15">
        <v>14</v>
      </c>
      <c r="D37057" s="15" t="s">
        <v>463</v>
      </c>
    </row>
    <row r="37058">
      <c r="B37058" s="15" t="s">
        <v>37515</v>
      </c>
      <c r="C37058" s="15">
        <v>15</v>
      </c>
      <c r="D37058" s="15" t="s">
        <v>463</v>
      </c>
    </row>
    <row r="37059">
      <c r="B37059" s="15" t="s">
        <v>37516</v>
      </c>
      <c r="C37059" s="15">
        <v>34</v>
      </c>
      <c r="D37059" s="15" t="s">
        <v>459</v>
      </c>
    </row>
    <row r="37060">
      <c r="B37060" s="15" t="s">
        <v>37517</v>
      </c>
      <c r="C37060" s="15">
        <v>44</v>
      </c>
      <c r="D37060" s="15" t="s">
        <v>463</v>
      </c>
    </row>
    <row r="37061">
      <c r="B37061" s="15" t="s">
        <v>37518</v>
      </c>
      <c r="C37061" s="15">
        <v>38</v>
      </c>
      <c r="D37061" s="15" t="s">
        <v>463</v>
      </c>
    </row>
    <row r="37062">
      <c r="B37062" s="15" t="s">
        <v>37519</v>
      </c>
      <c r="C37062" s="15">
        <v>31</v>
      </c>
      <c r="D37062" s="15" t="s">
        <v>463</v>
      </c>
    </row>
    <row r="37063">
      <c r="B37063" s="15" t="s">
        <v>37520</v>
      </c>
      <c r="C37063" s="15">
        <v>49</v>
      </c>
      <c r="D37063" s="15" t="s">
        <v>463</v>
      </c>
    </row>
    <row r="37064">
      <c r="B37064" s="15" t="s">
        <v>37521</v>
      </c>
      <c r="C37064" s="15">
        <v>48</v>
      </c>
      <c r="D37064" s="15" t="s">
        <v>463</v>
      </c>
    </row>
    <row r="37065">
      <c r="B37065" s="15" t="s">
        <v>37522</v>
      </c>
      <c r="C37065" s="15">
        <v>46</v>
      </c>
      <c r="D37065" s="15" t="s">
        <v>463</v>
      </c>
    </row>
    <row r="37066">
      <c r="B37066" s="15" t="s">
        <v>37523</v>
      </c>
      <c r="C37066" s="15">
        <v>20</v>
      </c>
      <c r="D37066" s="15" t="s">
        <v>463</v>
      </c>
    </row>
    <row r="37067">
      <c r="B37067" s="15" t="s">
        <v>37524</v>
      </c>
      <c r="C37067" s="15">
        <v>19</v>
      </c>
      <c r="D37067" s="15" t="s">
        <v>463</v>
      </c>
    </row>
    <row r="37068">
      <c r="B37068" s="15" t="s">
        <v>37525</v>
      </c>
      <c r="C37068" s="15">
        <v>19</v>
      </c>
      <c r="D37068" s="15" t="s">
        <v>463</v>
      </c>
    </row>
    <row r="37069">
      <c r="B37069" s="15" t="s">
        <v>37526</v>
      </c>
      <c r="C37069" s="15">
        <v>18</v>
      </c>
      <c r="D37069" s="15" t="s">
        <v>463</v>
      </c>
    </row>
    <row r="37070">
      <c r="B37070" s="15" t="s">
        <v>37527</v>
      </c>
      <c r="C37070" s="15">
        <v>17</v>
      </c>
      <c r="D37070" s="15" t="s">
        <v>463</v>
      </c>
    </row>
    <row r="37071">
      <c r="B37071" s="15" t="s">
        <v>37528</v>
      </c>
      <c r="C37071" s="15">
        <v>17</v>
      </c>
      <c r="D37071" s="15" t="s">
        <v>463</v>
      </c>
    </row>
    <row r="37072">
      <c r="B37072" s="15" t="s">
        <v>37529</v>
      </c>
      <c r="C37072" s="15">
        <v>19</v>
      </c>
      <c r="D37072" s="15" t="s">
        <v>463</v>
      </c>
    </row>
    <row r="37073">
      <c r="B37073" s="15" t="s">
        <v>37530</v>
      </c>
      <c r="C37073" s="15">
        <v>31</v>
      </c>
      <c r="D37073" s="15" t="s">
        <v>463</v>
      </c>
    </row>
    <row r="37074">
      <c r="B37074" s="15" t="s">
        <v>37531</v>
      </c>
      <c r="C37074" s="15">
        <v>33</v>
      </c>
      <c r="D37074" s="15" t="s">
        <v>463</v>
      </c>
    </row>
    <row r="37075">
      <c r="B37075" s="15" t="s">
        <v>37532</v>
      </c>
      <c r="C37075" s="15">
        <v>32</v>
      </c>
      <c r="D37075" s="15" t="s">
        <v>463</v>
      </c>
    </row>
    <row r="37076">
      <c r="B37076" s="15" t="s">
        <v>37533</v>
      </c>
      <c r="C37076" s="15">
        <v>30</v>
      </c>
      <c r="D37076" s="15" t="s">
        <v>463</v>
      </c>
    </row>
    <row r="37077">
      <c r="B37077" s="15" t="s">
        <v>37534</v>
      </c>
      <c r="C37077" s="15">
        <v>28</v>
      </c>
      <c r="D37077" s="15" t="s">
        <v>463</v>
      </c>
    </row>
    <row r="37078">
      <c r="B37078" s="15" t="s">
        <v>37535</v>
      </c>
      <c r="C37078" s="15">
        <v>26</v>
      </c>
      <c r="D37078" s="15" t="s">
        <v>463</v>
      </c>
    </row>
    <row r="37079">
      <c r="B37079" s="15" t="s">
        <v>37536</v>
      </c>
      <c r="C37079" s="15">
        <v>27</v>
      </c>
      <c r="D37079" s="15" t="s">
        <v>463</v>
      </c>
    </row>
    <row r="37080">
      <c r="B37080" s="15" t="s">
        <v>37537</v>
      </c>
      <c r="C37080" s="15">
        <v>30</v>
      </c>
      <c r="D37080" s="15" t="s">
        <v>459</v>
      </c>
    </row>
    <row r="37081">
      <c r="B37081" s="15" t="s">
        <v>37538</v>
      </c>
      <c r="C37081" s="15">
        <v>30</v>
      </c>
      <c r="D37081" s="15" t="s">
        <v>459</v>
      </c>
    </row>
    <row r="37082">
      <c r="B37082" s="15" t="s">
        <v>37539</v>
      </c>
      <c r="C37082" s="15">
        <v>30</v>
      </c>
      <c r="D37082" s="15" t="s">
        <v>459</v>
      </c>
    </row>
    <row r="37083">
      <c r="B37083" s="15" t="s">
        <v>37540</v>
      </c>
      <c r="C37083" s="15">
        <v>30</v>
      </c>
      <c r="D37083" s="15" t="s">
        <v>459</v>
      </c>
    </row>
    <row r="37084">
      <c r="B37084" s="15" t="s">
        <v>37541</v>
      </c>
      <c r="C37084" s="15">
        <v>30</v>
      </c>
      <c r="D37084" s="15" t="s">
        <v>459</v>
      </c>
    </row>
    <row r="37085">
      <c r="B37085" s="15" t="s">
        <v>37542</v>
      </c>
      <c r="C37085" s="15">
        <v>31</v>
      </c>
      <c r="D37085" s="15" t="s">
        <v>459</v>
      </c>
    </row>
    <row r="37086">
      <c r="B37086" s="15" t="s">
        <v>37543</v>
      </c>
      <c r="C37086" s="15">
        <v>30</v>
      </c>
      <c r="D37086" s="15" t="s">
        <v>459</v>
      </c>
    </row>
    <row r="37087">
      <c r="B37087" s="15" t="s">
        <v>37544</v>
      </c>
      <c r="C37087" s="15">
        <v>27</v>
      </c>
      <c r="D37087" s="15" t="s">
        <v>459</v>
      </c>
    </row>
    <row r="37088">
      <c r="B37088" s="15" t="s">
        <v>37545</v>
      </c>
      <c r="C37088" s="15">
        <v>32</v>
      </c>
      <c r="D37088" s="15" t="s">
        <v>459</v>
      </c>
    </row>
    <row r="37089">
      <c r="B37089" s="15" t="s">
        <v>37546</v>
      </c>
      <c r="C37089" s="15">
        <v>40</v>
      </c>
      <c r="D37089" s="15" t="s">
        <v>459</v>
      </c>
    </row>
    <row r="37090">
      <c r="B37090" s="15" t="s">
        <v>37547</v>
      </c>
      <c r="C37090" s="15">
        <v>40</v>
      </c>
      <c r="D37090" s="15" t="s">
        <v>459</v>
      </c>
    </row>
    <row r="37091">
      <c r="B37091" s="15" t="s">
        <v>37548</v>
      </c>
      <c r="C37091" s="15">
        <v>40</v>
      </c>
      <c r="D37091" s="15" t="s">
        <v>459</v>
      </c>
    </row>
    <row r="37092">
      <c r="B37092" s="15" t="s">
        <v>37549</v>
      </c>
      <c r="C37092" s="15">
        <v>39</v>
      </c>
      <c r="D37092" s="15" t="s">
        <v>459</v>
      </c>
    </row>
    <row r="37093">
      <c r="B37093" s="15" t="s">
        <v>37550</v>
      </c>
      <c r="C37093" s="15">
        <v>37</v>
      </c>
      <c r="D37093" s="15" t="s">
        <v>459</v>
      </c>
    </row>
    <row r="37094">
      <c r="B37094" s="15" t="s">
        <v>37551</v>
      </c>
      <c r="C37094" s="15">
        <v>22</v>
      </c>
      <c r="D37094" s="15" t="s">
        <v>459</v>
      </c>
    </row>
    <row r="37095">
      <c r="B37095" s="15" t="s">
        <v>37552</v>
      </c>
      <c r="C37095" s="15">
        <v>19</v>
      </c>
      <c r="D37095" s="15" t="s">
        <v>459</v>
      </c>
    </row>
    <row r="37096">
      <c r="B37096" s="15" t="s">
        <v>37553</v>
      </c>
      <c r="C37096" s="15">
        <v>22</v>
      </c>
      <c r="D37096" s="15" t="s">
        <v>459</v>
      </c>
    </row>
    <row r="37097">
      <c r="B37097" s="15" t="s">
        <v>37554</v>
      </c>
      <c r="C37097" s="15">
        <v>26</v>
      </c>
      <c r="D37097" s="15" t="s">
        <v>459</v>
      </c>
    </row>
    <row r="37098">
      <c r="B37098" s="15" t="s">
        <v>37555</v>
      </c>
      <c r="C37098" s="15">
        <v>27</v>
      </c>
      <c r="D37098" s="15" t="s">
        <v>459</v>
      </c>
    </row>
    <row r="37099">
      <c r="B37099" s="15" t="s">
        <v>37556</v>
      </c>
      <c r="C37099" s="15">
        <v>27</v>
      </c>
      <c r="D37099" s="15" t="s">
        <v>459</v>
      </c>
    </row>
    <row r="37100">
      <c r="B37100" s="15" t="s">
        <v>37557</v>
      </c>
      <c r="C37100" s="15">
        <v>12</v>
      </c>
      <c r="D37100" s="15" t="s">
        <v>459</v>
      </c>
    </row>
    <row r="37101">
      <c r="B37101" s="15" t="s">
        <v>37558</v>
      </c>
      <c r="C37101" s="15">
        <v>29</v>
      </c>
      <c r="D37101" s="15" t="s">
        <v>459</v>
      </c>
    </row>
    <row r="37102">
      <c r="B37102" s="15" t="s">
        <v>37559</v>
      </c>
      <c r="C37102" s="15">
        <v>29</v>
      </c>
      <c r="D37102" s="15" t="s">
        <v>459</v>
      </c>
    </row>
    <row r="37103">
      <c r="B37103" s="15" t="s">
        <v>37560</v>
      </c>
      <c r="C37103" s="15">
        <v>32</v>
      </c>
      <c r="D37103" s="15" t="s">
        <v>459</v>
      </c>
    </row>
    <row r="37104">
      <c r="B37104" s="15" t="s">
        <v>37561</v>
      </c>
      <c r="C37104" s="15">
        <v>35</v>
      </c>
      <c r="D37104" s="15" t="s">
        <v>459</v>
      </c>
    </row>
    <row r="37105">
      <c r="B37105" s="15" t="s">
        <v>37562</v>
      </c>
      <c r="C37105" s="15">
        <v>38</v>
      </c>
      <c r="D37105" s="15" t="s">
        <v>459</v>
      </c>
    </row>
    <row r="37106">
      <c r="B37106" s="15" t="s">
        <v>37563</v>
      </c>
      <c r="C37106" s="15">
        <v>41</v>
      </c>
      <c r="D37106" s="15" t="s">
        <v>463</v>
      </c>
    </row>
    <row r="37107">
      <c r="B37107" s="15" t="s">
        <v>37564</v>
      </c>
      <c r="C37107" s="15">
        <v>40</v>
      </c>
      <c r="D37107" s="15" t="s">
        <v>463</v>
      </c>
    </row>
    <row r="37108">
      <c r="B37108" s="15" t="s">
        <v>37565</v>
      </c>
      <c r="C37108" s="15">
        <v>38</v>
      </c>
      <c r="D37108" s="15" t="s">
        <v>463</v>
      </c>
    </row>
    <row r="37109">
      <c r="B37109" s="15" t="s">
        <v>37566</v>
      </c>
      <c r="C37109" s="15">
        <v>34</v>
      </c>
      <c r="D37109" s="15" t="s">
        <v>463</v>
      </c>
    </row>
    <row r="37110">
      <c r="B37110" s="15" t="s">
        <v>37567</v>
      </c>
      <c r="C37110" s="15">
        <v>37</v>
      </c>
      <c r="D37110" s="15" t="s">
        <v>459</v>
      </c>
    </row>
    <row r="37111">
      <c r="B37111" s="15" t="s">
        <v>37568</v>
      </c>
      <c r="C37111" s="15">
        <v>33</v>
      </c>
      <c r="D37111" s="15" t="s">
        <v>459</v>
      </c>
    </row>
    <row r="37112">
      <c r="B37112" s="15" t="s">
        <v>37569</v>
      </c>
      <c r="C37112" s="15">
        <v>39</v>
      </c>
      <c r="D37112" s="15" t="s">
        <v>459</v>
      </c>
    </row>
    <row r="37113">
      <c r="B37113" s="15" t="s">
        <v>37570</v>
      </c>
      <c r="C37113" s="15">
        <v>42</v>
      </c>
      <c r="D37113" s="15" t="s">
        <v>459</v>
      </c>
    </row>
    <row r="37114">
      <c r="B37114" s="15" t="s">
        <v>37571</v>
      </c>
      <c r="C37114" s="15">
        <v>41</v>
      </c>
      <c r="D37114" s="15" t="s">
        <v>459</v>
      </c>
    </row>
    <row r="37115">
      <c r="B37115" s="15" t="s">
        <v>37572</v>
      </c>
      <c r="C37115" s="15">
        <v>39</v>
      </c>
      <c r="D37115" s="15" t="s">
        <v>459</v>
      </c>
    </row>
    <row r="37116">
      <c r="B37116" s="15" t="s">
        <v>37573</v>
      </c>
      <c r="C37116" s="15">
        <v>34</v>
      </c>
      <c r="D37116" s="15" t="s">
        <v>459</v>
      </c>
    </row>
    <row r="37117">
      <c r="B37117" s="15" t="s">
        <v>37574</v>
      </c>
      <c r="C37117" s="15">
        <v>38</v>
      </c>
      <c r="D37117" s="15" t="s">
        <v>459</v>
      </c>
    </row>
    <row r="37118">
      <c r="B37118" s="15" t="s">
        <v>37575</v>
      </c>
      <c r="C37118" s="15">
        <v>38</v>
      </c>
      <c r="D37118" s="15" t="s">
        <v>459</v>
      </c>
    </row>
    <row r="37119">
      <c r="B37119" s="15" t="s">
        <v>37576</v>
      </c>
      <c r="C37119" s="15">
        <v>40</v>
      </c>
      <c r="D37119" s="15" t="s">
        <v>459</v>
      </c>
    </row>
    <row r="37120">
      <c r="B37120" s="15" t="s">
        <v>37577</v>
      </c>
      <c r="C37120" s="15">
        <v>42</v>
      </c>
      <c r="D37120" s="15" t="s">
        <v>459</v>
      </c>
    </row>
    <row r="37121">
      <c r="B37121" s="15" t="s">
        <v>37578</v>
      </c>
      <c r="C37121" s="15">
        <v>52</v>
      </c>
      <c r="D37121" s="15" t="s">
        <v>463</v>
      </c>
    </row>
    <row r="37122">
      <c r="B37122" s="15" t="s">
        <v>37579</v>
      </c>
      <c r="C37122" s="15">
        <v>49</v>
      </c>
      <c r="D37122" s="15" t="s">
        <v>463</v>
      </c>
    </row>
    <row r="37123">
      <c r="B37123" s="15" t="s">
        <v>37580</v>
      </c>
      <c r="C37123" s="15">
        <v>41</v>
      </c>
      <c r="D37123" s="15" t="s">
        <v>463</v>
      </c>
    </row>
    <row r="37124">
      <c r="B37124" s="15" t="s">
        <v>37581</v>
      </c>
      <c r="C37124" s="15">
        <v>37</v>
      </c>
      <c r="D37124" s="15" t="s">
        <v>463</v>
      </c>
    </row>
    <row r="37125">
      <c r="B37125" s="15" t="s">
        <v>37582</v>
      </c>
      <c r="C37125" s="15">
        <v>35</v>
      </c>
      <c r="D37125" s="15" t="s">
        <v>463</v>
      </c>
    </row>
    <row r="37126">
      <c r="B37126" s="15" t="s">
        <v>37583</v>
      </c>
      <c r="C37126" s="15">
        <v>32</v>
      </c>
      <c r="D37126" s="15" t="s">
        <v>463</v>
      </c>
    </row>
    <row r="37127">
      <c r="B37127" s="15" t="s">
        <v>37584</v>
      </c>
      <c r="C37127" s="15">
        <v>32</v>
      </c>
      <c r="D37127" s="15" t="s">
        <v>463</v>
      </c>
    </row>
    <row r="37128">
      <c r="B37128" s="15" t="s">
        <v>37585</v>
      </c>
      <c r="C37128" s="15">
        <v>26</v>
      </c>
      <c r="D37128" s="15" t="s">
        <v>463</v>
      </c>
    </row>
    <row r="37129">
      <c r="B37129" s="15" t="s">
        <v>37586</v>
      </c>
      <c r="C37129" s="15">
        <v>20</v>
      </c>
      <c r="D37129" s="15" t="s">
        <v>463</v>
      </c>
    </row>
    <row r="37130">
      <c r="B37130" s="15" t="s">
        <v>37587</v>
      </c>
      <c r="C37130" s="15">
        <v>40</v>
      </c>
      <c r="D37130" s="15" t="s">
        <v>463</v>
      </c>
    </row>
    <row r="37131">
      <c r="B37131" s="15" t="s">
        <v>37588</v>
      </c>
      <c r="C37131" s="15">
        <v>34</v>
      </c>
      <c r="D37131" s="15" t="s">
        <v>463</v>
      </c>
    </row>
    <row r="37132">
      <c r="B37132" s="15" t="s">
        <v>37589</v>
      </c>
      <c r="C37132" s="15">
        <v>28</v>
      </c>
      <c r="D37132" s="15" t="s">
        <v>463</v>
      </c>
    </row>
    <row r="37133">
      <c r="B37133" s="15" t="s">
        <v>37590</v>
      </c>
      <c r="C37133" s="15">
        <v>25</v>
      </c>
      <c r="D37133" s="15" t="s">
        <v>463</v>
      </c>
    </row>
    <row r="37134">
      <c r="B37134" s="15" t="s">
        <v>37591</v>
      </c>
      <c r="C37134" s="15">
        <v>25</v>
      </c>
      <c r="D37134" s="15" t="s">
        <v>463</v>
      </c>
    </row>
    <row r="37135">
      <c r="B37135" s="15" t="s">
        <v>37592</v>
      </c>
      <c r="C37135" s="15">
        <v>22</v>
      </c>
      <c r="D37135" s="15" t="s">
        <v>463</v>
      </c>
    </row>
    <row r="37136">
      <c r="B37136" s="15" t="s">
        <v>37593</v>
      </c>
      <c r="C37136" s="15">
        <v>18</v>
      </c>
      <c r="D37136" s="15" t="s">
        <v>463</v>
      </c>
    </row>
    <row r="37137">
      <c r="B37137" s="15" t="s">
        <v>37594</v>
      </c>
      <c r="C37137" s="15">
        <v>39</v>
      </c>
      <c r="D37137" s="15" t="s">
        <v>463</v>
      </c>
    </row>
    <row r="37138">
      <c r="B37138" s="15" t="s">
        <v>37595</v>
      </c>
      <c r="C37138" s="15">
        <v>36</v>
      </c>
      <c r="D37138" s="15" t="s">
        <v>463</v>
      </c>
    </row>
    <row r="37139">
      <c r="B37139" s="15" t="s">
        <v>37596</v>
      </c>
      <c r="C37139" s="15">
        <v>38</v>
      </c>
      <c r="D37139" s="15" t="s">
        <v>463</v>
      </c>
    </row>
    <row r="37140">
      <c r="B37140" s="15" t="s">
        <v>37597</v>
      </c>
      <c r="C37140" s="15">
        <v>39</v>
      </c>
      <c r="D37140" s="15" t="s">
        <v>459</v>
      </c>
    </row>
    <row r="37141">
      <c r="B37141" s="15" t="s">
        <v>37598</v>
      </c>
      <c r="C37141" s="15">
        <v>39</v>
      </c>
      <c r="D37141" s="15" t="s">
        <v>459</v>
      </c>
    </row>
    <row r="37142">
      <c r="B37142" s="15" t="s">
        <v>37599</v>
      </c>
      <c r="C37142" s="15">
        <v>39</v>
      </c>
      <c r="D37142" s="15" t="s">
        <v>459</v>
      </c>
    </row>
    <row r="37143">
      <c r="B37143" s="15" t="s">
        <v>37600</v>
      </c>
      <c r="C37143" s="15">
        <v>38</v>
      </c>
      <c r="D37143" s="15" t="s">
        <v>459</v>
      </c>
    </row>
    <row r="37144">
      <c r="B37144" s="15" t="s">
        <v>37601</v>
      </c>
      <c r="C37144" s="15">
        <v>17</v>
      </c>
      <c r="D37144" s="15" t="s">
        <v>459</v>
      </c>
    </row>
    <row r="37145">
      <c r="B37145" s="15" t="s">
        <v>37602</v>
      </c>
      <c r="C37145" s="15">
        <v>18</v>
      </c>
      <c r="D37145" s="15" t="s">
        <v>459</v>
      </c>
    </row>
    <row r="37146">
      <c r="B37146" s="15" t="s">
        <v>37603</v>
      </c>
      <c r="C37146" s="15">
        <v>19</v>
      </c>
      <c r="D37146" s="15" t="s">
        <v>459</v>
      </c>
    </row>
    <row r="37147">
      <c r="B37147" s="15" t="s">
        <v>37604</v>
      </c>
      <c r="C37147" s="15">
        <v>11</v>
      </c>
      <c r="D37147" s="15" t="s">
        <v>459</v>
      </c>
    </row>
    <row r="37148">
      <c r="B37148" s="15" t="s">
        <v>37605</v>
      </c>
      <c r="C37148" s="15">
        <v>31</v>
      </c>
      <c r="D37148" s="15" t="s">
        <v>459</v>
      </c>
    </row>
    <row r="37149">
      <c r="B37149" s="15" t="s">
        <v>37606</v>
      </c>
      <c r="C37149" s="15">
        <v>37</v>
      </c>
      <c r="D37149" s="15" t="s">
        <v>459</v>
      </c>
    </row>
    <row r="37150">
      <c r="B37150" s="15" t="s">
        <v>37607</v>
      </c>
      <c r="C37150" s="15">
        <v>38</v>
      </c>
      <c r="D37150" s="15" t="s">
        <v>459</v>
      </c>
    </row>
    <row r="37151">
      <c r="B37151" s="15" t="s">
        <v>37608</v>
      </c>
      <c r="C37151" s="15">
        <v>45</v>
      </c>
      <c r="D37151" s="15" t="s">
        <v>459</v>
      </c>
    </row>
    <row r="37152">
      <c r="B37152" s="15" t="s">
        <v>37609</v>
      </c>
      <c r="C37152" s="15">
        <v>47</v>
      </c>
      <c r="D37152" s="15" t="s">
        <v>459</v>
      </c>
    </row>
    <row r="37153">
      <c r="B37153" s="15" t="s">
        <v>37610</v>
      </c>
      <c r="C37153" s="15">
        <v>47</v>
      </c>
      <c r="D37153" s="15" t="s">
        <v>459</v>
      </c>
    </row>
    <row r="37154">
      <c r="B37154" s="15" t="s">
        <v>37611</v>
      </c>
      <c r="C37154" s="15">
        <v>38</v>
      </c>
      <c r="D37154" s="15" t="s">
        <v>459</v>
      </c>
    </row>
    <row r="37155">
      <c r="B37155" s="15" t="s">
        <v>37612</v>
      </c>
      <c r="C37155" s="15">
        <v>39</v>
      </c>
      <c r="D37155" s="15" t="s">
        <v>459</v>
      </c>
    </row>
    <row r="37156">
      <c r="B37156" s="15" t="s">
        <v>37613</v>
      </c>
      <c r="C37156" s="15">
        <v>43</v>
      </c>
      <c r="D37156" s="15" t="s">
        <v>463</v>
      </c>
    </row>
    <row r="37157">
      <c r="B37157" s="15" t="s">
        <v>37614</v>
      </c>
      <c r="C37157" s="15">
        <v>36</v>
      </c>
      <c r="D37157" s="15" t="s">
        <v>463</v>
      </c>
    </row>
    <row r="37158">
      <c r="B37158" s="15" t="s">
        <v>37615</v>
      </c>
      <c r="C37158" s="15">
        <v>29</v>
      </c>
      <c r="D37158" s="15" t="s">
        <v>463</v>
      </c>
    </row>
    <row r="37159">
      <c r="B37159" s="15" t="s">
        <v>37616</v>
      </c>
      <c r="C37159" s="15">
        <v>42</v>
      </c>
      <c r="D37159" s="15" t="s">
        <v>463</v>
      </c>
    </row>
    <row r="37160">
      <c r="B37160" s="15" t="s">
        <v>37617</v>
      </c>
      <c r="C37160" s="15">
        <v>42</v>
      </c>
      <c r="D37160" s="15" t="s">
        <v>463</v>
      </c>
    </row>
    <row r="37161">
      <c r="B37161" s="15" t="s">
        <v>37618</v>
      </c>
      <c r="C37161" s="15">
        <v>34</v>
      </c>
      <c r="D37161" s="15" t="s">
        <v>463</v>
      </c>
    </row>
    <row r="37162">
      <c r="B37162" s="15" t="s">
        <v>37619</v>
      </c>
      <c r="C37162" s="15">
        <v>31</v>
      </c>
      <c r="D37162" s="15" t="s">
        <v>463</v>
      </c>
    </row>
    <row r="37163">
      <c r="B37163" s="15" t="s">
        <v>37620</v>
      </c>
      <c r="C37163" s="15">
        <v>23</v>
      </c>
      <c r="D37163" s="15" t="s">
        <v>459</v>
      </c>
    </row>
    <row r="37164">
      <c r="B37164" s="15" t="s">
        <v>37621</v>
      </c>
      <c r="C37164" s="15">
        <v>39</v>
      </c>
      <c r="D37164" s="15" t="s">
        <v>463</v>
      </c>
    </row>
    <row r="37165">
      <c r="B37165" s="15" t="s">
        <v>37622</v>
      </c>
      <c r="C37165" s="15">
        <v>38</v>
      </c>
      <c r="D37165" s="15" t="s">
        <v>463</v>
      </c>
    </row>
    <row r="37166">
      <c r="B37166" s="15" t="s">
        <v>37623</v>
      </c>
      <c r="C37166" s="15">
        <v>34</v>
      </c>
      <c r="D37166" s="15" t="s">
        <v>463</v>
      </c>
    </row>
    <row r="37167">
      <c r="B37167" s="15" t="s">
        <v>37624</v>
      </c>
      <c r="C37167" s="15">
        <v>28</v>
      </c>
      <c r="D37167" s="15" t="s">
        <v>463</v>
      </c>
    </row>
    <row r="37168">
      <c r="B37168" s="15" t="s">
        <v>37625</v>
      </c>
      <c r="C37168" s="15">
        <v>24</v>
      </c>
      <c r="D37168" s="15" t="s">
        <v>463</v>
      </c>
    </row>
    <row r="37169">
      <c r="B37169" s="15" t="s">
        <v>37626</v>
      </c>
      <c r="C37169" s="15">
        <v>14</v>
      </c>
      <c r="D37169" s="15" t="s">
        <v>459</v>
      </c>
    </row>
    <row r="37170">
      <c r="B37170" s="15" t="s">
        <v>37627</v>
      </c>
      <c r="C37170" s="15">
        <v>39</v>
      </c>
      <c r="D37170" s="15" t="s">
        <v>459</v>
      </c>
    </row>
    <row r="37171">
      <c r="B37171" s="15" t="s">
        <v>37628</v>
      </c>
      <c r="C37171" s="15">
        <v>44</v>
      </c>
      <c r="D37171" s="15" t="s">
        <v>459</v>
      </c>
    </row>
    <row r="37172">
      <c r="B37172" s="15" t="s">
        <v>37629</v>
      </c>
      <c r="C37172" s="15">
        <v>46</v>
      </c>
      <c r="D37172" s="15" t="s">
        <v>459</v>
      </c>
    </row>
    <row r="37173">
      <c r="B37173" s="15" t="s">
        <v>37630</v>
      </c>
      <c r="C37173" s="15">
        <v>37</v>
      </c>
      <c r="D37173" s="15" t="s">
        <v>459</v>
      </c>
    </row>
    <row r="37174">
      <c r="B37174" s="15" t="s">
        <v>37631</v>
      </c>
      <c r="C37174" s="15">
        <v>36</v>
      </c>
      <c r="D37174" s="15" t="s">
        <v>459</v>
      </c>
    </row>
    <row r="37175">
      <c r="B37175" s="15" t="s">
        <v>37632</v>
      </c>
      <c r="C37175" s="15">
        <v>36</v>
      </c>
      <c r="D37175" s="15" t="s">
        <v>459</v>
      </c>
    </row>
    <row r="37176">
      <c r="B37176" s="15" t="s">
        <v>37633</v>
      </c>
      <c r="C37176" s="15">
        <v>35</v>
      </c>
      <c r="D37176" s="15" t="s">
        <v>459</v>
      </c>
    </row>
    <row r="37177">
      <c r="B37177" s="15" t="s">
        <v>37634</v>
      </c>
      <c r="C37177" s="15">
        <v>36</v>
      </c>
      <c r="D37177" s="15" t="s">
        <v>459</v>
      </c>
    </row>
    <row r="37178">
      <c r="B37178" s="15" t="s">
        <v>37635</v>
      </c>
      <c r="C37178" s="15">
        <v>34</v>
      </c>
      <c r="D37178" s="15" t="s">
        <v>459</v>
      </c>
    </row>
    <row r="37179">
      <c r="B37179" s="15" t="s">
        <v>37636</v>
      </c>
      <c r="C37179" s="15">
        <v>10</v>
      </c>
      <c r="D37179" s="15" t="s">
        <v>459</v>
      </c>
    </row>
    <row r="37180">
      <c r="B37180" s="15" t="s">
        <v>37637</v>
      </c>
      <c r="C37180" s="15">
        <v>10</v>
      </c>
      <c r="D37180" s="15" t="s">
        <v>459</v>
      </c>
    </row>
    <row r="37181">
      <c r="B37181" s="15" t="s">
        <v>37638</v>
      </c>
      <c r="C37181" s="15">
        <v>43</v>
      </c>
      <c r="D37181" s="15" t="s">
        <v>459</v>
      </c>
    </row>
    <row r="37182">
      <c r="B37182" s="15" t="s">
        <v>37639</v>
      </c>
      <c r="C37182" s="15">
        <v>44</v>
      </c>
      <c r="D37182" s="15" t="s">
        <v>459</v>
      </c>
    </row>
    <row r="37183">
      <c r="B37183" s="15" t="s">
        <v>37640</v>
      </c>
      <c r="C37183" s="15">
        <v>46</v>
      </c>
      <c r="D37183" s="15" t="s">
        <v>459</v>
      </c>
    </row>
    <row r="37184">
      <c r="B37184" s="15" t="s">
        <v>37641</v>
      </c>
      <c r="C37184" s="15">
        <v>46</v>
      </c>
      <c r="D37184" s="15" t="s">
        <v>463</v>
      </c>
    </row>
    <row r="37185">
      <c r="B37185" s="15" t="s">
        <v>37642</v>
      </c>
      <c r="C37185" s="15">
        <v>45</v>
      </c>
      <c r="D37185" s="15" t="s">
        <v>463</v>
      </c>
    </row>
    <row r="37186">
      <c r="B37186" s="15" t="s">
        <v>37643</v>
      </c>
      <c r="C37186" s="15">
        <v>37</v>
      </c>
      <c r="D37186" s="15" t="s">
        <v>463</v>
      </c>
    </row>
    <row r="37187">
      <c r="B37187" s="15" t="s">
        <v>37644</v>
      </c>
      <c r="C37187" s="15">
        <v>27</v>
      </c>
      <c r="D37187" s="15" t="s">
        <v>463</v>
      </c>
    </row>
    <row r="37188">
      <c r="B37188" s="15" t="s">
        <v>37645</v>
      </c>
      <c r="C37188" s="15">
        <v>23</v>
      </c>
      <c r="D37188" s="15" t="s">
        <v>463</v>
      </c>
    </row>
    <row r="37189">
      <c r="B37189" s="15" t="s">
        <v>37646</v>
      </c>
      <c r="C37189" s="15">
        <v>20</v>
      </c>
      <c r="D37189" s="15" t="s">
        <v>463</v>
      </c>
    </row>
    <row r="37190">
      <c r="B37190" s="15" t="s">
        <v>37647</v>
      </c>
      <c r="C37190" s="15">
        <v>11</v>
      </c>
      <c r="D37190" s="15" t="s">
        <v>459</v>
      </c>
    </row>
    <row r="37191">
      <c r="B37191" s="15" t="s">
        <v>37648</v>
      </c>
      <c r="C37191" s="15">
        <v>24</v>
      </c>
      <c r="D37191" s="15" t="s">
        <v>459</v>
      </c>
    </row>
    <row r="37192">
      <c r="B37192" s="15" t="s">
        <v>37649</v>
      </c>
      <c r="C37192" s="15">
        <v>45</v>
      </c>
      <c r="D37192" s="15" t="s">
        <v>463</v>
      </c>
    </row>
    <row r="37193">
      <c r="B37193" s="15" t="s">
        <v>37650</v>
      </c>
      <c r="C37193" s="15">
        <v>35</v>
      </c>
      <c r="D37193" s="15" t="s">
        <v>459</v>
      </c>
    </row>
    <row r="37194">
      <c r="B37194" s="15" t="s">
        <v>37651</v>
      </c>
      <c r="C37194" s="15">
        <v>37</v>
      </c>
      <c r="D37194" s="15" t="s">
        <v>459</v>
      </c>
    </row>
    <row r="37195">
      <c r="B37195" s="15" t="s">
        <v>37652</v>
      </c>
      <c r="C37195" s="15">
        <v>39</v>
      </c>
      <c r="D37195" s="15" t="s">
        <v>459</v>
      </c>
    </row>
    <row r="37196">
      <c r="B37196" s="15" t="s">
        <v>37653</v>
      </c>
      <c r="C37196" s="15">
        <v>48</v>
      </c>
      <c r="D37196" s="15" t="s">
        <v>463</v>
      </c>
    </row>
    <row r="37197">
      <c r="B37197" s="15" t="s">
        <v>37654</v>
      </c>
      <c r="C37197" s="15">
        <v>48</v>
      </c>
      <c r="D37197" s="15" t="s">
        <v>463</v>
      </c>
    </row>
    <row r="37198">
      <c r="B37198" s="15" t="s">
        <v>37655</v>
      </c>
      <c r="C37198" s="15">
        <v>46</v>
      </c>
      <c r="D37198" s="15" t="s">
        <v>463</v>
      </c>
    </row>
    <row r="37199">
      <c r="B37199" s="15" t="s">
        <v>37656</v>
      </c>
      <c r="C37199" s="15">
        <v>44</v>
      </c>
      <c r="D37199" s="15" t="s">
        <v>459</v>
      </c>
    </row>
    <row r="37200">
      <c r="B37200" s="15" t="s">
        <v>37657</v>
      </c>
      <c r="C37200" s="15">
        <v>50</v>
      </c>
      <c r="D37200" s="15" t="s">
        <v>459</v>
      </c>
    </row>
    <row r="37201">
      <c r="B37201" s="15" t="s">
        <v>37658</v>
      </c>
      <c r="C37201" s="15">
        <v>52</v>
      </c>
      <c r="D37201" s="15" t="s">
        <v>459</v>
      </c>
    </row>
    <row r="37202">
      <c r="B37202" s="15" t="s">
        <v>37659</v>
      </c>
      <c r="C37202" s="15">
        <v>15</v>
      </c>
      <c r="D37202" s="15" t="s">
        <v>463</v>
      </c>
    </row>
    <row r="37203">
      <c r="B37203" s="15" t="s">
        <v>37660</v>
      </c>
      <c r="C37203" s="15">
        <v>42</v>
      </c>
      <c r="D37203" s="15" t="s">
        <v>463</v>
      </c>
    </row>
    <row r="37204">
      <c r="B37204" s="15" t="s">
        <v>37661</v>
      </c>
      <c r="C37204" s="15">
        <v>41</v>
      </c>
      <c r="D37204" s="15" t="s">
        <v>463</v>
      </c>
    </row>
    <row r="37205">
      <c r="B37205" s="15" t="s">
        <v>37662</v>
      </c>
      <c r="C37205" s="15">
        <v>38</v>
      </c>
      <c r="D37205" s="15" t="s">
        <v>463</v>
      </c>
    </row>
    <row r="37206">
      <c r="B37206" s="15" t="s">
        <v>37663</v>
      </c>
      <c r="C37206" s="15">
        <v>32</v>
      </c>
      <c r="D37206" s="15" t="s">
        <v>463</v>
      </c>
    </row>
    <row r="37207">
      <c r="B37207" s="15" t="s">
        <v>37664</v>
      </c>
      <c r="C37207" s="15">
        <v>22</v>
      </c>
      <c r="D37207" s="15" t="s">
        <v>463</v>
      </c>
    </row>
    <row r="37208">
      <c r="B37208" s="15" t="s">
        <v>37665</v>
      </c>
      <c r="C37208" s="15">
        <v>51</v>
      </c>
      <c r="D37208" s="15" t="s">
        <v>459</v>
      </c>
    </row>
    <row r="37209">
      <c r="B37209" s="15" t="s">
        <v>37666</v>
      </c>
      <c r="C37209" s="15">
        <v>51</v>
      </c>
      <c r="D37209" s="15" t="s">
        <v>459</v>
      </c>
    </row>
    <row r="37210">
      <c r="B37210" s="15" t="s">
        <v>37667</v>
      </c>
      <c r="C37210" s="15">
        <v>51</v>
      </c>
      <c r="D37210" s="15" t="s">
        <v>459</v>
      </c>
    </row>
    <row r="37211">
      <c r="B37211" s="15" t="s">
        <v>37668</v>
      </c>
      <c r="C37211" s="15">
        <v>47</v>
      </c>
      <c r="D37211" s="15" t="s">
        <v>463</v>
      </c>
    </row>
    <row r="37212">
      <c r="B37212" s="15" t="s">
        <v>37669</v>
      </c>
      <c r="C37212" s="15">
        <v>44</v>
      </c>
      <c r="D37212" s="15" t="s">
        <v>463</v>
      </c>
    </row>
    <row r="37213">
      <c r="B37213" s="15" t="s">
        <v>37670</v>
      </c>
      <c r="C37213" s="15">
        <v>34</v>
      </c>
      <c r="D37213" s="15" t="s">
        <v>463</v>
      </c>
    </row>
    <row r="37214">
      <c r="B37214" s="15" t="s">
        <v>37671</v>
      </c>
      <c r="C37214" s="15">
        <v>23</v>
      </c>
      <c r="D37214" s="15" t="s">
        <v>463</v>
      </c>
    </row>
    <row r="37215">
      <c r="B37215" s="15" t="s">
        <v>37672</v>
      </c>
      <c r="C37215" s="15">
        <v>15</v>
      </c>
      <c r="D37215" s="15" t="s">
        <v>463</v>
      </c>
    </row>
    <row r="37216">
      <c r="B37216" s="15" t="s">
        <v>37673</v>
      </c>
      <c r="C37216" s="15">
        <v>38</v>
      </c>
      <c r="D37216" s="15" t="s">
        <v>463</v>
      </c>
    </row>
    <row r="37217">
      <c r="B37217" s="15" t="s">
        <v>37674</v>
      </c>
      <c r="C37217" s="15">
        <v>34</v>
      </c>
      <c r="D37217" s="15" t="s">
        <v>463</v>
      </c>
    </row>
    <row r="37218">
      <c r="B37218" s="15" t="s">
        <v>37675</v>
      </c>
      <c r="C37218" s="15">
        <v>30</v>
      </c>
      <c r="D37218" s="15" t="s">
        <v>463</v>
      </c>
    </row>
    <row r="37219">
      <c r="B37219" s="15" t="s">
        <v>37676</v>
      </c>
      <c r="C37219" s="15">
        <v>39</v>
      </c>
      <c r="D37219" s="15" t="s">
        <v>463</v>
      </c>
    </row>
    <row r="37220">
      <c r="B37220" s="15" t="s">
        <v>37677</v>
      </c>
      <c r="C37220" s="15">
        <v>37</v>
      </c>
      <c r="D37220" s="15" t="s">
        <v>463</v>
      </c>
    </row>
    <row r="37221">
      <c r="B37221" s="15" t="s">
        <v>37678</v>
      </c>
      <c r="C37221" s="15">
        <v>32</v>
      </c>
      <c r="D37221" s="15" t="s">
        <v>463</v>
      </c>
    </row>
    <row r="37222">
      <c r="B37222" s="15" t="s">
        <v>37679</v>
      </c>
      <c r="C37222" s="15">
        <v>27</v>
      </c>
      <c r="D37222" s="15" t="s">
        <v>463</v>
      </c>
    </row>
    <row r="37223">
      <c r="B37223" s="15" t="s">
        <v>37680</v>
      </c>
      <c r="C37223" s="15">
        <v>24</v>
      </c>
      <c r="D37223" s="15" t="s">
        <v>463</v>
      </c>
    </row>
    <row r="37224">
      <c r="B37224" s="15" t="s">
        <v>37681</v>
      </c>
      <c r="C37224" s="15">
        <v>19</v>
      </c>
      <c r="D37224" s="15" t="s">
        <v>463</v>
      </c>
    </row>
    <row r="37225">
      <c r="B37225" s="15" t="s">
        <v>37682</v>
      </c>
      <c r="C37225" s="15">
        <v>15</v>
      </c>
      <c r="D37225" s="15" t="s">
        <v>463</v>
      </c>
    </row>
    <row r="37226">
      <c r="B37226" s="15" t="s">
        <v>37683</v>
      </c>
      <c r="C37226" s="15">
        <v>45</v>
      </c>
      <c r="D37226" s="15" t="s">
        <v>459</v>
      </c>
    </row>
    <row r="37227">
      <c r="B37227" s="15" t="s">
        <v>37684</v>
      </c>
      <c r="C37227" s="15">
        <v>45</v>
      </c>
      <c r="D37227" s="15" t="s">
        <v>459</v>
      </c>
    </row>
    <row r="37228">
      <c r="B37228" s="15" t="s">
        <v>37685</v>
      </c>
      <c r="C37228" s="15">
        <v>44</v>
      </c>
      <c r="D37228" s="15" t="s">
        <v>459</v>
      </c>
    </row>
    <row r="37229">
      <c r="B37229" s="15" t="s">
        <v>37686</v>
      </c>
      <c r="C37229" s="15">
        <v>40</v>
      </c>
      <c r="D37229" s="15" t="s">
        <v>459</v>
      </c>
    </row>
    <row r="37230">
      <c r="B37230" s="15" t="s">
        <v>37687</v>
      </c>
      <c r="C37230" s="15">
        <v>35</v>
      </c>
      <c r="D37230" s="15" t="s">
        <v>463</v>
      </c>
    </row>
    <row r="37231">
      <c r="B37231" s="15" t="s">
        <v>37688</v>
      </c>
      <c r="C37231" s="15">
        <v>34</v>
      </c>
      <c r="D37231" s="15" t="s">
        <v>463</v>
      </c>
    </row>
    <row r="37232">
      <c r="B37232" s="15" t="s">
        <v>37689</v>
      </c>
      <c r="C37232" s="15">
        <v>32</v>
      </c>
      <c r="D37232" s="15" t="s">
        <v>463</v>
      </c>
    </row>
    <row r="37233">
      <c r="B37233" s="15" t="s">
        <v>37690</v>
      </c>
      <c r="C37233" s="15">
        <v>29</v>
      </c>
      <c r="D37233" s="15" t="s">
        <v>463</v>
      </c>
    </row>
    <row r="37234">
      <c r="B37234" s="15" t="s">
        <v>37691</v>
      </c>
      <c r="C37234" s="15">
        <v>24</v>
      </c>
      <c r="D37234" s="15" t="s">
        <v>463</v>
      </c>
    </row>
    <row r="37235">
      <c r="B37235" s="15" t="s">
        <v>37692</v>
      </c>
      <c r="C37235" s="15">
        <v>42</v>
      </c>
      <c r="D37235" s="15" t="s">
        <v>463</v>
      </c>
    </row>
    <row r="37236">
      <c r="B37236" s="15" t="s">
        <v>37693</v>
      </c>
      <c r="C37236" s="15">
        <v>42</v>
      </c>
      <c r="D37236" s="15" t="s">
        <v>463</v>
      </c>
    </row>
    <row r="37237">
      <c r="B37237" s="15" t="s">
        <v>37694</v>
      </c>
      <c r="C37237" s="15">
        <v>39</v>
      </c>
      <c r="D37237" s="15" t="s">
        <v>463</v>
      </c>
    </row>
    <row r="37238">
      <c r="B37238" s="15" t="s">
        <v>37695</v>
      </c>
      <c r="C37238" s="15">
        <v>33</v>
      </c>
      <c r="D37238" s="15" t="s">
        <v>463</v>
      </c>
    </row>
    <row r="37239">
      <c r="B37239" s="15" t="s">
        <v>37696</v>
      </c>
      <c r="C37239" s="15">
        <v>31</v>
      </c>
      <c r="D37239" s="15" t="s">
        <v>463</v>
      </c>
    </row>
    <row r="37240">
      <c r="B37240" s="15" t="s">
        <v>37697</v>
      </c>
      <c r="C37240" s="15">
        <v>13</v>
      </c>
      <c r="D37240" s="15" t="s">
        <v>463</v>
      </c>
    </row>
    <row r="37241">
      <c r="B37241" s="15" t="s">
        <v>37698</v>
      </c>
      <c r="C37241" s="15">
        <v>43</v>
      </c>
      <c r="D37241" s="15" t="s">
        <v>463</v>
      </c>
    </row>
    <row r="37242">
      <c r="B37242" s="15" t="s">
        <v>37699</v>
      </c>
      <c r="C37242" s="15">
        <v>43</v>
      </c>
      <c r="D37242" s="15" t="s">
        <v>463</v>
      </c>
    </row>
    <row r="37243">
      <c r="B37243" s="15" t="s">
        <v>37700</v>
      </c>
      <c r="C37243" s="15">
        <v>41</v>
      </c>
      <c r="D37243" s="15" t="s">
        <v>463</v>
      </c>
    </row>
    <row r="37244">
      <c r="B37244" s="15" t="s">
        <v>37701</v>
      </c>
      <c r="C37244" s="15">
        <v>37</v>
      </c>
      <c r="D37244" s="15" t="s">
        <v>463</v>
      </c>
    </row>
    <row r="37245">
      <c r="B37245" s="15" t="s">
        <v>37702</v>
      </c>
      <c r="C37245" s="15">
        <v>26</v>
      </c>
      <c r="D37245" s="15" t="s">
        <v>463</v>
      </c>
    </row>
    <row r="37246">
      <c r="B37246" s="15" t="s">
        <v>37703</v>
      </c>
      <c r="C37246" s="15">
        <v>26</v>
      </c>
      <c r="D37246" s="15" t="s">
        <v>463</v>
      </c>
    </row>
    <row r="37247">
      <c r="B37247" s="15" t="s">
        <v>37704</v>
      </c>
      <c r="C37247" s="15">
        <v>26</v>
      </c>
      <c r="D37247" s="15" t="s">
        <v>463</v>
      </c>
    </row>
    <row r="37248">
      <c r="B37248" s="15" t="s">
        <v>37705</v>
      </c>
      <c r="C37248" s="15">
        <v>25</v>
      </c>
      <c r="D37248" s="15" t="s">
        <v>463</v>
      </c>
    </row>
    <row r="37249">
      <c r="B37249" s="15" t="s">
        <v>37706</v>
      </c>
      <c r="C37249" s="15">
        <v>23</v>
      </c>
      <c r="D37249" s="15" t="s">
        <v>463</v>
      </c>
    </row>
    <row r="37250">
      <c r="B37250" s="15" t="s">
        <v>37707</v>
      </c>
      <c r="C37250" s="15">
        <v>17</v>
      </c>
      <c r="D37250" s="15" t="s">
        <v>463</v>
      </c>
    </row>
    <row r="37251">
      <c r="B37251" s="15" t="s">
        <v>37708</v>
      </c>
      <c r="C37251" s="15">
        <v>5</v>
      </c>
      <c r="D37251" s="15" t="s">
        <v>463</v>
      </c>
    </row>
    <row r="37252">
      <c r="B37252" s="15" t="s">
        <v>37709</v>
      </c>
      <c r="C37252" s="15">
        <v>10</v>
      </c>
      <c r="D37252" s="15" t="s">
        <v>463</v>
      </c>
    </row>
    <row r="37253">
      <c r="B37253" s="15" t="s">
        <v>37710</v>
      </c>
      <c r="C37253" s="15">
        <v>36</v>
      </c>
      <c r="D37253" s="15" t="s">
        <v>459</v>
      </c>
    </row>
    <row r="37254">
      <c r="B37254" s="15" t="s">
        <v>37711</v>
      </c>
      <c r="C37254" s="15">
        <v>38</v>
      </c>
      <c r="D37254" s="15" t="s">
        <v>459</v>
      </c>
    </row>
    <row r="37255">
      <c r="B37255" s="15" t="s">
        <v>37712</v>
      </c>
      <c r="C37255" s="15">
        <v>29</v>
      </c>
      <c r="D37255" s="15" t="s">
        <v>459</v>
      </c>
    </row>
    <row r="37256">
      <c r="B37256" s="15" t="s">
        <v>37713</v>
      </c>
      <c r="C37256" s="15">
        <v>29</v>
      </c>
      <c r="D37256" s="15" t="s">
        <v>459</v>
      </c>
    </row>
    <row r="37257">
      <c r="B37257" s="15" t="s">
        <v>37714</v>
      </c>
      <c r="C37257" s="15">
        <v>30</v>
      </c>
      <c r="D37257" s="15" t="s">
        <v>459</v>
      </c>
    </row>
    <row r="37258">
      <c r="B37258" s="15" t="s">
        <v>37715</v>
      </c>
      <c r="C37258" s="15">
        <v>29</v>
      </c>
      <c r="D37258" s="15" t="s">
        <v>459</v>
      </c>
    </row>
    <row r="37259">
      <c r="B37259" s="15" t="s">
        <v>37716</v>
      </c>
      <c r="C37259" s="15">
        <v>31</v>
      </c>
      <c r="D37259" s="15" t="s">
        <v>459</v>
      </c>
    </row>
    <row r="37260">
      <c r="B37260" s="15" t="s">
        <v>37717</v>
      </c>
      <c r="C37260" s="15">
        <v>12</v>
      </c>
      <c r="D37260" s="15" t="s">
        <v>463</v>
      </c>
    </row>
    <row r="37261">
      <c r="B37261" s="15" t="s">
        <v>37718</v>
      </c>
      <c r="C37261" s="15">
        <v>11</v>
      </c>
      <c r="D37261" s="15" t="s">
        <v>463</v>
      </c>
    </row>
    <row r="37262">
      <c r="B37262" s="15" t="s">
        <v>37719</v>
      </c>
      <c r="C37262" s="15">
        <v>23</v>
      </c>
      <c r="D37262" s="15" t="s">
        <v>459</v>
      </c>
    </row>
    <row r="37263">
      <c r="B37263" s="15" t="s">
        <v>37720</v>
      </c>
      <c r="C37263" s="15">
        <v>32</v>
      </c>
      <c r="D37263" s="15" t="s">
        <v>459</v>
      </c>
    </row>
    <row r="37264">
      <c r="B37264" s="15" t="s">
        <v>37721</v>
      </c>
      <c r="C37264" s="15">
        <v>38</v>
      </c>
      <c r="D37264" s="15" t="s">
        <v>459</v>
      </c>
    </row>
    <row r="37265">
      <c r="B37265" s="15" t="s">
        <v>37722</v>
      </c>
      <c r="C37265" s="15">
        <v>41</v>
      </c>
      <c r="D37265" s="15" t="s">
        <v>459</v>
      </c>
    </row>
    <row r="37266">
      <c r="B37266" s="15" t="s">
        <v>37723</v>
      </c>
      <c r="C37266" s="15">
        <v>42</v>
      </c>
      <c r="D37266" s="15" t="s">
        <v>459</v>
      </c>
    </row>
    <row r="37267">
      <c r="B37267" s="15" t="s">
        <v>37724</v>
      </c>
      <c r="C37267" s="15">
        <v>39</v>
      </c>
      <c r="D37267" s="15" t="s">
        <v>459</v>
      </c>
    </row>
    <row r="37268">
      <c r="B37268" s="15" t="s">
        <v>37725</v>
      </c>
      <c r="C37268" s="15">
        <v>10</v>
      </c>
      <c r="D37268" s="15" t="s">
        <v>459</v>
      </c>
    </row>
    <row r="37269">
      <c r="B37269" s="15" t="s">
        <v>37726</v>
      </c>
      <c r="C37269" s="15">
        <v>13</v>
      </c>
      <c r="D37269" s="15" t="s">
        <v>459</v>
      </c>
    </row>
    <row r="37270">
      <c r="B37270" s="15" t="s">
        <v>37727</v>
      </c>
      <c r="C37270" s="15">
        <v>15</v>
      </c>
      <c r="D37270" s="15" t="s">
        <v>459</v>
      </c>
    </row>
    <row r="37271">
      <c r="B37271" s="15" t="s">
        <v>37728</v>
      </c>
      <c r="C37271" s="15">
        <v>38</v>
      </c>
      <c r="D37271" s="15" t="s">
        <v>459</v>
      </c>
    </row>
    <row r="37272">
      <c r="B37272" s="15" t="s">
        <v>37729</v>
      </c>
      <c r="C37272" s="15">
        <v>47</v>
      </c>
      <c r="D37272" s="15" t="s">
        <v>459</v>
      </c>
    </row>
    <row r="37273">
      <c r="B37273" s="15" t="s">
        <v>37730</v>
      </c>
      <c r="C37273" s="15">
        <v>52</v>
      </c>
      <c r="D37273" s="15" t="s">
        <v>459</v>
      </c>
    </row>
    <row r="37274">
      <c r="B37274" s="15" t="s">
        <v>37731</v>
      </c>
      <c r="C37274" s="15">
        <v>50</v>
      </c>
      <c r="D37274" s="15" t="s">
        <v>459</v>
      </c>
    </row>
    <row r="37275">
      <c r="B37275" s="15" t="s">
        <v>37732</v>
      </c>
      <c r="C37275" s="15">
        <v>40</v>
      </c>
      <c r="D37275" s="15" t="s">
        <v>463</v>
      </c>
    </row>
    <row r="37276">
      <c r="B37276" s="15" t="s">
        <v>37733</v>
      </c>
      <c r="C37276" s="15">
        <v>38</v>
      </c>
      <c r="D37276" s="15" t="s">
        <v>463</v>
      </c>
    </row>
    <row r="37277">
      <c r="B37277" s="15" t="s">
        <v>37734</v>
      </c>
      <c r="C37277" s="15">
        <v>36</v>
      </c>
      <c r="D37277" s="15" t="s">
        <v>463</v>
      </c>
    </row>
    <row r="37278">
      <c r="B37278" s="15" t="s">
        <v>37735</v>
      </c>
      <c r="C37278" s="15">
        <v>33</v>
      </c>
      <c r="D37278" s="15" t="s">
        <v>463</v>
      </c>
    </row>
    <row r="37279">
      <c r="B37279" s="15" t="s">
        <v>37736</v>
      </c>
      <c r="C37279" s="15">
        <v>30</v>
      </c>
      <c r="D37279" s="15" t="s">
        <v>463</v>
      </c>
    </row>
    <row r="37280">
      <c r="B37280" s="15" t="s">
        <v>37737</v>
      </c>
      <c r="C37280" s="15">
        <v>26</v>
      </c>
      <c r="D37280" s="15" t="s">
        <v>463</v>
      </c>
    </row>
    <row r="37281">
      <c r="B37281" s="15" t="s">
        <v>37738</v>
      </c>
      <c r="C37281" s="15">
        <v>17</v>
      </c>
      <c r="D37281" s="15" t="s">
        <v>463</v>
      </c>
    </row>
    <row r="37282">
      <c r="B37282" s="15" t="s">
        <v>37739</v>
      </c>
      <c r="C37282" s="15">
        <v>35</v>
      </c>
      <c r="D37282" s="15" t="s">
        <v>463</v>
      </c>
    </row>
    <row r="37283">
      <c r="B37283" s="15" t="s">
        <v>37740</v>
      </c>
      <c r="C37283" s="15">
        <v>34</v>
      </c>
      <c r="D37283" s="15" t="s">
        <v>463</v>
      </c>
    </row>
    <row r="37284">
      <c r="B37284" s="15" t="s">
        <v>37741</v>
      </c>
      <c r="C37284" s="15">
        <v>32</v>
      </c>
      <c r="D37284" s="15" t="s">
        <v>463</v>
      </c>
    </row>
    <row r="37285">
      <c r="B37285" s="15" t="s">
        <v>37742</v>
      </c>
      <c r="C37285" s="15">
        <v>30</v>
      </c>
      <c r="D37285" s="15" t="s">
        <v>463</v>
      </c>
    </row>
    <row r="37286">
      <c r="B37286" s="15" t="s">
        <v>37743</v>
      </c>
      <c r="C37286" s="15">
        <v>16</v>
      </c>
      <c r="D37286" s="15" t="s">
        <v>463</v>
      </c>
    </row>
    <row r="37287">
      <c r="B37287" s="15" t="s">
        <v>37744</v>
      </c>
      <c r="C37287" s="15">
        <v>39</v>
      </c>
      <c r="D37287" s="15" t="s">
        <v>459</v>
      </c>
    </row>
    <row r="37288">
      <c r="B37288" s="15" t="s">
        <v>37745</v>
      </c>
      <c r="C37288" s="15">
        <v>43</v>
      </c>
      <c r="D37288" s="15" t="s">
        <v>459</v>
      </c>
    </row>
    <row r="37289">
      <c r="B37289" s="15" t="s">
        <v>37746</v>
      </c>
      <c r="C37289" s="15">
        <v>47</v>
      </c>
      <c r="D37289" s="15" t="s">
        <v>459</v>
      </c>
    </row>
    <row r="37290">
      <c r="B37290" s="15" t="s">
        <v>37747</v>
      </c>
      <c r="C37290" s="15">
        <v>47</v>
      </c>
      <c r="D37290" s="15" t="s">
        <v>459</v>
      </c>
    </row>
    <row r="37291">
      <c r="B37291" s="15" t="s">
        <v>37748</v>
      </c>
      <c r="C37291" s="15">
        <v>18</v>
      </c>
      <c r="D37291" s="15" t="s">
        <v>459</v>
      </c>
    </row>
    <row r="37292">
      <c r="B37292" s="15" t="s">
        <v>37749</v>
      </c>
      <c r="C37292" s="15">
        <v>16</v>
      </c>
      <c r="D37292" s="15" t="s">
        <v>459</v>
      </c>
    </row>
    <row r="37293">
      <c r="B37293" s="15" t="s">
        <v>37750</v>
      </c>
      <c r="C37293" s="15">
        <v>38</v>
      </c>
      <c r="D37293" s="15" t="s">
        <v>459</v>
      </c>
    </row>
    <row r="37294">
      <c r="B37294" s="15" t="s">
        <v>37751</v>
      </c>
      <c r="C37294" s="15">
        <v>43</v>
      </c>
      <c r="D37294" s="15" t="s">
        <v>459</v>
      </c>
    </row>
    <row r="37295">
      <c r="B37295" s="15" t="s">
        <v>37752</v>
      </c>
      <c r="C37295" s="15">
        <v>38</v>
      </c>
      <c r="D37295" s="15" t="s">
        <v>463</v>
      </c>
    </row>
    <row r="37296">
      <c r="B37296" s="15" t="s">
        <v>37753</v>
      </c>
      <c r="C37296" s="15">
        <v>35</v>
      </c>
      <c r="D37296" s="15" t="s">
        <v>463</v>
      </c>
    </row>
    <row r="37297">
      <c r="B37297" s="15" t="s">
        <v>37754</v>
      </c>
      <c r="C37297" s="15">
        <v>31</v>
      </c>
      <c r="D37297" s="15" t="s">
        <v>463</v>
      </c>
    </row>
    <row r="37298">
      <c r="B37298" s="15" t="s">
        <v>37755</v>
      </c>
      <c r="C37298" s="15">
        <v>30</v>
      </c>
      <c r="D37298" s="15" t="s">
        <v>463</v>
      </c>
    </row>
    <row r="37299">
      <c r="B37299" s="15" t="s">
        <v>37756</v>
      </c>
      <c r="C37299" s="15">
        <v>29</v>
      </c>
      <c r="D37299" s="15" t="s">
        <v>463</v>
      </c>
    </row>
    <row r="37300">
      <c r="B37300" s="15" t="s">
        <v>37757</v>
      </c>
      <c r="C37300" s="15">
        <v>28</v>
      </c>
      <c r="D37300" s="15" t="s">
        <v>463</v>
      </c>
    </row>
    <row r="37301">
      <c r="B37301" s="15" t="s">
        <v>37758</v>
      </c>
      <c r="C37301" s="15">
        <v>24</v>
      </c>
      <c r="D37301" s="15" t="s">
        <v>463</v>
      </c>
    </row>
    <row r="37302">
      <c r="B37302" s="15" t="s">
        <v>37759</v>
      </c>
      <c r="C37302" s="15">
        <v>17</v>
      </c>
      <c r="D37302" s="15" t="s">
        <v>463</v>
      </c>
    </row>
    <row r="37303">
      <c r="B37303" s="15" t="s">
        <v>37760</v>
      </c>
      <c r="C37303" s="15">
        <v>13</v>
      </c>
      <c r="D37303" s="15" t="s">
        <v>463</v>
      </c>
    </row>
    <row r="37304">
      <c r="B37304" s="15" t="s">
        <v>37761</v>
      </c>
      <c r="C37304" s="15">
        <v>11</v>
      </c>
      <c r="D37304" s="15" t="s">
        <v>463</v>
      </c>
    </row>
    <row r="37305">
      <c r="B37305" s="15" t="s">
        <v>37762</v>
      </c>
      <c r="C37305" s="15">
        <v>11</v>
      </c>
      <c r="D37305" s="15" t="s">
        <v>463</v>
      </c>
    </row>
    <row r="37306">
      <c r="B37306" s="15" t="s">
        <v>37763</v>
      </c>
      <c r="C37306" s="15">
        <v>9</v>
      </c>
      <c r="D37306" s="15" t="s">
        <v>463</v>
      </c>
    </row>
    <row r="37307">
      <c r="B37307" s="15" t="s">
        <v>37764</v>
      </c>
      <c r="C37307" s="15">
        <v>35</v>
      </c>
      <c r="D37307" s="15" t="s">
        <v>463</v>
      </c>
    </row>
    <row r="37308">
      <c r="B37308" s="15" t="s">
        <v>37765</v>
      </c>
      <c r="C37308" s="15">
        <v>33</v>
      </c>
      <c r="D37308" s="15" t="s">
        <v>463</v>
      </c>
    </row>
    <row r="37309">
      <c r="B37309" s="15" t="s">
        <v>37766</v>
      </c>
      <c r="C37309" s="15">
        <v>31</v>
      </c>
      <c r="D37309" s="15" t="s">
        <v>463</v>
      </c>
    </row>
    <row r="37310">
      <c r="B37310" s="15" t="s">
        <v>37767</v>
      </c>
      <c r="C37310" s="15">
        <v>29</v>
      </c>
      <c r="D37310" s="15" t="s">
        <v>463</v>
      </c>
    </row>
    <row r="37311">
      <c r="B37311" s="15" t="s">
        <v>37768</v>
      </c>
      <c r="C37311" s="15">
        <v>27</v>
      </c>
      <c r="D37311" s="15" t="s">
        <v>463</v>
      </c>
    </row>
    <row r="37312">
      <c r="B37312" s="15" t="s">
        <v>37769</v>
      </c>
      <c r="C37312" s="15">
        <v>24</v>
      </c>
      <c r="D37312" s="15" t="s">
        <v>463</v>
      </c>
    </row>
    <row r="37313">
      <c r="B37313" s="15" t="s">
        <v>37770</v>
      </c>
      <c r="C37313" s="15">
        <v>41</v>
      </c>
      <c r="D37313" s="15" t="s">
        <v>463</v>
      </c>
    </row>
    <row r="37314">
      <c r="B37314" s="15" t="s">
        <v>37771</v>
      </c>
      <c r="C37314" s="15">
        <v>40</v>
      </c>
      <c r="D37314" s="15" t="s">
        <v>463</v>
      </c>
    </row>
    <row r="37315">
      <c r="B37315" s="15" t="s">
        <v>37772</v>
      </c>
      <c r="C37315" s="15">
        <v>38</v>
      </c>
      <c r="D37315" s="15" t="s">
        <v>463</v>
      </c>
    </row>
    <row r="37316">
      <c r="B37316" s="15" t="s">
        <v>37773</v>
      </c>
      <c r="C37316" s="15">
        <v>33</v>
      </c>
      <c r="D37316" s="15" t="s">
        <v>463</v>
      </c>
    </row>
    <row r="37317">
      <c r="B37317" s="15" t="s">
        <v>37774</v>
      </c>
      <c r="C37317" s="15">
        <v>26</v>
      </c>
      <c r="D37317" s="15" t="s">
        <v>463</v>
      </c>
    </row>
    <row r="37318">
      <c r="B37318" s="15" t="s">
        <v>37775</v>
      </c>
      <c r="C37318" s="15">
        <v>43</v>
      </c>
      <c r="D37318" s="15" t="s">
        <v>459</v>
      </c>
    </row>
    <row r="37319">
      <c r="B37319" s="15" t="s">
        <v>37776</v>
      </c>
      <c r="C37319" s="15">
        <v>43</v>
      </c>
      <c r="D37319" s="15" t="s">
        <v>459</v>
      </c>
    </row>
    <row r="37320">
      <c r="B37320" s="15" t="s">
        <v>37777</v>
      </c>
      <c r="C37320" s="15">
        <v>43</v>
      </c>
      <c r="D37320" s="15" t="s">
        <v>459</v>
      </c>
    </row>
    <row r="37321">
      <c r="B37321" s="15" t="s">
        <v>37778</v>
      </c>
      <c r="C37321" s="15">
        <v>33</v>
      </c>
      <c r="D37321" s="15" t="s">
        <v>463</v>
      </c>
    </row>
    <row r="37322">
      <c r="B37322" s="15" t="s">
        <v>37779</v>
      </c>
      <c r="C37322" s="15">
        <v>32</v>
      </c>
      <c r="D37322" s="15" t="s">
        <v>463</v>
      </c>
    </row>
    <row r="37323">
      <c r="B37323" s="15" t="s">
        <v>37780</v>
      </c>
      <c r="C37323" s="15">
        <v>29</v>
      </c>
      <c r="D37323" s="15" t="s">
        <v>463</v>
      </c>
    </row>
    <row r="37324">
      <c r="B37324" s="15" t="s">
        <v>37781</v>
      </c>
      <c r="C37324" s="15">
        <v>26</v>
      </c>
      <c r="D37324" s="15" t="s">
        <v>463</v>
      </c>
    </row>
    <row r="37325">
      <c r="B37325" s="15" t="s">
        <v>37782</v>
      </c>
      <c r="C37325" s="15">
        <v>20</v>
      </c>
      <c r="D37325" s="15" t="s">
        <v>463</v>
      </c>
    </row>
    <row r="37326">
      <c r="B37326" s="15" t="s">
        <v>37783</v>
      </c>
      <c r="C37326" s="15">
        <v>38</v>
      </c>
      <c r="D37326" s="15" t="s">
        <v>463</v>
      </c>
    </row>
    <row r="37327">
      <c r="B37327" s="15" t="s">
        <v>37784</v>
      </c>
      <c r="C37327" s="15">
        <v>37</v>
      </c>
      <c r="D37327" s="15" t="s">
        <v>463</v>
      </c>
    </row>
    <row r="37328">
      <c r="B37328" s="15" t="s">
        <v>37785</v>
      </c>
      <c r="C37328" s="15">
        <v>15</v>
      </c>
      <c r="D37328" s="15" t="s">
        <v>459</v>
      </c>
    </row>
    <row r="37329">
      <c r="B37329" s="15" t="s">
        <v>37786</v>
      </c>
      <c r="C37329" s="15">
        <v>14</v>
      </c>
      <c r="D37329" s="15" t="s">
        <v>459</v>
      </c>
    </row>
    <row r="37330">
      <c r="B37330" s="15" t="s">
        <v>37787</v>
      </c>
      <c r="C37330" s="15">
        <v>14</v>
      </c>
      <c r="D37330" s="15" t="s">
        <v>459</v>
      </c>
    </row>
    <row r="37331">
      <c r="B37331" s="15" t="s">
        <v>37788</v>
      </c>
      <c r="C37331" s="15">
        <v>42</v>
      </c>
      <c r="D37331" s="15" t="s">
        <v>459</v>
      </c>
    </row>
    <row r="37332">
      <c r="B37332" s="15" t="s">
        <v>37789</v>
      </c>
      <c r="C37332" s="15">
        <v>41</v>
      </c>
      <c r="D37332" s="15" t="s">
        <v>459</v>
      </c>
    </row>
    <row r="37333">
      <c r="B37333" s="15" t="s">
        <v>37790</v>
      </c>
      <c r="C37333" s="15">
        <v>43</v>
      </c>
      <c r="D37333" s="15" t="s">
        <v>463</v>
      </c>
    </row>
    <row r="37334">
      <c r="B37334" s="15" t="s">
        <v>37791</v>
      </c>
      <c r="C37334" s="15">
        <v>7</v>
      </c>
      <c r="D37334" s="15" t="s">
        <v>459</v>
      </c>
    </row>
    <row r="37335">
      <c r="B37335" s="15" t="s">
        <v>37792</v>
      </c>
      <c r="C37335" s="15">
        <v>49</v>
      </c>
      <c r="D37335" s="15" t="s">
        <v>463</v>
      </c>
    </row>
    <row r="37336">
      <c r="B37336" s="15" t="s">
        <v>37793</v>
      </c>
      <c r="C37336" s="15">
        <v>48</v>
      </c>
      <c r="D37336" s="15" t="s">
        <v>463</v>
      </c>
    </row>
    <row r="37337">
      <c r="B37337" s="15" t="s">
        <v>37794</v>
      </c>
      <c r="C37337" s="15">
        <v>39</v>
      </c>
      <c r="D37337" s="15" t="s">
        <v>463</v>
      </c>
    </row>
    <row r="37338">
      <c r="B37338" s="15" t="s">
        <v>37795</v>
      </c>
      <c r="C37338" s="15">
        <v>37</v>
      </c>
      <c r="D37338" s="15" t="s">
        <v>463</v>
      </c>
    </row>
    <row r="37339">
      <c r="B37339" s="15" t="s">
        <v>37796</v>
      </c>
      <c r="C37339" s="15">
        <v>34</v>
      </c>
      <c r="D37339" s="15" t="s">
        <v>463</v>
      </c>
    </row>
    <row r="37340">
      <c r="B37340" s="15" t="s">
        <v>37797</v>
      </c>
      <c r="C37340" s="15">
        <v>22</v>
      </c>
      <c r="D37340" s="15" t="s">
        <v>463</v>
      </c>
    </row>
    <row r="37341">
      <c r="B37341" s="15" t="s">
        <v>37798</v>
      </c>
      <c r="C37341" s="15">
        <v>29</v>
      </c>
      <c r="D37341" s="15" t="s">
        <v>459</v>
      </c>
    </row>
    <row r="37342">
      <c r="B37342" s="15" t="s">
        <v>37799</v>
      </c>
      <c r="C37342" s="15">
        <v>33</v>
      </c>
      <c r="D37342" s="15" t="s">
        <v>459</v>
      </c>
    </row>
    <row r="37343">
      <c r="B37343" s="15" t="s">
        <v>37800</v>
      </c>
      <c r="C37343" s="15">
        <v>50</v>
      </c>
      <c r="D37343" s="15" t="s">
        <v>463</v>
      </c>
    </row>
    <row r="37344">
      <c r="B37344" s="15" t="s">
        <v>37801</v>
      </c>
      <c r="C37344" s="15">
        <v>44</v>
      </c>
      <c r="D37344" s="15" t="s">
        <v>463</v>
      </c>
    </row>
    <row r="37345">
      <c r="B37345" s="15" t="s">
        <v>37802</v>
      </c>
      <c r="C37345" s="15">
        <v>32</v>
      </c>
      <c r="D37345" s="15" t="s">
        <v>463</v>
      </c>
    </row>
    <row r="37346">
      <c r="B37346" s="15" t="s">
        <v>37803</v>
      </c>
      <c r="C37346" s="15">
        <v>21</v>
      </c>
      <c r="D37346" s="15" t="s">
        <v>463</v>
      </c>
    </row>
    <row r="37347">
      <c r="B37347" s="15" t="s">
        <v>37804</v>
      </c>
      <c r="C37347" s="15">
        <v>35</v>
      </c>
      <c r="D37347" s="15" t="s">
        <v>463</v>
      </c>
    </row>
    <row r="37348">
      <c r="B37348" s="15" t="s">
        <v>37805</v>
      </c>
      <c r="C37348" s="15">
        <v>33</v>
      </c>
      <c r="D37348" s="15" t="s">
        <v>463</v>
      </c>
    </row>
    <row r="37349">
      <c r="B37349" s="15" t="s">
        <v>37806</v>
      </c>
      <c r="C37349" s="15">
        <v>31</v>
      </c>
      <c r="D37349" s="15" t="s">
        <v>463</v>
      </c>
    </row>
    <row r="37350">
      <c r="B37350" s="15" t="s">
        <v>37807</v>
      </c>
      <c r="C37350" s="15">
        <v>28</v>
      </c>
      <c r="D37350" s="15" t="s">
        <v>463</v>
      </c>
    </row>
    <row r="37351">
      <c r="B37351" s="15" t="s">
        <v>37808</v>
      </c>
      <c r="C37351" s="15">
        <v>24</v>
      </c>
      <c r="D37351" s="15" t="s">
        <v>463</v>
      </c>
    </row>
    <row r="37352">
      <c r="B37352" s="15" t="s">
        <v>37809</v>
      </c>
      <c r="C37352" s="15">
        <v>39</v>
      </c>
      <c r="D37352" s="15" t="s">
        <v>459</v>
      </c>
    </row>
    <row r="37353">
      <c r="B37353" s="15" t="s">
        <v>37810</v>
      </c>
      <c r="C37353" s="15">
        <v>39</v>
      </c>
      <c r="D37353" s="15" t="s">
        <v>459</v>
      </c>
    </row>
    <row r="37354">
      <c r="B37354" s="15" t="s">
        <v>37811</v>
      </c>
      <c r="C37354" s="15">
        <v>40</v>
      </c>
      <c r="D37354" s="15" t="s">
        <v>463</v>
      </c>
    </row>
    <row r="37355">
      <c r="B37355" s="15" t="s">
        <v>37812</v>
      </c>
      <c r="C37355" s="15">
        <v>40</v>
      </c>
      <c r="D37355" s="15" t="s">
        <v>463</v>
      </c>
    </row>
    <row r="37356">
      <c r="B37356" s="15" t="s">
        <v>37813</v>
      </c>
      <c r="C37356" s="15">
        <v>35</v>
      </c>
      <c r="D37356" s="15" t="s">
        <v>463</v>
      </c>
    </row>
    <row r="37357">
      <c r="B37357" s="15" t="s">
        <v>37814</v>
      </c>
      <c r="C37357" s="15">
        <v>30</v>
      </c>
      <c r="D37357" s="15" t="s">
        <v>463</v>
      </c>
    </row>
    <row r="37358">
      <c r="B37358" s="15" t="s">
        <v>37815</v>
      </c>
      <c r="C37358" s="15">
        <v>20</v>
      </c>
      <c r="D37358" s="15" t="s">
        <v>463</v>
      </c>
    </row>
    <row r="37359">
      <c r="B37359" s="15" t="s">
        <v>37816</v>
      </c>
      <c r="C37359" s="15">
        <v>18</v>
      </c>
      <c r="D37359" s="15" t="s">
        <v>463</v>
      </c>
    </row>
    <row r="37360">
      <c r="B37360" s="15" t="s">
        <v>37817</v>
      </c>
      <c r="C37360" s="15">
        <v>41</v>
      </c>
      <c r="D37360" s="15" t="s">
        <v>463</v>
      </c>
    </row>
    <row r="37361">
      <c r="B37361" s="15" t="s">
        <v>37818</v>
      </c>
      <c r="C37361" s="15">
        <v>39</v>
      </c>
      <c r="D37361" s="15" t="s">
        <v>463</v>
      </c>
    </row>
    <row r="37362">
      <c r="B37362" s="15" t="s">
        <v>37819</v>
      </c>
      <c r="C37362" s="15">
        <v>15</v>
      </c>
      <c r="D37362" s="15" t="s">
        <v>459</v>
      </c>
    </row>
    <row r="37363">
      <c r="B37363" s="15" t="s">
        <v>37820</v>
      </c>
      <c r="C37363" s="15">
        <v>42</v>
      </c>
      <c r="D37363" s="15" t="s">
        <v>463</v>
      </c>
    </row>
    <row r="37364">
      <c r="B37364" s="15" t="s">
        <v>37821</v>
      </c>
      <c r="C37364" s="15">
        <v>40</v>
      </c>
      <c r="D37364" s="15" t="s">
        <v>463</v>
      </c>
    </row>
    <row r="37365">
      <c r="B37365" s="15" t="s">
        <v>37822</v>
      </c>
      <c r="C37365" s="15">
        <v>37</v>
      </c>
      <c r="D37365" s="15" t="s">
        <v>463</v>
      </c>
    </row>
    <row r="37366">
      <c r="B37366" s="15" t="s">
        <v>37823</v>
      </c>
      <c r="C37366" s="15">
        <v>27</v>
      </c>
      <c r="D37366" s="15" t="s">
        <v>463</v>
      </c>
    </row>
    <row r="37367">
      <c r="B37367" s="15" t="s">
        <v>37824</v>
      </c>
      <c r="C37367" s="15">
        <v>21</v>
      </c>
      <c r="D37367" s="15" t="s">
        <v>463</v>
      </c>
    </row>
    <row r="37368">
      <c r="B37368" s="15" t="s">
        <v>37825</v>
      </c>
      <c r="C37368" s="15">
        <v>14</v>
      </c>
      <c r="D37368" s="15" t="s">
        <v>463</v>
      </c>
    </row>
    <row r="37369">
      <c r="B37369" s="15" t="s">
        <v>37826</v>
      </c>
      <c r="C37369" s="15">
        <v>7</v>
      </c>
      <c r="D37369" s="15" t="s">
        <v>463</v>
      </c>
    </row>
    <row r="37370">
      <c r="B37370" s="15" t="s">
        <v>37827</v>
      </c>
      <c r="C37370" s="15">
        <v>9</v>
      </c>
      <c r="D37370" s="15" t="s">
        <v>463</v>
      </c>
    </row>
    <row r="37371">
      <c r="B37371" s="15" t="s">
        <v>37828</v>
      </c>
      <c r="C37371" s="15">
        <v>12</v>
      </c>
      <c r="D37371" s="15" t="s">
        <v>463</v>
      </c>
    </row>
    <row r="37372">
      <c r="B37372" s="15" t="s">
        <v>37829</v>
      </c>
      <c r="C37372" s="15">
        <v>28</v>
      </c>
      <c r="D37372" s="15" t="s">
        <v>459</v>
      </c>
    </row>
    <row r="37373">
      <c r="B37373" s="15" t="s">
        <v>37830</v>
      </c>
      <c r="C37373" s="15">
        <v>34</v>
      </c>
      <c r="D37373" s="15" t="s">
        <v>459</v>
      </c>
    </row>
    <row r="37374">
      <c r="B37374" s="15" t="s">
        <v>37831</v>
      </c>
      <c r="C37374" s="15">
        <v>40</v>
      </c>
      <c r="D37374" s="15" t="s">
        <v>459</v>
      </c>
    </row>
    <row r="37375">
      <c r="B37375" s="15" t="s">
        <v>37832</v>
      </c>
      <c r="C37375" s="15">
        <v>48</v>
      </c>
      <c r="D37375" s="15" t="s">
        <v>459</v>
      </c>
    </row>
    <row r="37376">
      <c r="B37376" s="15" t="s">
        <v>37833</v>
      </c>
      <c r="C37376" s="15">
        <v>7</v>
      </c>
      <c r="D37376" s="15" t="s">
        <v>459</v>
      </c>
    </row>
    <row r="37377">
      <c r="B37377" s="15" t="s">
        <v>37834</v>
      </c>
      <c r="C37377" s="15">
        <v>33</v>
      </c>
      <c r="D37377" s="15" t="s">
        <v>463</v>
      </c>
    </row>
    <row r="37378">
      <c r="B37378" s="15" t="s">
        <v>37835</v>
      </c>
      <c r="C37378" s="15">
        <v>34</v>
      </c>
      <c r="D37378" s="15" t="s">
        <v>463</v>
      </c>
    </row>
    <row r="37379">
      <c r="B37379" s="15" t="s">
        <v>37836</v>
      </c>
      <c r="C37379" s="15">
        <v>32</v>
      </c>
      <c r="D37379" s="15" t="s">
        <v>463</v>
      </c>
    </row>
    <row r="37380">
      <c r="B37380" s="15" t="s">
        <v>37837</v>
      </c>
      <c r="C37380" s="15">
        <v>28</v>
      </c>
      <c r="D37380" s="15" t="s">
        <v>463</v>
      </c>
    </row>
    <row r="37381">
      <c r="B37381" s="15" t="s">
        <v>37838</v>
      </c>
      <c r="C37381" s="15">
        <v>17</v>
      </c>
      <c r="D37381" s="15" t="s">
        <v>463</v>
      </c>
    </row>
    <row r="37382">
      <c r="B37382" s="15" t="s">
        <v>37839</v>
      </c>
      <c r="C37382" s="15">
        <v>10</v>
      </c>
      <c r="D37382" s="15" t="s">
        <v>459</v>
      </c>
    </row>
    <row r="37383">
      <c r="B37383" s="15" t="s">
        <v>37840</v>
      </c>
      <c r="C37383" s="15">
        <v>25</v>
      </c>
      <c r="D37383" s="15" t="s">
        <v>459</v>
      </c>
    </row>
    <row r="37384">
      <c r="B37384" s="15" t="s">
        <v>37841</v>
      </c>
      <c r="C37384" s="15">
        <v>43</v>
      </c>
      <c r="D37384" s="15" t="s">
        <v>463</v>
      </c>
    </row>
    <row r="37385">
      <c r="B37385" s="15" t="s">
        <v>37842</v>
      </c>
      <c r="C37385" s="15">
        <v>42</v>
      </c>
      <c r="D37385" s="15" t="s">
        <v>463</v>
      </c>
    </row>
    <row r="37386">
      <c r="B37386" s="15" t="s">
        <v>37843</v>
      </c>
      <c r="C37386" s="15">
        <v>37</v>
      </c>
      <c r="D37386" s="15" t="s">
        <v>463</v>
      </c>
    </row>
    <row r="37387">
      <c r="B37387" s="15" t="s">
        <v>37844</v>
      </c>
      <c r="C37387" s="15">
        <v>34</v>
      </c>
      <c r="D37387" s="15" t="s">
        <v>463</v>
      </c>
    </row>
    <row r="37388">
      <c r="B37388" s="15" t="s">
        <v>37845</v>
      </c>
      <c r="C37388" s="15">
        <v>31</v>
      </c>
      <c r="D37388" s="15" t="s">
        <v>463</v>
      </c>
    </row>
    <row r="37389">
      <c r="B37389" s="15" t="s">
        <v>37846</v>
      </c>
      <c r="C37389" s="15">
        <v>34</v>
      </c>
      <c r="D37389" s="15" t="s">
        <v>459</v>
      </c>
    </row>
    <row r="37390">
      <c r="B37390" s="15" t="s">
        <v>37847</v>
      </c>
      <c r="C37390" s="15">
        <v>35</v>
      </c>
      <c r="D37390" s="15" t="s">
        <v>459</v>
      </c>
    </row>
    <row r="37391">
      <c r="B37391" s="15" t="s">
        <v>37848</v>
      </c>
      <c r="C37391" s="15">
        <v>33</v>
      </c>
      <c r="D37391" s="15" t="s">
        <v>459</v>
      </c>
    </row>
    <row r="37392">
      <c r="B37392" s="15" t="s">
        <v>37849</v>
      </c>
      <c r="C37392" s="15">
        <v>32</v>
      </c>
      <c r="D37392" s="15" t="s">
        <v>459</v>
      </c>
    </row>
    <row r="37393">
      <c r="B37393" s="15" t="s">
        <v>37850</v>
      </c>
      <c r="C37393" s="15">
        <v>34</v>
      </c>
      <c r="D37393" s="15" t="s">
        <v>459</v>
      </c>
    </row>
    <row r="37394">
      <c r="B37394" s="15" t="s">
        <v>37851</v>
      </c>
      <c r="C37394" s="15">
        <v>36</v>
      </c>
      <c r="D37394" s="15" t="s">
        <v>459</v>
      </c>
    </row>
    <row r="37395">
      <c r="B37395" s="15" t="s">
        <v>37852</v>
      </c>
      <c r="C37395" s="15">
        <v>35</v>
      </c>
      <c r="D37395" s="15" t="s">
        <v>463</v>
      </c>
    </row>
    <row r="37396">
      <c r="B37396" s="15" t="s">
        <v>37853</v>
      </c>
      <c r="C37396" s="15">
        <v>35</v>
      </c>
      <c r="D37396" s="15" t="s">
        <v>463</v>
      </c>
    </row>
    <row r="37397">
      <c r="B37397" s="15" t="s">
        <v>37854</v>
      </c>
      <c r="C37397" s="15">
        <v>33</v>
      </c>
      <c r="D37397" s="15" t="s">
        <v>463</v>
      </c>
    </row>
    <row r="37398">
      <c r="B37398" s="15" t="s">
        <v>37855</v>
      </c>
      <c r="C37398" s="15">
        <v>28</v>
      </c>
      <c r="D37398" s="15" t="s">
        <v>463</v>
      </c>
    </row>
    <row r="37399">
      <c r="B37399" s="15" t="s">
        <v>37856</v>
      </c>
      <c r="C37399" s="15">
        <v>21</v>
      </c>
      <c r="D37399" s="15" t="s">
        <v>463</v>
      </c>
    </row>
    <row r="37400">
      <c r="B37400" s="15" t="s">
        <v>37857</v>
      </c>
      <c r="C37400" s="15">
        <v>48</v>
      </c>
      <c r="D37400" s="15" t="s">
        <v>459</v>
      </c>
    </row>
    <row r="37401">
      <c r="B37401" s="15" t="s">
        <v>37858</v>
      </c>
      <c r="C37401" s="15">
        <v>49</v>
      </c>
      <c r="D37401" s="15" t="s">
        <v>459</v>
      </c>
    </row>
    <row r="37402">
      <c r="B37402" s="15" t="s">
        <v>37859</v>
      </c>
      <c r="C37402" s="15">
        <v>47</v>
      </c>
      <c r="D37402" s="15" t="s">
        <v>459</v>
      </c>
    </row>
    <row r="37403">
      <c r="B37403" s="15" t="s">
        <v>37860</v>
      </c>
      <c r="C37403" s="15">
        <v>44</v>
      </c>
      <c r="D37403" s="15" t="s">
        <v>459</v>
      </c>
    </row>
    <row r="37404">
      <c r="B37404" s="15" t="s">
        <v>37861</v>
      </c>
      <c r="C37404" s="15">
        <v>55</v>
      </c>
      <c r="D37404" s="15" t="s">
        <v>459</v>
      </c>
    </row>
    <row r="37405">
      <c r="B37405" s="15" t="s">
        <v>37862</v>
      </c>
      <c r="C37405" s="15">
        <v>56</v>
      </c>
      <c r="D37405" s="15" t="s">
        <v>459</v>
      </c>
    </row>
    <row r="37406">
      <c r="B37406" s="15" t="s">
        <v>37863</v>
      </c>
      <c r="C37406" s="15">
        <v>55</v>
      </c>
      <c r="D37406" s="15" t="s">
        <v>459</v>
      </c>
    </row>
    <row r="37407">
      <c r="B37407" s="15" t="s">
        <v>37864</v>
      </c>
      <c r="C37407" s="15">
        <v>50</v>
      </c>
      <c r="D37407" s="15" t="s">
        <v>463</v>
      </c>
    </row>
    <row r="37408">
      <c r="B37408" s="15" t="s">
        <v>37865</v>
      </c>
      <c r="C37408" s="15">
        <v>47</v>
      </c>
      <c r="D37408" s="15" t="s">
        <v>463</v>
      </c>
    </row>
    <row r="37409">
      <c r="B37409" s="15" t="s">
        <v>37866</v>
      </c>
      <c r="C37409" s="15">
        <v>39</v>
      </c>
      <c r="D37409" s="15" t="s">
        <v>463</v>
      </c>
    </row>
    <row r="37410">
      <c r="B37410" s="15" t="s">
        <v>37867</v>
      </c>
      <c r="C37410" s="15">
        <v>29</v>
      </c>
      <c r="D37410" s="15" t="s">
        <v>463</v>
      </c>
    </row>
    <row r="37411">
      <c r="B37411" s="15" t="s">
        <v>37868</v>
      </c>
      <c r="C37411" s="15">
        <v>38</v>
      </c>
      <c r="D37411" s="15" t="s">
        <v>459</v>
      </c>
    </row>
    <row r="37412">
      <c r="B37412" s="15" t="s">
        <v>37869</v>
      </c>
      <c r="C37412" s="15">
        <v>38</v>
      </c>
      <c r="D37412" s="15" t="s">
        <v>463</v>
      </c>
    </row>
    <row r="37413">
      <c r="B37413" s="15" t="s">
        <v>37870</v>
      </c>
      <c r="C37413" s="15">
        <v>36</v>
      </c>
      <c r="D37413" s="15" t="s">
        <v>463</v>
      </c>
    </row>
    <row r="37414">
      <c r="B37414" s="15" t="s">
        <v>37871</v>
      </c>
      <c r="C37414" s="15">
        <v>35</v>
      </c>
      <c r="D37414" s="15" t="s">
        <v>463</v>
      </c>
    </row>
    <row r="37415">
      <c r="B37415" s="15" t="s">
        <v>37872</v>
      </c>
      <c r="C37415" s="15">
        <v>33</v>
      </c>
      <c r="D37415" s="15" t="s">
        <v>463</v>
      </c>
    </row>
    <row r="37416">
      <c r="B37416" s="15" t="s">
        <v>37873</v>
      </c>
      <c r="C37416" s="15">
        <v>27</v>
      </c>
      <c r="D37416" s="15" t="s">
        <v>463</v>
      </c>
    </row>
    <row r="37417">
      <c r="B37417" s="15" t="s">
        <v>37874</v>
      </c>
      <c r="C37417" s="15">
        <v>13</v>
      </c>
      <c r="D37417" s="15" t="s">
        <v>463</v>
      </c>
    </row>
    <row r="37418">
      <c r="B37418" s="15" t="s">
        <v>37875</v>
      </c>
      <c r="C37418" s="15">
        <v>19</v>
      </c>
      <c r="D37418" s="15" t="s">
        <v>459</v>
      </c>
    </row>
    <row r="37419">
      <c r="B37419" s="15" t="s">
        <v>37876</v>
      </c>
      <c r="C37419" s="15">
        <v>44</v>
      </c>
      <c r="D37419" s="15" t="s">
        <v>463</v>
      </c>
    </row>
    <row r="37420">
      <c r="B37420" s="15" t="s">
        <v>37877</v>
      </c>
      <c r="C37420" s="15">
        <v>42</v>
      </c>
      <c r="D37420" s="15" t="s">
        <v>463</v>
      </c>
    </row>
    <row r="37421">
      <c r="B37421" s="15" t="s">
        <v>37878</v>
      </c>
      <c r="C37421" s="15">
        <v>33</v>
      </c>
      <c r="D37421" s="15" t="s">
        <v>463</v>
      </c>
    </row>
    <row r="37422">
      <c r="B37422" s="15" t="s">
        <v>37879</v>
      </c>
      <c r="C37422" s="15">
        <v>24</v>
      </c>
      <c r="D37422" s="15" t="s">
        <v>463</v>
      </c>
    </row>
    <row r="37423">
      <c r="B37423" s="15" t="s">
        <v>37880</v>
      </c>
      <c r="C37423" s="15">
        <v>24</v>
      </c>
      <c r="D37423" s="15" t="s">
        <v>463</v>
      </c>
    </row>
    <row r="37424">
      <c r="B37424" s="15" t="s">
        <v>37881</v>
      </c>
      <c r="C37424" s="15">
        <v>23</v>
      </c>
      <c r="D37424" s="15" t="s">
        <v>463</v>
      </c>
    </row>
    <row r="37425">
      <c r="B37425" s="15" t="s">
        <v>37882</v>
      </c>
      <c r="C37425" s="15">
        <v>23</v>
      </c>
      <c r="D37425" s="15" t="s">
        <v>463</v>
      </c>
    </row>
    <row r="37426">
      <c r="B37426" s="15" t="s">
        <v>37883</v>
      </c>
      <c r="C37426" s="15">
        <v>23</v>
      </c>
      <c r="D37426" s="15" t="s">
        <v>463</v>
      </c>
    </row>
    <row r="37427">
      <c r="B37427" s="15" t="s">
        <v>37884</v>
      </c>
      <c r="C37427" s="15">
        <v>22</v>
      </c>
      <c r="D37427" s="15" t="s">
        <v>463</v>
      </c>
    </row>
    <row r="37428">
      <c r="B37428" s="15" t="s">
        <v>37885</v>
      </c>
      <c r="C37428" s="15">
        <v>22</v>
      </c>
      <c r="D37428" s="15" t="s">
        <v>463</v>
      </c>
    </row>
    <row r="37429">
      <c r="B37429" s="15" t="s">
        <v>37886</v>
      </c>
      <c r="C37429" s="15">
        <v>21</v>
      </c>
      <c r="D37429" s="15" t="s">
        <v>463</v>
      </c>
    </row>
    <row r="37430">
      <c r="B37430" s="15" t="s">
        <v>37887</v>
      </c>
      <c r="C37430" s="15">
        <v>17</v>
      </c>
      <c r="D37430" s="15" t="s">
        <v>463</v>
      </c>
    </row>
    <row r="37431">
      <c r="B37431" s="15" t="s">
        <v>37888</v>
      </c>
      <c r="C37431" s="15">
        <v>42</v>
      </c>
      <c r="D37431" s="15" t="s">
        <v>463</v>
      </c>
    </row>
    <row r="37432">
      <c r="B37432" s="15" t="s">
        <v>37889</v>
      </c>
      <c r="C37432" s="15">
        <v>41</v>
      </c>
      <c r="D37432" s="15" t="s">
        <v>463</v>
      </c>
    </row>
    <row r="37433">
      <c r="B37433" s="15" t="s">
        <v>37890</v>
      </c>
      <c r="C37433" s="15">
        <v>37</v>
      </c>
      <c r="D37433" s="15" t="s">
        <v>463</v>
      </c>
    </row>
    <row r="37434">
      <c r="B37434" s="15" t="s">
        <v>37891</v>
      </c>
      <c r="C37434" s="15">
        <v>33</v>
      </c>
      <c r="D37434" s="15" t="s">
        <v>463</v>
      </c>
    </row>
    <row r="37435">
      <c r="B37435" s="15" t="s">
        <v>37892</v>
      </c>
      <c r="C37435" s="15">
        <v>30</v>
      </c>
      <c r="D37435" s="15" t="s">
        <v>463</v>
      </c>
    </row>
    <row r="37436">
      <c r="B37436" s="15" t="s">
        <v>37893</v>
      </c>
      <c r="C37436" s="15">
        <v>43</v>
      </c>
      <c r="D37436" s="15" t="s">
        <v>463</v>
      </c>
    </row>
    <row r="37437">
      <c r="B37437" s="15" t="s">
        <v>37894</v>
      </c>
      <c r="C37437" s="15">
        <v>41</v>
      </c>
      <c r="D37437" s="15" t="s">
        <v>463</v>
      </c>
    </row>
    <row r="37438">
      <c r="B37438" s="15" t="s">
        <v>37895</v>
      </c>
      <c r="C37438" s="15">
        <v>38</v>
      </c>
      <c r="D37438" s="15" t="s">
        <v>463</v>
      </c>
    </row>
    <row r="37439">
      <c r="B37439" s="15" t="s">
        <v>37896</v>
      </c>
      <c r="C37439" s="15">
        <v>30</v>
      </c>
      <c r="D37439" s="15" t="s">
        <v>463</v>
      </c>
    </row>
    <row r="37440">
      <c r="B37440" s="15" t="s">
        <v>37897</v>
      </c>
      <c r="C37440" s="15">
        <v>21</v>
      </c>
      <c r="D37440" s="15" t="s">
        <v>463</v>
      </c>
    </row>
    <row r="37441">
      <c r="B37441" s="15" t="s">
        <v>37898</v>
      </c>
      <c r="C37441" s="15">
        <v>50</v>
      </c>
      <c r="D37441" s="15" t="s">
        <v>459</v>
      </c>
    </row>
    <row r="37442">
      <c r="B37442" s="15" t="s">
        <v>37899</v>
      </c>
      <c r="C37442" s="15">
        <v>46</v>
      </c>
      <c r="D37442" s="15" t="s">
        <v>463</v>
      </c>
    </row>
    <row r="37443">
      <c r="B37443" s="15" t="s">
        <v>37900</v>
      </c>
      <c r="C37443" s="15">
        <v>45</v>
      </c>
      <c r="D37443" s="15" t="s">
        <v>463</v>
      </c>
    </row>
    <row r="37444">
      <c r="B37444" s="15" t="s">
        <v>37901</v>
      </c>
      <c r="C37444" s="15">
        <v>40</v>
      </c>
      <c r="D37444" s="15" t="s">
        <v>463</v>
      </c>
    </row>
    <row r="37445">
      <c r="B37445" s="15" t="s">
        <v>37902</v>
      </c>
      <c r="C37445" s="15">
        <v>32</v>
      </c>
      <c r="D37445" s="15" t="s">
        <v>463</v>
      </c>
    </row>
    <row r="37446">
      <c r="B37446" s="15" t="s">
        <v>37903</v>
      </c>
      <c r="C37446" s="15">
        <v>23</v>
      </c>
      <c r="D37446" s="15" t="s">
        <v>463</v>
      </c>
    </row>
    <row r="37447">
      <c r="B37447" s="15" t="s">
        <v>37904</v>
      </c>
      <c r="C37447" s="15">
        <v>17</v>
      </c>
      <c r="D37447" s="15" t="s">
        <v>463</v>
      </c>
    </row>
    <row r="37448">
      <c r="B37448" s="15" t="s">
        <v>37905</v>
      </c>
      <c r="C37448" s="15">
        <v>11</v>
      </c>
      <c r="D37448" s="15" t="s">
        <v>459</v>
      </c>
    </row>
    <row r="37449">
      <c r="B37449" s="15" t="s">
        <v>37906</v>
      </c>
      <c r="C37449" s="15">
        <v>52</v>
      </c>
      <c r="D37449" s="15" t="s">
        <v>459</v>
      </c>
    </row>
    <row r="37450">
      <c r="B37450" s="15" t="s">
        <v>37907</v>
      </c>
      <c r="C37450" s="15">
        <v>51</v>
      </c>
      <c r="D37450" s="15" t="s">
        <v>459</v>
      </c>
    </row>
    <row r="37451">
      <c r="B37451" s="15" t="s">
        <v>37908</v>
      </c>
      <c r="C37451" s="15">
        <v>23</v>
      </c>
      <c r="D37451" s="15" t="s">
        <v>459</v>
      </c>
    </row>
    <row r="37452">
      <c r="B37452" s="15" t="s">
        <v>37909</v>
      </c>
      <c r="C37452" s="15">
        <v>24</v>
      </c>
      <c r="D37452" s="15" t="s">
        <v>459</v>
      </c>
    </row>
    <row r="37453">
      <c r="B37453" s="15" t="s">
        <v>37910</v>
      </c>
      <c r="C37453" s="15">
        <v>24</v>
      </c>
      <c r="D37453" s="15" t="s">
        <v>459</v>
      </c>
    </row>
    <row r="37454">
      <c r="B37454" s="15" t="s">
        <v>37911</v>
      </c>
      <c r="C37454" s="15">
        <v>23</v>
      </c>
      <c r="D37454" s="15" t="s">
        <v>459</v>
      </c>
    </row>
    <row r="37455">
      <c r="B37455" s="15" t="s">
        <v>37912</v>
      </c>
      <c r="C37455" s="15">
        <v>36</v>
      </c>
      <c r="D37455" s="15" t="s">
        <v>463</v>
      </c>
    </row>
    <row r="37456">
      <c r="B37456" s="15" t="s">
        <v>37913</v>
      </c>
      <c r="C37456" s="15">
        <v>37</v>
      </c>
      <c r="D37456" s="15" t="s">
        <v>463</v>
      </c>
    </row>
    <row r="37457">
      <c r="B37457" s="15" t="s">
        <v>37914</v>
      </c>
      <c r="C37457" s="15">
        <v>34</v>
      </c>
      <c r="D37457" s="15" t="s">
        <v>463</v>
      </c>
    </row>
    <row r="37458">
      <c r="B37458" s="15" t="s">
        <v>37915</v>
      </c>
      <c r="C37458" s="15">
        <v>28</v>
      </c>
      <c r="D37458" s="15" t="s">
        <v>463</v>
      </c>
    </row>
    <row r="37459">
      <c r="B37459" s="15" t="s">
        <v>37916</v>
      </c>
      <c r="C37459" s="15">
        <v>18</v>
      </c>
      <c r="D37459" s="15" t="s">
        <v>463</v>
      </c>
    </row>
    <row r="37460">
      <c r="B37460" s="15" t="s">
        <v>37917</v>
      </c>
      <c r="C37460" s="15">
        <v>33</v>
      </c>
      <c r="D37460" s="15" t="s">
        <v>459</v>
      </c>
    </row>
    <row r="37461">
      <c r="B37461" s="15" t="s">
        <v>37918</v>
      </c>
      <c r="C37461" s="15">
        <v>35</v>
      </c>
      <c r="D37461" s="15" t="s">
        <v>459</v>
      </c>
    </row>
    <row r="37462">
      <c r="B37462" s="15" t="s">
        <v>37919</v>
      </c>
      <c r="C37462" s="15">
        <v>35</v>
      </c>
      <c r="D37462" s="15" t="s">
        <v>459</v>
      </c>
    </row>
    <row r="37463">
      <c r="B37463" s="15" t="s">
        <v>37920</v>
      </c>
      <c r="C37463" s="15">
        <v>38</v>
      </c>
      <c r="D37463" s="15" t="s">
        <v>459</v>
      </c>
    </row>
    <row r="37464">
      <c r="B37464" s="15" t="s">
        <v>37921</v>
      </c>
      <c r="C37464" s="15">
        <v>51</v>
      </c>
      <c r="D37464" s="15" t="s">
        <v>459</v>
      </c>
    </row>
    <row r="37465">
      <c r="B37465" s="15" t="s">
        <v>37922</v>
      </c>
      <c r="C37465" s="15">
        <v>53</v>
      </c>
      <c r="D37465" s="15" t="s">
        <v>459</v>
      </c>
    </row>
    <row r="37466">
      <c r="B37466" s="15" t="s">
        <v>37923</v>
      </c>
      <c r="C37466" s="15">
        <v>38</v>
      </c>
      <c r="D37466" s="15" t="s">
        <v>463</v>
      </c>
    </row>
    <row r="37467">
      <c r="B37467" s="15" t="s">
        <v>37924</v>
      </c>
      <c r="C37467" s="15">
        <v>38</v>
      </c>
      <c r="D37467" s="15" t="s">
        <v>463</v>
      </c>
    </row>
    <row r="37468">
      <c r="B37468" s="15" t="s">
        <v>37925</v>
      </c>
      <c r="C37468" s="15">
        <v>34</v>
      </c>
      <c r="D37468" s="15" t="s">
        <v>463</v>
      </c>
    </row>
    <row r="37469">
      <c r="B37469" s="15" t="s">
        <v>37926</v>
      </c>
      <c r="C37469" s="15">
        <v>37</v>
      </c>
      <c r="D37469" s="15" t="s">
        <v>459</v>
      </c>
    </row>
    <row r="37470">
      <c r="B37470" s="15" t="s">
        <v>37927</v>
      </c>
      <c r="C37470" s="15">
        <v>39</v>
      </c>
      <c r="D37470" s="15" t="s">
        <v>459</v>
      </c>
    </row>
    <row r="37471">
      <c r="B37471" s="15" t="s">
        <v>37928</v>
      </c>
      <c r="C37471" s="15">
        <v>13</v>
      </c>
      <c r="D37471" s="15" t="s">
        <v>459</v>
      </c>
    </row>
    <row r="37472">
      <c r="B37472" s="15" t="s">
        <v>37929</v>
      </c>
      <c r="C37472" s="15">
        <v>52</v>
      </c>
      <c r="D37472" s="15" t="s">
        <v>463</v>
      </c>
    </row>
    <row r="37473">
      <c r="B37473" s="15" t="s">
        <v>37930</v>
      </c>
      <c r="C37473" s="15">
        <v>50</v>
      </c>
      <c r="D37473" s="15" t="s">
        <v>463</v>
      </c>
    </row>
    <row r="37474">
      <c r="B37474" s="15" t="s">
        <v>37931</v>
      </c>
      <c r="C37474" s="15">
        <v>32</v>
      </c>
      <c r="D37474" s="15" t="s">
        <v>463</v>
      </c>
    </row>
    <row r="37475">
      <c r="B37475" s="15" t="s">
        <v>37932</v>
      </c>
      <c r="C37475" s="15">
        <v>30</v>
      </c>
      <c r="D37475" s="15" t="s">
        <v>463</v>
      </c>
    </row>
    <row r="37476">
      <c r="B37476" s="15" t="s">
        <v>37933</v>
      </c>
      <c r="C37476" s="15">
        <v>21</v>
      </c>
      <c r="D37476" s="15" t="s">
        <v>463</v>
      </c>
    </row>
    <row r="37477">
      <c r="B37477" s="15" t="s">
        <v>37934</v>
      </c>
      <c r="C37477" s="15">
        <v>19</v>
      </c>
      <c r="D37477" s="15" t="s">
        <v>463</v>
      </c>
    </row>
    <row r="37478">
      <c r="B37478" s="15" t="s">
        <v>37935</v>
      </c>
      <c r="C37478" s="15">
        <v>46</v>
      </c>
      <c r="D37478" s="15" t="s">
        <v>459</v>
      </c>
    </row>
    <row r="37479">
      <c r="B37479" s="15" t="s">
        <v>37936</v>
      </c>
      <c r="C37479" s="15">
        <v>47</v>
      </c>
      <c r="D37479" s="15" t="s">
        <v>459</v>
      </c>
    </row>
    <row r="37480">
      <c r="B37480" s="15" t="s">
        <v>37937</v>
      </c>
      <c r="C37480" s="15">
        <v>46</v>
      </c>
      <c r="D37480" s="15" t="s">
        <v>459</v>
      </c>
    </row>
    <row r="37481">
      <c r="B37481" s="15" t="s">
        <v>37938</v>
      </c>
      <c r="C37481" s="15">
        <v>45</v>
      </c>
      <c r="D37481" s="15" t="s">
        <v>463</v>
      </c>
    </row>
    <row r="37482">
      <c r="B37482" s="15" t="s">
        <v>37939</v>
      </c>
      <c r="C37482" s="15">
        <v>41</v>
      </c>
      <c r="D37482" s="15" t="s">
        <v>463</v>
      </c>
    </row>
    <row r="37483">
      <c r="B37483" s="15" t="s">
        <v>37940</v>
      </c>
      <c r="C37483" s="15">
        <v>29</v>
      </c>
      <c r="D37483" s="15" t="s">
        <v>463</v>
      </c>
    </row>
    <row r="37484">
      <c r="B37484" s="15" t="s">
        <v>37941</v>
      </c>
      <c r="C37484" s="15">
        <v>20</v>
      </c>
      <c r="D37484" s="15" t="s">
        <v>463</v>
      </c>
    </row>
    <row r="37485">
      <c r="B37485" s="15" t="s">
        <v>37942</v>
      </c>
      <c r="C37485" s="15">
        <v>17</v>
      </c>
      <c r="D37485" s="15" t="s">
        <v>463</v>
      </c>
    </row>
    <row r="37486">
      <c r="B37486" s="15" t="s">
        <v>37943</v>
      </c>
      <c r="C37486" s="15">
        <v>40</v>
      </c>
      <c r="D37486" s="15" t="s">
        <v>463</v>
      </c>
    </row>
    <row r="37487">
      <c r="B37487" s="15" t="s">
        <v>37944</v>
      </c>
      <c r="C37487" s="15">
        <v>39</v>
      </c>
      <c r="D37487" s="15" t="s">
        <v>463</v>
      </c>
    </row>
    <row r="37488">
      <c r="B37488" s="15" t="s">
        <v>37945</v>
      </c>
      <c r="C37488" s="15">
        <v>36</v>
      </c>
      <c r="D37488" s="15" t="s">
        <v>463</v>
      </c>
    </row>
    <row r="37489">
      <c r="B37489" s="15" t="s">
        <v>37946</v>
      </c>
      <c r="C37489" s="15">
        <v>52</v>
      </c>
      <c r="D37489" s="15" t="s">
        <v>463</v>
      </c>
    </row>
    <row r="37490">
      <c r="B37490" s="15" t="s">
        <v>37947</v>
      </c>
      <c r="C37490" s="15">
        <v>51</v>
      </c>
      <c r="D37490" s="15" t="s">
        <v>463</v>
      </c>
    </row>
    <row r="37491">
      <c r="B37491" s="15" t="s">
        <v>37948</v>
      </c>
      <c r="C37491" s="15">
        <v>48</v>
      </c>
      <c r="D37491" s="15" t="s">
        <v>463</v>
      </c>
    </row>
    <row r="37492">
      <c r="B37492" s="15" t="s">
        <v>37949</v>
      </c>
      <c r="C37492" s="15">
        <v>29</v>
      </c>
      <c r="D37492" s="15" t="s">
        <v>463</v>
      </c>
    </row>
    <row r="37493">
      <c r="B37493" s="15" t="s">
        <v>37950</v>
      </c>
      <c r="C37493" s="15">
        <v>29</v>
      </c>
      <c r="D37493" s="15" t="s">
        <v>463</v>
      </c>
    </row>
    <row r="37494">
      <c r="B37494" s="15" t="s">
        <v>37951</v>
      </c>
      <c r="C37494" s="15">
        <v>29</v>
      </c>
      <c r="D37494" s="15" t="s">
        <v>463</v>
      </c>
    </row>
    <row r="37495">
      <c r="B37495" s="15" t="s">
        <v>37952</v>
      </c>
      <c r="C37495" s="15">
        <v>28</v>
      </c>
      <c r="D37495" s="15" t="s">
        <v>463</v>
      </c>
    </row>
    <row r="37496">
      <c r="B37496" s="15" t="s">
        <v>37953</v>
      </c>
      <c r="C37496" s="15">
        <v>25</v>
      </c>
      <c r="D37496" s="15" t="s">
        <v>463</v>
      </c>
    </row>
    <row r="37497">
      <c r="B37497" s="15" t="s">
        <v>37954</v>
      </c>
      <c r="C37497" s="15">
        <v>21</v>
      </c>
      <c r="D37497" s="15" t="s">
        <v>463</v>
      </c>
    </row>
    <row r="37498">
      <c r="B37498" s="15" t="s">
        <v>37955</v>
      </c>
      <c r="C37498" s="15">
        <v>15</v>
      </c>
      <c r="D37498" s="15" t="s">
        <v>463</v>
      </c>
    </row>
    <row r="37499">
      <c r="B37499" s="15" t="s">
        <v>37956</v>
      </c>
      <c r="C37499" s="15">
        <v>11</v>
      </c>
      <c r="D37499" s="15" t="s">
        <v>463</v>
      </c>
    </row>
    <row r="37500">
      <c r="B37500" s="15" t="s">
        <v>37957</v>
      </c>
      <c r="C37500" s="15">
        <v>42</v>
      </c>
      <c r="D37500" s="15" t="s">
        <v>459</v>
      </c>
    </row>
    <row r="37501">
      <c r="B37501" s="15" t="s">
        <v>37958</v>
      </c>
      <c r="C37501" s="15">
        <v>48</v>
      </c>
      <c r="D37501" s="15" t="s">
        <v>459</v>
      </c>
    </row>
    <row r="37502">
      <c r="B37502" s="15" t="s">
        <v>37959</v>
      </c>
      <c r="C37502" s="15">
        <v>29</v>
      </c>
      <c r="D37502" s="15" t="s">
        <v>459</v>
      </c>
    </row>
    <row r="37503">
      <c r="B37503" s="15" t="s">
        <v>37960</v>
      </c>
      <c r="C37503" s="15">
        <v>33</v>
      </c>
      <c r="D37503" s="15" t="s">
        <v>459</v>
      </c>
    </row>
    <row r="37504">
      <c r="B37504" s="15" t="s">
        <v>37961</v>
      </c>
      <c r="C37504" s="15">
        <v>34</v>
      </c>
      <c r="D37504" s="15" t="s">
        <v>459</v>
      </c>
    </row>
    <row r="37505">
      <c r="B37505" s="15" t="s">
        <v>37962</v>
      </c>
      <c r="C37505" s="15">
        <v>34</v>
      </c>
      <c r="D37505" s="15" t="s">
        <v>459</v>
      </c>
    </row>
    <row r="37506">
      <c r="B37506" s="15" t="s">
        <v>37963</v>
      </c>
      <c r="C37506" s="15">
        <v>37</v>
      </c>
      <c r="D37506" s="15" t="s">
        <v>459</v>
      </c>
    </row>
    <row r="37507">
      <c r="B37507" s="15" t="s">
        <v>37964</v>
      </c>
      <c r="C37507" s="15">
        <v>34</v>
      </c>
      <c r="D37507" s="15" t="s">
        <v>459</v>
      </c>
    </row>
    <row r="37508">
      <c r="B37508" s="15" t="s">
        <v>37965</v>
      </c>
      <c r="C37508" s="15">
        <v>35</v>
      </c>
      <c r="D37508" s="15" t="s">
        <v>459</v>
      </c>
    </row>
    <row r="37509">
      <c r="B37509" s="15" t="s">
        <v>37966</v>
      </c>
      <c r="C37509" s="15">
        <v>36</v>
      </c>
      <c r="D37509" s="15" t="s">
        <v>459</v>
      </c>
    </row>
    <row r="37510">
      <c r="B37510" s="15" t="s">
        <v>37967</v>
      </c>
      <c r="C37510" s="15">
        <v>35</v>
      </c>
      <c r="D37510" s="15" t="s">
        <v>459</v>
      </c>
    </row>
    <row r="37511">
      <c r="B37511" s="15" t="s">
        <v>37968</v>
      </c>
      <c r="C37511" s="15">
        <v>12</v>
      </c>
      <c r="D37511" s="15" t="s">
        <v>459</v>
      </c>
    </row>
    <row r="37512">
      <c r="B37512" s="15" t="s">
        <v>37969</v>
      </c>
      <c r="C37512" s="15">
        <v>12</v>
      </c>
      <c r="D37512" s="15" t="s">
        <v>459</v>
      </c>
    </row>
    <row r="37513">
      <c r="B37513" s="15" t="s">
        <v>37970</v>
      </c>
      <c r="C37513" s="15">
        <v>45</v>
      </c>
      <c r="D37513" s="15" t="s">
        <v>463</v>
      </c>
    </row>
    <row r="37514">
      <c r="B37514" s="15" t="s">
        <v>37971</v>
      </c>
      <c r="C37514" s="15">
        <v>45</v>
      </c>
      <c r="D37514" s="15" t="s">
        <v>463</v>
      </c>
    </row>
    <row r="37515">
      <c r="B37515" s="15" t="s">
        <v>37972</v>
      </c>
      <c r="C37515" s="15">
        <v>38</v>
      </c>
      <c r="D37515" s="15" t="s">
        <v>463</v>
      </c>
    </row>
    <row r="37516">
      <c r="B37516" s="15" t="s">
        <v>37973</v>
      </c>
      <c r="C37516" s="15">
        <v>34</v>
      </c>
      <c r="D37516" s="15" t="s">
        <v>463</v>
      </c>
    </row>
    <row r="37517">
      <c r="B37517" s="15" t="s">
        <v>37974</v>
      </c>
      <c r="C37517" s="15">
        <v>32</v>
      </c>
      <c r="D37517" s="15" t="s">
        <v>463</v>
      </c>
    </row>
    <row r="37518">
      <c r="B37518" s="15" t="s">
        <v>37975</v>
      </c>
      <c r="C37518" s="15">
        <v>35</v>
      </c>
      <c r="D37518" s="15" t="s">
        <v>459</v>
      </c>
    </row>
    <row r="37519">
      <c r="B37519" s="15" t="s">
        <v>37976</v>
      </c>
      <c r="C37519" s="15">
        <v>39</v>
      </c>
      <c r="D37519" s="15" t="s">
        <v>459</v>
      </c>
    </row>
    <row r="37520">
      <c r="B37520" s="15" t="s">
        <v>37977</v>
      </c>
      <c r="C37520" s="15">
        <v>40</v>
      </c>
      <c r="D37520" s="15" t="s">
        <v>459</v>
      </c>
    </row>
    <row r="37521">
      <c r="B37521" s="15" t="s">
        <v>37978</v>
      </c>
      <c r="C37521" s="15">
        <v>41</v>
      </c>
      <c r="D37521" s="15" t="s">
        <v>459</v>
      </c>
    </row>
    <row r="37522">
      <c r="B37522" s="15" t="s">
        <v>37979</v>
      </c>
      <c r="C37522" s="15">
        <v>41</v>
      </c>
      <c r="D37522" s="15" t="s">
        <v>459</v>
      </c>
    </row>
    <row r="37523">
      <c r="B37523" s="15" t="s">
        <v>37980</v>
      </c>
      <c r="C37523" s="15">
        <v>49</v>
      </c>
      <c r="D37523" s="15" t="s">
        <v>463</v>
      </c>
    </row>
    <row r="37524">
      <c r="B37524" s="15" t="s">
        <v>37981</v>
      </c>
      <c r="C37524" s="15">
        <v>49</v>
      </c>
      <c r="D37524" s="15" t="s">
        <v>463</v>
      </c>
    </row>
    <row r="37525">
      <c r="B37525" s="15" t="s">
        <v>37982</v>
      </c>
      <c r="C37525" s="15">
        <v>47</v>
      </c>
      <c r="D37525" s="15" t="s">
        <v>463</v>
      </c>
    </row>
    <row r="37526">
      <c r="B37526" s="15" t="s">
        <v>37983</v>
      </c>
      <c r="C37526" s="15">
        <v>40</v>
      </c>
      <c r="D37526" s="15" t="s">
        <v>463</v>
      </c>
    </row>
    <row r="37527">
      <c r="B37527" s="15" t="s">
        <v>37984</v>
      </c>
      <c r="C37527" s="15">
        <v>30</v>
      </c>
      <c r="D37527" s="15" t="s">
        <v>463</v>
      </c>
    </row>
    <row r="37528">
      <c r="B37528" s="15" t="s">
        <v>37985</v>
      </c>
      <c r="C37528" s="15">
        <v>33</v>
      </c>
      <c r="D37528" s="15" t="s">
        <v>463</v>
      </c>
    </row>
    <row r="37529">
      <c r="B37529" s="15" t="s">
        <v>37986</v>
      </c>
      <c r="C37529" s="15">
        <v>34</v>
      </c>
      <c r="D37529" s="15" t="s">
        <v>463</v>
      </c>
    </row>
    <row r="37530">
      <c r="B37530" s="15" t="s">
        <v>37987</v>
      </c>
      <c r="C37530" s="15">
        <v>32</v>
      </c>
      <c r="D37530" s="15" t="s">
        <v>463</v>
      </c>
    </row>
    <row r="37531">
      <c r="B37531" s="15" t="s">
        <v>37988</v>
      </c>
      <c r="C37531" s="15">
        <v>38</v>
      </c>
      <c r="D37531" s="15" t="s">
        <v>459</v>
      </c>
    </row>
    <row r="37532">
      <c r="B37532" s="15" t="s">
        <v>37989</v>
      </c>
      <c r="C37532" s="15">
        <v>37</v>
      </c>
      <c r="D37532" s="15" t="s">
        <v>459</v>
      </c>
    </row>
    <row r="37533">
      <c r="B37533" s="15" t="s">
        <v>37990</v>
      </c>
      <c r="C37533" s="15">
        <v>37</v>
      </c>
      <c r="D37533" s="15" t="s">
        <v>459</v>
      </c>
    </row>
    <row r="37534">
      <c r="B37534" s="15" t="s">
        <v>37991</v>
      </c>
      <c r="C37534" s="15">
        <v>38</v>
      </c>
      <c r="D37534" s="15" t="s">
        <v>459</v>
      </c>
    </row>
    <row r="37535">
      <c r="B37535" s="15" t="s">
        <v>37992</v>
      </c>
      <c r="C37535" s="15">
        <v>43</v>
      </c>
      <c r="D37535" s="15" t="s">
        <v>459</v>
      </c>
    </row>
    <row r="37536">
      <c r="B37536" s="15" t="s">
        <v>37993</v>
      </c>
      <c r="C37536" s="15">
        <v>39</v>
      </c>
      <c r="D37536" s="15" t="s">
        <v>459</v>
      </c>
    </row>
    <row r="37537">
      <c r="B37537" s="15" t="s">
        <v>37994</v>
      </c>
      <c r="C37537" s="15">
        <v>39</v>
      </c>
      <c r="D37537" s="15" t="s">
        <v>459</v>
      </c>
    </row>
    <row r="37538">
      <c r="B37538" s="15" t="s">
        <v>37995</v>
      </c>
      <c r="C37538" s="15">
        <v>41</v>
      </c>
      <c r="D37538" s="15" t="s">
        <v>459</v>
      </c>
    </row>
    <row r="37539">
      <c r="B37539" s="15" t="s">
        <v>37996</v>
      </c>
      <c r="C37539" s="15">
        <v>42</v>
      </c>
      <c r="D37539" s="15" t="s">
        <v>459</v>
      </c>
    </row>
    <row r="37540">
      <c r="B37540" s="15" t="s">
        <v>37997</v>
      </c>
      <c r="C37540" s="15">
        <v>36</v>
      </c>
      <c r="D37540" s="15" t="s">
        <v>463</v>
      </c>
    </row>
    <row r="37541">
      <c r="B37541" s="15" t="s">
        <v>37998</v>
      </c>
      <c r="C37541" s="15">
        <v>34</v>
      </c>
      <c r="D37541" s="15" t="s">
        <v>463</v>
      </c>
    </row>
    <row r="37542">
      <c r="B37542" s="15" t="s">
        <v>37999</v>
      </c>
      <c r="C37542" s="15">
        <v>34</v>
      </c>
      <c r="D37542" s="15" t="s">
        <v>463</v>
      </c>
    </row>
    <row r="37543">
      <c r="B37543" s="15" t="s">
        <v>38000</v>
      </c>
      <c r="C37543" s="15">
        <v>33</v>
      </c>
      <c r="D37543" s="15" t="s">
        <v>463</v>
      </c>
    </row>
    <row r="37544">
      <c r="B37544" s="15" t="s">
        <v>38001</v>
      </c>
      <c r="C37544" s="15">
        <v>48</v>
      </c>
      <c r="D37544" s="15" t="s">
        <v>463</v>
      </c>
    </row>
    <row r="37545">
      <c r="B37545" s="15" t="s">
        <v>38002</v>
      </c>
      <c r="C37545" s="15">
        <v>48</v>
      </c>
      <c r="D37545" s="15" t="s">
        <v>463</v>
      </c>
    </row>
    <row r="37546">
      <c r="B37546" s="15" t="s">
        <v>38003</v>
      </c>
      <c r="C37546" s="15">
        <v>43</v>
      </c>
      <c r="D37546" s="15" t="s">
        <v>463</v>
      </c>
    </row>
    <row r="37547">
      <c r="B37547" s="15" t="s">
        <v>38004</v>
      </c>
      <c r="C37547" s="15">
        <v>34</v>
      </c>
      <c r="D37547" s="15" t="s">
        <v>463</v>
      </c>
    </row>
    <row r="37548">
      <c r="B37548" s="15" t="s">
        <v>38005</v>
      </c>
      <c r="C37548" s="15">
        <v>23</v>
      </c>
      <c r="D37548" s="15" t="s">
        <v>463</v>
      </c>
    </row>
    <row r="37549">
      <c r="B37549" s="15" t="s">
        <v>38006</v>
      </c>
      <c r="C37549" s="15">
        <v>15</v>
      </c>
      <c r="D37549" s="15" t="s">
        <v>463</v>
      </c>
    </row>
    <row r="37550">
      <c r="B37550" s="15" t="s">
        <v>38007</v>
      </c>
      <c r="C37550" s="15">
        <v>51</v>
      </c>
      <c r="D37550" s="15" t="s">
        <v>459</v>
      </c>
    </row>
    <row r="37551">
      <c r="B37551" s="15" t="s">
        <v>38008</v>
      </c>
      <c r="C37551" s="15">
        <v>14</v>
      </c>
      <c r="D37551" s="15" t="s">
        <v>463</v>
      </c>
    </row>
    <row r="37552">
      <c r="B37552" s="15" t="s">
        <v>38009</v>
      </c>
      <c r="C37552" s="15">
        <v>15</v>
      </c>
      <c r="D37552" s="15" t="s">
        <v>463</v>
      </c>
    </row>
    <row r="37553">
      <c r="B37553" s="15" t="s">
        <v>38010</v>
      </c>
      <c r="C37553" s="15">
        <v>16</v>
      </c>
      <c r="D37553" s="15" t="s">
        <v>463</v>
      </c>
    </row>
    <row r="37554">
      <c r="B37554" s="15" t="s">
        <v>38011</v>
      </c>
      <c r="C37554" s="15">
        <v>16</v>
      </c>
      <c r="D37554" s="15" t="s">
        <v>463</v>
      </c>
    </row>
    <row r="37555">
      <c r="B37555" s="15" t="s">
        <v>38012</v>
      </c>
      <c r="C37555" s="15">
        <v>15</v>
      </c>
      <c r="D37555" s="15" t="s">
        <v>463</v>
      </c>
    </row>
    <row r="37556">
      <c r="B37556" s="15" t="s">
        <v>38013</v>
      </c>
      <c r="C37556" s="15">
        <v>15</v>
      </c>
      <c r="D37556" s="15" t="s">
        <v>463</v>
      </c>
    </row>
    <row r="37557">
      <c r="B37557" s="15" t="s">
        <v>38014</v>
      </c>
      <c r="C37557" s="15">
        <v>13</v>
      </c>
      <c r="D37557" s="15" t="s">
        <v>463</v>
      </c>
    </row>
    <row r="37558">
      <c r="B37558" s="15" t="s">
        <v>38015</v>
      </c>
      <c r="C37558" s="15">
        <v>13</v>
      </c>
      <c r="D37558" s="15" t="s">
        <v>463</v>
      </c>
    </row>
    <row r="37559">
      <c r="B37559" s="15" t="s">
        <v>38016</v>
      </c>
      <c r="C37559" s="15">
        <v>13</v>
      </c>
      <c r="D37559" s="15" t="s">
        <v>463</v>
      </c>
    </row>
    <row r="37560">
      <c r="B37560" s="15" t="s">
        <v>38017</v>
      </c>
      <c r="C37560" s="15">
        <v>47</v>
      </c>
      <c r="D37560" s="15" t="s">
        <v>463</v>
      </c>
    </row>
    <row r="37561">
      <c r="B37561" s="15" t="s">
        <v>38018</v>
      </c>
      <c r="C37561" s="15">
        <v>47</v>
      </c>
      <c r="D37561" s="15" t="s">
        <v>463</v>
      </c>
    </row>
    <row r="37562">
      <c r="B37562" s="15" t="s">
        <v>38019</v>
      </c>
      <c r="C37562" s="15">
        <v>44</v>
      </c>
      <c r="D37562" s="15" t="s">
        <v>463</v>
      </c>
    </row>
    <row r="37563">
      <c r="B37563" s="15" t="s">
        <v>38020</v>
      </c>
      <c r="C37563" s="15">
        <v>35</v>
      </c>
      <c r="D37563" s="15" t="s">
        <v>463</v>
      </c>
    </row>
    <row r="37564">
      <c r="B37564" s="15" t="s">
        <v>38021</v>
      </c>
      <c r="C37564" s="15">
        <v>26</v>
      </c>
      <c r="D37564" s="15" t="s">
        <v>463</v>
      </c>
    </row>
    <row r="37565">
      <c r="B37565" s="15" t="s">
        <v>38022</v>
      </c>
      <c r="C37565" s="15">
        <v>17</v>
      </c>
      <c r="D37565" s="15" t="s">
        <v>463</v>
      </c>
    </row>
    <row r="37566">
      <c r="B37566" s="15" t="s">
        <v>38023</v>
      </c>
      <c r="C37566" s="15">
        <v>36</v>
      </c>
      <c r="D37566" s="15" t="s">
        <v>463</v>
      </c>
    </row>
    <row r="37567">
      <c r="B37567" s="15" t="s">
        <v>38024</v>
      </c>
      <c r="C37567" s="15">
        <v>35</v>
      </c>
      <c r="D37567" s="15" t="s">
        <v>463</v>
      </c>
    </row>
    <row r="37568">
      <c r="B37568" s="15" t="s">
        <v>38025</v>
      </c>
      <c r="C37568" s="15">
        <v>32</v>
      </c>
      <c r="D37568" s="15" t="s">
        <v>463</v>
      </c>
    </row>
    <row r="37569">
      <c r="B37569" s="15" t="s">
        <v>38026</v>
      </c>
      <c r="C37569" s="15">
        <v>25</v>
      </c>
      <c r="D37569" s="15" t="s">
        <v>463</v>
      </c>
    </row>
    <row r="37570">
      <c r="B37570" s="15" t="s">
        <v>38027</v>
      </c>
      <c r="C37570" s="15">
        <v>19</v>
      </c>
      <c r="D37570" s="15" t="s">
        <v>463</v>
      </c>
    </row>
    <row r="37571">
      <c r="B37571" s="15" t="s">
        <v>38028</v>
      </c>
      <c r="C37571" s="15">
        <v>14</v>
      </c>
      <c r="D37571" s="15" t="s">
        <v>463</v>
      </c>
    </row>
    <row r="37572">
      <c r="B37572" s="15" t="s">
        <v>38029</v>
      </c>
      <c r="C37572" s="15">
        <v>18</v>
      </c>
      <c r="D37572" s="15" t="s">
        <v>463</v>
      </c>
    </row>
    <row r="37573">
      <c r="B37573" s="15" t="s">
        <v>38030</v>
      </c>
      <c r="C37573" s="15">
        <v>20</v>
      </c>
      <c r="D37573" s="15" t="s">
        <v>463</v>
      </c>
    </row>
    <row r="37574">
      <c r="B37574" s="15" t="s">
        <v>38031</v>
      </c>
      <c r="C37574" s="15">
        <v>21</v>
      </c>
      <c r="D37574" s="15" t="s">
        <v>463</v>
      </c>
    </row>
    <row r="37575">
      <c r="B37575" s="15" t="s">
        <v>38032</v>
      </c>
      <c r="C37575" s="15">
        <v>20</v>
      </c>
      <c r="D37575" s="15" t="s">
        <v>463</v>
      </c>
    </row>
    <row r="37576">
      <c r="B37576" s="15" t="s">
        <v>38033</v>
      </c>
      <c r="C37576" s="15">
        <v>20</v>
      </c>
      <c r="D37576" s="15" t="s">
        <v>463</v>
      </c>
    </row>
    <row r="37577">
      <c r="B37577" s="15" t="s">
        <v>38034</v>
      </c>
      <c r="C37577" s="15">
        <v>17</v>
      </c>
      <c r="D37577" s="15" t="s">
        <v>463</v>
      </c>
    </row>
    <row r="37578">
      <c r="B37578" s="15" t="s">
        <v>38035</v>
      </c>
      <c r="C37578" s="15">
        <v>13</v>
      </c>
      <c r="D37578" s="15" t="s">
        <v>463</v>
      </c>
    </row>
    <row r="37579">
      <c r="B37579" s="15" t="s">
        <v>38036</v>
      </c>
      <c r="C37579" s="15">
        <v>49</v>
      </c>
      <c r="D37579" s="15" t="s">
        <v>463</v>
      </c>
    </row>
    <row r="37580">
      <c r="B37580" s="15" t="s">
        <v>38037</v>
      </c>
      <c r="C37580" s="15">
        <v>38</v>
      </c>
      <c r="D37580" s="15" t="s">
        <v>463</v>
      </c>
    </row>
    <row r="37581">
      <c r="B37581" s="15" t="s">
        <v>38038</v>
      </c>
      <c r="C37581" s="15">
        <v>16</v>
      </c>
      <c r="D37581" s="15" t="s">
        <v>463</v>
      </c>
    </row>
    <row r="37582">
      <c r="B37582" s="15" t="s">
        <v>38039</v>
      </c>
      <c r="C37582" s="15">
        <v>25</v>
      </c>
      <c r="D37582" s="15" t="s">
        <v>463</v>
      </c>
    </row>
    <row r="37583">
      <c r="B37583" s="15" t="s">
        <v>38040</v>
      </c>
      <c r="C37583" s="15">
        <v>18</v>
      </c>
      <c r="D37583" s="15" t="s">
        <v>463</v>
      </c>
    </row>
    <row r="37584">
      <c r="B37584" s="15" t="s">
        <v>38041</v>
      </c>
      <c r="C37584" s="15">
        <v>37</v>
      </c>
      <c r="D37584" s="15" t="s">
        <v>459</v>
      </c>
    </row>
    <row r="37585">
      <c r="B37585" s="15" t="s">
        <v>38042</v>
      </c>
      <c r="C37585" s="15">
        <v>40</v>
      </c>
      <c r="D37585" s="15" t="s">
        <v>459</v>
      </c>
    </row>
    <row r="37586">
      <c r="B37586" s="15" t="s">
        <v>38043</v>
      </c>
      <c r="C37586" s="15">
        <v>43</v>
      </c>
      <c r="D37586" s="15" t="s">
        <v>459</v>
      </c>
    </row>
    <row r="37587">
      <c r="B37587" s="15" t="s">
        <v>38044</v>
      </c>
      <c r="C37587" s="15">
        <v>50</v>
      </c>
      <c r="D37587" s="15" t="s">
        <v>459</v>
      </c>
    </row>
    <row r="37588">
      <c r="B37588" s="15" t="s">
        <v>38045</v>
      </c>
      <c r="C37588" s="15">
        <v>50</v>
      </c>
      <c r="D37588" s="15" t="s">
        <v>459</v>
      </c>
    </row>
    <row r="37589">
      <c r="B37589" s="15" t="s">
        <v>38046</v>
      </c>
      <c r="C37589" s="15">
        <v>49</v>
      </c>
      <c r="D37589" s="15" t="s">
        <v>459</v>
      </c>
    </row>
    <row r="37590">
      <c r="B37590" s="15" t="s">
        <v>38047</v>
      </c>
      <c r="C37590" s="15">
        <v>40</v>
      </c>
      <c r="D37590" s="15" t="s">
        <v>463</v>
      </c>
    </row>
    <row r="37591">
      <c r="B37591" s="15" t="s">
        <v>38048</v>
      </c>
      <c r="C37591" s="15">
        <v>36</v>
      </c>
      <c r="D37591" s="15" t="s">
        <v>463</v>
      </c>
    </row>
    <row r="37592">
      <c r="B37592" s="15" t="s">
        <v>38049</v>
      </c>
      <c r="C37592" s="15">
        <v>30</v>
      </c>
      <c r="D37592" s="15" t="s">
        <v>463</v>
      </c>
    </row>
    <row r="37593">
      <c r="B37593" s="15" t="s">
        <v>38050</v>
      </c>
      <c r="C37593" s="15">
        <v>27</v>
      </c>
      <c r="D37593" s="15" t="s">
        <v>463</v>
      </c>
    </row>
    <row r="37594">
      <c r="B37594" s="15" t="s">
        <v>38051</v>
      </c>
      <c r="C37594" s="15">
        <v>25</v>
      </c>
      <c r="D37594" s="15" t="s">
        <v>463</v>
      </c>
    </row>
    <row r="37595">
      <c r="B37595" s="15" t="s">
        <v>38052</v>
      </c>
      <c r="C37595" s="15">
        <v>5</v>
      </c>
      <c r="D37595" s="15" t="s">
        <v>463</v>
      </c>
    </row>
    <row r="37596">
      <c r="B37596" s="15" t="s">
        <v>38053</v>
      </c>
      <c r="C37596" s="15">
        <v>5</v>
      </c>
      <c r="D37596" s="15" t="s">
        <v>459</v>
      </c>
    </row>
    <row r="37597">
      <c r="B37597" s="15" t="s">
        <v>38054</v>
      </c>
      <c r="C37597" s="15">
        <v>45</v>
      </c>
      <c r="D37597" s="15" t="s">
        <v>463</v>
      </c>
    </row>
    <row r="37598">
      <c r="B37598" s="15" t="s">
        <v>38055</v>
      </c>
      <c r="C37598" s="15">
        <v>43</v>
      </c>
      <c r="D37598" s="15" t="s">
        <v>463</v>
      </c>
    </row>
    <row r="37599">
      <c r="B37599" s="15" t="s">
        <v>38056</v>
      </c>
      <c r="C37599" s="15">
        <v>38</v>
      </c>
      <c r="D37599" s="15" t="s">
        <v>463</v>
      </c>
    </row>
    <row r="37600">
      <c r="B37600" s="15" t="s">
        <v>38057</v>
      </c>
      <c r="C37600" s="15">
        <v>10</v>
      </c>
      <c r="D37600" s="15" t="s">
        <v>459</v>
      </c>
    </row>
    <row r="37601">
      <c r="B37601" s="15" t="s">
        <v>38058</v>
      </c>
      <c r="C37601" s="15">
        <v>50</v>
      </c>
      <c r="D37601" s="15" t="s">
        <v>459</v>
      </c>
    </row>
    <row r="37602">
      <c r="B37602" s="15" t="s">
        <v>38059</v>
      </c>
      <c r="C37602" s="15">
        <v>52</v>
      </c>
      <c r="D37602" s="15" t="s">
        <v>459</v>
      </c>
    </row>
    <row r="37603">
      <c r="B37603" s="15" t="s">
        <v>38060</v>
      </c>
      <c r="C37603" s="15">
        <v>51</v>
      </c>
      <c r="D37603" s="15" t="s">
        <v>459</v>
      </c>
    </row>
    <row r="37604">
      <c r="B37604" s="15" t="s">
        <v>38061</v>
      </c>
      <c r="C37604" s="15">
        <v>40</v>
      </c>
      <c r="D37604" s="15" t="s">
        <v>459</v>
      </c>
    </row>
    <row r="37605">
      <c r="B37605" s="15" t="s">
        <v>38062</v>
      </c>
      <c r="C37605" s="15">
        <v>28</v>
      </c>
      <c r="D37605" s="15" t="s">
        <v>463</v>
      </c>
    </row>
    <row r="37606">
      <c r="B37606" s="15" t="s">
        <v>38063</v>
      </c>
      <c r="C37606" s="15">
        <v>28</v>
      </c>
      <c r="D37606" s="15" t="s">
        <v>463</v>
      </c>
    </row>
    <row r="37607">
      <c r="B37607" s="15" t="s">
        <v>38064</v>
      </c>
      <c r="C37607" s="15">
        <v>26</v>
      </c>
      <c r="D37607" s="15" t="s">
        <v>463</v>
      </c>
    </row>
    <row r="37608">
      <c r="B37608" s="15" t="s">
        <v>38065</v>
      </c>
      <c r="C37608" s="15">
        <v>25</v>
      </c>
      <c r="D37608" s="15" t="s">
        <v>463</v>
      </c>
    </row>
    <row r="37609">
      <c r="B37609" s="15" t="s">
        <v>38066</v>
      </c>
      <c r="C37609" s="15">
        <v>25</v>
      </c>
      <c r="D37609" s="15" t="s">
        <v>463</v>
      </c>
    </row>
    <row r="37610">
      <c r="B37610" s="15" t="s">
        <v>38067</v>
      </c>
      <c r="C37610" s="15">
        <v>21</v>
      </c>
      <c r="D37610" s="15" t="s">
        <v>463</v>
      </c>
    </row>
    <row r="37611">
      <c r="B37611" s="15" t="s">
        <v>38068</v>
      </c>
      <c r="C37611" s="15">
        <v>43</v>
      </c>
      <c r="D37611" s="15" t="s">
        <v>463</v>
      </c>
    </row>
    <row r="37612">
      <c r="B37612" s="15" t="s">
        <v>38069</v>
      </c>
      <c r="C37612" s="15">
        <v>42</v>
      </c>
      <c r="D37612" s="15" t="s">
        <v>463</v>
      </c>
    </row>
    <row r="37613">
      <c r="B37613" s="15" t="s">
        <v>38070</v>
      </c>
      <c r="C37613" s="15">
        <v>40</v>
      </c>
      <c r="D37613" s="15" t="s">
        <v>463</v>
      </c>
    </row>
    <row r="37614">
      <c r="B37614" s="15" t="s">
        <v>38071</v>
      </c>
      <c r="C37614" s="15">
        <v>35</v>
      </c>
      <c r="D37614" s="15" t="s">
        <v>463</v>
      </c>
    </row>
    <row r="37615">
      <c r="B37615" s="15" t="s">
        <v>38072</v>
      </c>
      <c r="C37615" s="15">
        <v>27</v>
      </c>
      <c r="D37615" s="15" t="s">
        <v>463</v>
      </c>
    </row>
    <row r="37616">
      <c r="B37616" s="15" t="s">
        <v>38073</v>
      </c>
      <c r="C37616" s="15">
        <v>47</v>
      </c>
      <c r="D37616" s="15" t="s">
        <v>459</v>
      </c>
    </row>
    <row r="37617">
      <c r="B37617" s="15" t="s">
        <v>38074</v>
      </c>
      <c r="C37617" s="15">
        <v>48</v>
      </c>
      <c r="D37617" s="15" t="s">
        <v>459</v>
      </c>
    </row>
    <row r="37618">
      <c r="B37618" s="15" t="s">
        <v>38075</v>
      </c>
      <c r="C37618" s="15">
        <v>31</v>
      </c>
      <c r="D37618" s="15" t="s">
        <v>463</v>
      </c>
    </row>
    <row r="37619">
      <c r="B37619" s="15" t="s">
        <v>38076</v>
      </c>
      <c r="C37619" s="15">
        <v>28</v>
      </c>
      <c r="D37619" s="15" t="s">
        <v>463</v>
      </c>
    </row>
    <row r="37620">
      <c r="B37620" s="15" t="s">
        <v>38077</v>
      </c>
      <c r="C37620" s="15">
        <v>25</v>
      </c>
      <c r="D37620" s="15" t="s">
        <v>463</v>
      </c>
    </row>
    <row r="37621">
      <c r="B37621" s="15" t="s">
        <v>38078</v>
      </c>
      <c r="C37621" s="15">
        <v>24</v>
      </c>
      <c r="D37621" s="15" t="s">
        <v>463</v>
      </c>
    </row>
    <row r="37622">
      <c r="B37622" s="15" t="s">
        <v>38079</v>
      </c>
      <c r="C37622" s="15">
        <v>24</v>
      </c>
      <c r="D37622" s="15" t="s">
        <v>463</v>
      </c>
    </row>
    <row r="37623">
      <c r="B37623" s="15" t="s">
        <v>38080</v>
      </c>
      <c r="C37623" s="15">
        <v>18</v>
      </c>
      <c r="D37623" s="15" t="s">
        <v>463</v>
      </c>
    </row>
    <row r="37624">
      <c r="B37624" s="15" t="s">
        <v>38081</v>
      </c>
      <c r="C37624" s="15">
        <v>11</v>
      </c>
      <c r="D37624" s="15" t="s">
        <v>463</v>
      </c>
    </row>
    <row r="37625">
      <c r="B37625" s="15" t="s">
        <v>38082</v>
      </c>
      <c r="C37625" s="15">
        <v>8</v>
      </c>
      <c r="D37625" s="15" t="s">
        <v>463</v>
      </c>
    </row>
    <row r="37626">
      <c r="B37626" s="15" t="s">
        <v>38083</v>
      </c>
      <c r="C37626" s="15">
        <v>28</v>
      </c>
      <c r="D37626" s="15" t="s">
        <v>459</v>
      </c>
    </row>
    <row r="37627">
      <c r="B37627" s="15" t="s">
        <v>38084</v>
      </c>
      <c r="C37627" s="15">
        <v>32</v>
      </c>
      <c r="D37627" s="15" t="s">
        <v>459</v>
      </c>
    </row>
    <row r="37628">
      <c r="B37628" s="15" t="s">
        <v>38085</v>
      </c>
      <c r="C37628" s="15">
        <v>33</v>
      </c>
      <c r="D37628" s="15" t="s">
        <v>459</v>
      </c>
    </row>
    <row r="37629">
      <c r="B37629" s="15" t="s">
        <v>38086</v>
      </c>
      <c r="C37629" s="15">
        <v>40</v>
      </c>
      <c r="D37629" s="15" t="s">
        <v>463</v>
      </c>
    </row>
    <row r="37630">
      <c r="B37630" s="15" t="s">
        <v>38087</v>
      </c>
      <c r="C37630" s="15">
        <v>38</v>
      </c>
      <c r="D37630" s="15" t="s">
        <v>463</v>
      </c>
    </row>
    <row r="37631">
      <c r="B37631" s="15" t="s">
        <v>38088</v>
      </c>
      <c r="C37631" s="15">
        <v>36</v>
      </c>
      <c r="D37631" s="15" t="s">
        <v>463</v>
      </c>
    </row>
    <row r="37632">
      <c r="B37632" s="15" t="s">
        <v>38089</v>
      </c>
      <c r="C37632" s="15">
        <v>27</v>
      </c>
      <c r="D37632" s="15" t="s">
        <v>463</v>
      </c>
    </row>
    <row r="37633">
      <c r="B37633" s="15" t="s">
        <v>38090</v>
      </c>
      <c r="C37633" s="15">
        <v>35</v>
      </c>
      <c r="D37633" s="15" t="s">
        <v>463</v>
      </c>
    </row>
    <row r="37634">
      <c r="B37634" s="15" t="s">
        <v>38091</v>
      </c>
      <c r="C37634" s="15">
        <v>30</v>
      </c>
      <c r="D37634" s="15" t="s">
        <v>463</v>
      </c>
    </row>
    <row r="37635">
      <c r="B37635" s="15" t="s">
        <v>38092</v>
      </c>
      <c r="C37635" s="15">
        <v>24</v>
      </c>
      <c r="D37635" s="15" t="s">
        <v>463</v>
      </c>
    </row>
    <row r="37636">
      <c r="B37636" s="15" t="s">
        <v>38093</v>
      </c>
      <c r="C37636" s="15">
        <v>16</v>
      </c>
      <c r="D37636" s="15" t="s">
        <v>463</v>
      </c>
    </row>
    <row r="37637">
      <c r="B37637" s="15" t="s">
        <v>38094</v>
      </c>
      <c r="C37637" s="15">
        <v>42</v>
      </c>
      <c r="D37637" s="15" t="s">
        <v>463</v>
      </c>
    </row>
    <row r="37638">
      <c r="B37638" s="15" t="s">
        <v>38095</v>
      </c>
      <c r="C37638" s="15">
        <v>41</v>
      </c>
      <c r="D37638" s="15" t="s">
        <v>463</v>
      </c>
    </row>
    <row r="37639">
      <c r="B37639" s="15" t="s">
        <v>38096</v>
      </c>
      <c r="C37639" s="15">
        <v>39</v>
      </c>
      <c r="D37639" s="15" t="s">
        <v>463</v>
      </c>
    </row>
    <row r="37640">
      <c r="B37640" s="15" t="s">
        <v>38097</v>
      </c>
      <c r="C37640" s="15">
        <v>37</v>
      </c>
      <c r="D37640" s="15" t="s">
        <v>463</v>
      </c>
    </row>
    <row r="37641">
      <c r="B37641" s="15" t="s">
        <v>38098</v>
      </c>
      <c r="C37641" s="15">
        <v>30</v>
      </c>
      <c r="D37641" s="15" t="s">
        <v>463</v>
      </c>
    </row>
    <row r="37642">
      <c r="B37642" s="15" t="s">
        <v>38099</v>
      </c>
      <c r="C37642" s="15">
        <v>27</v>
      </c>
      <c r="D37642" s="15" t="s">
        <v>463</v>
      </c>
    </row>
    <row r="37643">
      <c r="B37643" s="15" t="s">
        <v>38100</v>
      </c>
      <c r="C37643" s="15">
        <v>25</v>
      </c>
      <c r="D37643" s="15" t="s">
        <v>463</v>
      </c>
    </row>
    <row r="37644">
      <c r="B37644" s="15" t="s">
        <v>38101</v>
      </c>
      <c r="C37644" s="15">
        <v>21</v>
      </c>
      <c r="D37644" s="15" t="s">
        <v>463</v>
      </c>
    </row>
    <row r="37645">
      <c r="B37645" s="15" t="s">
        <v>38102</v>
      </c>
      <c r="C37645" s="15">
        <v>23</v>
      </c>
      <c r="D37645" s="15" t="s">
        <v>463</v>
      </c>
    </row>
    <row r="37646">
      <c r="B37646" s="15" t="s">
        <v>38103</v>
      </c>
      <c r="C37646" s="15">
        <v>18</v>
      </c>
      <c r="D37646" s="15" t="s">
        <v>463</v>
      </c>
    </row>
    <row r="37647">
      <c r="B37647" s="15" t="s">
        <v>38104</v>
      </c>
      <c r="C37647" s="15">
        <v>15</v>
      </c>
      <c r="D37647" s="15" t="s">
        <v>463</v>
      </c>
    </row>
    <row r="37648">
      <c r="B37648" s="15" t="s">
        <v>38105</v>
      </c>
      <c r="C37648" s="15">
        <v>13</v>
      </c>
      <c r="D37648" s="15" t="s">
        <v>463</v>
      </c>
    </row>
    <row r="37649">
      <c r="B37649" s="15" t="s">
        <v>38106</v>
      </c>
      <c r="C37649" s="15">
        <v>13</v>
      </c>
      <c r="D37649" s="15" t="s">
        <v>463</v>
      </c>
    </row>
    <row r="37650">
      <c r="B37650" s="15" t="s">
        <v>38107</v>
      </c>
      <c r="C37650" s="15">
        <v>13</v>
      </c>
      <c r="D37650" s="15" t="s">
        <v>463</v>
      </c>
    </row>
    <row r="37651">
      <c r="B37651" s="15" t="s">
        <v>38108</v>
      </c>
      <c r="C37651" s="15">
        <v>13</v>
      </c>
      <c r="D37651" s="15" t="s">
        <v>463</v>
      </c>
    </row>
    <row r="37652">
      <c r="B37652" s="15" t="s">
        <v>38109</v>
      </c>
      <c r="C37652" s="15">
        <v>12</v>
      </c>
      <c r="D37652" s="15" t="s">
        <v>463</v>
      </c>
    </row>
    <row r="37653">
      <c r="B37653" s="15" t="s">
        <v>38110</v>
      </c>
      <c r="C37653" s="15">
        <v>10</v>
      </c>
      <c r="D37653" s="15" t="s">
        <v>463</v>
      </c>
    </row>
    <row r="37654">
      <c r="B37654" s="15" t="s">
        <v>38111</v>
      </c>
      <c r="C37654" s="15">
        <v>49</v>
      </c>
      <c r="D37654" s="15" t="s">
        <v>463</v>
      </c>
    </row>
    <row r="37655">
      <c r="B37655" s="15" t="s">
        <v>38112</v>
      </c>
      <c r="C37655" s="15">
        <v>52</v>
      </c>
      <c r="D37655" s="15" t="s">
        <v>463</v>
      </c>
    </row>
    <row r="37656">
      <c r="B37656" s="15" t="s">
        <v>38113</v>
      </c>
      <c r="C37656" s="15">
        <v>51</v>
      </c>
      <c r="D37656" s="15" t="s">
        <v>463</v>
      </c>
    </row>
    <row r="37657">
      <c r="B37657" s="15" t="s">
        <v>38114</v>
      </c>
      <c r="C37657" s="15">
        <v>52</v>
      </c>
      <c r="D37657" s="15" t="s">
        <v>463</v>
      </c>
    </row>
    <row r="37658">
      <c r="B37658" s="15" t="s">
        <v>38115</v>
      </c>
      <c r="C37658" s="15">
        <v>34</v>
      </c>
      <c r="D37658" s="15" t="s">
        <v>463</v>
      </c>
    </row>
    <row r="37659">
      <c r="B37659" s="15" t="s">
        <v>38116</v>
      </c>
      <c r="C37659" s="15">
        <v>30</v>
      </c>
      <c r="D37659" s="15" t="s">
        <v>463</v>
      </c>
    </row>
    <row r="37660">
      <c r="B37660" s="15" t="s">
        <v>38117</v>
      </c>
      <c r="C37660" s="15">
        <v>22</v>
      </c>
      <c r="D37660" s="15" t="s">
        <v>463</v>
      </c>
    </row>
    <row r="37661">
      <c r="B37661" s="15" t="s">
        <v>38118</v>
      </c>
      <c r="C37661" s="15">
        <v>10</v>
      </c>
      <c r="D37661" s="15" t="s">
        <v>463</v>
      </c>
    </row>
    <row r="37662">
      <c r="B37662" s="15" t="s">
        <v>38119</v>
      </c>
      <c r="C37662" s="15">
        <v>42</v>
      </c>
      <c r="D37662" s="15" t="s">
        <v>463</v>
      </c>
    </row>
    <row r="37663">
      <c r="B37663" s="15" t="s">
        <v>38120</v>
      </c>
      <c r="C37663" s="15">
        <v>41</v>
      </c>
      <c r="D37663" s="15" t="s">
        <v>463</v>
      </c>
    </row>
    <row r="37664">
      <c r="B37664" s="15" t="s">
        <v>38121</v>
      </c>
      <c r="C37664" s="15">
        <v>28</v>
      </c>
      <c r="D37664" s="15" t="s">
        <v>463</v>
      </c>
    </row>
    <row r="37665">
      <c r="B37665" s="15" t="s">
        <v>38122</v>
      </c>
      <c r="C37665" s="15">
        <v>22</v>
      </c>
      <c r="D37665" s="15" t="s">
        <v>463</v>
      </c>
    </row>
    <row r="37666">
      <c r="B37666" s="15" t="s">
        <v>38123</v>
      </c>
      <c r="C37666" s="15">
        <v>17</v>
      </c>
      <c r="D37666" s="15" t="s">
        <v>463</v>
      </c>
    </row>
    <row r="37667">
      <c r="B37667" s="15" t="s">
        <v>38124</v>
      </c>
      <c r="C37667" s="15">
        <v>18</v>
      </c>
      <c r="D37667" s="15" t="s">
        <v>463</v>
      </c>
    </row>
    <row r="37668">
      <c r="B37668" s="15" t="s">
        <v>38125</v>
      </c>
      <c r="C37668" s="15">
        <v>18</v>
      </c>
      <c r="D37668" s="15" t="s">
        <v>463</v>
      </c>
    </row>
    <row r="37669">
      <c r="B37669" s="15" t="s">
        <v>38126</v>
      </c>
      <c r="C37669" s="15">
        <v>18</v>
      </c>
      <c r="D37669" s="15" t="s">
        <v>463</v>
      </c>
    </row>
    <row r="37670">
      <c r="B37670" s="15" t="s">
        <v>38127</v>
      </c>
      <c r="C37670" s="15">
        <v>18</v>
      </c>
      <c r="D37670" s="15" t="s">
        <v>463</v>
      </c>
    </row>
    <row r="37671">
      <c r="B37671" s="15" t="s">
        <v>38128</v>
      </c>
      <c r="C37671" s="15">
        <v>17</v>
      </c>
      <c r="D37671" s="15" t="s">
        <v>463</v>
      </c>
    </row>
    <row r="37672">
      <c r="B37672" s="15" t="s">
        <v>38129</v>
      </c>
      <c r="C37672" s="15">
        <v>17</v>
      </c>
      <c r="D37672" s="15" t="s">
        <v>463</v>
      </c>
    </row>
    <row r="37673">
      <c r="B37673" s="15" t="s">
        <v>38130</v>
      </c>
      <c r="C37673" s="15">
        <v>16</v>
      </c>
      <c r="D37673" s="15" t="s">
        <v>463</v>
      </c>
    </row>
    <row r="37674">
      <c r="B37674" s="15" t="s">
        <v>38131</v>
      </c>
      <c r="C37674" s="15">
        <v>17</v>
      </c>
      <c r="D37674" s="15" t="s">
        <v>463</v>
      </c>
    </row>
    <row r="37675">
      <c r="B37675" s="15" t="s">
        <v>38132</v>
      </c>
      <c r="C37675" s="15">
        <v>15</v>
      </c>
      <c r="D37675" s="15" t="s">
        <v>463</v>
      </c>
    </row>
    <row r="37676">
      <c r="B37676" s="15" t="s">
        <v>38133</v>
      </c>
      <c r="C37676" s="15">
        <v>11</v>
      </c>
      <c r="D37676" s="15" t="s">
        <v>463</v>
      </c>
    </row>
    <row r="37677">
      <c r="B37677" s="15" t="s">
        <v>38134</v>
      </c>
      <c r="C37677" s="15">
        <v>6</v>
      </c>
      <c r="D37677" s="15" t="s">
        <v>459</v>
      </c>
    </row>
    <row r="37678">
      <c r="B37678" s="15" t="s">
        <v>38135</v>
      </c>
      <c r="C37678" s="15">
        <v>6</v>
      </c>
      <c r="D37678" s="15" t="s">
        <v>459</v>
      </c>
    </row>
    <row r="37679">
      <c r="B37679" s="15" t="s">
        <v>38136</v>
      </c>
      <c r="C37679" s="15">
        <v>11</v>
      </c>
      <c r="D37679" s="15" t="s">
        <v>463</v>
      </c>
    </row>
    <row r="37680">
      <c r="B37680" s="15" t="s">
        <v>38137</v>
      </c>
      <c r="C37680" s="15">
        <v>36</v>
      </c>
      <c r="D37680" s="15" t="s">
        <v>459</v>
      </c>
    </row>
    <row r="37681">
      <c r="B37681" s="15" t="s">
        <v>38138</v>
      </c>
      <c r="C37681" s="15">
        <v>45</v>
      </c>
      <c r="D37681" s="15" t="s">
        <v>463</v>
      </c>
    </row>
    <row r="37682">
      <c r="B37682" s="15" t="s">
        <v>38139</v>
      </c>
      <c r="C37682" s="15">
        <v>35</v>
      </c>
      <c r="D37682" s="15" t="s">
        <v>463</v>
      </c>
    </row>
    <row r="37683">
      <c r="B37683" s="15" t="s">
        <v>38140</v>
      </c>
      <c r="C37683" s="15">
        <v>43</v>
      </c>
      <c r="D37683" s="15" t="s">
        <v>459</v>
      </c>
    </row>
    <row r="37684">
      <c r="B37684" s="15" t="s">
        <v>38141</v>
      </c>
      <c r="C37684" s="15">
        <v>43</v>
      </c>
      <c r="D37684" s="15" t="s">
        <v>459</v>
      </c>
    </row>
    <row r="37685">
      <c r="B37685" s="15" t="s">
        <v>38142</v>
      </c>
      <c r="C37685" s="15">
        <v>44</v>
      </c>
      <c r="D37685" s="15" t="s">
        <v>459</v>
      </c>
    </row>
    <row r="37686">
      <c r="B37686" s="15" t="s">
        <v>38143</v>
      </c>
      <c r="C37686" s="15">
        <v>36</v>
      </c>
      <c r="D37686" s="15" t="s">
        <v>463</v>
      </c>
    </row>
    <row r="37687">
      <c r="B37687" s="15" t="s">
        <v>38144</v>
      </c>
      <c r="C37687" s="15">
        <v>35</v>
      </c>
      <c r="D37687" s="15" t="s">
        <v>463</v>
      </c>
    </row>
    <row r="37688">
      <c r="B37688" s="15" t="s">
        <v>38145</v>
      </c>
      <c r="C37688" s="15">
        <v>36</v>
      </c>
      <c r="D37688" s="15" t="s">
        <v>463</v>
      </c>
    </row>
    <row r="37689">
      <c r="B37689" s="15" t="s">
        <v>38146</v>
      </c>
      <c r="C37689" s="15">
        <v>37</v>
      </c>
      <c r="D37689" s="15" t="s">
        <v>463</v>
      </c>
    </row>
    <row r="37690">
      <c r="B37690" s="15" t="s">
        <v>38147</v>
      </c>
      <c r="C37690" s="15">
        <v>36</v>
      </c>
      <c r="D37690" s="15" t="s">
        <v>463</v>
      </c>
    </row>
    <row r="37691">
      <c r="B37691" s="15" t="s">
        <v>38148</v>
      </c>
      <c r="C37691" s="15">
        <v>64</v>
      </c>
      <c r="D37691" s="15" t="s">
        <v>459</v>
      </c>
    </row>
    <row r="37692">
      <c r="B37692" s="15" t="s">
        <v>38149</v>
      </c>
      <c r="C37692" s="15">
        <v>51</v>
      </c>
      <c r="D37692" s="15" t="s">
        <v>459</v>
      </c>
    </row>
    <row r="37693">
      <c r="B37693" s="15" t="s">
        <v>38150</v>
      </c>
      <c r="C37693" s="15">
        <v>8</v>
      </c>
      <c r="D37693" s="15" t="s">
        <v>459</v>
      </c>
    </row>
    <row r="37694">
      <c r="B37694" s="15" t="s">
        <v>38151</v>
      </c>
      <c r="C37694" s="15">
        <v>19</v>
      </c>
      <c r="D37694" s="15" t="s">
        <v>459</v>
      </c>
    </row>
    <row r="37695">
      <c r="B37695" s="15" t="s">
        <v>38152</v>
      </c>
      <c r="C37695" s="15">
        <v>41</v>
      </c>
      <c r="D37695" s="15" t="s">
        <v>459</v>
      </c>
    </row>
    <row r="37696">
      <c r="B37696" s="15" t="s">
        <v>38153</v>
      </c>
      <c r="C37696" s="15">
        <v>42</v>
      </c>
      <c r="D37696" s="15" t="s">
        <v>459</v>
      </c>
    </row>
    <row r="37697">
      <c r="B37697" s="15" t="s">
        <v>38154</v>
      </c>
      <c r="C37697" s="15">
        <v>42</v>
      </c>
      <c r="D37697" s="15" t="s">
        <v>459</v>
      </c>
    </row>
    <row r="37698">
      <c r="B37698" s="15" t="s">
        <v>38155</v>
      </c>
      <c r="C37698" s="15">
        <v>41</v>
      </c>
      <c r="D37698" s="15" t="s">
        <v>459</v>
      </c>
    </row>
    <row r="37699">
      <c r="B37699" s="15" t="s">
        <v>38156</v>
      </c>
      <c r="C37699" s="15">
        <v>40</v>
      </c>
      <c r="D37699" s="15" t="s">
        <v>459</v>
      </c>
    </row>
    <row r="37700">
      <c r="B37700" s="15" t="s">
        <v>38157</v>
      </c>
      <c r="C37700" s="15">
        <v>38</v>
      </c>
      <c r="D37700" s="15" t="s">
        <v>463</v>
      </c>
    </row>
    <row r="37701">
      <c r="B37701" s="15" t="s">
        <v>38158</v>
      </c>
      <c r="C37701" s="15">
        <v>37</v>
      </c>
      <c r="D37701" s="15" t="s">
        <v>463</v>
      </c>
    </row>
    <row r="37702">
      <c r="B37702" s="15" t="s">
        <v>38159</v>
      </c>
      <c r="C37702" s="15">
        <v>36</v>
      </c>
      <c r="D37702" s="15" t="s">
        <v>463</v>
      </c>
    </row>
    <row r="37703">
      <c r="B37703" s="15" t="s">
        <v>38160</v>
      </c>
      <c r="C37703" s="15">
        <v>37</v>
      </c>
      <c r="D37703" s="15" t="s">
        <v>459</v>
      </c>
    </row>
    <row r="37704">
      <c r="B37704" s="15" t="s">
        <v>38161</v>
      </c>
      <c r="C37704" s="15">
        <v>35</v>
      </c>
      <c r="D37704" s="15" t="s">
        <v>459</v>
      </c>
    </row>
    <row r="37705">
      <c r="B37705" s="15" t="s">
        <v>38162</v>
      </c>
      <c r="C37705" s="15">
        <v>32</v>
      </c>
      <c r="D37705" s="15" t="s">
        <v>459</v>
      </c>
    </row>
    <row r="37706">
      <c r="B37706" s="15" t="s">
        <v>38163</v>
      </c>
      <c r="C37706" s="15">
        <v>58</v>
      </c>
      <c r="D37706" s="15" t="s">
        <v>459</v>
      </c>
    </row>
    <row r="37707">
      <c r="B37707" s="15" t="s">
        <v>38164</v>
      </c>
      <c r="C37707" s="15">
        <v>58</v>
      </c>
      <c r="D37707" s="15" t="s">
        <v>459</v>
      </c>
    </row>
    <row r="37708">
      <c r="B37708" s="15" t="s">
        <v>38165</v>
      </c>
      <c r="C37708" s="15">
        <v>33</v>
      </c>
      <c r="D37708" s="15" t="s">
        <v>463</v>
      </c>
    </row>
    <row r="37709">
      <c r="B37709" s="15" t="s">
        <v>38166</v>
      </c>
      <c r="C37709" s="15">
        <v>34</v>
      </c>
      <c r="D37709" s="15" t="s">
        <v>463</v>
      </c>
    </row>
    <row r="37710">
      <c r="B37710" s="15" t="s">
        <v>38167</v>
      </c>
      <c r="C37710" s="15">
        <v>33</v>
      </c>
      <c r="D37710" s="15" t="s">
        <v>463</v>
      </c>
    </row>
    <row r="37711">
      <c r="B37711" s="15" t="s">
        <v>38168</v>
      </c>
      <c r="C37711" s="15">
        <v>31</v>
      </c>
      <c r="D37711" s="15" t="s">
        <v>463</v>
      </c>
    </row>
    <row r="37712">
      <c r="B37712" s="15" t="s">
        <v>38169</v>
      </c>
      <c r="C37712" s="15">
        <v>28</v>
      </c>
      <c r="D37712" s="15" t="s">
        <v>463</v>
      </c>
    </row>
    <row r="37713">
      <c r="B37713" s="15" t="s">
        <v>38170</v>
      </c>
      <c r="C37713" s="15">
        <v>19</v>
      </c>
      <c r="D37713" s="15" t="s">
        <v>463</v>
      </c>
    </row>
    <row r="37714">
      <c r="B37714" s="15" t="s">
        <v>38171</v>
      </c>
      <c r="C37714" s="15">
        <v>40</v>
      </c>
      <c r="D37714" s="15" t="s">
        <v>463</v>
      </c>
    </row>
    <row r="37715">
      <c r="B37715" s="15" t="s">
        <v>38172</v>
      </c>
      <c r="C37715" s="15">
        <v>40</v>
      </c>
      <c r="D37715" s="15" t="s">
        <v>463</v>
      </c>
    </row>
    <row r="37716">
      <c r="B37716" s="15" t="s">
        <v>38173</v>
      </c>
      <c r="C37716" s="15">
        <v>38</v>
      </c>
      <c r="D37716" s="15" t="s">
        <v>463</v>
      </c>
    </row>
    <row r="37717">
      <c r="B37717" s="15" t="s">
        <v>38174</v>
      </c>
      <c r="C37717" s="15">
        <v>28</v>
      </c>
      <c r="D37717" s="15" t="s">
        <v>463</v>
      </c>
    </row>
    <row r="37718">
      <c r="B37718" s="15" t="s">
        <v>38175</v>
      </c>
      <c r="C37718" s="15">
        <v>21</v>
      </c>
      <c r="D37718" s="15" t="s">
        <v>463</v>
      </c>
    </row>
    <row r="37719">
      <c r="B37719" s="15" t="s">
        <v>38176</v>
      </c>
      <c r="C37719" s="15">
        <v>18</v>
      </c>
      <c r="D37719" s="15" t="s">
        <v>463</v>
      </c>
    </row>
    <row r="37720">
      <c r="B37720" s="15" t="s">
        <v>38177</v>
      </c>
      <c r="C37720" s="15">
        <v>48</v>
      </c>
      <c r="D37720" s="15" t="s">
        <v>463</v>
      </c>
    </row>
    <row r="37721">
      <c r="B37721" s="15" t="s">
        <v>38178</v>
      </c>
      <c r="C37721" s="15">
        <v>41</v>
      </c>
      <c r="D37721" s="15" t="s">
        <v>463</v>
      </c>
    </row>
    <row r="37722">
      <c r="B37722" s="15" t="s">
        <v>38179</v>
      </c>
      <c r="C37722" s="15">
        <v>31</v>
      </c>
      <c r="D37722" s="15" t="s">
        <v>463</v>
      </c>
    </row>
    <row r="37723">
      <c r="B37723" s="15" t="s">
        <v>38180</v>
      </c>
      <c r="C37723" s="15">
        <v>21</v>
      </c>
      <c r="D37723" s="15" t="s">
        <v>463</v>
      </c>
    </row>
    <row r="37724">
      <c r="B37724" s="15" t="s">
        <v>38181</v>
      </c>
      <c r="C37724" s="15">
        <v>42</v>
      </c>
      <c r="D37724" s="15" t="s">
        <v>463</v>
      </c>
    </row>
    <row r="37725">
      <c r="B37725" s="15" t="s">
        <v>38182</v>
      </c>
      <c r="C37725" s="15">
        <v>44</v>
      </c>
      <c r="D37725" s="15" t="s">
        <v>463</v>
      </c>
    </row>
    <row r="37726">
      <c r="B37726" s="15" t="s">
        <v>38183</v>
      </c>
      <c r="C37726" s="15">
        <v>43</v>
      </c>
      <c r="D37726" s="15" t="s">
        <v>463</v>
      </c>
    </row>
    <row r="37727">
      <c r="B37727" s="15" t="s">
        <v>38184</v>
      </c>
      <c r="C37727" s="15">
        <v>40</v>
      </c>
      <c r="D37727" s="15" t="s">
        <v>463</v>
      </c>
    </row>
    <row r="37728">
      <c r="B37728" s="15" t="s">
        <v>38185</v>
      </c>
      <c r="C37728" s="15">
        <v>5</v>
      </c>
      <c r="D37728" s="15" t="s">
        <v>463</v>
      </c>
    </row>
    <row r="37729">
      <c r="B37729" s="15" t="s">
        <v>38186</v>
      </c>
      <c r="C37729" s="15">
        <v>8</v>
      </c>
      <c r="D37729" s="15" t="s">
        <v>463</v>
      </c>
    </row>
    <row r="37730">
      <c r="B37730" s="15" t="s">
        <v>38187</v>
      </c>
      <c r="C37730" s="15">
        <v>17</v>
      </c>
      <c r="D37730" s="15" t="s">
        <v>463</v>
      </c>
    </row>
    <row r="37731">
      <c r="B37731" s="15" t="s">
        <v>38188</v>
      </c>
      <c r="C37731" s="15">
        <v>16</v>
      </c>
      <c r="D37731" s="15" t="s">
        <v>463</v>
      </c>
    </row>
    <row r="37732">
      <c r="B37732" s="15" t="s">
        <v>38189</v>
      </c>
      <c r="C37732" s="15">
        <v>14</v>
      </c>
      <c r="D37732" s="15" t="s">
        <v>463</v>
      </c>
    </row>
    <row r="37733">
      <c r="B37733" s="15" t="s">
        <v>38190</v>
      </c>
      <c r="C37733" s="15">
        <v>20</v>
      </c>
      <c r="D37733" s="15" t="s">
        <v>463</v>
      </c>
    </row>
    <row r="37734">
      <c r="B37734" s="15" t="s">
        <v>38191</v>
      </c>
      <c r="C37734" s="15">
        <v>40</v>
      </c>
      <c r="D37734" s="15" t="s">
        <v>463</v>
      </c>
    </row>
    <row r="37735">
      <c r="B37735" s="15" t="s">
        <v>38192</v>
      </c>
      <c r="C37735" s="15">
        <v>39</v>
      </c>
      <c r="D37735" s="15" t="s">
        <v>463</v>
      </c>
    </row>
    <row r="37736">
      <c r="B37736" s="15" t="s">
        <v>38193</v>
      </c>
      <c r="C37736" s="15">
        <v>37</v>
      </c>
      <c r="D37736" s="15" t="s">
        <v>463</v>
      </c>
    </row>
    <row r="37737">
      <c r="B37737" s="15" t="s">
        <v>38194</v>
      </c>
      <c r="C37737" s="15">
        <v>35</v>
      </c>
      <c r="D37737" s="15" t="s">
        <v>463</v>
      </c>
    </row>
    <row r="37738">
      <c r="B37738" s="15" t="s">
        <v>38195</v>
      </c>
      <c r="C37738" s="15">
        <v>29</v>
      </c>
      <c r="D37738" s="15" t="s">
        <v>463</v>
      </c>
    </row>
    <row r="37739">
      <c r="B37739" s="15" t="s">
        <v>38196</v>
      </c>
      <c r="C37739" s="15">
        <v>21</v>
      </c>
      <c r="D37739" s="15" t="s">
        <v>463</v>
      </c>
    </row>
    <row r="37740">
      <c r="B37740" s="15" t="s">
        <v>38197</v>
      </c>
      <c r="C37740" s="15">
        <v>13</v>
      </c>
      <c r="D37740" s="15" t="s">
        <v>463</v>
      </c>
    </row>
    <row r="37741">
      <c r="B37741" s="15" t="s">
        <v>38198</v>
      </c>
      <c r="C37741" s="15">
        <v>17</v>
      </c>
      <c r="D37741" s="15" t="s">
        <v>459</v>
      </c>
    </row>
    <row r="37742">
      <c r="B37742" s="15" t="s">
        <v>38199</v>
      </c>
      <c r="C37742" s="15">
        <v>17</v>
      </c>
      <c r="D37742" s="15" t="s">
        <v>459</v>
      </c>
    </row>
    <row r="37743">
      <c r="B37743" s="15" t="s">
        <v>38200</v>
      </c>
      <c r="C37743" s="15">
        <v>20</v>
      </c>
      <c r="D37743" s="15" t="s">
        <v>459</v>
      </c>
    </row>
    <row r="37744">
      <c r="B37744" s="15" t="s">
        <v>38201</v>
      </c>
      <c r="C37744" s="15">
        <v>21</v>
      </c>
      <c r="D37744" s="15" t="s">
        <v>459</v>
      </c>
    </row>
    <row r="37745">
      <c r="B37745" s="15" t="s">
        <v>38202</v>
      </c>
      <c r="C37745" s="15">
        <v>35</v>
      </c>
      <c r="D37745" s="15" t="s">
        <v>463</v>
      </c>
    </row>
    <row r="37746">
      <c r="B37746" s="15" t="s">
        <v>38203</v>
      </c>
      <c r="C37746" s="15">
        <v>35</v>
      </c>
      <c r="D37746" s="15" t="s">
        <v>463</v>
      </c>
    </row>
    <row r="37747">
      <c r="B37747" s="15" t="s">
        <v>38204</v>
      </c>
      <c r="C37747" s="15">
        <v>34</v>
      </c>
      <c r="D37747" s="15" t="s">
        <v>463</v>
      </c>
    </row>
    <row r="37748">
      <c r="B37748" s="15" t="s">
        <v>38205</v>
      </c>
      <c r="C37748" s="15">
        <v>31</v>
      </c>
      <c r="D37748" s="15" t="s">
        <v>463</v>
      </c>
    </row>
    <row r="37749">
      <c r="B37749" s="15" t="s">
        <v>38206</v>
      </c>
      <c r="C37749" s="15">
        <v>25</v>
      </c>
      <c r="D37749" s="15" t="s">
        <v>463</v>
      </c>
    </row>
    <row r="37750">
      <c r="B37750" s="15" t="s">
        <v>38207</v>
      </c>
      <c r="C37750" s="15">
        <v>18</v>
      </c>
      <c r="D37750" s="15" t="s">
        <v>463</v>
      </c>
    </row>
    <row r="37751">
      <c r="B37751" s="15" t="s">
        <v>38208</v>
      </c>
      <c r="C37751" s="15">
        <v>15</v>
      </c>
      <c r="D37751" s="15" t="s">
        <v>463</v>
      </c>
    </row>
    <row r="37752">
      <c r="B37752" s="15" t="s">
        <v>38209</v>
      </c>
      <c r="C37752" s="15">
        <v>15</v>
      </c>
      <c r="D37752" s="15" t="s">
        <v>463</v>
      </c>
    </row>
    <row r="37753">
      <c r="B37753" s="15" t="s">
        <v>38210</v>
      </c>
      <c r="C37753" s="15">
        <v>38</v>
      </c>
      <c r="D37753" s="15" t="s">
        <v>463</v>
      </c>
    </row>
    <row r="37754">
      <c r="B37754" s="15" t="s">
        <v>38211</v>
      </c>
      <c r="C37754" s="15">
        <v>38</v>
      </c>
      <c r="D37754" s="15" t="s">
        <v>463</v>
      </c>
    </row>
    <row r="37755">
      <c r="B37755" s="15" t="s">
        <v>38212</v>
      </c>
      <c r="C37755" s="15">
        <v>40</v>
      </c>
      <c r="D37755" s="15" t="s">
        <v>463</v>
      </c>
    </row>
    <row r="37756">
      <c r="B37756" s="15" t="s">
        <v>38213</v>
      </c>
      <c r="C37756" s="15">
        <v>38</v>
      </c>
      <c r="D37756" s="15" t="s">
        <v>463</v>
      </c>
    </row>
    <row r="37757">
      <c r="B37757" s="15" t="s">
        <v>38214</v>
      </c>
      <c r="C37757" s="15">
        <v>33</v>
      </c>
      <c r="D37757" s="15" t="s">
        <v>463</v>
      </c>
    </row>
    <row r="37758">
      <c r="B37758" s="15" t="s">
        <v>38215</v>
      </c>
      <c r="C37758" s="15">
        <v>31</v>
      </c>
      <c r="D37758" s="15" t="s">
        <v>463</v>
      </c>
    </row>
    <row r="37759">
      <c r="B37759" s="15" t="s">
        <v>38216</v>
      </c>
      <c r="C37759" s="15">
        <v>45</v>
      </c>
      <c r="D37759" s="15" t="s">
        <v>463</v>
      </c>
    </row>
    <row r="37760">
      <c r="B37760" s="15" t="s">
        <v>38217</v>
      </c>
      <c r="C37760" s="15">
        <v>43</v>
      </c>
      <c r="D37760" s="15" t="s">
        <v>463</v>
      </c>
    </row>
    <row r="37761">
      <c r="B37761" s="15" t="s">
        <v>38218</v>
      </c>
      <c r="C37761" s="15">
        <v>33</v>
      </c>
      <c r="D37761" s="15" t="s">
        <v>463</v>
      </c>
    </row>
    <row r="37762">
      <c r="B37762" s="15" t="s">
        <v>38219</v>
      </c>
      <c r="C37762" s="15">
        <v>23</v>
      </c>
      <c r="D37762" s="15" t="s">
        <v>463</v>
      </c>
    </row>
    <row r="37763">
      <c r="B37763" s="15" t="s">
        <v>38220</v>
      </c>
      <c r="C37763" s="15">
        <v>17</v>
      </c>
      <c r="D37763" s="15" t="s">
        <v>463</v>
      </c>
    </row>
    <row r="37764">
      <c r="B37764" s="15" t="s">
        <v>38221</v>
      </c>
      <c r="C37764" s="15">
        <v>15</v>
      </c>
      <c r="D37764" s="15" t="s">
        <v>463</v>
      </c>
    </row>
    <row r="37765">
      <c r="B37765" s="15" t="s">
        <v>38222</v>
      </c>
      <c r="C37765" s="15">
        <v>14</v>
      </c>
      <c r="D37765" s="15" t="s">
        <v>463</v>
      </c>
    </row>
    <row r="37766">
      <c r="B37766" s="15" t="s">
        <v>38223</v>
      </c>
      <c r="C37766" s="15">
        <v>14</v>
      </c>
      <c r="D37766" s="15" t="s">
        <v>463</v>
      </c>
    </row>
    <row r="37767">
      <c r="B37767" s="15" t="s">
        <v>38224</v>
      </c>
      <c r="C37767" s="15">
        <v>12</v>
      </c>
      <c r="D37767" s="15" t="s">
        <v>463</v>
      </c>
    </row>
    <row r="37768">
      <c r="B37768" s="15" t="s">
        <v>38225</v>
      </c>
      <c r="C37768" s="15">
        <v>11</v>
      </c>
      <c r="D37768" s="15" t="s">
        <v>463</v>
      </c>
    </row>
    <row r="37769">
      <c r="B37769" s="15" t="s">
        <v>38226</v>
      </c>
      <c r="C37769" s="15">
        <v>10</v>
      </c>
      <c r="D37769" s="15" t="s">
        <v>463</v>
      </c>
    </row>
    <row r="37770">
      <c r="B37770" s="15" t="s">
        <v>38227</v>
      </c>
      <c r="C37770" s="15">
        <v>8</v>
      </c>
      <c r="D37770" s="15" t="s">
        <v>459</v>
      </c>
    </row>
    <row r="37771">
      <c r="B37771" s="15" t="s">
        <v>38228</v>
      </c>
      <c r="C37771" s="15">
        <v>9</v>
      </c>
      <c r="D37771" s="15" t="s">
        <v>459</v>
      </c>
    </row>
    <row r="37772">
      <c r="B37772" s="15" t="s">
        <v>38229</v>
      </c>
      <c r="C37772" s="15">
        <v>10</v>
      </c>
      <c r="D37772" s="15" t="s">
        <v>459</v>
      </c>
    </row>
    <row r="37773">
      <c r="B37773" s="15" t="s">
        <v>38230</v>
      </c>
      <c r="C37773" s="15">
        <v>10</v>
      </c>
      <c r="D37773" s="15" t="s">
        <v>459</v>
      </c>
    </row>
    <row r="37774">
      <c r="B37774" s="15" t="s">
        <v>38231</v>
      </c>
      <c r="C37774" s="15">
        <v>22</v>
      </c>
      <c r="D37774" s="15" t="s">
        <v>459</v>
      </c>
    </row>
    <row r="37775">
      <c r="B37775" s="15" t="s">
        <v>38232</v>
      </c>
      <c r="C37775" s="15">
        <v>25</v>
      </c>
      <c r="D37775" s="15" t="s">
        <v>459</v>
      </c>
    </row>
    <row r="37776">
      <c r="B37776" s="15" t="s">
        <v>38233</v>
      </c>
      <c r="C37776" s="15">
        <v>23</v>
      </c>
      <c r="D37776" s="15" t="s">
        <v>459</v>
      </c>
    </row>
    <row r="37777">
      <c r="B37777" s="15" t="s">
        <v>38234</v>
      </c>
      <c r="C37777" s="15">
        <v>42</v>
      </c>
      <c r="D37777" s="15" t="s">
        <v>459</v>
      </c>
    </row>
    <row r="37778">
      <c r="B37778" s="15" t="s">
        <v>38235</v>
      </c>
      <c r="C37778" s="15">
        <v>45</v>
      </c>
      <c r="D37778" s="15" t="s">
        <v>463</v>
      </c>
    </row>
    <row r="37779">
      <c r="B37779" s="15" t="s">
        <v>38236</v>
      </c>
      <c r="C37779" s="15">
        <v>42</v>
      </c>
      <c r="D37779" s="15" t="s">
        <v>463</v>
      </c>
    </row>
    <row r="37780">
      <c r="B37780" s="15" t="s">
        <v>38237</v>
      </c>
      <c r="C37780" s="15">
        <v>43</v>
      </c>
      <c r="D37780" s="15" t="s">
        <v>463</v>
      </c>
    </row>
    <row r="37781">
      <c r="B37781" s="15" t="s">
        <v>38238</v>
      </c>
      <c r="C37781" s="15">
        <v>37</v>
      </c>
      <c r="D37781" s="15" t="s">
        <v>463</v>
      </c>
    </row>
    <row r="37782">
      <c r="B37782" s="15" t="s">
        <v>38239</v>
      </c>
      <c r="C37782" s="15">
        <v>37</v>
      </c>
      <c r="D37782" s="15" t="s">
        <v>463</v>
      </c>
    </row>
    <row r="37783">
      <c r="B37783" s="15" t="s">
        <v>38240</v>
      </c>
      <c r="C37783" s="15">
        <v>31</v>
      </c>
      <c r="D37783" s="15" t="s">
        <v>463</v>
      </c>
    </row>
    <row r="37784">
      <c r="B37784" s="15" t="s">
        <v>38241</v>
      </c>
      <c r="C37784" s="15">
        <v>44</v>
      </c>
      <c r="D37784" s="15" t="s">
        <v>463</v>
      </c>
    </row>
    <row r="37785">
      <c r="B37785" s="15" t="s">
        <v>38242</v>
      </c>
      <c r="C37785" s="15">
        <v>42</v>
      </c>
      <c r="D37785" s="15" t="s">
        <v>463</v>
      </c>
    </row>
    <row r="37786">
      <c r="B37786" s="15" t="s">
        <v>38243</v>
      </c>
      <c r="C37786" s="15">
        <v>30</v>
      </c>
      <c r="D37786" s="15" t="s">
        <v>463</v>
      </c>
    </row>
    <row r="37787">
      <c r="B37787" s="15" t="s">
        <v>38244</v>
      </c>
      <c r="C37787" s="15">
        <v>18</v>
      </c>
      <c r="D37787" s="15" t="s">
        <v>463</v>
      </c>
    </row>
    <row r="37788">
      <c r="B37788" s="15" t="s">
        <v>38245</v>
      </c>
      <c r="C37788" s="15">
        <v>15</v>
      </c>
      <c r="D37788" s="15" t="s">
        <v>463</v>
      </c>
    </row>
    <row r="37789">
      <c r="B37789" s="15" t="s">
        <v>38246</v>
      </c>
      <c r="C37789" s="15">
        <v>24</v>
      </c>
      <c r="D37789" s="15" t="s">
        <v>463</v>
      </c>
    </row>
    <row r="37790">
      <c r="B37790" s="15" t="s">
        <v>38247</v>
      </c>
      <c r="C37790" s="15">
        <v>24</v>
      </c>
      <c r="D37790" s="15" t="s">
        <v>463</v>
      </c>
    </row>
    <row r="37791">
      <c r="B37791" s="15" t="s">
        <v>38248</v>
      </c>
      <c r="C37791" s="15">
        <v>24</v>
      </c>
      <c r="D37791" s="15" t="s">
        <v>463</v>
      </c>
    </row>
    <row r="37792">
      <c r="B37792" s="15" t="s">
        <v>38249</v>
      </c>
      <c r="C37792" s="15">
        <v>33</v>
      </c>
      <c r="D37792" s="15" t="s">
        <v>459</v>
      </c>
    </row>
    <row r="37793">
      <c r="B37793" s="15" t="s">
        <v>38250</v>
      </c>
      <c r="C37793" s="15">
        <v>36</v>
      </c>
      <c r="D37793" s="15" t="s">
        <v>459</v>
      </c>
    </row>
    <row r="37794">
      <c r="B37794" s="15" t="s">
        <v>38251</v>
      </c>
      <c r="C37794" s="15">
        <v>21</v>
      </c>
      <c r="D37794" s="15" t="s">
        <v>463</v>
      </c>
    </row>
    <row r="37795">
      <c r="B37795" s="15" t="s">
        <v>38252</v>
      </c>
      <c r="C37795" s="15">
        <v>21</v>
      </c>
      <c r="D37795" s="15" t="s">
        <v>463</v>
      </c>
    </row>
    <row r="37796">
      <c r="B37796" s="15" t="s">
        <v>38253</v>
      </c>
      <c r="C37796" s="15">
        <v>20</v>
      </c>
      <c r="D37796" s="15" t="s">
        <v>463</v>
      </c>
    </row>
    <row r="37797">
      <c r="B37797" s="15" t="s">
        <v>38254</v>
      </c>
      <c r="C37797" s="15">
        <v>36</v>
      </c>
      <c r="D37797" s="15" t="s">
        <v>463</v>
      </c>
    </row>
    <row r="37798">
      <c r="B37798" s="15" t="s">
        <v>38255</v>
      </c>
      <c r="C37798" s="15">
        <v>36</v>
      </c>
      <c r="D37798" s="15" t="s">
        <v>463</v>
      </c>
    </row>
    <row r="37799">
      <c r="B37799" s="15" t="s">
        <v>38256</v>
      </c>
      <c r="C37799" s="15">
        <v>34</v>
      </c>
      <c r="D37799" s="15" t="s">
        <v>463</v>
      </c>
    </row>
    <row r="37800">
      <c r="B37800" s="15" t="s">
        <v>38257</v>
      </c>
      <c r="C37800" s="15">
        <v>31</v>
      </c>
      <c r="D37800" s="15" t="s">
        <v>463</v>
      </c>
    </row>
    <row r="37801">
      <c r="B37801" s="15" t="s">
        <v>38258</v>
      </c>
      <c r="C37801" s="15">
        <v>19</v>
      </c>
      <c r="D37801" s="15" t="s">
        <v>463</v>
      </c>
    </row>
    <row r="37802">
      <c r="B37802" s="15" t="s">
        <v>38259</v>
      </c>
      <c r="C37802" s="15">
        <v>12</v>
      </c>
      <c r="D37802" s="15" t="s">
        <v>463</v>
      </c>
    </row>
    <row r="37803">
      <c r="B37803" s="15" t="s">
        <v>38260</v>
      </c>
      <c r="C37803" s="15">
        <v>12</v>
      </c>
      <c r="D37803" s="15" t="s">
        <v>463</v>
      </c>
    </row>
    <row r="37804">
      <c r="B37804" s="15" t="s">
        <v>38261</v>
      </c>
      <c r="C37804" s="15">
        <v>33</v>
      </c>
      <c r="D37804" s="15" t="s">
        <v>463</v>
      </c>
    </row>
    <row r="37805">
      <c r="B37805" s="15" t="s">
        <v>38262</v>
      </c>
      <c r="C37805" s="15">
        <v>34</v>
      </c>
      <c r="D37805" s="15" t="s">
        <v>463</v>
      </c>
    </row>
    <row r="37806">
      <c r="B37806" s="15" t="s">
        <v>38263</v>
      </c>
      <c r="C37806" s="15">
        <v>32</v>
      </c>
      <c r="D37806" s="15" t="s">
        <v>463</v>
      </c>
    </row>
    <row r="37807">
      <c r="B37807" s="15" t="s">
        <v>38264</v>
      </c>
      <c r="C37807" s="15">
        <v>30</v>
      </c>
      <c r="D37807" s="15" t="s">
        <v>463</v>
      </c>
    </row>
    <row r="37808">
      <c r="B37808" s="15" t="s">
        <v>38265</v>
      </c>
      <c r="C37808" s="15">
        <v>28</v>
      </c>
      <c r="D37808" s="15" t="s">
        <v>463</v>
      </c>
    </row>
    <row r="37809">
      <c r="B37809" s="15" t="s">
        <v>38266</v>
      </c>
      <c r="C37809" s="15">
        <v>23</v>
      </c>
      <c r="D37809" s="15" t="s">
        <v>463</v>
      </c>
    </row>
    <row r="37810">
      <c r="B37810" s="15" t="s">
        <v>38267</v>
      </c>
      <c r="C37810" s="15">
        <v>18</v>
      </c>
      <c r="D37810" s="15" t="s">
        <v>463</v>
      </c>
    </row>
    <row r="37811">
      <c r="B37811" s="15" t="s">
        <v>38268</v>
      </c>
      <c r="C37811" s="15">
        <v>27</v>
      </c>
      <c r="D37811" s="15" t="s">
        <v>463</v>
      </c>
    </row>
    <row r="37812">
      <c r="B37812" s="15" t="s">
        <v>38269</v>
      </c>
      <c r="C37812" s="15">
        <v>42</v>
      </c>
      <c r="D37812" s="15" t="s">
        <v>459</v>
      </c>
    </row>
    <row r="37813">
      <c r="B37813" s="15" t="s">
        <v>38270</v>
      </c>
      <c r="C37813" s="15">
        <v>43</v>
      </c>
      <c r="D37813" s="15" t="s">
        <v>459</v>
      </c>
    </row>
    <row r="37814">
      <c r="B37814" s="15" t="s">
        <v>38271</v>
      </c>
      <c r="C37814" s="15">
        <v>45</v>
      </c>
      <c r="D37814" s="15" t="s">
        <v>463</v>
      </c>
    </row>
    <row r="37815">
      <c r="B37815" s="15" t="s">
        <v>38272</v>
      </c>
      <c r="C37815" s="15">
        <v>44</v>
      </c>
      <c r="D37815" s="15" t="s">
        <v>463</v>
      </c>
    </row>
    <row r="37816">
      <c r="B37816" s="15" t="s">
        <v>38273</v>
      </c>
      <c r="C37816" s="15">
        <v>24</v>
      </c>
      <c r="D37816" s="15" t="s">
        <v>463</v>
      </c>
    </row>
    <row r="37817">
      <c r="B37817" s="15" t="s">
        <v>38274</v>
      </c>
      <c r="C37817" s="15">
        <v>16</v>
      </c>
      <c r="D37817" s="15" t="s">
        <v>463</v>
      </c>
    </row>
    <row r="37818">
      <c r="B37818" s="15" t="s">
        <v>38275</v>
      </c>
      <c r="C37818" s="15">
        <v>20</v>
      </c>
      <c r="D37818" s="15" t="s">
        <v>463</v>
      </c>
    </row>
    <row r="37819">
      <c r="B37819" s="15" t="s">
        <v>38276</v>
      </c>
      <c r="C37819" s="15">
        <v>20</v>
      </c>
      <c r="D37819" s="15" t="s">
        <v>463</v>
      </c>
    </row>
    <row r="37820">
      <c r="B37820" s="15" t="s">
        <v>38277</v>
      </c>
      <c r="C37820" s="15">
        <v>20</v>
      </c>
      <c r="D37820" s="15" t="s">
        <v>463</v>
      </c>
    </row>
    <row r="37821">
      <c r="B37821" s="15" t="s">
        <v>38278</v>
      </c>
      <c r="C37821" s="15">
        <v>20</v>
      </c>
      <c r="D37821" s="15" t="s">
        <v>463</v>
      </c>
    </row>
    <row r="37822">
      <c r="B37822" s="15" t="s">
        <v>38279</v>
      </c>
      <c r="C37822" s="15">
        <v>20</v>
      </c>
      <c r="D37822" s="15" t="s">
        <v>463</v>
      </c>
    </row>
    <row r="37823">
      <c r="B37823" s="15" t="s">
        <v>38280</v>
      </c>
      <c r="C37823" s="15">
        <v>18</v>
      </c>
      <c r="D37823" s="15" t="s">
        <v>463</v>
      </c>
    </row>
    <row r="37824">
      <c r="B37824" s="15" t="s">
        <v>38281</v>
      </c>
      <c r="C37824" s="15">
        <v>17</v>
      </c>
      <c r="D37824" s="15" t="s">
        <v>463</v>
      </c>
    </row>
    <row r="37825">
      <c r="B37825" s="15" t="s">
        <v>38282</v>
      </c>
      <c r="C37825" s="15">
        <v>17</v>
      </c>
      <c r="D37825" s="15" t="s">
        <v>463</v>
      </c>
    </row>
    <row r="37826">
      <c r="B37826" s="15" t="s">
        <v>38283</v>
      </c>
      <c r="C37826" s="15">
        <v>12</v>
      </c>
      <c r="D37826" s="15" t="s">
        <v>463</v>
      </c>
    </row>
    <row r="37827">
      <c r="B37827" s="15" t="s">
        <v>38284</v>
      </c>
      <c r="C37827" s="15">
        <v>12</v>
      </c>
      <c r="D37827" s="15" t="s">
        <v>463</v>
      </c>
    </row>
    <row r="37828">
      <c r="B37828" s="15" t="s">
        <v>38285</v>
      </c>
      <c r="C37828" s="15">
        <v>62</v>
      </c>
      <c r="D37828" s="15" t="s">
        <v>459</v>
      </c>
    </row>
    <row r="37829">
      <c r="B37829" s="15" t="s">
        <v>38286</v>
      </c>
      <c r="C37829" s="15">
        <v>62</v>
      </c>
      <c r="D37829" s="15" t="s">
        <v>459</v>
      </c>
    </row>
    <row r="37830">
      <c r="B37830" s="15" t="s">
        <v>38287</v>
      </c>
      <c r="C37830" s="15">
        <v>39</v>
      </c>
      <c r="D37830" s="15" t="s">
        <v>463</v>
      </c>
    </row>
    <row r="37831">
      <c r="B37831" s="15" t="s">
        <v>38288</v>
      </c>
      <c r="C37831" s="15">
        <v>38</v>
      </c>
      <c r="D37831" s="15" t="s">
        <v>463</v>
      </c>
    </row>
    <row r="37832">
      <c r="B37832" s="15" t="s">
        <v>38289</v>
      </c>
      <c r="C37832" s="15">
        <v>36</v>
      </c>
      <c r="D37832" s="15" t="s">
        <v>463</v>
      </c>
    </row>
    <row r="37833">
      <c r="B37833" s="15" t="s">
        <v>38290</v>
      </c>
      <c r="C37833" s="15">
        <v>32</v>
      </c>
      <c r="D37833" s="15" t="s">
        <v>463</v>
      </c>
    </row>
    <row r="37834">
      <c r="B37834" s="15" t="s">
        <v>38291</v>
      </c>
      <c r="C37834" s="15">
        <v>27</v>
      </c>
      <c r="D37834" s="15" t="s">
        <v>463</v>
      </c>
    </row>
    <row r="37835">
      <c r="B37835" s="15" t="s">
        <v>38292</v>
      </c>
      <c r="C37835" s="15">
        <v>11</v>
      </c>
      <c r="D37835" s="15" t="s">
        <v>459</v>
      </c>
    </row>
    <row r="37836">
      <c r="B37836" s="15" t="s">
        <v>38293</v>
      </c>
      <c r="C37836" s="15">
        <v>51</v>
      </c>
      <c r="D37836" s="15" t="s">
        <v>463</v>
      </c>
    </row>
    <row r="37837">
      <c r="B37837" s="15" t="s">
        <v>38294</v>
      </c>
      <c r="C37837" s="15">
        <v>50</v>
      </c>
      <c r="D37837" s="15" t="s">
        <v>463</v>
      </c>
    </row>
    <row r="37838">
      <c r="B37838" s="15" t="s">
        <v>38295</v>
      </c>
      <c r="C37838" s="15">
        <v>44</v>
      </c>
      <c r="D37838" s="15" t="s">
        <v>463</v>
      </c>
    </row>
    <row r="37839">
      <c r="B37839" s="15" t="s">
        <v>38296</v>
      </c>
      <c r="C37839" s="15">
        <v>30</v>
      </c>
      <c r="D37839" s="15" t="s">
        <v>463</v>
      </c>
    </row>
    <row r="37840">
      <c r="B37840" s="15" t="s">
        <v>38297</v>
      </c>
      <c r="C37840" s="15">
        <v>19</v>
      </c>
      <c r="D37840" s="15" t="s">
        <v>463</v>
      </c>
    </row>
    <row r="37841">
      <c r="B37841" s="15" t="s">
        <v>38298</v>
      </c>
      <c r="C37841" s="15">
        <v>42</v>
      </c>
      <c r="D37841" s="15" t="s">
        <v>463</v>
      </c>
    </row>
    <row r="37842">
      <c r="B37842" s="15" t="s">
        <v>38299</v>
      </c>
      <c r="C37842" s="15">
        <v>40</v>
      </c>
      <c r="D37842" s="15" t="s">
        <v>463</v>
      </c>
    </row>
    <row r="37843">
      <c r="B37843" s="15" t="s">
        <v>38300</v>
      </c>
      <c r="C37843" s="15">
        <v>29</v>
      </c>
      <c r="D37843" s="15" t="s">
        <v>463</v>
      </c>
    </row>
    <row r="37844">
      <c r="B37844" s="15" t="s">
        <v>38301</v>
      </c>
      <c r="C37844" s="15">
        <v>23</v>
      </c>
      <c r="D37844" s="15" t="s">
        <v>463</v>
      </c>
    </row>
    <row r="37845">
      <c r="B37845" s="15" t="s">
        <v>38302</v>
      </c>
      <c r="C37845" s="15">
        <v>31</v>
      </c>
      <c r="D37845" s="15" t="s">
        <v>459</v>
      </c>
    </row>
    <row r="37846">
      <c r="B37846" s="15" t="s">
        <v>38303</v>
      </c>
      <c r="C37846" s="15">
        <v>31</v>
      </c>
      <c r="D37846" s="15" t="s">
        <v>459</v>
      </c>
    </row>
    <row r="37847">
      <c r="B37847" s="15" t="s">
        <v>38304</v>
      </c>
      <c r="C37847" s="15">
        <v>33</v>
      </c>
      <c r="D37847" s="15" t="s">
        <v>459</v>
      </c>
    </row>
    <row r="37848">
      <c r="B37848" s="15" t="s">
        <v>38305</v>
      </c>
      <c r="C37848" s="15">
        <v>47</v>
      </c>
      <c r="D37848" s="15" t="s">
        <v>463</v>
      </c>
    </row>
    <row r="37849">
      <c r="B37849" s="15" t="s">
        <v>38306</v>
      </c>
      <c r="C37849" s="15">
        <v>44</v>
      </c>
      <c r="D37849" s="15" t="s">
        <v>463</v>
      </c>
    </row>
    <row r="37850">
      <c r="B37850" s="15" t="s">
        <v>38307</v>
      </c>
      <c r="C37850" s="15">
        <v>36</v>
      </c>
      <c r="D37850" s="15" t="s">
        <v>463</v>
      </c>
    </row>
    <row r="37851">
      <c r="B37851" s="15" t="s">
        <v>38308</v>
      </c>
      <c r="C37851" s="15">
        <v>8</v>
      </c>
      <c r="D37851" s="15" t="s">
        <v>463</v>
      </c>
    </row>
    <row r="37852">
      <c r="B37852" s="15" t="s">
        <v>38309</v>
      </c>
      <c r="C37852" s="15">
        <v>51</v>
      </c>
      <c r="D37852" s="15" t="s">
        <v>463</v>
      </c>
    </row>
    <row r="37853">
      <c r="B37853" s="15" t="s">
        <v>38310</v>
      </c>
      <c r="C37853" s="15">
        <v>48</v>
      </c>
      <c r="D37853" s="15" t="s">
        <v>463</v>
      </c>
    </row>
    <row r="37854">
      <c r="B37854" s="15" t="s">
        <v>38311</v>
      </c>
      <c r="C37854" s="15">
        <v>10</v>
      </c>
      <c r="D37854" s="15" t="s">
        <v>463</v>
      </c>
    </row>
    <row r="37855">
      <c r="B37855" s="15" t="s">
        <v>38312</v>
      </c>
      <c r="C37855" s="15">
        <v>10</v>
      </c>
      <c r="D37855" s="15" t="s">
        <v>463</v>
      </c>
    </row>
    <row r="37856">
      <c r="B37856" s="15" t="s">
        <v>38313</v>
      </c>
      <c r="C37856" s="15">
        <v>10</v>
      </c>
      <c r="D37856" s="15" t="s">
        <v>463</v>
      </c>
    </row>
    <row r="37857">
      <c r="B37857" s="15" t="s">
        <v>38314</v>
      </c>
      <c r="C37857" s="15">
        <v>11</v>
      </c>
      <c r="D37857" s="15" t="s">
        <v>463</v>
      </c>
    </row>
    <row r="37858">
      <c r="B37858" s="15" t="s">
        <v>38315</v>
      </c>
      <c r="C37858" s="15">
        <v>12</v>
      </c>
      <c r="D37858" s="15" t="s">
        <v>463</v>
      </c>
    </row>
    <row r="37859">
      <c r="B37859" s="15" t="s">
        <v>38316</v>
      </c>
      <c r="C37859" s="15">
        <v>11</v>
      </c>
      <c r="D37859" s="15" t="s">
        <v>463</v>
      </c>
    </row>
    <row r="37860">
      <c r="B37860" s="15" t="s">
        <v>38317</v>
      </c>
      <c r="C37860" s="15">
        <v>49</v>
      </c>
      <c r="D37860" s="15" t="s">
        <v>463</v>
      </c>
    </row>
    <row r="37861">
      <c r="B37861" s="15" t="s">
        <v>38318</v>
      </c>
      <c r="C37861" s="15">
        <v>47</v>
      </c>
      <c r="D37861" s="15" t="s">
        <v>463</v>
      </c>
    </row>
    <row r="37862">
      <c r="B37862" s="15" t="s">
        <v>38319</v>
      </c>
      <c r="C37862" s="15">
        <v>30</v>
      </c>
      <c r="D37862" s="15" t="s">
        <v>463</v>
      </c>
    </row>
    <row r="37863">
      <c r="B37863" s="15" t="s">
        <v>38320</v>
      </c>
      <c r="C37863" s="15">
        <v>24</v>
      </c>
      <c r="D37863" s="15" t="s">
        <v>463</v>
      </c>
    </row>
    <row r="37864">
      <c r="B37864" s="15" t="s">
        <v>38321</v>
      </c>
      <c r="C37864" s="15">
        <v>20</v>
      </c>
      <c r="D37864" s="15" t="s">
        <v>463</v>
      </c>
    </row>
    <row r="37865">
      <c r="B37865" s="15" t="s">
        <v>38322</v>
      </c>
      <c r="C37865" s="15">
        <v>43</v>
      </c>
      <c r="D37865" s="15" t="s">
        <v>459</v>
      </c>
    </row>
    <row r="37866">
      <c r="B37866" s="15" t="s">
        <v>38323</v>
      </c>
      <c r="C37866" s="15">
        <v>45</v>
      </c>
      <c r="D37866" s="15" t="s">
        <v>459</v>
      </c>
    </row>
    <row r="37867">
      <c r="B37867" s="15" t="s">
        <v>38324</v>
      </c>
      <c r="C37867" s="15">
        <v>44</v>
      </c>
      <c r="D37867" s="15" t="s">
        <v>459</v>
      </c>
    </row>
    <row r="37868">
      <c r="B37868" s="15" t="s">
        <v>38325</v>
      </c>
      <c r="C37868" s="15">
        <v>44</v>
      </c>
      <c r="D37868" s="15" t="s">
        <v>459</v>
      </c>
    </row>
    <row r="37869">
      <c r="B37869" s="15" t="s">
        <v>38326</v>
      </c>
      <c r="C37869" s="15">
        <v>41</v>
      </c>
      <c r="D37869" s="15" t="s">
        <v>463</v>
      </c>
    </row>
    <row r="37870">
      <c r="B37870" s="15" t="s">
        <v>38327</v>
      </c>
      <c r="C37870" s="15">
        <v>39</v>
      </c>
      <c r="D37870" s="15" t="s">
        <v>463</v>
      </c>
    </row>
    <row r="37871">
      <c r="B37871" s="15" t="s">
        <v>38328</v>
      </c>
      <c r="C37871" s="15">
        <v>30</v>
      </c>
      <c r="D37871" s="15" t="s">
        <v>463</v>
      </c>
    </row>
    <row r="37872">
      <c r="B37872" s="15" t="s">
        <v>38329</v>
      </c>
      <c r="C37872" s="15">
        <v>20</v>
      </c>
      <c r="D37872" s="15" t="s">
        <v>463</v>
      </c>
    </row>
    <row r="37873">
      <c r="B37873" s="15" t="s">
        <v>38330</v>
      </c>
      <c r="C37873" s="15">
        <v>15</v>
      </c>
      <c r="D37873" s="15" t="s">
        <v>463</v>
      </c>
    </row>
    <row r="37874">
      <c r="B37874" s="15" t="s">
        <v>38331</v>
      </c>
      <c r="C37874" s="15">
        <v>46</v>
      </c>
      <c r="D37874" s="15" t="s">
        <v>463</v>
      </c>
    </row>
    <row r="37875">
      <c r="B37875" s="15" t="s">
        <v>38332</v>
      </c>
      <c r="C37875" s="15">
        <v>45</v>
      </c>
      <c r="D37875" s="15" t="s">
        <v>463</v>
      </c>
    </row>
    <row r="37876">
      <c r="B37876" s="15" t="s">
        <v>38333</v>
      </c>
      <c r="C37876" s="15">
        <v>43</v>
      </c>
      <c r="D37876" s="15" t="s">
        <v>463</v>
      </c>
    </row>
    <row r="37877">
      <c r="B37877" s="15" t="s">
        <v>38334</v>
      </c>
      <c r="C37877" s="15">
        <v>42</v>
      </c>
      <c r="D37877" s="15" t="s">
        <v>463</v>
      </c>
    </row>
    <row r="37878">
      <c r="B37878" s="15" t="s">
        <v>38335</v>
      </c>
      <c r="C37878" s="15">
        <v>41</v>
      </c>
      <c r="D37878" s="15" t="s">
        <v>463</v>
      </c>
    </row>
    <row r="37879">
      <c r="B37879" s="15" t="s">
        <v>38336</v>
      </c>
      <c r="C37879" s="15">
        <v>39</v>
      </c>
      <c r="D37879" s="15" t="s">
        <v>463</v>
      </c>
    </row>
    <row r="37880">
      <c r="B37880" s="15" t="s">
        <v>38337</v>
      </c>
      <c r="C37880" s="15">
        <v>34</v>
      </c>
      <c r="D37880" s="15" t="s">
        <v>463</v>
      </c>
    </row>
    <row r="37881">
      <c r="B37881" s="15" t="s">
        <v>38338</v>
      </c>
      <c r="C37881" s="15">
        <v>24</v>
      </c>
      <c r="D37881" s="15" t="s">
        <v>463</v>
      </c>
    </row>
    <row r="37882">
      <c r="B37882" s="15" t="s">
        <v>38339</v>
      </c>
      <c r="C37882" s="15">
        <v>17</v>
      </c>
      <c r="D37882" s="15" t="s">
        <v>463</v>
      </c>
    </row>
    <row r="37883">
      <c r="B37883" s="15" t="s">
        <v>38340</v>
      </c>
      <c r="C37883" s="15">
        <v>14</v>
      </c>
      <c r="D37883" s="15" t="s">
        <v>459</v>
      </c>
    </row>
    <row r="37884">
      <c r="B37884" s="15" t="s">
        <v>38341</v>
      </c>
      <c r="C37884" s="15">
        <v>14</v>
      </c>
      <c r="D37884" s="15" t="s">
        <v>459</v>
      </c>
    </row>
    <row r="37885">
      <c r="B37885" s="15" t="s">
        <v>38342</v>
      </c>
      <c r="C37885" s="15">
        <v>14</v>
      </c>
      <c r="D37885" s="15" t="s">
        <v>459</v>
      </c>
    </row>
    <row r="37886">
      <c r="B37886" s="15" t="s">
        <v>38343</v>
      </c>
      <c r="C37886" s="15">
        <v>14</v>
      </c>
      <c r="D37886" s="15" t="s">
        <v>459</v>
      </c>
    </row>
    <row r="37887">
      <c r="B37887" s="15" t="s">
        <v>38344</v>
      </c>
      <c r="C37887" s="15">
        <v>15</v>
      </c>
      <c r="D37887" s="15" t="s">
        <v>459</v>
      </c>
    </row>
    <row r="37888">
      <c r="B37888" s="15" t="s">
        <v>38345</v>
      </c>
      <c r="C37888" s="15">
        <v>28</v>
      </c>
      <c r="D37888" s="15" t="s">
        <v>459</v>
      </c>
    </row>
    <row r="37889">
      <c r="B37889" s="15" t="s">
        <v>38346</v>
      </c>
      <c r="C37889" s="15">
        <v>33</v>
      </c>
      <c r="D37889" s="15" t="s">
        <v>459</v>
      </c>
    </row>
    <row r="37890">
      <c r="B37890" s="15" t="s">
        <v>38347</v>
      </c>
      <c r="C37890" s="15">
        <v>18</v>
      </c>
      <c r="D37890" s="15" t="s">
        <v>459</v>
      </c>
    </row>
    <row r="37891">
      <c r="B37891" s="15" t="s">
        <v>38348</v>
      </c>
      <c r="C37891" s="15">
        <v>19</v>
      </c>
      <c r="D37891" s="15" t="s">
        <v>459</v>
      </c>
    </row>
    <row r="37892">
      <c r="B37892" s="15" t="s">
        <v>38349</v>
      </c>
      <c r="C37892" s="15">
        <v>20</v>
      </c>
      <c r="D37892" s="15" t="s">
        <v>459</v>
      </c>
    </row>
    <row r="37893">
      <c r="B37893" s="15" t="s">
        <v>38350</v>
      </c>
      <c r="C37893" s="15">
        <v>19</v>
      </c>
      <c r="D37893" s="15" t="s">
        <v>459</v>
      </c>
    </row>
    <row r="37894">
      <c r="B37894" s="15" t="s">
        <v>38351</v>
      </c>
      <c r="C37894" s="15">
        <v>50</v>
      </c>
      <c r="D37894" s="15" t="s">
        <v>463</v>
      </c>
    </row>
    <row r="37895">
      <c r="B37895" s="15" t="s">
        <v>38352</v>
      </c>
      <c r="C37895" s="15">
        <v>30</v>
      </c>
      <c r="D37895" s="15" t="s">
        <v>463</v>
      </c>
    </row>
    <row r="37896">
      <c r="B37896" s="15" t="s">
        <v>38353</v>
      </c>
      <c r="C37896" s="15">
        <v>9</v>
      </c>
      <c r="D37896" s="15" t="s">
        <v>463</v>
      </c>
    </row>
    <row r="37897">
      <c r="B37897" s="15" t="s">
        <v>38354</v>
      </c>
      <c r="C37897" s="15">
        <v>8</v>
      </c>
      <c r="D37897" s="15" t="s">
        <v>463</v>
      </c>
    </row>
    <row r="37898">
      <c r="B37898" s="15" t="s">
        <v>38355</v>
      </c>
      <c r="C37898" s="15">
        <v>32</v>
      </c>
      <c r="D37898" s="15" t="s">
        <v>463</v>
      </c>
    </row>
    <row r="37899">
      <c r="B37899" s="15" t="s">
        <v>38356</v>
      </c>
      <c r="C37899" s="15">
        <v>32</v>
      </c>
      <c r="D37899" s="15" t="s">
        <v>463</v>
      </c>
    </row>
    <row r="37900">
      <c r="B37900" s="15" t="s">
        <v>38357</v>
      </c>
      <c r="C37900" s="15">
        <v>30</v>
      </c>
      <c r="D37900" s="15" t="s">
        <v>463</v>
      </c>
    </row>
    <row r="37901">
      <c r="B37901" s="15" t="s">
        <v>38358</v>
      </c>
      <c r="C37901" s="15">
        <v>28</v>
      </c>
      <c r="D37901" s="15" t="s">
        <v>463</v>
      </c>
    </row>
    <row r="37902">
      <c r="B37902" s="15" t="s">
        <v>38359</v>
      </c>
      <c r="C37902" s="15">
        <v>26</v>
      </c>
      <c r="D37902" s="15" t="s">
        <v>463</v>
      </c>
    </row>
    <row r="37903">
      <c r="B37903" s="15" t="s">
        <v>38360</v>
      </c>
      <c r="C37903" s="15">
        <v>26</v>
      </c>
      <c r="D37903" s="15" t="s">
        <v>463</v>
      </c>
    </row>
    <row r="37904">
      <c r="B37904" s="15" t="s">
        <v>38361</v>
      </c>
      <c r="C37904" s="15">
        <v>49</v>
      </c>
      <c r="D37904" s="15" t="s">
        <v>459</v>
      </c>
    </row>
    <row r="37905">
      <c r="B37905" s="15" t="s">
        <v>38362</v>
      </c>
      <c r="C37905" s="15">
        <v>49</v>
      </c>
      <c r="D37905" s="15" t="s">
        <v>459</v>
      </c>
    </row>
    <row r="37906">
      <c r="B37906" s="15" t="s">
        <v>38363</v>
      </c>
      <c r="C37906" s="15">
        <v>60</v>
      </c>
      <c r="D37906" s="15" t="s">
        <v>459</v>
      </c>
    </row>
    <row r="37907">
      <c r="B37907" s="15" t="s">
        <v>38364</v>
      </c>
      <c r="C37907" s="15">
        <v>65</v>
      </c>
      <c r="D37907" s="15" t="s">
        <v>459</v>
      </c>
    </row>
    <row r="37908">
      <c r="B37908" s="15" t="s">
        <v>38365</v>
      </c>
      <c r="C37908" s="15">
        <v>44</v>
      </c>
      <c r="D37908" s="15" t="s">
        <v>459</v>
      </c>
    </row>
    <row r="37909">
      <c r="B37909" s="15" t="s">
        <v>38366</v>
      </c>
      <c r="C37909" s="15">
        <v>44</v>
      </c>
      <c r="D37909" s="15" t="s">
        <v>459</v>
      </c>
    </row>
    <row r="37910">
      <c r="B37910" s="15" t="s">
        <v>38367</v>
      </c>
      <c r="C37910" s="15">
        <v>20</v>
      </c>
      <c r="D37910" s="15" t="s">
        <v>463</v>
      </c>
    </row>
    <row r="37911">
      <c r="B37911" s="15" t="s">
        <v>38368</v>
      </c>
      <c r="C37911" s="15">
        <v>22</v>
      </c>
      <c r="D37911" s="15" t="s">
        <v>463</v>
      </c>
    </row>
    <row r="37912">
      <c r="B37912" s="15" t="s">
        <v>38369</v>
      </c>
      <c r="C37912" s="15">
        <v>23</v>
      </c>
      <c r="D37912" s="15" t="s">
        <v>463</v>
      </c>
    </row>
    <row r="37913">
      <c r="B37913" s="15" t="s">
        <v>38370</v>
      </c>
      <c r="C37913" s="15">
        <v>33</v>
      </c>
      <c r="D37913" s="15" t="s">
        <v>463</v>
      </c>
    </row>
    <row r="37914">
      <c r="B37914" s="15" t="s">
        <v>38371</v>
      </c>
      <c r="C37914" s="15">
        <v>26</v>
      </c>
      <c r="D37914" s="15" t="s">
        <v>463</v>
      </c>
    </row>
    <row r="37915">
      <c r="B37915" s="15" t="s">
        <v>38372</v>
      </c>
      <c r="C37915" s="15">
        <v>15</v>
      </c>
      <c r="D37915" s="15" t="s">
        <v>463</v>
      </c>
    </row>
    <row r="37916">
      <c r="B37916" s="15" t="s">
        <v>38373</v>
      </c>
      <c r="C37916" s="15">
        <v>7</v>
      </c>
      <c r="D37916" s="15" t="s">
        <v>463</v>
      </c>
    </row>
    <row r="37917">
      <c r="B37917" s="15" t="s">
        <v>38374</v>
      </c>
      <c r="C37917" s="15">
        <v>30</v>
      </c>
      <c r="D37917" s="15" t="s">
        <v>459</v>
      </c>
    </row>
    <row r="37918">
      <c r="B37918" s="15" t="s">
        <v>38375</v>
      </c>
      <c r="C37918" s="15">
        <v>35</v>
      </c>
      <c r="D37918" s="15" t="s">
        <v>459</v>
      </c>
    </row>
    <row r="37919">
      <c r="B37919" s="15" t="s">
        <v>38376</v>
      </c>
      <c r="C37919" s="15">
        <v>33</v>
      </c>
      <c r="D37919" s="15" t="s">
        <v>459</v>
      </c>
    </row>
    <row r="37920">
      <c r="B37920" s="15" t="s">
        <v>38377</v>
      </c>
      <c r="C37920" s="15">
        <v>41</v>
      </c>
      <c r="D37920" s="15" t="s">
        <v>459</v>
      </c>
    </row>
    <row r="37921">
      <c r="B37921" s="15" t="s">
        <v>38378</v>
      </c>
      <c r="C37921" s="15">
        <v>43</v>
      </c>
      <c r="D37921" s="15" t="s">
        <v>459</v>
      </c>
    </row>
    <row r="37922">
      <c r="B37922" s="15" t="s">
        <v>38379</v>
      </c>
      <c r="C37922" s="15">
        <v>44</v>
      </c>
      <c r="D37922" s="15" t="s">
        <v>459</v>
      </c>
    </row>
    <row r="37923">
      <c r="B37923" s="15" t="s">
        <v>38380</v>
      </c>
      <c r="C37923" s="15">
        <v>45</v>
      </c>
      <c r="D37923" s="15" t="s">
        <v>459</v>
      </c>
    </row>
    <row r="37924">
      <c r="B37924" s="15" t="s">
        <v>38381</v>
      </c>
      <c r="C37924" s="15">
        <v>45</v>
      </c>
      <c r="D37924" s="15" t="s">
        <v>459</v>
      </c>
    </row>
    <row r="37925">
      <c r="B37925" s="15" t="s">
        <v>38382</v>
      </c>
      <c r="C37925" s="15">
        <v>45</v>
      </c>
      <c r="D37925" s="15" t="s">
        <v>459</v>
      </c>
    </row>
    <row r="37926">
      <c r="B37926" s="15" t="s">
        <v>38383</v>
      </c>
      <c r="C37926" s="15">
        <v>12</v>
      </c>
      <c r="D37926" s="15" t="s">
        <v>459</v>
      </c>
    </row>
    <row r="37927">
      <c r="B37927" s="15" t="s">
        <v>38384</v>
      </c>
      <c r="C37927" s="15">
        <v>47</v>
      </c>
      <c r="D37927" s="15" t="s">
        <v>459</v>
      </c>
    </row>
    <row r="37928">
      <c r="B37928" s="15" t="s">
        <v>38385</v>
      </c>
      <c r="C37928" s="15">
        <v>48</v>
      </c>
      <c r="D37928" s="15" t="s">
        <v>459</v>
      </c>
    </row>
    <row r="37929">
      <c r="B37929" s="15" t="s">
        <v>38386</v>
      </c>
      <c r="C37929" s="15">
        <v>47</v>
      </c>
      <c r="D37929" s="15" t="s">
        <v>459</v>
      </c>
    </row>
    <row r="37930">
      <c r="B37930" s="15" t="s">
        <v>38387</v>
      </c>
      <c r="C37930" s="15">
        <v>41</v>
      </c>
      <c r="D37930" s="15" t="s">
        <v>459</v>
      </c>
    </row>
    <row r="37931">
      <c r="B37931" s="15" t="s">
        <v>38388</v>
      </c>
      <c r="C37931" s="15">
        <v>45</v>
      </c>
      <c r="D37931" s="15" t="s">
        <v>459</v>
      </c>
    </row>
    <row r="37932">
      <c r="B37932" s="15" t="s">
        <v>38389</v>
      </c>
      <c r="C37932" s="15">
        <v>43</v>
      </c>
      <c r="D37932" s="15" t="s">
        <v>459</v>
      </c>
    </row>
    <row r="37933">
      <c r="B37933" s="15" t="s">
        <v>38390</v>
      </c>
      <c r="C37933" s="15">
        <v>40</v>
      </c>
      <c r="D37933" s="15" t="s">
        <v>459</v>
      </c>
    </row>
    <row r="37934">
      <c r="B37934" s="15" t="s">
        <v>38391</v>
      </c>
      <c r="C37934" s="15">
        <v>8</v>
      </c>
      <c r="D37934" s="15" t="s">
        <v>463</v>
      </c>
    </row>
    <row r="37935">
      <c r="B37935" s="15" t="s">
        <v>38392</v>
      </c>
      <c r="C37935" s="15">
        <v>15</v>
      </c>
      <c r="D37935" s="15" t="s">
        <v>463</v>
      </c>
    </row>
    <row r="37936">
      <c r="B37936" s="15" t="s">
        <v>38393</v>
      </c>
      <c r="C37936" s="15">
        <v>32</v>
      </c>
      <c r="D37936" s="15" t="s">
        <v>463</v>
      </c>
    </row>
    <row r="37937">
      <c r="B37937" s="15" t="s">
        <v>38394</v>
      </c>
      <c r="C37937" s="15">
        <v>30</v>
      </c>
      <c r="D37937" s="15" t="s">
        <v>463</v>
      </c>
    </row>
    <row r="37938">
      <c r="B37938" s="15" t="s">
        <v>38395</v>
      </c>
      <c r="C37938" s="15">
        <v>27</v>
      </c>
      <c r="D37938" s="15" t="s">
        <v>463</v>
      </c>
    </row>
    <row r="37939">
      <c r="B37939" s="15" t="s">
        <v>38396</v>
      </c>
      <c r="C37939" s="15">
        <v>23</v>
      </c>
      <c r="D37939" s="15" t="s">
        <v>463</v>
      </c>
    </row>
    <row r="37940">
      <c r="B37940" s="15" t="s">
        <v>38397</v>
      </c>
      <c r="C37940" s="15">
        <v>44</v>
      </c>
      <c r="D37940" s="15" t="s">
        <v>463</v>
      </c>
    </row>
    <row r="37941">
      <c r="B37941" s="15" t="s">
        <v>38398</v>
      </c>
      <c r="C37941" s="15">
        <v>44</v>
      </c>
      <c r="D37941" s="15" t="s">
        <v>463</v>
      </c>
    </row>
    <row r="37942">
      <c r="B37942" s="15" t="s">
        <v>38399</v>
      </c>
      <c r="C37942" s="15">
        <v>42</v>
      </c>
      <c r="D37942" s="15" t="s">
        <v>463</v>
      </c>
    </row>
    <row r="37943">
      <c r="B37943" s="15" t="s">
        <v>38400</v>
      </c>
      <c r="C37943" s="15">
        <v>31</v>
      </c>
      <c r="D37943" s="15" t="s">
        <v>463</v>
      </c>
    </row>
    <row r="37944">
      <c r="B37944" s="15" t="s">
        <v>38401</v>
      </c>
      <c r="C37944" s="15">
        <v>56</v>
      </c>
      <c r="D37944" s="15" t="s">
        <v>463</v>
      </c>
    </row>
    <row r="37945">
      <c r="B37945" s="15" t="s">
        <v>38402</v>
      </c>
      <c r="C37945" s="15">
        <v>54</v>
      </c>
      <c r="D37945" s="15" t="s">
        <v>463</v>
      </c>
    </row>
    <row r="37946">
      <c r="B37946" s="15" t="s">
        <v>38403</v>
      </c>
      <c r="C37946" s="15">
        <v>46</v>
      </c>
      <c r="D37946" s="15" t="s">
        <v>463</v>
      </c>
    </row>
    <row r="37947">
      <c r="B37947" s="15" t="s">
        <v>38404</v>
      </c>
      <c r="C37947" s="15">
        <v>38</v>
      </c>
      <c r="D37947" s="15" t="s">
        <v>463</v>
      </c>
    </row>
    <row r="37948">
      <c r="B37948" s="15" t="s">
        <v>38405</v>
      </c>
      <c r="C37948" s="15">
        <v>8</v>
      </c>
      <c r="D37948" s="15" t="s">
        <v>459</v>
      </c>
    </row>
    <row r="37949">
      <c r="B37949" s="15" t="s">
        <v>38406</v>
      </c>
      <c r="C37949" s="15">
        <v>29</v>
      </c>
      <c r="D37949" s="15" t="s">
        <v>463</v>
      </c>
    </row>
    <row r="37950">
      <c r="B37950" s="15" t="s">
        <v>38407</v>
      </c>
      <c r="C37950" s="15">
        <v>30</v>
      </c>
      <c r="D37950" s="15" t="s">
        <v>463</v>
      </c>
    </row>
    <row r="37951">
      <c r="B37951" s="15" t="s">
        <v>38408</v>
      </c>
      <c r="C37951" s="15">
        <v>31</v>
      </c>
      <c r="D37951" s="15" t="s">
        <v>463</v>
      </c>
    </row>
    <row r="37952">
      <c r="B37952" s="15" t="s">
        <v>38409</v>
      </c>
      <c r="C37952" s="15">
        <v>32</v>
      </c>
      <c r="D37952" s="15" t="s">
        <v>463</v>
      </c>
    </row>
    <row r="37953">
      <c r="B37953" s="15" t="s">
        <v>38410</v>
      </c>
      <c r="C37953" s="15">
        <v>31</v>
      </c>
      <c r="D37953" s="15" t="s">
        <v>463</v>
      </c>
    </row>
    <row r="37954">
      <c r="B37954" s="15" t="s">
        <v>38411</v>
      </c>
      <c r="C37954" s="15">
        <v>28</v>
      </c>
      <c r="D37954" s="15" t="s">
        <v>463</v>
      </c>
    </row>
    <row r="37955">
      <c r="B37955" s="15" t="s">
        <v>38412</v>
      </c>
      <c r="C37955" s="15">
        <v>24</v>
      </c>
      <c r="D37955" s="15" t="s">
        <v>463</v>
      </c>
    </row>
    <row r="37956">
      <c r="B37956" s="15" t="s">
        <v>38413</v>
      </c>
      <c r="C37956" s="15">
        <v>26</v>
      </c>
      <c r="D37956" s="15" t="s">
        <v>463</v>
      </c>
    </row>
    <row r="37957">
      <c r="B37957" s="15" t="s">
        <v>38414</v>
      </c>
      <c r="C37957" s="15">
        <v>8</v>
      </c>
      <c r="D37957" s="15" t="s">
        <v>463</v>
      </c>
    </row>
    <row r="37958">
      <c r="B37958" s="15" t="s">
        <v>38415</v>
      </c>
      <c r="C37958" s="15">
        <v>13</v>
      </c>
      <c r="D37958" s="15" t="s">
        <v>463</v>
      </c>
    </row>
    <row r="37959">
      <c r="B37959" s="15" t="s">
        <v>38416</v>
      </c>
      <c r="C37959" s="15">
        <v>33</v>
      </c>
      <c r="D37959" s="15" t="s">
        <v>459</v>
      </c>
    </row>
    <row r="37960">
      <c r="B37960" s="15" t="s">
        <v>38417</v>
      </c>
      <c r="C37960" s="15">
        <v>36</v>
      </c>
      <c r="D37960" s="15" t="s">
        <v>459</v>
      </c>
    </row>
    <row r="37961">
      <c r="B37961" s="15" t="s">
        <v>38418</v>
      </c>
      <c r="C37961" s="15">
        <v>37</v>
      </c>
      <c r="D37961" s="15" t="s">
        <v>459</v>
      </c>
    </row>
    <row r="37962">
      <c r="B37962" s="15" t="s">
        <v>38419</v>
      </c>
      <c r="C37962" s="15">
        <v>39</v>
      </c>
      <c r="D37962" s="15" t="s">
        <v>463</v>
      </c>
    </row>
    <row r="37963">
      <c r="B37963" s="15" t="s">
        <v>38420</v>
      </c>
      <c r="C37963" s="15">
        <v>38</v>
      </c>
      <c r="D37963" s="15" t="s">
        <v>463</v>
      </c>
    </row>
    <row r="37964">
      <c r="B37964" s="15" t="s">
        <v>38421</v>
      </c>
      <c r="C37964" s="15">
        <v>36</v>
      </c>
      <c r="D37964" s="15" t="s">
        <v>463</v>
      </c>
    </row>
    <row r="37965">
      <c r="B37965" s="15" t="s">
        <v>38422</v>
      </c>
      <c r="C37965" s="15">
        <v>31</v>
      </c>
      <c r="D37965" s="15" t="s">
        <v>463</v>
      </c>
    </row>
    <row r="37966">
      <c r="B37966" s="15" t="s">
        <v>38423</v>
      </c>
      <c r="C37966" s="15">
        <v>24</v>
      </c>
      <c r="D37966" s="15" t="s">
        <v>463</v>
      </c>
    </row>
    <row r="37967">
      <c r="B37967" s="15" t="s">
        <v>38424</v>
      </c>
      <c r="C37967" s="15">
        <v>25</v>
      </c>
      <c r="D37967" s="15" t="s">
        <v>463</v>
      </c>
    </row>
    <row r="37968">
      <c r="B37968" s="15" t="s">
        <v>38425</v>
      </c>
      <c r="C37968" s="15">
        <v>18</v>
      </c>
      <c r="D37968" s="15" t="s">
        <v>463</v>
      </c>
    </row>
    <row r="37969">
      <c r="B37969" s="15" t="s">
        <v>38426</v>
      </c>
      <c r="C37969" s="15">
        <v>29</v>
      </c>
      <c r="D37969" s="15" t="s">
        <v>463</v>
      </c>
    </row>
    <row r="37970">
      <c r="B37970" s="15" t="s">
        <v>38427</v>
      </c>
      <c r="C37970" s="15">
        <v>42</v>
      </c>
      <c r="D37970" s="15" t="s">
        <v>459</v>
      </c>
    </row>
    <row r="37971">
      <c r="B37971" s="15" t="s">
        <v>38428</v>
      </c>
      <c r="C37971" s="15">
        <v>43</v>
      </c>
      <c r="D37971" s="15" t="s">
        <v>459</v>
      </c>
    </row>
    <row r="37972">
      <c r="B37972" s="15" t="s">
        <v>38429</v>
      </c>
      <c r="C37972" s="15">
        <v>35</v>
      </c>
      <c r="D37972" s="15" t="s">
        <v>459</v>
      </c>
    </row>
    <row r="37973">
      <c r="B37973" s="15" t="s">
        <v>38430</v>
      </c>
      <c r="C37973" s="15">
        <v>38</v>
      </c>
      <c r="D37973" s="15" t="s">
        <v>459</v>
      </c>
    </row>
    <row r="37974">
      <c r="B37974" s="15" t="s">
        <v>38431</v>
      </c>
      <c r="C37974" s="15">
        <v>43</v>
      </c>
      <c r="D37974" s="15" t="s">
        <v>459</v>
      </c>
    </row>
    <row r="37975">
      <c r="B37975" s="15" t="s">
        <v>38432</v>
      </c>
      <c r="C37975" s="15">
        <v>42</v>
      </c>
      <c r="D37975" s="15" t="s">
        <v>459</v>
      </c>
    </row>
    <row r="37976">
      <c r="B37976" s="15" t="s">
        <v>38433</v>
      </c>
      <c r="C37976" s="15">
        <v>43</v>
      </c>
      <c r="D37976" s="15" t="s">
        <v>459</v>
      </c>
    </row>
    <row r="37977">
      <c r="B37977" s="15" t="s">
        <v>38434</v>
      </c>
      <c r="C37977" s="15">
        <v>44</v>
      </c>
      <c r="D37977" s="15" t="s">
        <v>459</v>
      </c>
    </row>
    <row r="37978">
      <c r="B37978" s="15" t="s">
        <v>38435</v>
      </c>
      <c r="C37978" s="15">
        <v>19</v>
      </c>
      <c r="D37978" s="15" t="s">
        <v>463</v>
      </c>
    </row>
    <row r="37979">
      <c r="B37979" s="15" t="s">
        <v>38436</v>
      </c>
      <c r="C37979" s="15">
        <v>17</v>
      </c>
      <c r="D37979" s="15" t="s">
        <v>463</v>
      </c>
    </row>
    <row r="37980">
      <c r="B37980" s="15" t="s">
        <v>38437</v>
      </c>
      <c r="C37980" s="15">
        <v>30</v>
      </c>
      <c r="D37980" s="15" t="s">
        <v>463</v>
      </c>
    </row>
    <row r="37981">
      <c r="B37981" s="15" t="s">
        <v>38438</v>
      </c>
      <c r="C37981" s="15">
        <v>29</v>
      </c>
      <c r="D37981" s="15" t="s">
        <v>463</v>
      </c>
    </row>
    <row r="37982">
      <c r="B37982" s="15" t="s">
        <v>38439</v>
      </c>
      <c r="C37982" s="15">
        <v>28</v>
      </c>
      <c r="D37982" s="15" t="s">
        <v>463</v>
      </c>
    </row>
    <row r="37983">
      <c r="B37983" s="15" t="s">
        <v>38440</v>
      </c>
      <c r="C37983" s="15">
        <v>26</v>
      </c>
      <c r="D37983" s="15" t="s">
        <v>463</v>
      </c>
    </row>
    <row r="37984">
      <c r="B37984" s="15" t="s">
        <v>38441</v>
      </c>
      <c r="C37984" s="15">
        <v>24</v>
      </c>
      <c r="D37984" s="15" t="s">
        <v>463</v>
      </c>
    </row>
    <row r="37985">
      <c r="B37985" s="15" t="s">
        <v>38442</v>
      </c>
      <c r="C37985" s="15">
        <v>36</v>
      </c>
      <c r="D37985" s="15" t="s">
        <v>463</v>
      </c>
    </row>
    <row r="37986">
      <c r="B37986" s="15" t="s">
        <v>38443</v>
      </c>
      <c r="C37986" s="15">
        <v>36</v>
      </c>
      <c r="D37986" s="15" t="s">
        <v>463</v>
      </c>
    </row>
    <row r="37987">
      <c r="B37987" s="15" t="s">
        <v>38444</v>
      </c>
      <c r="C37987" s="15">
        <v>35</v>
      </c>
      <c r="D37987" s="15" t="s">
        <v>463</v>
      </c>
    </row>
    <row r="37988">
      <c r="B37988" s="15" t="s">
        <v>38445</v>
      </c>
      <c r="C37988" s="15">
        <v>32</v>
      </c>
      <c r="D37988" s="15" t="s">
        <v>463</v>
      </c>
    </row>
    <row r="37989">
      <c r="B37989" s="15" t="s">
        <v>38446</v>
      </c>
      <c r="C37989" s="15">
        <v>23</v>
      </c>
      <c r="D37989" s="15" t="s">
        <v>463</v>
      </c>
    </row>
    <row r="37990">
      <c r="B37990" s="15" t="s">
        <v>38447</v>
      </c>
      <c r="C37990" s="15">
        <v>53</v>
      </c>
      <c r="D37990" s="15" t="s">
        <v>463</v>
      </c>
    </row>
    <row r="37991">
      <c r="B37991" s="15" t="s">
        <v>38448</v>
      </c>
      <c r="C37991" s="15">
        <v>51</v>
      </c>
      <c r="D37991" s="15" t="s">
        <v>463</v>
      </c>
    </row>
    <row r="37992">
      <c r="B37992" s="15" t="s">
        <v>38449</v>
      </c>
      <c r="C37992" s="15">
        <v>34</v>
      </c>
      <c r="D37992" s="15" t="s">
        <v>463</v>
      </c>
    </row>
    <row r="37993">
      <c r="B37993" s="15" t="s">
        <v>38450</v>
      </c>
      <c r="C37993" s="15">
        <v>29</v>
      </c>
      <c r="D37993" s="15" t="s">
        <v>463</v>
      </c>
    </row>
    <row r="37994">
      <c r="B37994" s="15" t="s">
        <v>38451</v>
      </c>
      <c r="C37994" s="15">
        <v>27</v>
      </c>
      <c r="D37994" s="15" t="s">
        <v>463</v>
      </c>
    </row>
    <row r="37995">
      <c r="B37995" s="15" t="s">
        <v>38452</v>
      </c>
      <c r="C37995" s="15">
        <v>41</v>
      </c>
      <c r="D37995" s="15" t="s">
        <v>463</v>
      </c>
    </row>
    <row r="37996">
      <c r="B37996" s="15" t="s">
        <v>38453</v>
      </c>
      <c r="C37996" s="15">
        <v>41</v>
      </c>
      <c r="D37996" s="15" t="s">
        <v>463</v>
      </c>
    </row>
    <row r="37997">
      <c r="B37997" s="15" t="s">
        <v>38454</v>
      </c>
      <c r="C37997" s="15">
        <v>39</v>
      </c>
      <c r="D37997" s="15" t="s">
        <v>463</v>
      </c>
    </row>
    <row r="37998">
      <c r="B37998" s="15" t="s">
        <v>38455</v>
      </c>
      <c r="C37998" s="15">
        <v>36</v>
      </c>
      <c r="D37998" s="15" t="s">
        <v>463</v>
      </c>
    </row>
    <row r="37999">
      <c r="B37999" s="15" t="s">
        <v>38456</v>
      </c>
      <c r="C37999" s="15">
        <v>29</v>
      </c>
      <c r="D37999" s="15" t="s">
        <v>463</v>
      </c>
    </row>
    <row r="38000">
      <c r="B38000" s="15" t="s">
        <v>38457</v>
      </c>
      <c r="C38000" s="15">
        <v>38</v>
      </c>
      <c r="D38000" s="15" t="s">
        <v>459</v>
      </c>
    </row>
    <row r="38001">
      <c r="B38001" s="15" t="s">
        <v>38458</v>
      </c>
      <c r="C38001" s="15">
        <v>39</v>
      </c>
      <c r="D38001" s="15" t="s">
        <v>459</v>
      </c>
    </row>
    <row r="38002">
      <c r="B38002" s="15" t="s">
        <v>38459</v>
      </c>
      <c r="C38002" s="15">
        <v>39</v>
      </c>
      <c r="D38002" s="15" t="s">
        <v>459</v>
      </c>
    </row>
    <row r="38003">
      <c r="B38003" s="15" t="s">
        <v>38460</v>
      </c>
      <c r="C38003" s="15">
        <v>43</v>
      </c>
      <c r="D38003" s="15" t="s">
        <v>459</v>
      </c>
    </row>
    <row r="38004">
      <c r="B38004" s="15" t="s">
        <v>38461</v>
      </c>
      <c r="C38004" s="15">
        <v>45</v>
      </c>
      <c r="D38004" s="15" t="s">
        <v>459</v>
      </c>
    </row>
    <row r="38005">
      <c r="B38005" s="15" t="s">
        <v>38462</v>
      </c>
      <c r="C38005" s="15">
        <v>43</v>
      </c>
      <c r="D38005" s="15" t="s">
        <v>459</v>
      </c>
    </row>
    <row r="38006">
      <c r="B38006" s="15" t="s">
        <v>38463</v>
      </c>
      <c r="C38006" s="15">
        <v>46</v>
      </c>
      <c r="D38006" s="15" t="s">
        <v>463</v>
      </c>
    </row>
    <row r="38007">
      <c r="B38007" s="15" t="s">
        <v>38464</v>
      </c>
      <c r="C38007" s="15">
        <v>44</v>
      </c>
      <c r="D38007" s="15" t="s">
        <v>463</v>
      </c>
    </row>
    <row r="38008">
      <c r="B38008" s="15" t="s">
        <v>38465</v>
      </c>
      <c r="C38008" s="15">
        <v>37</v>
      </c>
      <c r="D38008" s="15" t="s">
        <v>463</v>
      </c>
    </row>
    <row r="38009">
      <c r="B38009" s="15" t="s">
        <v>38466</v>
      </c>
      <c r="C38009" s="15">
        <v>31</v>
      </c>
      <c r="D38009" s="15" t="s">
        <v>463</v>
      </c>
    </row>
    <row r="38010">
      <c r="B38010" s="15" t="s">
        <v>38467</v>
      </c>
      <c r="C38010" s="15">
        <v>37</v>
      </c>
      <c r="D38010" s="15" t="s">
        <v>459</v>
      </c>
    </row>
    <row r="38011">
      <c r="B38011" s="15" t="s">
        <v>38468</v>
      </c>
      <c r="C38011" s="15">
        <v>37</v>
      </c>
      <c r="D38011" s="15" t="s">
        <v>459</v>
      </c>
    </row>
    <row r="38012">
      <c r="B38012" s="15" t="s">
        <v>38469</v>
      </c>
      <c r="C38012" s="15">
        <v>36</v>
      </c>
      <c r="D38012" s="15" t="s">
        <v>459</v>
      </c>
    </row>
    <row r="38013">
      <c r="B38013" s="15" t="s">
        <v>38470</v>
      </c>
      <c r="C38013" s="15">
        <v>38</v>
      </c>
      <c r="D38013" s="15" t="s">
        <v>459</v>
      </c>
    </row>
    <row r="38014">
      <c r="B38014" s="15" t="s">
        <v>38471</v>
      </c>
      <c r="C38014" s="15">
        <v>38</v>
      </c>
      <c r="D38014" s="15" t="s">
        <v>459</v>
      </c>
    </row>
    <row r="38015">
      <c r="B38015" s="15" t="s">
        <v>38472</v>
      </c>
      <c r="C38015" s="15">
        <v>37</v>
      </c>
      <c r="D38015" s="15" t="s">
        <v>459</v>
      </c>
    </row>
    <row r="38016">
      <c r="B38016" s="15" t="s">
        <v>38473</v>
      </c>
      <c r="C38016" s="15">
        <v>31</v>
      </c>
      <c r="D38016" s="15" t="s">
        <v>463</v>
      </c>
    </row>
    <row r="38017">
      <c r="B38017" s="15" t="s">
        <v>38474</v>
      </c>
      <c r="C38017" s="15">
        <v>31</v>
      </c>
      <c r="D38017" s="15" t="s">
        <v>463</v>
      </c>
    </row>
    <row r="38018">
      <c r="B38018" s="15" t="s">
        <v>38475</v>
      </c>
      <c r="C38018" s="15">
        <v>30</v>
      </c>
      <c r="D38018" s="15" t="s">
        <v>463</v>
      </c>
    </row>
    <row r="38019">
      <c r="B38019" s="15" t="s">
        <v>38476</v>
      </c>
      <c r="C38019" s="15">
        <v>29</v>
      </c>
      <c r="D38019" s="15" t="s">
        <v>463</v>
      </c>
    </row>
    <row r="38020">
      <c r="B38020" s="15" t="s">
        <v>38477</v>
      </c>
      <c r="C38020" s="15">
        <v>28</v>
      </c>
      <c r="D38020" s="15" t="s">
        <v>463</v>
      </c>
    </row>
    <row r="38021">
      <c r="B38021" s="15" t="s">
        <v>38478</v>
      </c>
      <c r="C38021" s="15">
        <v>27</v>
      </c>
      <c r="D38021" s="15" t="s">
        <v>463</v>
      </c>
    </row>
    <row r="38022">
      <c r="B38022" s="15" t="s">
        <v>38479</v>
      </c>
      <c r="C38022" s="15">
        <v>13</v>
      </c>
      <c r="D38022" s="15" t="s">
        <v>463</v>
      </c>
    </row>
    <row r="38023">
      <c r="B38023" s="15" t="s">
        <v>38480</v>
      </c>
      <c r="C38023" s="15">
        <v>14</v>
      </c>
      <c r="D38023" s="15" t="s">
        <v>463</v>
      </c>
    </row>
    <row r="38024">
      <c r="B38024" s="15" t="s">
        <v>38481</v>
      </c>
      <c r="C38024" s="15">
        <v>13</v>
      </c>
      <c r="D38024" s="15" t="s">
        <v>463</v>
      </c>
    </row>
    <row r="38025">
      <c r="B38025" s="15" t="s">
        <v>38482</v>
      </c>
      <c r="C38025" s="15">
        <v>13</v>
      </c>
      <c r="D38025" s="15" t="s">
        <v>463</v>
      </c>
    </row>
    <row r="38026">
      <c r="B38026" s="15" t="s">
        <v>38483</v>
      </c>
      <c r="C38026" s="15">
        <v>13</v>
      </c>
      <c r="D38026" s="15" t="s">
        <v>463</v>
      </c>
    </row>
    <row r="38027">
      <c r="B38027" s="15" t="s">
        <v>38484</v>
      </c>
      <c r="C38027" s="15">
        <v>13</v>
      </c>
      <c r="D38027" s="15" t="s">
        <v>463</v>
      </c>
    </row>
    <row r="38028">
      <c r="B38028" s="15" t="s">
        <v>38485</v>
      </c>
      <c r="C38028" s="15">
        <v>12</v>
      </c>
      <c r="D38028" s="15" t="s">
        <v>463</v>
      </c>
    </row>
    <row r="38029">
      <c r="B38029" s="15" t="s">
        <v>38486</v>
      </c>
      <c r="C38029" s="15">
        <v>32</v>
      </c>
      <c r="D38029" s="15" t="s">
        <v>463</v>
      </c>
    </row>
    <row r="38030">
      <c r="B38030" s="15" t="s">
        <v>38487</v>
      </c>
      <c r="C38030" s="15">
        <v>33</v>
      </c>
      <c r="D38030" s="15" t="s">
        <v>463</v>
      </c>
    </row>
    <row r="38031">
      <c r="B38031" s="15" t="s">
        <v>38488</v>
      </c>
      <c r="C38031" s="15">
        <v>31</v>
      </c>
      <c r="D38031" s="15" t="s">
        <v>463</v>
      </c>
    </row>
    <row r="38032">
      <c r="B38032" s="15" t="s">
        <v>38489</v>
      </c>
      <c r="C38032" s="15">
        <v>25</v>
      </c>
      <c r="D38032" s="15" t="s">
        <v>463</v>
      </c>
    </row>
    <row r="38033">
      <c r="B38033" s="15" t="s">
        <v>38490</v>
      </c>
      <c r="C38033" s="15">
        <v>41</v>
      </c>
      <c r="D38033" s="15" t="s">
        <v>463</v>
      </c>
    </row>
    <row r="38034">
      <c r="B38034" s="15" t="s">
        <v>38491</v>
      </c>
      <c r="C38034" s="15">
        <v>39</v>
      </c>
      <c r="D38034" s="15" t="s">
        <v>463</v>
      </c>
    </row>
    <row r="38035">
      <c r="B38035" s="15" t="s">
        <v>38492</v>
      </c>
      <c r="C38035" s="15">
        <v>49</v>
      </c>
      <c r="D38035" s="15" t="s">
        <v>459</v>
      </c>
    </row>
    <row r="38036">
      <c r="B38036" s="15" t="s">
        <v>38493</v>
      </c>
      <c r="C38036" s="15">
        <v>45</v>
      </c>
      <c r="D38036" s="15" t="s">
        <v>463</v>
      </c>
    </row>
    <row r="38037">
      <c r="B38037" s="15" t="s">
        <v>38494</v>
      </c>
      <c r="C38037" s="15">
        <v>38</v>
      </c>
      <c r="D38037" s="15" t="s">
        <v>463</v>
      </c>
    </row>
    <row r="38038">
      <c r="B38038" s="15" t="s">
        <v>38495</v>
      </c>
      <c r="C38038" s="15">
        <v>28</v>
      </c>
      <c r="D38038" s="15" t="s">
        <v>463</v>
      </c>
    </row>
    <row r="38039">
      <c r="B38039" s="15" t="s">
        <v>38496</v>
      </c>
      <c r="C38039" s="15">
        <v>21</v>
      </c>
      <c r="D38039" s="15" t="s">
        <v>463</v>
      </c>
    </row>
    <row r="38040">
      <c r="B38040" s="15" t="s">
        <v>38497</v>
      </c>
      <c r="C38040" s="15">
        <v>45</v>
      </c>
      <c r="D38040" s="15" t="s">
        <v>463</v>
      </c>
    </row>
    <row r="38041">
      <c r="B38041" s="15" t="s">
        <v>38498</v>
      </c>
      <c r="C38041" s="15">
        <v>44</v>
      </c>
      <c r="D38041" s="15" t="s">
        <v>463</v>
      </c>
    </row>
    <row r="38042">
      <c r="B38042" s="15" t="s">
        <v>38499</v>
      </c>
      <c r="C38042" s="15">
        <v>43</v>
      </c>
      <c r="D38042" s="15" t="s">
        <v>463</v>
      </c>
    </row>
    <row r="38043">
      <c r="B38043" s="15" t="s">
        <v>38500</v>
      </c>
      <c r="C38043" s="15">
        <v>41</v>
      </c>
      <c r="D38043" s="15" t="s">
        <v>463</v>
      </c>
    </row>
    <row r="38044">
      <c r="B38044" s="15" t="s">
        <v>38501</v>
      </c>
      <c r="C38044" s="15">
        <v>39</v>
      </c>
      <c r="D38044" s="15" t="s">
        <v>459</v>
      </c>
    </row>
    <row r="38045">
      <c r="B38045" s="15" t="s">
        <v>38502</v>
      </c>
      <c r="C38045" s="15">
        <v>38</v>
      </c>
      <c r="D38045" s="15" t="s">
        <v>459</v>
      </c>
    </row>
    <row r="38046">
      <c r="B38046" s="15" t="s">
        <v>38503</v>
      </c>
      <c r="C38046" s="15">
        <v>49</v>
      </c>
      <c r="D38046" s="15" t="s">
        <v>459</v>
      </c>
    </row>
    <row r="38047">
      <c r="B38047" s="15" t="s">
        <v>38504</v>
      </c>
      <c r="C38047" s="15">
        <v>34</v>
      </c>
      <c r="D38047" s="15" t="s">
        <v>459</v>
      </c>
    </row>
    <row r="38048">
      <c r="B38048" s="15" t="s">
        <v>38505</v>
      </c>
      <c r="C38048" s="15">
        <v>41</v>
      </c>
      <c r="D38048" s="15" t="s">
        <v>463</v>
      </c>
    </row>
    <row r="38049">
      <c r="B38049" s="15" t="s">
        <v>38506</v>
      </c>
      <c r="C38049" s="15">
        <v>39</v>
      </c>
      <c r="D38049" s="15" t="s">
        <v>463</v>
      </c>
    </row>
    <row r="38050">
      <c r="B38050" s="15" t="s">
        <v>38507</v>
      </c>
      <c r="C38050" s="15">
        <v>38</v>
      </c>
      <c r="D38050" s="15" t="s">
        <v>463</v>
      </c>
    </row>
    <row r="38051">
      <c r="B38051" s="15" t="s">
        <v>38508</v>
      </c>
      <c r="C38051" s="15">
        <v>33</v>
      </c>
      <c r="D38051" s="15" t="s">
        <v>463</v>
      </c>
    </row>
    <row r="38052">
      <c r="B38052" s="15" t="s">
        <v>38509</v>
      </c>
      <c r="C38052" s="15">
        <v>26</v>
      </c>
      <c r="D38052" s="15" t="s">
        <v>463</v>
      </c>
    </row>
    <row r="38053">
      <c r="B38053" s="15" t="s">
        <v>38510</v>
      </c>
      <c r="C38053" s="15">
        <v>37</v>
      </c>
      <c r="D38053" s="15" t="s">
        <v>459</v>
      </c>
    </row>
    <row r="38054">
      <c r="B38054" s="15" t="s">
        <v>38511</v>
      </c>
      <c r="C38054" s="15">
        <v>39</v>
      </c>
      <c r="D38054" s="15" t="s">
        <v>459</v>
      </c>
    </row>
    <row r="38055">
      <c r="B38055" s="15" t="s">
        <v>38512</v>
      </c>
      <c r="C38055" s="15">
        <v>39</v>
      </c>
      <c r="D38055" s="15" t="s">
        <v>459</v>
      </c>
    </row>
    <row r="38056">
      <c r="B38056" s="15" t="s">
        <v>38513</v>
      </c>
      <c r="C38056" s="15">
        <v>39</v>
      </c>
      <c r="D38056" s="15" t="s">
        <v>459</v>
      </c>
    </row>
    <row r="38057">
      <c r="B38057" s="15" t="s">
        <v>38514</v>
      </c>
      <c r="C38057" s="15">
        <v>48</v>
      </c>
      <c r="D38057" s="15" t="s">
        <v>459</v>
      </c>
    </row>
    <row r="38058">
      <c r="B38058" s="15" t="s">
        <v>38515</v>
      </c>
      <c r="C38058" s="15">
        <v>33</v>
      </c>
      <c r="D38058" s="15" t="s">
        <v>463</v>
      </c>
    </row>
    <row r="38059">
      <c r="B38059" s="15" t="s">
        <v>38516</v>
      </c>
      <c r="C38059" s="15">
        <v>34</v>
      </c>
      <c r="D38059" s="15" t="s">
        <v>463</v>
      </c>
    </row>
    <row r="38060">
      <c r="B38060" s="15" t="s">
        <v>38517</v>
      </c>
      <c r="C38060" s="15">
        <v>32</v>
      </c>
      <c r="D38060" s="15" t="s">
        <v>463</v>
      </c>
    </row>
    <row r="38061">
      <c r="B38061" s="15" t="s">
        <v>38518</v>
      </c>
      <c r="C38061" s="15">
        <v>30</v>
      </c>
      <c r="D38061" s="15" t="s">
        <v>463</v>
      </c>
    </row>
    <row r="38062">
      <c r="B38062" s="15" t="s">
        <v>38519</v>
      </c>
      <c r="C38062" s="15">
        <v>25</v>
      </c>
      <c r="D38062" s="15" t="s">
        <v>463</v>
      </c>
    </row>
    <row r="38063">
      <c r="B38063" s="15" t="s">
        <v>38520</v>
      </c>
      <c r="C38063" s="15">
        <v>41</v>
      </c>
      <c r="D38063" s="15" t="s">
        <v>463</v>
      </c>
    </row>
    <row r="38064">
      <c r="B38064" s="15" t="s">
        <v>38521</v>
      </c>
      <c r="C38064" s="15">
        <v>41</v>
      </c>
      <c r="D38064" s="15" t="s">
        <v>463</v>
      </c>
    </row>
    <row r="38065">
      <c r="B38065" s="15" t="s">
        <v>38522</v>
      </c>
      <c r="C38065" s="15">
        <v>38</v>
      </c>
      <c r="D38065" s="15" t="s">
        <v>463</v>
      </c>
    </row>
    <row r="38066">
      <c r="B38066" s="15" t="s">
        <v>38523</v>
      </c>
      <c r="C38066" s="15">
        <v>47</v>
      </c>
      <c r="D38066" s="15" t="s">
        <v>463</v>
      </c>
    </row>
    <row r="38067">
      <c r="B38067" s="15" t="s">
        <v>38524</v>
      </c>
      <c r="C38067" s="15">
        <v>50</v>
      </c>
      <c r="D38067" s="15" t="s">
        <v>463</v>
      </c>
    </row>
    <row r="38068">
      <c r="B38068" s="15" t="s">
        <v>38525</v>
      </c>
      <c r="C38068" s="15">
        <v>46</v>
      </c>
      <c r="D38068" s="15" t="s">
        <v>463</v>
      </c>
    </row>
    <row r="38069">
      <c r="B38069" s="15" t="s">
        <v>38526</v>
      </c>
      <c r="C38069" s="15">
        <v>37</v>
      </c>
      <c r="D38069" s="15" t="s">
        <v>463</v>
      </c>
    </row>
    <row r="38070">
      <c r="B38070" s="15" t="s">
        <v>38527</v>
      </c>
      <c r="C38070" s="15">
        <v>27</v>
      </c>
      <c r="D38070" s="15" t="s">
        <v>463</v>
      </c>
    </row>
    <row r="38071">
      <c r="B38071" s="15" t="s">
        <v>38528</v>
      </c>
      <c r="C38071" s="15">
        <v>32</v>
      </c>
      <c r="D38071" s="15" t="s">
        <v>463</v>
      </c>
    </row>
    <row r="38072">
      <c r="B38072" s="15" t="s">
        <v>38529</v>
      </c>
      <c r="C38072" s="15">
        <v>33</v>
      </c>
      <c r="D38072" s="15" t="s">
        <v>463</v>
      </c>
    </row>
    <row r="38073">
      <c r="B38073" s="15" t="s">
        <v>38530</v>
      </c>
      <c r="C38073" s="15">
        <v>30</v>
      </c>
      <c r="D38073" s="15" t="s">
        <v>463</v>
      </c>
    </row>
    <row r="38074">
      <c r="B38074" s="15" t="s">
        <v>38531</v>
      </c>
      <c r="C38074" s="15">
        <v>27</v>
      </c>
      <c r="D38074" s="15" t="s">
        <v>463</v>
      </c>
    </row>
    <row r="38075">
      <c r="B38075" s="15" t="s">
        <v>38532</v>
      </c>
      <c r="C38075" s="15">
        <v>16</v>
      </c>
      <c r="D38075" s="15" t="s">
        <v>463</v>
      </c>
    </row>
    <row r="38076">
      <c r="B38076" s="15" t="s">
        <v>38533</v>
      </c>
      <c r="C38076" s="15">
        <v>21</v>
      </c>
      <c r="D38076" s="15" t="s">
        <v>463</v>
      </c>
    </row>
    <row r="38077">
      <c r="B38077" s="15" t="s">
        <v>38534</v>
      </c>
      <c r="C38077" s="15">
        <v>36</v>
      </c>
      <c r="D38077" s="15" t="s">
        <v>463</v>
      </c>
    </row>
    <row r="38078">
      <c r="B38078" s="15" t="s">
        <v>38535</v>
      </c>
      <c r="C38078" s="15">
        <v>36</v>
      </c>
      <c r="D38078" s="15" t="s">
        <v>463</v>
      </c>
    </row>
    <row r="38079">
      <c r="B38079" s="15" t="s">
        <v>38536</v>
      </c>
      <c r="C38079" s="15">
        <v>36</v>
      </c>
      <c r="D38079" s="15" t="s">
        <v>463</v>
      </c>
    </row>
    <row r="38080">
      <c r="B38080" s="15" t="s">
        <v>38537</v>
      </c>
      <c r="C38080" s="15">
        <v>34</v>
      </c>
      <c r="D38080" s="15" t="s">
        <v>463</v>
      </c>
    </row>
    <row r="38081">
      <c r="B38081" s="15" t="s">
        <v>38538</v>
      </c>
      <c r="C38081" s="15">
        <v>30</v>
      </c>
      <c r="D38081" s="15" t="s">
        <v>463</v>
      </c>
    </row>
    <row r="38082">
      <c r="B38082" s="15" t="s">
        <v>38539</v>
      </c>
      <c r="C38082" s="15">
        <v>5</v>
      </c>
      <c r="D38082" s="15" t="s">
        <v>463</v>
      </c>
    </row>
    <row r="38083">
      <c r="B38083" s="15" t="s">
        <v>38540</v>
      </c>
      <c r="C38083" s="15">
        <v>29</v>
      </c>
      <c r="D38083" s="15" t="s">
        <v>463</v>
      </c>
    </row>
    <row r="38084">
      <c r="B38084" s="15" t="s">
        <v>38541</v>
      </c>
      <c r="C38084" s="15">
        <v>28</v>
      </c>
      <c r="D38084" s="15" t="s">
        <v>463</v>
      </c>
    </row>
    <row r="38085">
      <c r="B38085" s="15" t="s">
        <v>38542</v>
      </c>
      <c r="C38085" s="15">
        <v>16</v>
      </c>
      <c r="D38085" s="15" t="s">
        <v>463</v>
      </c>
    </row>
    <row r="38086">
      <c r="B38086" s="15" t="s">
        <v>38543</v>
      </c>
      <c r="C38086" s="15">
        <v>56</v>
      </c>
      <c r="D38086" s="15" t="s">
        <v>459</v>
      </c>
    </row>
    <row r="38087">
      <c r="B38087" s="15" t="s">
        <v>38544</v>
      </c>
      <c r="C38087" s="15">
        <v>55</v>
      </c>
      <c r="D38087" s="15" t="s">
        <v>459</v>
      </c>
    </row>
    <row r="38088">
      <c r="B38088" s="15" t="s">
        <v>38545</v>
      </c>
      <c r="C38088" s="15">
        <v>43</v>
      </c>
      <c r="D38088" s="15" t="s">
        <v>463</v>
      </c>
    </row>
    <row r="38089">
      <c r="B38089" s="15" t="s">
        <v>38546</v>
      </c>
      <c r="C38089" s="15">
        <v>43</v>
      </c>
      <c r="D38089" s="15" t="s">
        <v>463</v>
      </c>
    </row>
    <row r="38090">
      <c r="B38090" s="15" t="s">
        <v>38547</v>
      </c>
      <c r="C38090" s="15">
        <v>43</v>
      </c>
      <c r="D38090" s="15" t="s">
        <v>463</v>
      </c>
    </row>
    <row r="38091">
      <c r="B38091" s="15" t="s">
        <v>38548</v>
      </c>
      <c r="C38091" s="15">
        <v>40</v>
      </c>
      <c r="D38091" s="15" t="s">
        <v>463</v>
      </c>
    </row>
    <row r="38092">
      <c r="B38092" s="15" t="s">
        <v>38549</v>
      </c>
      <c r="C38092" s="15">
        <v>32</v>
      </c>
      <c r="D38092" s="15" t="s">
        <v>463</v>
      </c>
    </row>
    <row r="38093">
      <c r="B38093" s="15" t="s">
        <v>38550</v>
      </c>
      <c r="C38093" s="15">
        <v>23</v>
      </c>
      <c r="D38093" s="15" t="s">
        <v>463</v>
      </c>
    </row>
    <row r="38094">
      <c r="B38094" s="15" t="s">
        <v>38551</v>
      </c>
      <c r="C38094" s="15">
        <v>47</v>
      </c>
      <c r="D38094" s="15" t="s">
        <v>463</v>
      </c>
    </row>
    <row r="38095">
      <c r="B38095" s="15" t="s">
        <v>38552</v>
      </c>
      <c r="C38095" s="15">
        <v>47</v>
      </c>
      <c r="D38095" s="15" t="s">
        <v>463</v>
      </c>
    </row>
    <row r="38096">
      <c r="B38096" s="15" t="s">
        <v>38553</v>
      </c>
      <c r="C38096" s="15">
        <v>37</v>
      </c>
      <c r="D38096" s="15" t="s">
        <v>463</v>
      </c>
    </row>
    <row r="38097">
      <c r="B38097" s="15" t="s">
        <v>38554</v>
      </c>
      <c r="C38097" s="15">
        <v>26</v>
      </c>
      <c r="D38097" s="15" t="s">
        <v>463</v>
      </c>
    </row>
    <row r="38098">
      <c r="B38098" s="15" t="s">
        <v>38555</v>
      </c>
      <c r="C38098" s="15">
        <v>16</v>
      </c>
      <c r="D38098" s="15" t="s">
        <v>463</v>
      </c>
    </row>
    <row r="38099">
      <c r="B38099" s="15" t="s">
        <v>38556</v>
      </c>
      <c r="C38099" s="15">
        <v>5</v>
      </c>
      <c r="D38099" s="15" t="s">
        <v>463</v>
      </c>
    </row>
    <row r="38100">
      <c r="B38100" s="15" t="s">
        <v>38557</v>
      </c>
      <c r="C38100" s="15">
        <v>26</v>
      </c>
      <c r="D38100" s="15" t="s">
        <v>459</v>
      </c>
    </row>
    <row r="38101">
      <c r="B38101" s="15" t="s">
        <v>38558</v>
      </c>
      <c r="C38101" s="15">
        <v>28</v>
      </c>
      <c r="D38101" s="15" t="s">
        <v>459</v>
      </c>
    </row>
    <row r="38102">
      <c r="B38102" s="15" t="s">
        <v>38559</v>
      </c>
      <c r="C38102" s="15">
        <v>30</v>
      </c>
      <c r="D38102" s="15" t="s">
        <v>459</v>
      </c>
    </row>
    <row r="38103">
      <c r="B38103" s="15" t="s">
        <v>38560</v>
      </c>
      <c r="C38103" s="15">
        <v>37</v>
      </c>
      <c r="D38103" s="15" t="s">
        <v>463</v>
      </c>
    </row>
    <row r="38104">
      <c r="B38104" s="15" t="s">
        <v>38561</v>
      </c>
      <c r="C38104" s="15">
        <v>34</v>
      </c>
      <c r="D38104" s="15" t="s">
        <v>463</v>
      </c>
    </row>
    <row r="38105">
      <c r="B38105" s="15" t="s">
        <v>38562</v>
      </c>
      <c r="C38105" s="15">
        <v>30</v>
      </c>
      <c r="D38105" s="15" t="s">
        <v>463</v>
      </c>
    </row>
    <row r="38106">
      <c r="B38106" s="15" t="s">
        <v>38563</v>
      </c>
      <c r="C38106" s="15">
        <v>23</v>
      </c>
      <c r="D38106" s="15" t="s">
        <v>463</v>
      </c>
    </row>
    <row r="38107">
      <c r="B38107" s="15" t="s">
        <v>38564</v>
      </c>
      <c r="C38107" s="15">
        <v>15</v>
      </c>
      <c r="D38107" s="15" t="s">
        <v>463</v>
      </c>
    </row>
    <row r="38108">
      <c r="B38108" s="15" t="s">
        <v>38565</v>
      </c>
      <c r="C38108" s="15">
        <v>37</v>
      </c>
      <c r="D38108" s="15" t="s">
        <v>463</v>
      </c>
    </row>
    <row r="38109">
      <c r="B38109" s="15" t="s">
        <v>38566</v>
      </c>
      <c r="C38109" s="15">
        <v>38</v>
      </c>
      <c r="D38109" s="15" t="s">
        <v>463</v>
      </c>
    </row>
    <row r="38110">
      <c r="B38110" s="15" t="s">
        <v>38567</v>
      </c>
      <c r="C38110" s="15">
        <v>38</v>
      </c>
      <c r="D38110" s="15" t="s">
        <v>463</v>
      </c>
    </row>
    <row r="38111">
      <c r="B38111" s="15" t="s">
        <v>38568</v>
      </c>
      <c r="C38111" s="15">
        <v>9</v>
      </c>
      <c r="D38111" s="15" t="s">
        <v>459</v>
      </c>
    </row>
    <row r="38112">
      <c r="B38112" s="15" t="s">
        <v>38569</v>
      </c>
      <c r="C38112" s="15">
        <v>10</v>
      </c>
      <c r="D38112" s="15" t="s">
        <v>459</v>
      </c>
    </row>
    <row r="38113">
      <c r="B38113" s="15" t="s">
        <v>38570</v>
      </c>
      <c r="C38113" s="15">
        <v>37</v>
      </c>
      <c r="D38113" s="15" t="s">
        <v>463</v>
      </c>
    </row>
    <row r="38114">
      <c r="B38114" s="15" t="s">
        <v>38571</v>
      </c>
      <c r="C38114" s="15">
        <v>37</v>
      </c>
      <c r="D38114" s="15" t="s">
        <v>463</v>
      </c>
    </row>
    <row r="38115">
      <c r="B38115" s="15" t="s">
        <v>38572</v>
      </c>
      <c r="C38115" s="15">
        <v>32</v>
      </c>
      <c r="D38115" s="15" t="s">
        <v>463</v>
      </c>
    </row>
    <row r="38116">
      <c r="B38116" s="15" t="s">
        <v>38573</v>
      </c>
      <c r="C38116" s="15">
        <v>26</v>
      </c>
      <c r="D38116" s="15" t="s">
        <v>463</v>
      </c>
    </row>
    <row r="38117">
      <c r="B38117" s="15" t="s">
        <v>38574</v>
      </c>
      <c r="C38117" s="15">
        <v>21</v>
      </c>
      <c r="D38117" s="15" t="s">
        <v>463</v>
      </c>
    </row>
    <row r="38118">
      <c r="B38118" s="15" t="s">
        <v>38575</v>
      </c>
      <c r="C38118" s="15">
        <v>9</v>
      </c>
      <c r="D38118" s="15" t="s">
        <v>459</v>
      </c>
    </row>
    <row r="38119">
      <c r="B38119" s="15" t="s">
        <v>38576</v>
      </c>
      <c r="C38119" s="15">
        <v>52</v>
      </c>
      <c r="D38119" s="15" t="s">
        <v>463</v>
      </c>
    </row>
    <row r="38120">
      <c r="B38120" s="15" t="s">
        <v>38577</v>
      </c>
      <c r="C38120" s="15">
        <v>51</v>
      </c>
      <c r="D38120" s="15" t="s">
        <v>463</v>
      </c>
    </row>
    <row r="38121">
      <c r="B38121" s="15" t="s">
        <v>38578</v>
      </c>
      <c r="C38121" s="15">
        <v>46</v>
      </c>
      <c r="D38121" s="15" t="s">
        <v>463</v>
      </c>
    </row>
    <row r="38122">
      <c r="B38122" s="15" t="s">
        <v>38579</v>
      </c>
      <c r="C38122" s="15">
        <v>28</v>
      </c>
      <c r="D38122" s="15" t="s">
        <v>463</v>
      </c>
    </row>
    <row r="38123">
      <c r="B38123" s="15" t="s">
        <v>38580</v>
      </c>
      <c r="C38123" s="15">
        <v>26</v>
      </c>
      <c r="D38123" s="15" t="s">
        <v>463</v>
      </c>
    </row>
    <row r="38124">
      <c r="B38124" s="15" t="s">
        <v>38581</v>
      </c>
      <c r="C38124" s="15">
        <v>22</v>
      </c>
      <c r="D38124" s="15" t="s">
        <v>463</v>
      </c>
    </row>
    <row r="38125">
      <c r="B38125" s="15" t="s">
        <v>38582</v>
      </c>
      <c r="C38125" s="15">
        <v>17</v>
      </c>
      <c r="D38125" s="15" t="s">
        <v>463</v>
      </c>
    </row>
    <row r="38126">
      <c r="B38126" s="15" t="s">
        <v>38583</v>
      </c>
      <c r="C38126" s="15">
        <v>18</v>
      </c>
      <c r="D38126" s="15" t="s">
        <v>463</v>
      </c>
    </row>
    <row r="38127">
      <c r="B38127" s="15" t="s">
        <v>38584</v>
      </c>
      <c r="C38127" s="15">
        <v>7</v>
      </c>
      <c r="D38127" s="15" t="s">
        <v>463</v>
      </c>
    </row>
    <row r="38128">
      <c r="B38128" s="15" t="s">
        <v>38585</v>
      </c>
      <c r="C38128" s="15">
        <v>49</v>
      </c>
      <c r="D38128" s="15" t="s">
        <v>459</v>
      </c>
    </row>
    <row r="38129">
      <c r="B38129" s="15" t="s">
        <v>38586</v>
      </c>
      <c r="C38129" s="15">
        <v>52</v>
      </c>
      <c r="D38129" s="15" t="s">
        <v>459</v>
      </c>
    </row>
    <row r="38130">
      <c r="B38130" s="15" t="s">
        <v>38587</v>
      </c>
      <c r="C38130" s="15">
        <v>51</v>
      </c>
      <c r="D38130" s="15" t="s">
        <v>463</v>
      </c>
    </row>
    <row r="38131">
      <c r="B38131" s="15" t="s">
        <v>38588</v>
      </c>
      <c r="C38131" s="15">
        <v>43</v>
      </c>
      <c r="D38131" s="15" t="s">
        <v>463</v>
      </c>
    </row>
    <row r="38132">
      <c r="B38132" s="15" t="s">
        <v>38589</v>
      </c>
      <c r="C38132" s="15">
        <v>34</v>
      </c>
      <c r="D38132" s="15" t="s">
        <v>463</v>
      </c>
    </row>
    <row r="38133">
      <c r="B38133" s="15" t="s">
        <v>38590</v>
      </c>
      <c r="C38133" s="15">
        <v>61</v>
      </c>
      <c r="D38133" s="15" t="s">
        <v>459</v>
      </c>
    </row>
    <row r="38134">
      <c r="B38134" s="15" t="s">
        <v>38591</v>
      </c>
      <c r="C38134" s="15">
        <v>61</v>
      </c>
      <c r="D38134" s="15" t="s">
        <v>459</v>
      </c>
    </row>
    <row r="38135">
      <c r="B38135" s="15" t="s">
        <v>38592</v>
      </c>
      <c r="C38135" s="15">
        <v>46</v>
      </c>
      <c r="D38135" s="15" t="s">
        <v>463</v>
      </c>
    </row>
    <row r="38136">
      <c r="B38136" s="15" t="s">
        <v>38593</v>
      </c>
      <c r="C38136" s="15">
        <v>44</v>
      </c>
      <c r="D38136" s="15" t="s">
        <v>463</v>
      </c>
    </row>
    <row r="38137">
      <c r="B38137" s="15" t="s">
        <v>38594</v>
      </c>
      <c r="C38137" s="15">
        <v>38</v>
      </c>
      <c r="D38137" s="15" t="s">
        <v>463</v>
      </c>
    </row>
    <row r="38138">
      <c r="B38138" s="15" t="s">
        <v>38595</v>
      </c>
      <c r="C38138" s="15">
        <v>31</v>
      </c>
      <c r="D38138" s="15" t="s">
        <v>463</v>
      </c>
    </row>
    <row r="38139">
      <c r="B38139" s="15" t="s">
        <v>38596</v>
      </c>
      <c r="C38139" s="15">
        <v>22</v>
      </c>
      <c r="D38139" s="15" t="s">
        <v>463</v>
      </c>
    </row>
    <row r="38140">
      <c r="B38140" s="15" t="s">
        <v>38597</v>
      </c>
      <c r="C38140" s="15">
        <v>35</v>
      </c>
      <c r="D38140" s="15" t="s">
        <v>463</v>
      </c>
    </row>
    <row r="38141">
      <c r="B38141" s="15" t="s">
        <v>38598</v>
      </c>
      <c r="C38141" s="15">
        <v>33</v>
      </c>
      <c r="D38141" s="15" t="s">
        <v>463</v>
      </c>
    </row>
    <row r="38142">
      <c r="B38142" s="15" t="s">
        <v>38599</v>
      </c>
      <c r="C38142" s="15">
        <v>31</v>
      </c>
      <c r="D38142" s="15" t="s">
        <v>463</v>
      </c>
    </row>
    <row r="38143">
      <c r="B38143" s="15" t="s">
        <v>38600</v>
      </c>
      <c r="C38143" s="15">
        <v>29</v>
      </c>
      <c r="D38143" s="15" t="s">
        <v>463</v>
      </c>
    </row>
    <row r="38144">
      <c r="B38144" s="15" t="s">
        <v>38601</v>
      </c>
      <c r="C38144" s="15">
        <v>24</v>
      </c>
      <c r="D38144" s="15" t="s">
        <v>463</v>
      </c>
    </row>
    <row r="38145">
      <c r="B38145" s="15" t="s">
        <v>38602</v>
      </c>
      <c r="C38145" s="15">
        <v>19</v>
      </c>
      <c r="D38145" s="15" t="s">
        <v>463</v>
      </c>
    </row>
    <row r="38146">
      <c r="B38146" s="15" t="s">
        <v>38603</v>
      </c>
      <c r="C38146" s="15">
        <v>35</v>
      </c>
      <c r="D38146" s="15" t="s">
        <v>459</v>
      </c>
    </row>
    <row r="38147">
      <c r="B38147" s="15" t="s">
        <v>38604</v>
      </c>
      <c r="C38147" s="15">
        <v>34</v>
      </c>
      <c r="D38147" s="15" t="s">
        <v>459</v>
      </c>
    </row>
    <row r="38148">
      <c r="B38148" s="15" t="s">
        <v>38605</v>
      </c>
      <c r="C38148" s="15">
        <v>37</v>
      </c>
      <c r="D38148" s="15" t="s">
        <v>459</v>
      </c>
    </row>
    <row r="38149">
      <c r="B38149" s="15" t="s">
        <v>38606</v>
      </c>
      <c r="C38149" s="15">
        <v>38</v>
      </c>
      <c r="D38149" s="15" t="s">
        <v>459</v>
      </c>
    </row>
    <row r="38150">
      <c r="B38150" s="15" t="s">
        <v>38607</v>
      </c>
      <c r="C38150" s="15">
        <v>38</v>
      </c>
      <c r="D38150" s="15" t="s">
        <v>459</v>
      </c>
    </row>
    <row r="38151">
      <c r="B38151" s="15" t="s">
        <v>38608</v>
      </c>
      <c r="C38151" s="15">
        <v>37</v>
      </c>
      <c r="D38151" s="15" t="s">
        <v>459</v>
      </c>
    </row>
    <row r="38152">
      <c r="B38152" s="15" t="s">
        <v>38609</v>
      </c>
      <c r="C38152" s="15">
        <v>36</v>
      </c>
      <c r="D38152" s="15" t="s">
        <v>459</v>
      </c>
    </row>
    <row r="38153">
      <c r="B38153" s="15" t="s">
        <v>38610</v>
      </c>
      <c r="C38153" s="15">
        <v>37</v>
      </c>
      <c r="D38153" s="15" t="s">
        <v>459</v>
      </c>
    </row>
    <row r="38154">
      <c r="B38154" s="15" t="s">
        <v>38611</v>
      </c>
      <c r="C38154" s="15">
        <v>34</v>
      </c>
      <c r="D38154" s="15" t="s">
        <v>459</v>
      </c>
    </row>
    <row r="38155">
      <c r="B38155" s="15" t="s">
        <v>38612</v>
      </c>
      <c r="C38155" s="15">
        <v>14</v>
      </c>
      <c r="D38155" s="15" t="s">
        <v>463</v>
      </c>
    </row>
    <row r="38156">
      <c r="B38156" s="15" t="s">
        <v>38613</v>
      </c>
      <c r="C38156" s="15">
        <v>13</v>
      </c>
      <c r="D38156" s="15" t="s">
        <v>463</v>
      </c>
    </row>
    <row r="38157">
      <c r="B38157" s="15" t="s">
        <v>38614</v>
      </c>
      <c r="C38157" s="15">
        <v>12</v>
      </c>
      <c r="D38157" s="15" t="s">
        <v>463</v>
      </c>
    </row>
    <row r="38158">
      <c r="B38158" s="15" t="s">
        <v>38615</v>
      </c>
      <c r="C38158" s="15">
        <v>11</v>
      </c>
      <c r="D38158" s="15" t="s">
        <v>463</v>
      </c>
    </row>
    <row r="38159">
      <c r="B38159" s="15" t="s">
        <v>38616</v>
      </c>
      <c r="C38159" s="15">
        <v>11</v>
      </c>
      <c r="D38159" s="15" t="s">
        <v>463</v>
      </c>
    </row>
    <row r="38160">
      <c r="B38160" s="15" t="s">
        <v>38617</v>
      </c>
      <c r="C38160" s="15">
        <v>10</v>
      </c>
      <c r="D38160" s="15" t="s">
        <v>463</v>
      </c>
    </row>
    <row r="38161">
      <c r="B38161" s="15" t="s">
        <v>38618</v>
      </c>
      <c r="C38161" s="15">
        <v>9</v>
      </c>
      <c r="D38161" s="15" t="s">
        <v>463</v>
      </c>
    </row>
    <row r="38162">
      <c r="B38162" s="15" t="s">
        <v>38619</v>
      </c>
      <c r="C38162" s="15">
        <v>10</v>
      </c>
      <c r="D38162" s="15" t="s">
        <v>463</v>
      </c>
    </row>
    <row r="38163">
      <c r="B38163" s="15" t="s">
        <v>38620</v>
      </c>
      <c r="C38163" s="15">
        <v>10</v>
      </c>
      <c r="D38163" s="15" t="s">
        <v>463</v>
      </c>
    </row>
    <row r="38164">
      <c r="B38164" s="15" t="s">
        <v>38621</v>
      </c>
      <c r="C38164" s="15">
        <v>12</v>
      </c>
      <c r="D38164" s="15" t="s">
        <v>463</v>
      </c>
    </row>
    <row r="38165">
      <c r="B38165" s="15" t="s">
        <v>38622</v>
      </c>
      <c r="C38165" s="15">
        <v>42</v>
      </c>
      <c r="D38165" s="15" t="s">
        <v>459</v>
      </c>
    </row>
    <row r="38166">
      <c r="B38166" s="15" t="s">
        <v>38623</v>
      </c>
      <c r="C38166" s="15">
        <v>44</v>
      </c>
      <c r="D38166" s="15" t="s">
        <v>459</v>
      </c>
    </row>
    <row r="38167">
      <c r="B38167" s="15" t="s">
        <v>38624</v>
      </c>
      <c r="C38167" s="15">
        <v>45</v>
      </c>
      <c r="D38167" s="15" t="s">
        <v>459</v>
      </c>
    </row>
    <row r="38168">
      <c r="B38168" s="15" t="s">
        <v>38625</v>
      </c>
      <c r="C38168" s="15">
        <v>45</v>
      </c>
      <c r="D38168" s="15" t="s">
        <v>459</v>
      </c>
    </row>
    <row r="38169">
      <c r="B38169" s="15" t="s">
        <v>38626</v>
      </c>
      <c r="C38169" s="15">
        <v>42</v>
      </c>
      <c r="D38169" s="15" t="s">
        <v>459</v>
      </c>
    </row>
    <row r="38170">
      <c r="B38170" s="15" t="s">
        <v>38627</v>
      </c>
      <c r="C38170" s="15">
        <v>8</v>
      </c>
      <c r="D38170" s="15" t="s">
        <v>459</v>
      </c>
    </row>
    <row r="38171">
      <c r="B38171" s="15" t="s">
        <v>38628</v>
      </c>
      <c r="C38171" s="15">
        <v>44</v>
      </c>
      <c r="D38171" s="15" t="s">
        <v>459</v>
      </c>
    </row>
    <row r="38172">
      <c r="B38172" s="15" t="s">
        <v>38629</v>
      </c>
      <c r="C38172" s="15">
        <v>44</v>
      </c>
      <c r="D38172" s="15" t="s">
        <v>459</v>
      </c>
    </row>
    <row r="38173">
      <c r="B38173" s="15" t="s">
        <v>38630</v>
      </c>
      <c r="C38173" s="15">
        <v>46</v>
      </c>
      <c r="D38173" s="15" t="s">
        <v>459</v>
      </c>
    </row>
    <row r="38174">
      <c r="B38174" s="15" t="s">
        <v>38631</v>
      </c>
      <c r="C38174" s="15">
        <v>38</v>
      </c>
      <c r="D38174" s="15" t="s">
        <v>459</v>
      </c>
    </row>
    <row r="38175">
      <c r="B38175" s="15" t="s">
        <v>38632</v>
      </c>
      <c r="C38175" s="15">
        <v>39</v>
      </c>
      <c r="D38175" s="15" t="s">
        <v>459</v>
      </c>
    </row>
    <row r="38176">
      <c r="B38176" s="15" t="s">
        <v>38633</v>
      </c>
      <c r="C38176" s="15">
        <v>38</v>
      </c>
      <c r="D38176" s="15" t="s">
        <v>459</v>
      </c>
    </row>
    <row r="38177">
      <c r="B38177" s="15" t="s">
        <v>38634</v>
      </c>
      <c r="C38177" s="15">
        <v>38</v>
      </c>
      <c r="D38177" s="15" t="s">
        <v>459</v>
      </c>
    </row>
    <row r="38178">
      <c r="B38178" s="15" t="s">
        <v>38635</v>
      </c>
      <c r="C38178" s="15">
        <v>40</v>
      </c>
      <c r="D38178" s="15" t="s">
        <v>459</v>
      </c>
    </row>
    <row r="38179">
      <c r="B38179" s="15" t="s">
        <v>38636</v>
      </c>
      <c r="C38179" s="15">
        <v>40</v>
      </c>
      <c r="D38179" s="15" t="s">
        <v>459</v>
      </c>
    </row>
    <row r="38180">
      <c r="B38180" s="15" t="s">
        <v>38637</v>
      </c>
      <c r="C38180" s="15">
        <v>42</v>
      </c>
      <c r="D38180" s="15" t="s">
        <v>459</v>
      </c>
    </row>
    <row r="38181">
      <c r="B38181" s="15" t="s">
        <v>38638</v>
      </c>
      <c r="C38181" s="15">
        <v>30</v>
      </c>
      <c r="D38181" s="15" t="s">
        <v>463</v>
      </c>
    </row>
    <row r="38182">
      <c r="B38182" s="15" t="s">
        <v>38639</v>
      </c>
      <c r="C38182" s="15">
        <v>29</v>
      </c>
      <c r="D38182" s="15" t="s">
        <v>463</v>
      </c>
    </row>
    <row r="38183">
      <c r="B38183" s="15" t="s">
        <v>38640</v>
      </c>
      <c r="C38183" s="15">
        <v>27</v>
      </c>
      <c r="D38183" s="15" t="s">
        <v>463</v>
      </c>
    </row>
    <row r="38184">
      <c r="B38184" s="15" t="s">
        <v>38641</v>
      </c>
      <c r="C38184" s="15">
        <v>28</v>
      </c>
      <c r="D38184" s="15" t="s">
        <v>463</v>
      </c>
    </row>
    <row r="38185">
      <c r="B38185" s="15" t="s">
        <v>38642</v>
      </c>
      <c r="C38185" s="15">
        <v>34</v>
      </c>
      <c r="D38185" s="15" t="s">
        <v>463</v>
      </c>
    </row>
    <row r="38186">
      <c r="B38186" s="15" t="s">
        <v>38643</v>
      </c>
      <c r="C38186" s="15">
        <v>33</v>
      </c>
      <c r="D38186" s="15" t="s">
        <v>463</v>
      </c>
    </row>
    <row r="38187">
      <c r="B38187" s="15" t="s">
        <v>38644</v>
      </c>
      <c r="C38187" s="15">
        <v>31</v>
      </c>
      <c r="D38187" s="15" t="s">
        <v>463</v>
      </c>
    </row>
    <row r="38188">
      <c r="B38188" s="15" t="s">
        <v>38645</v>
      </c>
      <c r="C38188" s="15">
        <v>30</v>
      </c>
      <c r="D38188" s="15" t="s">
        <v>463</v>
      </c>
    </row>
    <row r="38189">
      <c r="B38189" s="15" t="s">
        <v>38646</v>
      </c>
      <c r="C38189" s="15">
        <v>28</v>
      </c>
      <c r="D38189" s="15" t="s">
        <v>463</v>
      </c>
    </row>
    <row r="38190">
      <c r="B38190" s="15" t="s">
        <v>38647</v>
      </c>
      <c r="C38190" s="15">
        <v>26</v>
      </c>
      <c r="D38190" s="15" t="s">
        <v>463</v>
      </c>
    </row>
    <row r="38191">
      <c r="B38191" s="15" t="s">
        <v>38648</v>
      </c>
      <c r="C38191" s="15">
        <v>25</v>
      </c>
      <c r="D38191" s="15" t="s">
        <v>463</v>
      </c>
    </row>
    <row r="38192">
      <c r="B38192" s="15" t="s">
        <v>38649</v>
      </c>
      <c r="C38192" s="15">
        <v>16</v>
      </c>
      <c r="D38192" s="15" t="s">
        <v>463</v>
      </c>
    </row>
    <row r="38193">
      <c r="B38193" s="15" t="s">
        <v>38650</v>
      </c>
      <c r="C38193" s="15">
        <v>43</v>
      </c>
      <c r="D38193" s="15" t="s">
        <v>463</v>
      </c>
    </row>
    <row r="38194">
      <c r="B38194" s="15" t="s">
        <v>38651</v>
      </c>
      <c r="C38194" s="15">
        <v>43</v>
      </c>
      <c r="D38194" s="15" t="s">
        <v>463</v>
      </c>
    </row>
    <row r="38195">
      <c r="B38195" s="15" t="s">
        <v>38652</v>
      </c>
      <c r="C38195" s="15">
        <v>15</v>
      </c>
      <c r="D38195" s="15" t="s">
        <v>463</v>
      </c>
    </row>
    <row r="38196">
      <c r="B38196" s="15" t="s">
        <v>38653</v>
      </c>
      <c r="C38196" s="15">
        <v>42</v>
      </c>
      <c r="D38196" s="15" t="s">
        <v>459</v>
      </c>
    </row>
    <row r="38197">
      <c r="B38197" s="15" t="s">
        <v>38654</v>
      </c>
      <c r="C38197" s="15">
        <v>42</v>
      </c>
      <c r="D38197" s="15" t="s">
        <v>459</v>
      </c>
    </row>
    <row r="38198">
      <c r="B38198" s="15" t="s">
        <v>38655</v>
      </c>
      <c r="C38198" s="15">
        <v>39</v>
      </c>
      <c r="D38198" s="15" t="s">
        <v>459</v>
      </c>
    </row>
    <row r="38199">
      <c r="B38199" s="15" t="s">
        <v>38656</v>
      </c>
      <c r="C38199" s="15">
        <v>35</v>
      </c>
      <c r="D38199" s="15" t="s">
        <v>459</v>
      </c>
    </row>
    <row r="38200">
      <c r="B38200" s="15" t="s">
        <v>38657</v>
      </c>
      <c r="C38200" s="15">
        <v>33</v>
      </c>
      <c r="D38200" s="15" t="s">
        <v>459</v>
      </c>
    </row>
    <row r="38201">
      <c r="B38201" s="15" t="s">
        <v>38658</v>
      </c>
      <c r="C38201" s="15">
        <v>39</v>
      </c>
      <c r="D38201" s="15" t="s">
        <v>459</v>
      </c>
    </row>
    <row r="38202">
      <c r="B38202" s="15" t="s">
        <v>38659</v>
      </c>
      <c r="C38202" s="15">
        <v>9</v>
      </c>
      <c r="D38202" s="15" t="s">
        <v>459</v>
      </c>
    </row>
    <row r="38203">
      <c r="B38203" s="15" t="s">
        <v>38660</v>
      </c>
      <c r="C38203" s="15">
        <v>13</v>
      </c>
      <c r="D38203" s="15" t="s">
        <v>463</v>
      </c>
    </row>
    <row r="38204">
      <c r="B38204" s="15" t="s">
        <v>38661</v>
      </c>
      <c r="C38204" s="15">
        <v>32</v>
      </c>
      <c r="D38204" s="15" t="s">
        <v>463</v>
      </c>
    </row>
    <row r="38205">
      <c r="B38205" s="15" t="s">
        <v>38662</v>
      </c>
      <c r="C38205" s="15">
        <v>31</v>
      </c>
      <c r="D38205" s="15" t="s">
        <v>463</v>
      </c>
    </row>
    <row r="38206">
      <c r="B38206" s="15" t="s">
        <v>38663</v>
      </c>
      <c r="C38206" s="15">
        <v>30</v>
      </c>
      <c r="D38206" s="15" t="s">
        <v>463</v>
      </c>
    </row>
    <row r="38207">
      <c r="B38207" s="15" t="s">
        <v>38664</v>
      </c>
      <c r="C38207" s="15">
        <v>29</v>
      </c>
      <c r="D38207" s="15" t="s">
        <v>463</v>
      </c>
    </row>
    <row r="38208">
      <c r="B38208" s="15" t="s">
        <v>38665</v>
      </c>
      <c r="C38208" s="15">
        <v>35</v>
      </c>
      <c r="D38208" s="15" t="s">
        <v>463</v>
      </c>
    </row>
    <row r="38209">
      <c r="B38209" s="15" t="s">
        <v>38666</v>
      </c>
      <c r="C38209" s="15">
        <v>36</v>
      </c>
      <c r="D38209" s="15" t="s">
        <v>463</v>
      </c>
    </row>
    <row r="38210">
      <c r="B38210" s="15" t="s">
        <v>38667</v>
      </c>
      <c r="C38210" s="15">
        <v>34</v>
      </c>
      <c r="D38210" s="15" t="s">
        <v>463</v>
      </c>
    </row>
    <row r="38211">
      <c r="B38211" s="15" t="s">
        <v>38668</v>
      </c>
      <c r="C38211" s="15">
        <v>29</v>
      </c>
      <c r="D38211" s="15" t="s">
        <v>463</v>
      </c>
    </row>
    <row r="38212">
      <c r="B38212" s="15" t="s">
        <v>38669</v>
      </c>
      <c r="C38212" s="15">
        <v>29</v>
      </c>
      <c r="D38212" s="15" t="s">
        <v>463</v>
      </c>
    </row>
    <row r="38213">
      <c r="B38213" s="15" t="s">
        <v>38670</v>
      </c>
      <c r="C38213" s="15">
        <v>24</v>
      </c>
      <c r="D38213" s="15" t="s">
        <v>463</v>
      </c>
    </row>
    <row r="38214">
      <c r="B38214" s="15" t="s">
        <v>38671</v>
      </c>
      <c r="C38214" s="15">
        <v>16</v>
      </c>
      <c r="D38214" s="15" t="s">
        <v>463</v>
      </c>
    </row>
    <row r="38215">
      <c r="B38215" s="15" t="s">
        <v>38672</v>
      </c>
      <c r="C38215" s="15">
        <v>16</v>
      </c>
      <c r="D38215" s="15" t="s">
        <v>463</v>
      </c>
    </row>
    <row r="38216">
      <c r="B38216" s="15" t="s">
        <v>38673</v>
      </c>
      <c r="C38216" s="15">
        <v>16</v>
      </c>
      <c r="D38216" s="15" t="s">
        <v>463</v>
      </c>
    </row>
    <row r="38217">
      <c r="B38217" s="15" t="s">
        <v>38674</v>
      </c>
      <c r="C38217" s="15">
        <v>10</v>
      </c>
      <c r="D38217" s="15" t="s">
        <v>459</v>
      </c>
    </row>
    <row r="38218">
      <c r="B38218" s="15" t="s">
        <v>38675</v>
      </c>
      <c r="C38218" s="15">
        <v>45</v>
      </c>
      <c r="D38218" s="15" t="s">
        <v>463</v>
      </c>
    </row>
    <row r="38219">
      <c r="B38219" s="15" t="s">
        <v>38676</v>
      </c>
      <c r="C38219" s="15">
        <v>45</v>
      </c>
      <c r="D38219" s="15" t="s">
        <v>463</v>
      </c>
    </row>
    <row r="38220">
      <c r="B38220" s="15" t="s">
        <v>38677</v>
      </c>
      <c r="C38220" s="15">
        <v>40</v>
      </c>
      <c r="D38220" s="15" t="s">
        <v>463</v>
      </c>
    </row>
    <row r="38221">
      <c r="B38221" s="15" t="s">
        <v>38678</v>
      </c>
      <c r="C38221" s="15">
        <v>28</v>
      </c>
      <c r="D38221" s="15" t="s">
        <v>463</v>
      </c>
    </row>
    <row r="38222">
      <c r="B38222" s="15" t="s">
        <v>38679</v>
      </c>
      <c r="C38222" s="15">
        <v>38</v>
      </c>
      <c r="D38222" s="15" t="s">
        <v>463</v>
      </c>
    </row>
    <row r="38223">
      <c r="B38223" s="15" t="s">
        <v>38680</v>
      </c>
      <c r="C38223" s="15">
        <v>35</v>
      </c>
      <c r="D38223" s="15" t="s">
        <v>463</v>
      </c>
    </row>
    <row r="38224">
      <c r="B38224" s="15" t="s">
        <v>38681</v>
      </c>
      <c r="C38224" s="15">
        <v>26</v>
      </c>
      <c r="D38224" s="15" t="s">
        <v>463</v>
      </c>
    </row>
    <row r="38225">
      <c r="B38225" s="15" t="s">
        <v>38682</v>
      </c>
      <c r="C38225" s="15">
        <v>42</v>
      </c>
      <c r="D38225" s="15" t="s">
        <v>463</v>
      </c>
    </row>
    <row r="38226">
      <c r="B38226" s="15" t="s">
        <v>38683</v>
      </c>
      <c r="C38226" s="15">
        <v>39</v>
      </c>
      <c r="D38226" s="15" t="s">
        <v>463</v>
      </c>
    </row>
    <row r="38227">
      <c r="B38227" s="15" t="s">
        <v>38684</v>
      </c>
      <c r="C38227" s="15">
        <v>38</v>
      </c>
      <c r="D38227" s="15" t="s">
        <v>463</v>
      </c>
    </row>
    <row r="38228">
      <c r="B38228" s="15" t="s">
        <v>38685</v>
      </c>
      <c r="C38228" s="15">
        <v>38</v>
      </c>
      <c r="D38228" s="15" t="s">
        <v>459</v>
      </c>
    </row>
    <row r="38229">
      <c r="B38229" s="15" t="s">
        <v>38686</v>
      </c>
      <c r="C38229" s="15">
        <v>41</v>
      </c>
      <c r="D38229" s="15" t="s">
        <v>459</v>
      </c>
    </row>
    <row r="38230">
      <c r="B38230" s="15" t="s">
        <v>38687</v>
      </c>
      <c r="C38230" s="15">
        <v>36</v>
      </c>
      <c r="D38230" s="15" t="s">
        <v>463</v>
      </c>
    </row>
    <row r="38231">
      <c r="B38231" s="15" t="s">
        <v>38688</v>
      </c>
      <c r="C38231" s="15">
        <v>34</v>
      </c>
      <c r="D38231" s="15" t="s">
        <v>463</v>
      </c>
    </row>
    <row r="38232">
      <c r="B38232" s="15" t="s">
        <v>38689</v>
      </c>
      <c r="C38232" s="15">
        <v>38</v>
      </c>
      <c r="D38232" s="15" t="s">
        <v>463</v>
      </c>
    </row>
    <row r="38233">
      <c r="B38233" s="15" t="s">
        <v>38690</v>
      </c>
      <c r="C38233" s="15">
        <v>30</v>
      </c>
      <c r="D38233" s="15" t="s">
        <v>463</v>
      </c>
    </row>
    <row r="38234">
      <c r="B38234" s="15" t="s">
        <v>38691</v>
      </c>
      <c r="C38234" s="15">
        <v>25</v>
      </c>
      <c r="D38234" s="15" t="s">
        <v>463</v>
      </c>
    </row>
    <row r="38235">
      <c r="B38235" s="15" t="s">
        <v>38692</v>
      </c>
      <c r="C38235" s="15">
        <v>43</v>
      </c>
      <c r="D38235" s="15" t="s">
        <v>463</v>
      </c>
    </row>
    <row r="38236">
      <c r="B38236" s="15" t="s">
        <v>38693</v>
      </c>
      <c r="C38236" s="15">
        <v>44</v>
      </c>
      <c r="D38236" s="15" t="s">
        <v>463</v>
      </c>
    </row>
    <row r="38237">
      <c r="B38237" s="15" t="s">
        <v>38694</v>
      </c>
      <c r="C38237" s="15">
        <v>43</v>
      </c>
      <c r="D38237" s="15" t="s">
        <v>463</v>
      </c>
    </row>
    <row r="38238">
      <c r="B38238" s="15" t="s">
        <v>38695</v>
      </c>
      <c r="C38238" s="15">
        <v>45</v>
      </c>
      <c r="D38238" s="15" t="s">
        <v>463</v>
      </c>
    </row>
    <row r="38239">
      <c r="B38239" s="15" t="s">
        <v>38696</v>
      </c>
      <c r="C38239" s="15">
        <v>35</v>
      </c>
      <c r="D38239" s="15" t="s">
        <v>463</v>
      </c>
    </row>
    <row r="38240">
      <c r="B38240" s="15" t="s">
        <v>38697</v>
      </c>
      <c r="C38240" s="15">
        <v>31</v>
      </c>
      <c r="D38240" s="15" t="s">
        <v>463</v>
      </c>
    </row>
    <row r="38241">
      <c r="B38241" s="15" t="s">
        <v>38698</v>
      </c>
      <c r="C38241" s="15">
        <v>20</v>
      </c>
      <c r="D38241" s="15" t="s">
        <v>463</v>
      </c>
    </row>
    <row r="38242">
      <c r="B38242" s="15" t="s">
        <v>38699</v>
      </c>
      <c r="C38242" s="15">
        <v>43</v>
      </c>
      <c r="D38242" s="15" t="s">
        <v>463</v>
      </c>
    </row>
    <row r="38243">
      <c r="B38243" s="15" t="s">
        <v>38700</v>
      </c>
      <c r="C38243" s="15">
        <v>43</v>
      </c>
      <c r="D38243" s="15" t="s">
        <v>463</v>
      </c>
    </row>
    <row r="38244">
      <c r="B38244" s="15" t="s">
        <v>38701</v>
      </c>
      <c r="C38244" s="15">
        <v>41</v>
      </c>
      <c r="D38244" s="15" t="s">
        <v>463</v>
      </c>
    </row>
    <row r="38245">
      <c r="B38245" s="15" t="s">
        <v>38702</v>
      </c>
      <c r="C38245" s="15">
        <v>14</v>
      </c>
      <c r="D38245" s="15" t="s">
        <v>459</v>
      </c>
    </row>
    <row r="38246">
      <c r="B38246" s="15" t="s">
        <v>38703</v>
      </c>
      <c r="C38246" s="15">
        <v>32</v>
      </c>
      <c r="D38246" s="15" t="s">
        <v>463</v>
      </c>
    </row>
    <row r="38247">
      <c r="B38247" s="15" t="s">
        <v>38704</v>
      </c>
      <c r="C38247" s="15">
        <v>28</v>
      </c>
      <c r="D38247" s="15" t="s">
        <v>463</v>
      </c>
    </row>
    <row r="38248">
      <c r="B38248" s="15" t="s">
        <v>38705</v>
      </c>
      <c r="C38248" s="15">
        <v>43</v>
      </c>
      <c r="D38248" s="15" t="s">
        <v>463</v>
      </c>
    </row>
    <row r="38249">
      <c r="B38249" s="15" t="s">
        <v>38706</v>
      </c>
      <c r="C38249" s="15">
        <v>43</v>
      </c>
      <c r="D38249" s="15" t="s">
        <v>463</v>
      </c>
    </row>
    <row r="38250">
      <c r="B38250" s="15" t="s">
        <v>38707</v>
      </c>
      <c r="C38250" s="15">
        <v>41</v>
      </c>
      <c r="D38250" s="15" t="s">
        <v>463</v>
      </c>
    </row>
    <row r="38251">
      <c r="B38251" s="15" t="s">
        <v>38708</v>
      </c>
      <c r="C38251" s="15">
        <v>39</v>
      </c>
      <c r="D38251" s="15" t="s">
        <v>463</v>
      </c>
    </row>
    <row r="38252">
      <c r="B38252" s="15" t="s">
        <v>38709</v>
      </c>
      <c r="C38252" s="15">
        <v>44</v>
      </c>
      <c r="D38252" s="15" t="s">
        <v>463</v>
      </c>
    </row>
    <row r="38253">
      <c r="B38253" s="15" t="s">
        <v>38710</v>
      </c>
      <c r="C38253" s="15">
        <v>38</v>
      </c>
      <c r="D38253" s="15" t="s">
        <v>463</v>
      </c>
    </row>
    <row r="38254">
      <c r="B38254" s="15" t="s">
        <v>38711</v>
      </c>
      <c r="C38254" s="15">
        <v>28</v>
      </c>
      <c r="D38254" s="15" t="s">
        <v>463</v>
      </c>
    </row>
    <row r="38255">
      <c r="B38255" s="15" t="s">
        <v>38712</v>
      </c>
      <c r="C38255" s="15">
        <v>21</v>
      </c>
      <c r="D38255" s="15" t="s">
        <v>463</v>
      </c>
    </row>
    <row r="38256">
      <c r="B38256" s="15" t="s">
        <v>38713</v>
      </c>
      <c r="C38256" s="15">
        <v>40</v>
      </c>
      <c r="D38256" s="15" t="s">
        <v>459</v>
      </c>
    </row>
    <row r="38257">
      <c r="B38257" s="15" t="s">
        <v>38714</v>
      </c>
      <c r="C38257" s="15">
        <v>42</v>
      </c>
      <c r="D38257" s="15" t="s">
        <v>459</v>
      </c>
    </row>
    <row r="38258">
      <c r="B38258" s="15" t="s">
        <v>38715</v>
      </c>
      <c r="C38258" s="15">
        <v>43</v>
      </c>
      <c r="D38258" s="15" t="s">
        <v>459</v>
      </c>
    </row>
    <row r="38259">
      <c r="B38259" s="15" t="s">
        <v>38716</v>
      </c>
      <c r="C38259" s="15">
        <v>43</v>
      </c>
      <c r="D38259" s="15" t="s">
        <v>459</v>
      </c>
    </row>
    <row r="38260">
      <c r="B38260" s="15" t="s">
        <v>38717</v>
      </c>
      <c r="C38260" s="15">
        <v>43</v>
      </c>
      <c r="D38260" s="15" t="s">
        <v>459</v>
      </c>
    </row>
    <row r="38261">
      <c r="B38261" s="15" t="s">
        <v>38718</v>
      </c>
      <c r="C38261" s="15">
        <v>39</v>
      </c>
      <c r="D38261" s="15" t="s">
        <v>459</v>
      </c>
    </row>
    <row r="38262">
      <c r="B38262" s="15" t="s">
        <v>38719</v>
      </c>
      <c r="C38262" s="15">
        <v>30</v>
      </c>
      <c r="D38262" s="15" t="s">
        <v>459</v>
      </c>
    </row>
    <row r="38263">
      <c r="B38263" s="15" t="s">
        <v>38720</v>
      </c>
      <c r="C38263" s="15">
        <v>33</v>
      </c>
      <c r="D38263" s="15" t="s">
        <v>459</v>
      </c>
    </row>
    <row r="38264">
      <c r="B38264" s="15" t="s">
        <v>38721</v>
      </c>
      <c r="C38264" s="15">
        <v>40</v>
      </c>
      <c r="D38264" s="15" t="s">
        <v>463</v>
      </c>
    </row>
    <row r="38265">
      <c r="B38265" s="15" t="s">
        <v>38722</v>
      </c>
      <c r="C38265" s="15">
        <v>29</v>
      </c>
      <c r="D38265" s="15" t="s">
        <v>463</v>
      </c>
    </row>
    <row r="38266">
      <c r="B38266" s="15" t="s">
        <v>38723</v>
      </c>
      <c r="C38266" s="15">
        <v>26</v>
      </c>
      <c r="D38266" s="15" t="s">
        <v>463</v>
      </c>
    </row>
    <row r="38267">
      <c r="B38267" s="15" t="s">
        <v>38724</v>
      </c>
      <c r="C38267" s="15">
        <v>24</v>
      </c>
      <c r="D38267" s="15" t="s">
        <v>463</v>
      </c>
    </row>
    <row r="38268">
      <c r="B38268" s="15" t="s">
        <v>38725</v>
      </c>
      <c r="C38268" s="15">
        <v>26</v>
      </c>
      <c r="D38268" s="15" t="s">
        <v>463</v>
      </c>
    </row>
    <row r="38269">
      <c r="B38269" s="15" t="s">
        <v>38726</v>
      </c>
      <c r="C38269" s="15">
        <v>25</v>
      </c>
      <c r="D38269" s="15" t="s">
        <v>463</v>
      </c>
    </row>
    <row r="38270">
      <c r="B38270" s="15" t="s">
        <v>38727</v>
      </c>
      <c r="C38270" s="15">
        <v>44</v>
      </c>
      <c r="D38270" s="15" t="s">
        <v>459</v>
      </c>
    </row>
    <row r="38271">
      <c r="B38271" s="15" t="s">
        <v>38728</v>
      </c>
      <c r="C38271" s="15">
        <v>44</v>
      </c>
      <c r="D38271" s="15" t="s">
        <v>459</v>
      </c>
    </row>
    <row r="38272">
      <c r="B38272" s="15" t="s">
        <v>38729</v>
      </c>
      <c r="C38272" s="15">
        <v>45</v>
      </c>
      <c r="D38272" s="15" t="s">
        <v>459</v>
      </c>
    </row>
    <row r="38273">
      <c r="B38273" s="15" t="s">
        <v>38730</v>
      </c>
      <c r="C38273" s="15">
        <v>45</v>
      </c>
      <c r="D38273" s="15" t="s">
        <v>459</v>
      </c>
    </row>
    <row r="38274">
      <c r="B38274" s="15" t="s">
        <v>38731</v>
      </c>
      <c r="C38274" s="15">
        <v>43</v>
      </c>
      <c r="D38274" s="15" t="s">
        <v>459</v>
      </c>
    </row>
    <row r="38275">
      <c r="B38275" s="15" t="s">
        <v>38732</v>
      </c>
      <c r="C38275" s="15">
        <v>29</v>
      </c>
      <c r="D38275" s="15" t="s">
        <v>463</v>
      </c>
    </row>
    <row r="38276">
      <c r="B38276" s="15" t="s">
        <v>38733</v>
      </c>
      <c r="C38276" s="15">
        <v>28</v>
      </c>
      <c r="D38276" s="15" t="s">
        <v>463</v>
      </c>
    </row>
    <row r="38277">
      <c r="B38277" s="15" t="s">
        <v>38734</v>
      </c>
      <c r="C38277" s="15">
        <v>23</v>
      </c>
      <c r="D38277" s="15" t="s">
        <v>463</v>
      </c>
    </row>
    <row r="38278">
      <c r="B38278" s="15" t="s">
        <v>38735</v>
      </c>
      <c r="C38278" s="15">
        <v>38</v>
      </c>
      <c r="D38278" s="15" t="s">
        <v>463</v>
      </c>
    </row>
    <row r="38279">
      <c r="B38279" s="15" t="s">
        <v>38736</v>
      </c>
      <c r="C38279" s="15">
        <v>35</v>
      </c>
      <c r="D38279" s="15" t="s">
        <v>463</v>
      </c>
    </row>
    <row r="38280">
      <c r="B38280" s="15" t="s">
        <v>38737</v>
      </c>
      <c r="C38280" s="15">
        <v>26</v>
      </c>
      <c r="D38280" s="15" t="s">
        <v>463</v>
      </c>
    </row>
    <row r="38281">
      <c r="B38281" s="15" t="s">
        <v>38738</v>
      </c>
      <c r="C38281" s="15">
        <v>24</v>
      </c>
      <c r="D38281" s="15" t="s">
        <v>463</v>
      </c>
    </row>
    <row r="38282">
      <c r="B38282" s="15" t="s">
        <v>38739</v>
      </c>
      <c r="C38282" s="15">
        <v>16</v>
      </c>
      <c r="D38282" s="15" t="s">
        <v>463</v>
      </c>
    </row>
    <row r="38283">
      <c r="B38283" s="15" t="s">
        <v>38740</v>
      </c>
      <c r="C38283" s="15">
        <v>37</v>
      </c>
      <c r="D38283" s="15" t="s">
        <v>463</v>
      </c>
    </row>
    <row r="38284">
      <c r="B38284" s="15" t="s">
        <v>38741</v>
      </c>
      <c r="C38284" s="15">
        <v>40</v>
      </c>
      <c r="D38284" s="15" t="s">
        <v>463</v>
      </c>
    </row>
    <row r="38285">
      <c r="B38285" s="15" t="s">
        <v>38742</v>
      </c>
      <c r="C38285" s="15">
        <v>39</v>
      </c>
      <c r="D38285" s="15" t="s">
        <v>463</v>
      </c>
    </row>
    <row r="38286">
      <c r="B38286" s="15" t="s">
        <v>38743</v>
      </c>
      <c r="C38286" s="15">
        <v>13</v>
      </c>
      <c r="D38286" s="15" t="s">
        <v>463</v>
      </c>
    </row>
    <row r="38287">
      <c r="B38287" s="15" t="s">
        <v>38744</v>
      </c>
      <c r="C38287" s="15">
        <v>14</v>
      </c>
      <c r="D38287" s="15" t="s">
        <v>463</v>
      </c>
    </row>
    <row r="38288">
      <c r="B38288" s="15" t="s">
        <v>38745</v>
      </c>
      <c r="C38288" s="15">
        <v>22</v>
      </c>
      <c r="D38288" s="15" t="s">
        <v>463</v>
      </c>
    </row>
    <row r="38289">
      <c r="B38289" s="15" t="s">
        <v>38746</v>
      </c>
      <c r="C38289" s="15">
        <v>23</v>
      </c>
      <c r="D38289" s="15" t="s">
        <v>459</v>
      </c>
    </row>
    <row r="38290">
      <c r="B38290" s="15" t="s">
        <v>38747</v>
      </c>
      <c r="C38290" s="15">
        <v>27</v>
      </c>
      <c r="D38290" s="15" t="s">
        <v>463</v>
      </c>
    </row>
    <row r="38291">
      <c r="B38291" s="15" t="s">
        <v>38748</v>
      </c>
      <c r="C38291" s="15">
        <v>28</v>
      </c>
      <c r="D38291" s="15" t="s">
        <v>463</v>
      </c>
    </row>
    <row r="38292">
      <c r="B38292" s="15" t="s">
        <v>38749</v>
      </c>
      <c r="C38292" s="15">
        <v>28</v>
      </c>
      <c r="D38292" s="15" t="s">
        <v>463</v>
      </c>
    </row>
    <row r="38293">
      <c r="B38293" s="15" t="s">
        <v>38750</v>
      </c>
      <c r="C38293" s="15">
        <v>27</v>
      </c>
      <c r="D38293" s="15" t="s">
        <v>463</v>
      </c>
    </row>
    <row r="38294">
      <c r="B38294" s="15" t="s">
        <v>38751</v>
      </c>
      <c r="C38294" s="15">
        <v>26</v>
      </c>
      <c r="D38294" s="15" t="s">
        <v>463</v>
      </c>
    </row>
    <row r="38295">
      <c r="B38295" s="15" t="s">
        <v>38752</v>
      </c>
      <c r="C38295" s="15">
        <v>23</v>
      </c>
      <c r="D38295" s="15" t="s">
        <v>463</v>
      </c>
    </row>
    <row r="38296">
      <c r="B38296" s="15" t="s">
        <v>38753</v>
      </c>
      <c r="C38296" s="15">
        <v>21</v>
      </c>
      <c r="D38296" s="15" t="s">
        <v>463</v>
      </c>
    </row>
    <row r="38297">
      <c r="B38297" s="15" t="s">
        <v>38754</v>
      </c>
      <c r="C38297" s="15">
        <v>20</v>
      </c>
      <c r="D38297" s="15" t="s">
        <v>463</v>
      </c>
    </row>
    <row r="38298">
      <c r="B38298" s="15" t="s">
        <v>38755</v>
      </c>
      <c r="C38298" s="15">
        <v>16</v>
      </c>
      <c r="D38298" s="15" t="s">
        <v>463</v>
      </c>
    </row>
    <row r="38299">
      <c r="B38299" s="15" t="s">
        <v>38756</v>
      </c>
      <c r="C38299" s="15">
        <v>20</v>
      </c>
      <c r="D38299" s="15" t="s">
        <v>463</v>
      </c>
    </row>
    <row r="38300">
      <c r="B38300" s="15" t="s">
        <v>38757</v>
      </c>
      <c r="C38300" s="15">
        <v>20</v>
      </c>
      <c r="D38300" s="15" t="s">
        <v>463</v>
      </c>
    </row>
    <row r="38301">
      <c r="B38301" s="15" t="s">
        <v>38758</v>
      </c>
      <c r="C38301" s="15">
        <v>38</v>
      </c>
      <c r="D38301" s="15" t="s">
        <v>459</v>
      </c>
    </row>
    <row r="38302">
      <c r="B38302" s="15" t="s">
        <v>38759</v>
      </c>
      <c r="C38302" s="15">
        <v>37</v>
      </c>
      <c r="D38302" s="15" t="s">
        <v>459</v>
      </c>
    </row>
    <row r="38303">
      <c r="B38303" s="15" t="s">
        <v>38760</v>
      </c>
      <c r="C38303" s="15">
        <v>41</v>
      </c>
      <c r="D38303" s="15" t="s">
        <v>459</v>
      </c>
    </row>
    <row r="38304">
      <c r="B38304" s="15" t="s">
        <v>38761</v>
      </c>
      <c r="C38304" s="15">
        <v>46</v>
      </c>
      <c r="D38304" s="15" t="s">
        <v>459</v>
      </c>
    </row>
    <row r="38305">
      <c r="B38305" s="15" t="s">
        <v>38762</v>
      </c>
      <c r="C38305" s="15">
        <v>22</v>
      </c>
      <c r="D38305" s="15" t="s">
        <v>463</v>
      </c>
    </row>
    <row r="38306">
      <c r="B38306" s="15" t="s">
        <v>38763</v>
      </c>
      <c r="C38306" s="15">
        <v>21</v>
      </c>
      <c r="D38306" s="15" t="s">
        <v>463</v>
      </c>
    </row>
    <row r="38307">
      <c r="B38307" s="15" t="s">
        <v>38764</v>
      </c>
      <c r="C38307" s="15">
        <v>20</v>
      </c>
      <c r="D38307" s="15" t="s">
        <v>463</v>
      </c>
    </row>
    <row r="38308">
      <c r="B38308" s="15" t="s">
        <v>38765</v>
      </c>
      <c r="C38308" s="15">
        <v>21</v>
      </c>
      <c r="D38308" s="15" t="s">
        <v>463</v>
      </c>
    </row>
    <row r="38309">
      <c r="B38309" s="15" t="s">
        <v>38766</v>
      </c>
      <c r="C38309" s="15">
        <v>20</v>
      </c>
      <c r="D38309" s="15" t="s">
        <v>463</v>
      </c>
    </row>
    <row r="38310">
      <c r="B38310" s="15" t="s">
        <v>38767</v>
      </c>
      <c r="C38310" s="15">
        <v>19</v>
      </c>
      <c r="D38310" s="15" t="s">
        <v>463</v>
      </c>
    </row>
    <row r="38311">
      <c r="B38311" s="15" t="s">
        <v>38768</v>
      </c>
      <c r="C38311" s="15">
        <v>19</v>
      </c>
      <c r="D38311" s="15" t="s">
        <v>463</v>
      </c>
    </row>
    <row r="38312">
      <c r="B38312" s="15" t="s">
        <v>38769</v>
      </c>
      <c r="C38312" s="15">
        <v>19</v>
      </c>
      <c r="D38312" s="15" t="s">
        <v>459</v>
      </c>
    </row>
    <row r="38313">
      <c r="B38313" s="15" t="s">
        <v>38770</v>
      </c>
      <c r="C38313" s="15">
        <v>63</v>
      </c>
      <c r="D38313" s="15" t="s">
        <v>459</v>
      </c>
    </row>
    <row r="38314">
      <c r="B38314" s="15" t="s">
        <v>38771</v>
      </c>
      <c r="C38314" s="15">
        <v>60</v>
      </c>
      <c r="D38314" s="15" t="s">
        <v>459</v>
      </c>
    </row>
    <row r="38315">
      <c r="B38315" s="15" t="s">
        <v>38772</v>
      </c>
      <c r="C38315" s="15">
        <v>39</v>
      </c>
      <c r="D38315" s="15" t="s">
        <v>459</v>
      </c>
    </row>
    <row r="38316">
      <c r="B38316" s="15" t="s">
        <v>38773</v>
      </c>
      <c r="C38316" s="15">
        <v>39</v>
      </c>
      <c r="D38316" s="15" t="s">
        <v>459</v>
      </c>
    </row>
    <row r="38317">
      <c r="B38317" s="15" t="s">
        <v>38774</v>
      </c>
      <c r="C38317" s="15">
        <v>37</v>
      </c>
      <c r="D38317" s="15" t="s">
        <v>459</v>
      </c>
    </row>
    <row r="38318">
      <c r="B38318" s="15" t="s">
        <v>38775</v>
      </c>
      <c r="C38318" s="15">
        <v>35</v>
      </c>
      <c r="D38318" s="15" t="s">
        <v>459</v>
      </c>
    </row>
    <row r="38319">
      <c r="B38319" s="15" t="s">
        <v>38776</v>
      </c>
      <c r="C38319" s="15">
        <v>38</v>
      </c>
      <c r="D38319" s="15" t="s">
        <v>463</v>
      </c>
    </row>
    <row r="38320">
      <c r="B38320" s="15" t="s">
        <v>38777</v>
      </c>
      <c r="C38320" s="15">
        <v>39</v>
      </c>
      <c r="D38320" s="15" t="s">
        <v>463</v>
      </c>
    </row>
    <row r="38321">
      <c r="B38321" s="15" t="s">
        <v>38778</v>
      </c>
      <c r="C38321" s="15">
        <v>37</v>
      </c>
      <c r="D38321" s="15" t="s">
        <v>463</v>
      </c>
    </row>
    <row r="38322">
      <c r="B38322" s="15" t="s">
        <v>38779</v>
      </c>
      <c r="C38322" s="15">
        <v>35</v>
      </c>
      <c r="D38322" s="15" t="s">
        <v>463</v>
      </c>
    </row>
    <row r="38323">
      <c r="B38323" s="15" t="s">
        <v>38780</v>
      </c>
      <c r="C38323" s="15">
        <v>8</v>
      </c>
      <c r="D38323" s="15" t="s">
        <v>459</v>
      </c>
    </row>
    <row r="38324">
      <c r="B38324" s="15" t="s">
        <v>38781</v>
      </c>
      <c r="C38324" s="15">
        <v>8</v>
      </c>
      <c r="D38324" s="15" t="s">
        <v>459</v>
      </c>
    </row>
    <row r="38325">
      <c r="B38325" s="15" t="s">
        <v>38782</v>
      </c>
      <c r="C38325" s="15">
        <v>8</v>
      </c>
      <c r="D38325" s="15" t="s">
        <v>459</v>
      </c>
    </row>
    <row r="38326">
      <c r="B38326" s="15" t="s">
        <v>38783</v>
      </c>
      <c r="C38326" s="15">
        <v>39</v>
      </c>
      <c r="D38326" s="15" t="s">
        <v>459</v>
      </c>
    </row>
    <row r="38327">
      <c r="B38327" s="15" t="s">
        <v>38784</v>
      </c>
      <c r="C38327" s="15">
        <v>37</v>
      </c>
      <c r="D38327" s="15" t="s">
        <v>459</v>
      </c>
    </row>
    <row r="38328">
      <c r="B38328" s="15" t="s">
        <v>38785</v>
      </c>
      <c r="C38328" s="15">
        <v>48</v>
      </c>
      <c r="D38328" s="15" t="s">
        <v>463</v>
      </c>
    </row>
    <row r="38329">
      <c r="B38329" s="15" t="s">
        <v>38786</v>
      </c>
      <c r="C38329" s="15">
        <v>50</v>
      </c>
      <c r="D38329" s="15" t="s">
        <v>463</v>
      </c>
    </row>
    <row r="38330">
      <c r="B38330" s="15" t="s">
        <v>38787</v>
      </c>
      <c r="C38330" s="15">
        <v>50</v>
      </c>
      <c r="D38330" s="15" t="s">
        <v>463</v>
      </c>
    </row>
    <row r="38331">
      <c r="B38331" s="15" t="s">
        <v>38788</v>
      </c>
      <c r="C38331" s="15">
        <v>46</v>
      </c>
      <c r="D38331" s="15" t="s">
        <v>463</v>
      </c>
    </row>
    <row r="38332">
      <c r="B38332" s="15" t="s">
        <v>38789</v>
      </c>
      <c r="C38332" s="15">
        <v>34</v>
      </c>
      <c r="D38332" s="15" t="s">
        <v>459</v>
      </c>
    </row>
    <row r="38333">
      <c r="B38333" s="15" t="s">
        <v>38790</v>
      </c>
      <c r="C38333" s="15">
        <v>34</v>
      </c>
      <c r="D38333" s="15" t="s">
        <v>459</v>
      </c>
    </row>
    <row r="38334">
      <c r="B38334" s="15" t="s">
        <v>38791</v>
      </c>
      <c r="C38334" s="15">
        <v>38</v>
      </c>
      <c r="D38334" s="15" t="s">
        <v>459</v>
      </c>
    </row>
    <row r="38335">
      <c r="B38335" s="15" t="s">
        <v>38792</v>
      </c>
      <c r="C38335" s="15">
        <v>36</v>
      </c>
      <c r="D38335" s="15" t="s">
        <v>459</v>
      </c>
    </row>
    <row r="38336">
      <c r="B38336" s="15" t="s">
        <v>38793</v>
      </c>
      <c r="C38336" s="15">
        <v>35</v>
      </c>
      <c r="D38336" s="15" t="s">
        <v>463</v>
      </c>
    </row>
    <row r="38337">
      <c r="B38337" s="15" t="s">
        <v>38794</v>
      </c>
      <c r="C38337" s="15">
        <v>6</v>
      </c>
      <c r="D38337" s="15" t="s">
        <v>459</v>
      </c>
    </row>
    <row r="38338">
      <c r="B38338" s="15" t="s">
        <v>38795</v>
      </c>
      <c r="C38338" s="15">
        <v>13</v>
      </c>
      <c r="D38338" s="15" t="s">
        <v>459</v>
      </c>
    </row>
    <row r="38339">
      <c r="B38339" s="15" t="s">
        <v>38796</v>
      </c>
      <c r="C38339" s="15">
        <v>36</v>
      </c>
      <c r="D38339" s="15" t="s">
        <v>459</v>
      </c>
    </row>
    <row r="38340">
      <c r="B38340" s="15" t="s">
        <v>38797</v>
      </c>
      <c r="C38340" s="15">
        <v>38</v>
      </c>
      <c r="D38340" s="15" t="s">
        <v>459</v>
      </c>
    </row>
    <row r="38341">
      <c r="B38341" s="15" t="s">
        <v>38798</v>
      </c>
      <c r="C38341" s="15">
        <v>49</v>
      </c>
      <c r="D38341" s="15" t="s">
        <v>463</v>
      </c>
    </row>
    <row r="38342">
      <c r="B38342" s="15" t="s">
        <v>38799</v>
      </c>
      <c r="C38342" s="15">
        <v>43</v>
      </c>
      <c r="D38342" s="15" t="s">
        <v>463</v>
      </c>
    </row>
    <row r="38343">
      <c r="B38343" s="15" t="s">
        <v>38800</v>
      </c>
      <c r="C38343" s="15">
        <v>30</v>
      </c>
      <c r="D38343" s="15" t="s">
        <v>463</v>
      </c>
    </row>
    <row r="38344">
      <c r="B38344" s="15" t="s">
        <v>38801</v>
      </c>
      <c r="C38344" s="15">
        <v>18</v>
      </c>
      <c r="D38344" s="15" t="s">
        <v>463</v>
      </c>
    </row>
    <row r="38345">
      <c r="B38345" s="15" t="s">
        <v>38802</v>
      </c>
      <c r="C38345" s="15">
        <v>37</v>
      </c>
      <c r="D38345" s="15" t="s">
        <v>459</v>
      </c>
    </row>
    <row r="38346">
      <c r="B38346" s="15" t="s">
        <v>38803</v>
      </c>
      <c r="C38346" s="15">
        <v>44</v>
      </c>
      <c r="D38346" s="15" t="s">
        <v>459</v>
      </c>
    </row>
    <row r="38347">
      <c r="B38347" s="15" t="s">
        <v>38804</v>
      </c>
      <c r="C38347" s="15">
        <v>44</v>
      </c>
      <c r="D38347" s="15" t="s">
        <v>459</v>
      </c>
    </row>
    <row r="38348">
      <c r="B38348" s="15" t="s">
        <v>38805</v>
      </c>
      <c r="C38348" s="15">
        <v>32</v>
      </c>
      <c r="D38348" s="15" t="s">
        <v>463</v>
      </c>
    </row>
    <row r="38349">
      <c r="B38349" s="15" t="s">
        <v>38806</v>
      </c>
      <c r="C38349" s="15">
        <v>31</v>
      </c>
      <c r="D38349" s="15" t="s">
        <v>463</v>
      </c>
    </row>
    <row r="38350">
      <c r="B38350" s="15" t="s">
        <v>38807</v>
      </c>
      <c r="C38350" s="15">
        <v>31</v>
      </c>
      <c r="D38350" s="15" t="s">
        <v>463</v>
      </c>
    </row>
    <row r="38351">
      <c r="B38351" s="15" t="s">
        <v>38808</v>
      </c>
      <c r="C38351" s="15">
        <v>30</v>
      </c>
      <c r="D38351" s="15" t="s">
        <v>463</v>
      </c>
    </row>
    <row r="38352">
      <c r="B38352" s="15" t="s">
        <v>38809</v>
      </c>
      <c r="C38352" s="15">
        <v>47</v>
      </c>
      <c r="D38352" s="15" t="s">
        <v>459</v>
      </c>
    </row>
    <row r="38353">
      <c r="B38353" s="15" t="s">
        <v>38810</v>
      </c>
      <c r="C38353" s="15">
        <v>46</v>
      </c>
      <c r="D38353" s="15" t="s">
        <v>459</v>
      </c>
    </row>
    <row r="38354">
      <c r="B38354" s="15" t="s">
        <v>38811</v>
      </c>
      <c r="C38354" s="15">
        <v>47</v>
      </c>
      <c r="D38354" s="15" t="s">
        <v>463</v>
      </c>
    </row>
    <row r="38355">
      <c r="B38355" s="15" t="s">
        <v>38812</v>
      </c>
      <c r="C38355" s="15">
        <v>46</v>
      </c>
      <c r="D38355" s="15" t="s">
        <v>463</v>
      </c>
    </row>
    <row r="38356">
      <c r="B38356" s="15" t="s">
        <v>38813</v>
      </c>
      <c r="C38356" s="15">
        <v>44</v>
      </c>
      <c r="D38356" s="15" t="s">
        <v>463</v>
      </c>
    </row>
    <row r="38357">
      <c r="B38357" s="15" t="s">
        <v>38814</v>
      </c>
      <c r="C38357" s="15">
        <v>35</v>
      </c>
      <c r="D38357" s="15" t="s">
        <v>463</v>
      </c>
    </row>
    <row r="38358">
      <c r="B38358" s="15" t="s">
        <v>38815</v>
      </c>
      <c r="C38358" s="15">
        <v>22</v>
      </c>
      <c r="D38358" s="15" t="s">
        <v>463</v>
      </c>
    </row>
    <row r="38359">
      <c r="B38359" s="15" t="s">
        <v>38816</v>
      </c>
      <c r="C38359" s="15">
        <v>29</v>
      </c>
      <c r="D38359" s="15" t="s">
        <v>463</v>
      </c>
    </row>
    <row r="38360">
      <c r="B38360" s="15" t="s">
        <v>38817</v>
      </c>
      <c r="C38360" s="15">
        <v>29</v>
      </c>
      <c r="D38360" s="15" t="s">
        <v>463</v>
      </c>
    </row>
    <row r="38361">
      <c r="B38361" s="15" t="s">
        <v>38818</v>
      </c>
      <c r="C38361" s="15">
        <v>29</v>
      </c>
      <c r="D38361" s="15" t="s">
        <v>463</v>
      </c>
    </row>
    <row r="38362">
      <c r="B38362" s="15" t="s">
        <v>38819</v>
      </c>
      <c r="C38362" s="15">
        <v>29</v>
      </c>
      <c r="D38362" s="15" t="s">
        <v>463</v>
      </c>
    </row>
    <row r="38363">
      <c r="B38363" s="15" t="s">
        <v>38820</v>
      </c>
      <c r="C38363" s="15">
        <v>28</v>
      </c>
      <c r="D38363" s="15" t="s">
        <v>463</v>
      </c>
    </row>
    <row r="38364">
      <c r="B38364" s="15" t="s">
        <v>38821</v>
      </c>
      <c r="C38364" s="15">
        <v>51</v>
      </c>
      <c r="D38364" s="15" t="s">
        <v>459</v>
      </c>
    </row>
    <row r="38365">
      <c r="B38365" s="15" t="s">
        <v>38822</v>
      </c>
      <c r="C38365" s="15">
        <v>50</v>
      </c>
      <c r="D38365" s="15" t="s">
        <v>459</v>
      </c>
    </row>
    <row r="38366">
      <c r="B38366" s="15" t="s">
        <v>38823</v>
      </c>
      <c r="C38366" s="15">
        <v>47</v>
      </c>
      <c r="D38366" s="15" t="s">
        <v>463</v>
      </c>
    </row>
    <row r="38367">
      <c r="B38367" s="15" t="s">
        <v>38824</v>
      </c>
      <c r="C38367" s="15">
        <v>38</v>
      </c>
      <c r="D38367" s="15" t="s">
        <v>463</v>
      </c>
    </row>
    <row r="38368">
      <c r="B38368" s="15" t="s">
        <v>38825</v>
      </c>
      <c r="C38368" s="15">
        <v>29</v>
      </c>
      <c r="D38368" s="15" t="s">
        <v>463</v>
      </c>
    </row>
    <row r="38369">
      <c r="B38369" s="15" t="s">
        <v>38826</v>
      </c>
      <c r="C38369" s="15">
        <v>28</v>
      </c>
      <c r="D38369" s="15" t="s">
        <v>463</v>
      </c>
    </row>
    <row r="38370">
      <c r="B38370" s="15" t="s">
        <v>38827</v>
      </c>
      <c r="C38370" s="15">
        <v>46</v>
      </c>
      <c r="D38370" s="15" t="s">
        <v>459</v>
      </c>
    </row>
    <row r="38371">
      <c r="B38371" s="15" t="s">
        <v>38828</v>
      </c>
      <c r="C38371" s="15">
        <v>33</v>
      </c>
      <c r="D38371" s="15" t="s">
        <v>463</v>
      </c>
    </row>
    <row r="38372">
      <c r="B38372" s="15" t="s">
        <v>38829</v>
      </c>
      <c r="C38372" s="15">
        <v>33</v>
      </c>
      <c r="D38372" s="15" t="s">
        <v>463</v>
      </c>
    </row>
    <row r="38373">
      <c r="B38373" s="15" t="s">
        <v>38830</v>
      </c>
      <c r="C38373" s="15">
        <v>32</v>
      </c>
      <c r="D38373" s="15" t="s">
        <v>463</v>
      </c>
    </row>
    <row r="38374">
      <c r="B38374" s="15" t="s">
        <v>38831</v>
      </c>
      <c r="C38374" s="15">
        <v>30</v>
      </c>
      <c r="D38374" s="15" t="s">
        <v>463</v>
      </c>
    </row>
    <row r="38375">
      <c r="B38375" s="15" t="s">
        <v>38832</v>
      </c>
      <c r="C38375" s="15">
        <v>30</v>
      </c>
      <c r="D38375" s="15" t="s">
        <v>463</v>
      </c>
    </row>
    <row r="38376">
      <c r="B38376" s="15" t="s">
        <v>38833</v>
      </c>
      <c r="C38376" s="15">
        <v>32</v>
      </c>
      <c r="D38376" s="15" t="s">
        <v>463</v>
      </c>
    </row>
    <row r="38377">
      <c r="B38377" s="15" t="s">
        <v>38834</v>
      </c>
      <c r="C38377" s="15">
        <v>33</v>
      </c>
      <c r="D38377" s="15" t="s">
        <v>463</v>
      </c>
    </row>
    <row r="38378">
      <c r="B38378" s="15" t="s">
        <v>38835</v>
      </c>
      <c r="C38378" s="15">
        <v>32</v>
      </c>
      <c r="D38378" s="15" t="s">
        <v>463</v>
      </c>
    </row>
    <row r="38379">
      <c r="B38379" s="15" t="s">
        <v>38836</v>
      </c>
      <c r="C38379" s="15">
        <v>30</v>
      </c>
      <c r="D38379" s="15" t="s">
        <v>463</v>
      </c>
    </row>
    <row r="38380">
      <c r="B38380" s="15" t="s">
        <v>38837</v>
      </c>
      <c r="C38380" s="15">
        <v>25</v>
      </c>
      <c r="D38380" s="15" t="s">
        <v>463</v>
      </c>
    </row>
    <row r="38381">
      <c r="B38381" s="15" t="s">
        <v>38838</v>
      </c>
      <c r="C38381" s="15">
        <v>24</v>
      </c>
      <c r="D38381" s="15" t="s">
        <v>463</v>
      </c>
    </row>
    <row r="38382">
      <c r="B38382" s="15" t="s">
        <v>38839</v>
      </c>
      <c r="C38382" s="15">
        <v>20</v>
      </c>
      <c r="D38382" s="15" t="s">
        <v>463</v>
      </c>
    </row>
    <row r="38383">
      <c r="B38383" s="15" t="s">
        <v>38840</v>
      </c>
      <c r="C38383" s="15">
        <v>37</v>
      </c>
      <c r="D38383" s="15" t="s">
        <v>463</v>
      </c>
    </row>
    <row r="38384">
      <c r="B38384" s="15" t="s">
        <v>38841</v>
      </c>
      <c r="C38384" s="15">
        <v>33</v>
      </c>
      <c r="D38384" s="15" t="s">
        <v>463</v>
      </c>
    </row>
    <row r="38385">
      <c r="B38385" s="15" t="s">
        <v>38842</v>
      </c>
      <c r="C38385" s="15">
        <v>23</v>
      </c>
      <c r="D38385" s="15" t="s">
        <v>463</v>
      </c>
    </row>
    <row r="38386">
      <c r="B38386" s="15" t="s">
        <v>38843</v>
      </c>
      <c r="C38386" s="15">
        <v>6</v>
      </c>
      <c r="D38386" s="15" t="s">
        <v>459</v>
      </c>
    </row>
    <row r="38387">
      <c r="B38387" s="15" t="s">
        <v>38844</v>
      </c>
      <c r="C38387" s="15">
        <v>10</v>
      </c>
      <c r="D38387" s="15" t="s">
        <v>463</v>
      </c>
    </row>
    <row r="38388">
      <c r="B38388" s="15" t="s">
        <v>38845</v>
      </c>
      <c r="C38388" s="15">
        <v>40</v>
      </c>
      <c r="D38388" s="15" t="s">
        <v>463</v>
      </c>
    </row>
    <row r="38389">
      <c r="B38389" s="15" t="s">
        <v>38846</v>
      </c>
      <c r="C38389" s="15">
        <v>40</v>
      </c>
      <c r="D38389" s="15" t="s">
        <v>463</v>
      </c>
    </row>
    <row r="38390">
      <c r="B38390" s="15" t="s">
        <v>38847</v>
      </c>
      <c r="C38390" s="15">
        <v>37</v>
      </c>
      <c r="D38390" s="15" t="s">
        <v>463</v>
      </c>
    </row>
    <row r="38391">
      <c r="B38391" s="15" t="s">
        <v>38848</v>
      </c>
      <c r="C38391" s="15">
        <v>36</v>
      </c>
      <c r="D38391" s="15" t="s">
        <v>463</v>
      </c>
    </row>
    <row r="38392">
      <c r="B38392" s="15" t="s">
        <v>38849</v>
      </c>
      <c r="C38392" s="15">
        <v>18</v>
      </c>
      <c r="D38392" s="15" t="s">
        <v>463</v>
      </c>
    </row>
    <row r="38393">
      <c r="B38393" s="15" t="s">
        <v>38850</v>
      </c>
      <c r="C38393" s="15">
        <v>6</v>
      </c>
      <c r="D38393" s="15" t="s">
        <v>459</v>
      </c>
    </row>
    <row r="38394">
      <c r="B38394" s="15" t="s">
        <v>38851</v>
      </c>
      <c r="C38394" s="15">
        <v>29</v>
      </c>
      <c r="D38394" s="15" t="s">
        <v>459</v>
      </c>
    </row>
    <row r="38395">
      <c r="B38395" s="15" t="s">
        <v>38852</v>
      </c>
      <c r="C38395" s="15">
        <v>31</v>
      </c>
      <c r="D38395" s="15" t="s">
        <v>459</v>
      </c>
    </row>
    <row r="38396">
      <c r="B38396" s="15" t="s">
        <v>38853</v>
      </c>
      <c r="C38396" s="15">
        <v>33</v>
      </c>
      <c r="D38396" s="15" t="s">
        <v>459</v>
      </c>
    </row>
    <row r="38397">
      <c r="B38397" s="15" t="s">
        <v>38854</v>
      </c>
      <c r="C38397" s="15">
        <v>36</v>
      </c>
      <c r="D38397" s="15" t="s">
        <v>463</v>
      </c>
    </row>
    <row r="38398">
      <c r="B38398" s="15" t="s">
        <v>38855</v>
      </c>
      <c r="C38398" s="15">
        <v>32</v>
      </c>
      <c r="D38398" s="15" t="s">
        <v>463</v>
      </c>
    </row>
    <row r="38399">
      <c r="B38399" s="15" t="s">
        <v>38856</v>
      </c>
      <c r="C38399" s="15">
        <v>22</v>
      </c>
      <c r="D38399" s="15" t="s">
        <v>463</v>
      </c>
    </row>
    <row r="38400">
      <c r="B38400" s="15" t="s">
        <v>38857</v>
      </c>
      <c r="C38400" s="15">
        <v>34</v>
      </c>
      <c r="D38400" s="15" t="s">
        <v>463</v>
      </c>
    </row>
    <row r="38401">
      <c r="B38401" s="15" t="s">
        <v>38858</v>
      </c>
      <c r="C38401" s="15">
        <v>34</v>
      </c>
      <c r="D38401" s="15" t="s">
        <v>463</v>
      </c>
    </row>
    <row r="38402">
      <c r="B38402" s="15" t="s">
        <v>38859</v>
      </c>
      <c r="C38402" s="15">
        <v>34</v>
      </c>
      <c r="D38402" s="15" t="s">
        <v>463</v>
      </c>
    </row>
    <row r="38403">
      <c r="B38403" s="15" t="s">
        <v>38860</v>
      </c>
      <c r="C38403" s="15">
        <v>34</v>
      </c>
      <c r="D38403" s="15" t="s">
        <v>463</v>
      </c>
    </row>
    <row r="38404">
      <c r="B38404" s="15" t="s">
        <v>38861</v>
      </c>
      <c r="C38404" s="15">
        <v>34</v>
      </c>
      <c r="D38404" s="15" t="s">
        <v>463</v>
      </c>
    </row>
    <row r="38405">
      <c r="B38405" s="15" t="s">
        <v>38862</v>
      </c>
      <c r="C38405" s="15">
        <v>26</v>
      </c>
      <c r="D38405" s="15" t="s">
        <v>459</v>
      </c>
    </row>
    <row r="38406">
      <c r="B38406" s="15" t="s">
        <v>38863</v>
      </c>
      <c r="C38406" s="15">
        <v>33</v>
      </c>
      <c r="D38406" s="15" t="s">
        <v>459</v>
      </c>
    </row>
    <row r="38407">
      <c r="B38407" s="15" t="s">
        <v>38864</v>
      </c>
      <c r="C38407" s="15">
        <v>35</v>
      </c>
      <c r="D38407" s="15" t="s">
        <v>463</v>
      </c>
    </row>
    <row r="38408">
      <c r="B38408" s="15" t="s">
        <v>38865</v>
      </c>
      <c r="C38408" s="15">
        <v>36</v>
      </c>
      <c r="D38408" s="15" t="s">
        <v>463</v>
      </c>
    </row>
    <row r="38409">
      <c r="B38409" s="15" t="s">
        <v>38866</v>
      </c>
      <c r="C38409" s="15">
        <v>33</v>
      </c>
      <c r="D38409" s="15" t="s">
        <v>463</v>
      </c>
    </row>
    <row r="38410">
      <c r="B38410" s="15" t="s">
        <v>38867</v>
      </c>
      <c r="C38410" s="15">
        <v>32</v>
      </c>
      <c r="D38410" s="15" t="s">
        <v>463</v>
      </c>
    </row>
    <row r="38411">
      <c r="B38411" s="15" t="s">
        <v>38868</v>
      </c>
      <c r="C38411" s="15">
        <v>28</v>
      </c>
      <c r="D38411" s="15" t="s">
        <v>463</v>
      </c>
    </row>
    <row r="38412">
      <c r="B38412" s="15" t="s">
        <v>38869</v>
      </c>
      <c r="C38412" s="15">
        <v>25</v>
      </c>
      <c r="D38412" s="15" t="s">
        <v>463</v>
      </c>
    </row>
    <row r="38413">
      <c r="B38413" s="15" t="s">
        <v>38870</v>
      </c>
      <c r="C38413" s="15">
        <v>19</v>
      </c>
      <c r="D38413" s="15" t="s">
        <v>463</v>
      </c>
    </row>
    <row r="38414">
      <c r="B38414" s="15" t="s">
        <v>38871</v>
      </c>
      <c r="C38414" s="15">
        <v>46</v>
      </c>
      <c r="D38414" s="15" t="s">
        <v>459</v>
      </c>
    </row>
    <row r="38415">
      <c r="B38415" s="15" t="s">
        <v>38872</v>
      </c>
      <c r="C38415" s="15">
        <v>47</v>
      </c>
      <c r="D38415" s="15" t="s">
        <v>459</v>
      </c>
    </row>
    <row r="38416">
      <c r="B38416" s="15" t="s">
        <v>38873</v>
      </c>
      <c r="C38416" s="15">
        <v>39</v>
      </c>
      <c r="D38416" s="15" t="s">
        <v>463</v>
      </c>
    </row>
    <row r="38417">
      <c r="B38417" s="15" t="s">
        <v>38874</v>
      </c>
      <c r="C38417" s="15">
        <v>37</v>
      </c>
      <c r="D38417" s="15" t="s">
        <v>463</v>
      </c>
    </row>
    <row r="38418">
      <c r="B38418" s="15" t="s">
        <v>38875</v>
      </c>
      <c r="C38418" s="15">
        <v>33</v>
      </c>
      <c r="D38418" s="15" t="s">
        <v>463</v>
      </c>
    </row>
    <row r="38419">
      <c r="B38419" s="15" t="s">
        <v>38876</v>
      </c>
      <c r="C38419" s="15">
        <v>25</v>
      </c>
      <c r="D38419" s="15" t="s">
        <v>463</v>
      </c>
    </row>
    <row r="38420">
      <c r="B38420" s="15" t="s">
        <v>38877</v>
      </c>
      <c r="C38420" s="15">
        <v>18</v>
      </c>
      <c r="D38420" s="15" t="s">
        <v>463</v>
      </c>
    </row>
    <row r="38421">
      <c r="B38421" s="15" t="s">
        <v>38878</v>
      </c>
      <c r="C38421" s="15">
        <v>34</v>
      </c>
      <c r="D38421" s="15" t="s">
        <v>463</v>
      </c>
    </row>
    <row r="38422">
      <c r="B38422" s="15" t="s">
        <v>38879</v>
      </c>
      <c r="C38422" s="15">
        <v>33</v>
      </c>
      <c r="D38422" s="15" t="s">
        <v>463</v>
      </c>
    </row>
    <row r="38423">
      <c r="B38423" s="15" t="s">
        <v>38880</v>
      </c>
      <c r="C38423" s="15">
        <v>31</v>
      </c>
      <c r="D38423" s="15" t="s">
        <v>463</v>
      </c>
    </row>
    <row r="38424">
      <c r="B38424" s="15" t="s">
        <v>38881</v>
      </c>
      <c r="C38424" s="15">
        <v>25</v>
      </c>
      <c r="D38424" s="15" t="s">
        <v>463</v>
      </c>
    </row>
    <row r="38425">
      <c r="B38425" s="15" t="s">
        <v>38882</v>
      </c>
      <c r="C38425" s="15">
        <v>17</v>
      </c>
      <c r="D38425" s="15" t="s">
        <v>463</v>
      </c>
    </row>
    <row r="38426">
      <c r="B38426" s="15" t="s">
        <v>38883</v>
      </c>
      <c r="C38426" s="15">
        <v>16</v>
      </c>
      <c r="D38426" s="15" t="s">
        <v>463</v>
      </c>
    </row>
    <row r="38427">
      <c r="B38427" s="15" t="s">
        <v>38884</v>
      </c>
      <c r="C38427" s="15">
        <v>14</v>
      </c>
      <c r="D38427" s="15" t="s">
        <v>463</v>
      </c>
    </row>
    <row r="38428">
      <c r="B38428" s="15" t="s">
        <v>38885</v>
      </c>
      <c r="C38428" s="15">
        <v>16</v>
      </c>
      <c r="D38428" s="15" t="s">
        <v>463</v>
      </c>
    </row>
    <row r="38429">
      <c r="B38429" s="15" t="s">
        <v>38886</v>
      </c>
      <c r="C38429" s="15">
        <v>17</v>
      </c>
      <c r="D38429" s="15" t="s">
        <v>463</v>
      </c>
    </row>
    <row r="38430">
      <c r="B38430" s="15" t="s">
        <v>38887</v>
      </c>
      <c r="C38430" s="15">
        <v>34</v>
      </c>
      <c r="D38430" s="15" t="s">
        <v>463</v>
      </c>
    </row>
    <row r="38431">
      <c r="B38431" s="15" t="s">
        <v>38888</v>
      </c>
      <c r="C38431" s="15">
        <v>33</v>
      </c>
      <c r="D38431" s="15" t="s">
        <v>463</v>
      </c>
    </row>
    <row r="38432">
      <c r="B38432" s="15" t="s">
        <v>38889</v>
      </c>
      <c r="C38432" s="15">
        <v>31</v>
      </c>
      <c r="D38432" s="15" t="s">
        <v>463</v>
      </c>
    </row>
    <row r="38433">
      <c r="B38433" s="15" t="s">
        <v>38890</v>
      </c>
      <c r="C38433" s="15">
        <v>30</v>
      </c>
      <c r="D38433" s="15" t="s">
        <v>463</v>
      </c>
    </row>
    <row r="38434">
      <c r="B38434" s="15" t="s">
        <v>38891</v>
      </c>
      <c r="C38434" s="15">
        <v>51</v>
      </c>
      <c r="D38434" s="15" t="s">
        <v>459</v>
      </c>
    </row>
    <row r="38435">
      <c r="B38435" s="15" t="s">
        <v>38892</v>
      </c>
      <c r="C38435" s="15">
        <v>48</v>
      </c>
      <c r="D38435" s="15" t="s">
        <v>459</v>
      </c>
    </row>
    <row r="38436">
      <c r="B38436" s="15" t="s">
        <v>38893</v>
      </c>
      <c r="C38436" s="15">
        <v>45</v>
      </c>
      <c r="D38436" s="15" t="s">
        <v>463</v>
      </c>
    </row>
    <row r="38437">
      <c r="B38437" s="15" t="s">
        <v>38894</v>
      </c>
      <c r="C38437" s="15">
        <v>44</v>
      </c>
      <c r="D38437" s="15" t="s">
        <v>463</v>
      </c>
    </row>
    <row r="38438">
      <c r="B38438" s="15" t="s">
        <v>38895</v>
      </c>
      <c r="C38438" s="15">
        <v>37</v>
      </c>
      <c r="D38438" s="15" t="s">
        <v>463</v>
      </c>
    </row>
    <row r="38439">
      <c r="B38439" s="15" t="s">
        <v>38896</v>
      </c>
      <c r="C38439" s="15">
        <v>30</v>
      </c>
      <c r="D38439" s="15" t="s">
        <v>463</v>
      </c>
    </row>
    <row r="38440">
      <c r="B38440" s="15" t="s">
        <v>38897</v>
      </c>
      <c r="C38440" s="15">
        <v>18</v>
      </c>
      <c r="D38440" s="15" t="s">
        <v>463</v>
      </c>
    </row>
    <row r="38441">
      <c r="B38441" s="15" t="s">
        <v>38898</v>
      </c>
      <c r="C38441" s="15">
        <v>32</v>
      </c>
      <c r="D38441" s="15" t="s">
        <v>463</v>
      </c>
    </row>
    <row r="38442">
      <c r="B38442" s="15" t="s">
        <v>38899</v>
      </c>
      <c r="C38442" s="15">
        <v>27</v>
      </c>
      <c r="D38442" s="15" t="s">
        <v>463</v>
      </c>
    </row>
    <row r="38443">
      <c r="B38443" s="15" t="s">
        <v>38900</v>
      </c>
      <c r="C38443" s="15">
        <v>19</v>
      </c>
      <c r="D38443" s="15" t="s">
        <v>463</v>
      </c>
    </row>
    <row r="38444">
      <c r="B38444" s="15" t="s">
        <v>38901</v>
      </c>
      <c r="C38444" s="15">
        <v>19</v>
      </c>
      <c r="D38444" s="15" t="s">
        <v>463</v>
      </c>
    </row>
    <row r="38445">
      <c r="B38445" s="15" t="s">
        <v>38902</v>
      </c>
      <c r="C38445" s="15">
        <v>21</v>
      </c>
      <c r="D38445" s="15" t="s">
        <v>463</v>
      </c>
    </row>
    <row r="38446">
      <c r="B38446" s="15" t="s">
        <v>38903</v>
      </c>
      <c r="C38446" s="15">
        <v>24</v>
      </c>
      <c r="D38446" s="15" t="s">
        <v>463</v>
      </c>
    </row>
    <row r="38447">
      <c r="B38447" s="15" t="s">
        <v>38904</v>
      </c>
      <c r="C38447" s="15">
        <v>23</v>
      </c>
      <c r="D38447" s="15" t="s">
        <v>463</v>
      </c>
    </row>
    <row r="38448">
      <c r="B38448" s="15" t="s">
        <v>38905</v>
      </c>
      <c r="C38448" s="15">
        <v>21</v>
      </c>
      <c r="D38448" s="15" t="s">
        <v>463</v>
      </c>
    </row>
    <row r="38449">
      <c r="B38449" s="15" t="s">
        <v>38906</v>
      </c>
      <c r="C38449" s="15">
        <v>13</v>
      </c>
      <c r="D38449" s="15" t="s">
        <v>459</v>
      </c>
    </row>
    <row r="38450">
      <c r="B38450" s="15" t="s">
        <v>38907</v>
      </c>
      <c r="C38450" s="15">
        <v>38</v>
      </c>
      <c r="D38450" s="15" t="s">
        <v>459</v>
      </c>
    </row>
    <row r="38451">
      <c r="B38451" s="15" t="s">
        <v>38908</v>
      </c>
      <c r="C38451" s="15">
        <v>40</v>
      </c>
      <c r="D38451" s="15" t="s">
        <v>459</v>
      </c>
    </row>
    <row r="38452">
      <c r="B38452" s="15" t="s">
        <v>38909</v>
      </c>
      <c r="C38452" s="15">
        <v>39</v>
      </c>
      <c r="D38452" s="15" t="s">
        <v>459</v>
      </c>
    </row>
    <row r="38453">
      <c r="B38453" s="15" t="s">
        <v>38910</v>
      </c>
      <c r="C38453" s="15">
        <v>42</v>
      </c>
      <c r="D38453" s="15" t="s">
        <v>459</v>
      </c>
    </row>
    <row r="38454">
      <c r="B38454" s="15" t="s">
        <v>38911</v>
      </c>
      <c r="C38454" s="15">
        <v>47</v>
      </c>
      <c r="D38454" s="15" t="s">
        <v>459</v>
      </c>
    </row>
    <row r="38455">
      <c r="B38455" s="15" t="s">
        <v>38912</v>
      </c>
      <c r="C38455" s="15">
        <v>43</v>
      </c>
      <c r="D38455" s="15" t="s">
        <v>463</v>
      </c>
    </row>
    <row r="38456">
      <c r="B38456" s="15" t="s">
        <v>38913</v>
      </c>
      <c r="C38456" s="15">
        <v>44</v>
      </c>
      <c r="D38456" s="15" t="s">
        <v>463</v>
      </c>
    </row>
    <row r="38457">
      <c r="B38457" s="15" t="s">
        <v>38914</v>
      </c>
      <c r="C38457" s="15">
        <v>38</v>
      </c>
      <c r="D38457" s="15" t="s">
        <v>463</v>
      </c>
    </row>
    <row r="38458">
      <c r="B38458" s="15" t="s">
        <v>38915</v>
      </c>
      <c r="C38458" s="15">
        <v>27</v>
      </c>
      <c r="D38458" s="15" t="s">
        <v>463</v>
      </c>
    </row>
    <row r="38459">
      <c r="B38459" s="15" t="s">
        <v>38916</v>
      </c>
      <c r="C38459" s="15">
        <v>23</v>
      </c>
      <c r="D38459" s="15" t="s">
        <v>459</v>
      </c>
    </row>
    <row r="38460">
      <c r="B38460" s="15" t="s">
        <v>38917</v>
      </c>
      <c r="C38460" s="15">
        <v>28</v>
      </c>
      <c r="D38460" s="15" t="s">
        <v>463</v>
      </c>
    </row>
    <row r="38461">
      <c r="B38461" s="15" t="s">
        <v>38918</v>
      </c>
      <c r="C38461" s="15">
        <v>23</v>
      </c>
      <c r="D38461" s="15" t="s">
        <v>463</v>
      </c>
    </row>
    <row r="38462">
      <c r="B38462" s="15" t="s">
        <v>38919</v>
      </c>
      <c r="C38462" s="15">
        <v>21</v>
      </c>
      <c r="D38462" s="15" t="s">
        <v>463</v>
      </c>
    </row>
    <row r="38463">
      <c r="B38463" s="15" t="s">
        <v>38920</v>
      </c>
      <c r="C38463" s="15">
        <v>23</v>
      </c>
      <c r="D38463" s="15" t="s">
        <v>463</v>
      </c>
    </row>
    <row r="38464">
      <c r="B38464" s="15" t="s">
        <v>38921</v>
      </c>
      <c r="C38464" s="15">
        <v>21</v>
      </c>
      <c r="D38464" s="15" t="s">
        <v>463</v>
      </c>
    </row>
    <row r="38465">
      <c r="B38465" s="15" t="s">
        <v>38922</v>
      </c>
      <c r="C38465" s="15">
        <v>12</v>
      </c>
      <c r="D38465" s="15" t="s">
        <v>463</v>
      </c>
    </row>
    <row r="38466">
      <c r="B38466" s="15" t="s">
        <v>38923</v>
      </c>
      <c r="C38466" s="15">
        <v>8</v>
      </c>
      <c r="D38466" s="15" t="s">
        <v>463</v>
      </c>
    </row>
    <row r="38467">
      <c r="B38467" s="15" t="s">
        <v>38924</v>
      </c>
      <c r="C38467" s="15">
        <v>48</v>
      </c>
      <c r="D38467" s="15" t="s">
        <v>463</v>
      </c>
    </row>
    <row r="38468">
      <c r="B38468" s="15" t="s">
        <v>38925</v>
      </c>
      <c r="C38468" s="15">
        <v>44</v>
      </c>
      <c r="D38468" s="15" t="s">
        <v>463</v>
      </c>
    </row>
    <row r="38469">
      <c r="B38469" s="15" t="s">
        <v>38926</v>
      </c>
      <c r="C38469" s="15">
        <v>48</v>
      </c>
      <c r="D38469" s="15" t="s">
        <v>459</v>
      </c>
    </row>
    <row r="38470">
      <c r="B38470" s="15" t="s">
        <v>38927</v>
      </c>
      <c r="C38470" s="15">
        <v>40</v>
      </c>
      <c r="D38470" s="15" t="s">
        <v>463</v>
      </c>
    </row>
    <row r="38471">
      <c r="B38471" s="15" t="s">
        <v>38928</v>
      </c>
      <c r="C38471" s="15">
        <v>29</v>
      </c>
      <c r="D38471" s="15" t="s">
        <v>463</v>
      </c>
    </row>
    <row r="38472">
      <c r="B38472" s="15" t="s">
        <v>38929</v>
      </c>
      <c r="C38472" s="15">
        <v>18</v>
      </c>
      <c r="D38472" s="15" t="s">
        <v>463</v>
      </c>
    </row>
    <row r="38473">
      <c r="B38473" s="15" t="s">
        <v>38930</v>
      </c>
      <c r="C38473" s="15">
        <v>63</v>
      </c>
      <c r="D38473" s="15" t="s">
        <v>463</v>
      </c>
    </row>
    <row r="38474">
      <c r="B38474" s="15" t="s">
        <v>38931</v>
      </c>
      <c r="C38474" s="15">
        <v>54</v>
      </c>
      <c r="D38474" s="15" t="s">
        <v>463</v>
      </c>
    </row>
    <row r="38475">
      <c r="B38475" s="15" t="s">
        <v>38932</v>
      </c>
      <c r="C38475" s="15">
        <v>42</v>
      </c>
      <c r="D38475" s="15" t="s">
        <v>463</v>
      </c>
    </row>
    <row r="38476">
      <c r="B38476" s="15" t="s">
        <v>38933</v>
      </c>
      <c r="C38476" s="15">
        <v>41</v>
      </c>
      <c r="D38476" s="15" t="s">
        <v>463</v>
      </c>
    </row>
    <row r="38477">
      <c r="B38477" s="15" t="s">
        <v>38934</v>
      </c>
      <c r="C38477" s="15">
        <v>35</v>
      </c>
      <c r="D38477" s="15" t="s">
        <v>463</v>
      </c>
    </row>
    <row r="38478">
      <c r="B38478" s="15" t="s">
        <v>38935</v>
      </c>
      <c r="C38478" s="15">
        <v>25</v>
      </c>
      <c r="D38478" s="15" t="s">
        <v>463</v>
      </c>
    </row>
    <row r="38479">
      <c r="B38479" s="15" t="s">
        <v>38936</v>
      </c>
      <c r="C38479" s="15">
        <v>16</v>
      </c>
      <c r="D38479" s="15" t="s">
        <v>463</v>
      </c>
    </row>
    <row r="38480">
      <c r="B38480" s="15" t="s">
        <v>38937</v>
      </c>
      <c r="C38480" s="15">
        <v>41</v>
      </c>
      <c r="D38480" s="15" t="s">
        <v>459</v>
      </c>
    </row>
    <row r="38481">
      <c r="B38481" s="15" t="s">
        <v>38938</v>
      </c>
      <c r="C38481" s="15">
        <v>41</v>
      </c>
      <c r="D38481" s="15" t="s">
        <v>459</v>
      </c>
    </row>
    <row r="38482">
      <c r="B38482" s="15" t="s">
        <v>38939</v>
      </c>
      <c r="C38482" s="15">
        <v>9</v>
      </c>
      <c r="D38482" s="15" t="s">
        <v>463</v>
      </c>
    </row>
    <row r="38483">
      <c r="B38483" s="15" t="s">
        <v>38940</v>
      </c>
      <c r="C38483" s="15">
        <v>6</v>
      </c>
      <c r="D38483" s="15" t="s">
        <v>463</v>
      </c>
    </row>
    <row r="38484">
      <c r="B38484" s="15" t="s">
        <v>38941</v>
      </c>
      <c r="C38484" s="15">
        <v>8</v>
      </c>
      <c r="D38484" s="15" t="s">
        <v>463</v>
      </c>
    </row>
    <row r="38485">
      <c r="B38485" s="15" t="s">
        <v>38942</v>
      </c>
      <c r="C38485" s="15">
        <v>38</v>
      </c>
      <c r="D38485" s="15" t="s">
        <v>459</v>
      </c>
    </row>
    <row r="38486">
      <c r="B38486" s="15" t="s">
        <v>38943</v>
      </c>
      <c r="C38486" s="15">
        <v>38</v>
      </c>
      <c r="D38486" s="15" t="s">
        <v>459</v>
      </c>
    </row>
    <row r="38487">
      <c r="B38487" s="15" t="s">
        <v>38944</v>
      </c>
      <c r="C38487" s="15">
        <v>39</v>
      </c>
      <c r="D38487" s="15" t="s">
        <v>459</v>
      </c>
    </row>
    <row r="38488">
      <c r="B38488" s="15" t="s">
        <v>38945</v>
      </c>
      <c r="C38488" s="15">
        <v>50</v>
      </c>
      <c r="D38488" s="15" t="s">
        <v>463</v>
      </c>
    </row>
    <row r="38489">
      <c r="B38489" s="15" t="s">
        <v>38946</v>
      </c>
      <c r="C38489" s="15">
        <v>49</v>
      </c>
      <c r="D38489" s="15" t="s">
        <v>463</v>
      </c>
    </row>
    <row r="38490">
      <c r="B38490" s="15" t="s">
        <v>38947</v>
      </c>
      <c r="C38490" s="15">
        <v>46</v>
      </c>
      <c r="D38490" s="15" t="s">
        <v>463</v>
      </c>
    </row>
    <row r="38491">
      <c r="B38491" s="15" t="s">
        <v>38948</v>
      </c>
      <c r="C38491" s="15">
        <v>41</v>
      </c>
      <c r="D38491" s="15" t="s">
        <v>463</v>
      </c>
    </row>
    <row r="38492">
      <c r="B38492" s="15" t="s">
        <v>38949</v>
      </c>
      <c r="C38492" s="15">
        <v>29</v>
      </c>
      <c r="D38492" s="15" t="s">
        <v>459</v>
      </c>
    </row>
    <row r="38493">
      <c r="B38493" s="15" t="s">
        <v>38950</v>
      </c>
      <c r="C38493" s="15">
        <v>32</v>
      </c>
      <c r="D38493" s="15" t="s">
        <v>459</v>
      </c>
    </row>
    <row r="38494">
      <c r="B38494" s="15" t="s">
        <v>38951</v>
      </c>
      <c r="C38494" s="15">
        <v>34</v>
      </c>
      <c r="D38494" s="15" t="s">
        <v>459</v>
      </c>
    </row>
    <row r="38495">
      <c r="B38495" s="15" t="s">
        <v>38952</v>
      </c>
      <c r="C38495" s="15">
        <v>35</v>
      </c>
      <c r="D38495" s="15" t="s">
        <v>459</v>
      </c>
    </row>
    <row r="38496">
      <c r="B38496" s="15" t="s">
        <v>38953</v>
      </c>
      <c r="C38496" s="15">
        <v>44</v>
      </c>
      <c r="D38496" s="15" t="s">
        <v>463</v>
      </c>
    </row>
    <row r="38497">
      <c r="B38497" s="15" t="s">
        <v>38954</v>
      </c>
      <c r="C38497" s="15">
        <v>37</v>
      </c>
      <c r="D38497" s="15" t="s">
        <v>463</v>
      </c>
    </row>
    <row r="38498">
      <c r="B38498" s="15" t="s">
        <v>38955</v>
      </c>
      <c r="C38498" s="15">
        <v>28</v>
      </c>
      <c r="D38498" s="15" t="s">
        <v>463</v>
      </c>
    </row>
    <row r="38499">
      <c r="B38499" s="15" t="s">
        <v>38956</v>
      </c>
      <c r="C38499" s="15">
        <v>19</v>
      </c>
      <c r="D38499" s="15" t="s">
        <v>463</v>
      </c>
    </row>
    <row r="38500">
      <c r="B38500" s="15" t="s">
        <v>38957</v>
      </c>
      <c r="C38500" s="15">
        <v>47</v>
      </c>
      <c r="D38500" s="15" t="s">
        <v>463</v>
      </c>
    </row>
    <row r="38501">
      <c r="B38501" s="15" t="s">
        <v>38958</v>
      </c>
      <c r="C38501" s="15">
        <v>44</v>
      </c>
      <c r="D38501" s="15" t="s">
        <v>463</v>
      </c>
    </row>
    <row r="38502">
      <c r="B38502" s="15" t="s">
        <v>38959</v>
      </c>
      <c r="C38502" s="15">
        <v>38</v>
      </c>
      <c r="D38502" s="15" t="s">
        <v>463</v>
      </c>
    </row>
    <row r="38503">
      <c r="B38503" s="15" t="s">
        <v>38960</v>
      </c>
      <c r="C38503" s="15">
        <v>28</v>
      </c>
      <c r="D38503" s="15" t="s">
        <v>463</v>
      </c>
    </row>
    <row r="38504">
      <c r="B38504" s="15" t="s">
        <v>38961</v>
      </c>
      <c r="C38504" s="15">
        <v>12</v>
      </c>
      <c r="D38504" s="15" t="s">
        <v>463</v>
      </c>
    </row>
    <row r="38505">
      <c r="B38505" s="15" t="s">
        <v>38962</v>
      </c>
      <c r="C38505" s="15">
        <v>12</v>
      </c>
      <c r="D38505" s="15" t="s">
        <v>459</v>
      </c>
    </row>
    <row r="38506">
      <c r="B38506" s="15" t="s">
        <v>38963</v>
      </c>
      <c r="C38506" s="15">
        <v>36</v>
      </c>
      <c r="D38506" s="15" t="s">
        <v>459</v>
      </c>
    </row>
    <row r="38507">
      <c r="B38507" s="15" t="s">
        <v>38964</v>
      </c>
      <c r="C38507" s="15">
        <v>38</v>
      </c>
      <c r="D38507" s="15" t="s">
        <v>459</v>
      </c>
    </row>
    <row r="38508">
      <c r="B38508" s="15" t="s">
        <v>38965</v>
      </c>
      <c r="C38508" s="15">
        <v>41</v>
      </c>
      <c r="D38508" s="15" t="s">
        <v>459</v>
      </c>
    </row>
    <row r="38509">
      <c r="B38509" s="15" t="s">
        <v>38966</v>
      </c>
      <c r="C38509" s="15">
        <v>50</v>
      </c>
      <c r="D38509" s="15" t="s">
        <v>463</v>
      </c>
    </row>
    <row r="38510">
      <c r="B38510" s="15" t="s">
        <v>38967</v>
      </c>
      <c r="C38510" s="15">
        <v>48</v>
      </c>
      <c r="D38510" s="15" t="s">
        <v>463</v>
      </c>
    </row>
    <row r="38511">
      <c r="B38511" s="15" t="s">
        <v>38968</v>
      </c>
      <c r="C38511" s="15">
        <v>44</v>
      </c>
      <c r="D38511" s="15" t="s">
        <v>463</v>
      </c>
    </row>
    <row r="38512">
      <c r="B38512" s="15" t="s">
        <v>38969</v>
      </c>
      <c r="C38512" s="15">
        <v>33</v>
      </c>
      <c r="D38512" s="15" t="s">
        <v>459</v>
      </c>
    </row>
    <row r="38513">
      <c r="B38513" s="15" t="s">
        <v>38970</v>
      </c>
      <c r="C38513" s="15">
        <v>36</v>
      </c>
      <c r="D38513" s="15" t="s">
        <v>459</v>
      </c>
    </row>
    <row r="38514">
      <c r="B38514" s="15" t="s">
        <v>38971</v>
      </c>
      <c r="C38514" s="15">
        <v>39</v>
      </c>
      <c r="D38514" s="15" t="s">
        <v>459</v>
      </c>
    </row>
    <row r="38515">
      <c r="B38515" s="15" t="s">
        <v>38972</v>
      </c>
      <c r="C38515" s="15">
        <v>39</v>
      </c>
      <c r="D38515" s="15" t="s">
        <v>459</v>
      </c>
    </row>
    <row r="38516">
      <c r="B38516" s="15" t="s">
        <v>38973</v>
      </c>
      <c r="C38516" s="15">
        <v>34</v>
      </c>
      <c r="D38516" s="15" t="s">
        <v>463</v>
      </c>
    </row>
    <row r="38517">
      <c r="B38517" s="15" t="s">
        <v>38974</v>
      </c>
      <c r="C38517" s="15">
        <v>35</v>
      </c>
      <c r="D38517" s="15" t="s">
        <v>463</v>
      </c>
    </row>
    <row r="38518">
      <c r="B38518" s="15" t="s">
        <v>38975</v>
      </c>
      <c r="C38518" s="15">
        <v>32</v>
      </c>
      <c r="D38518" s="15" t="s">
        <v>463</v>
      </c>
    </row>
    <row r="38519">
      <c r="B38519" s="15" t="s">
        <v>38976</v>
      </c>
      <c r="C38519" s="15">
        <v>19</v>
      </c>
      <c r="D38519" s="15" t="s">
        <v>463</v>
      </c>
    </row>
    <row r="38520">
      <c r="B38520" s="15" t="s">
        <v>38977</v>
      </c>
      <c r="C38520" s="15">
        <v>48</v>
      </c>
      <c r="D38520" s="15" t="s">
        <v>463</v>
      </c>
    </row>
    <row r="38521">
      <c r="B38521" s="15" t="s">
        <v>38978</v>
      </c>
      <c r="C38521" s="15">
        <v>46</v>
      </c>
      <c r="D38521" s="15" t="s">
        <v>463</v>
      </c>
    </row>
    <row r="38522">
      <c r="B38522" s="15" t="s">
        <v>38979</v>
      </c>
      <c r="C38522" s="15">
        <v>44</v>
      </c>
      <c r="D38522" s="15" t="s">
        <v>463</v>
      </c>
    </row>
    <row r="38523">
      <c r="B38523" s="15" t="s">
        <v>38980</v>
      </c>
      <c r="C38523" s="15">
        <v>16</v>
      </c>
      <c r="D38523" s="15" t="s">
        <v>459</v>
      </c>
    </row>
    <row r="38524">
      <c r="B38524" s="15" t="s">
        <v>38981</v>
      </c>
      <c r="C38524" s="15">
        <v>17</v>
      </c>
      <c r="D38524" s="15" t="s">
        <v>459</v>
      </c>
    </row>
    <row r="38525">
      <c r="B38525" s="15" t="s">
        <v>38982</v>
      </c>
      <c r="C38525" s="15">
        <v>17</v>
      </c>
      <c r="D38525" s="15" t="s">
        <v>459</v>
      </c>
    </row>
    <row r="38526">
      <c r="B38526" s="15" t="s">
        <v>38983</v>
      </c>
      <c r="C38526" s="15">
        <v>61</v>
      </c>
      <c r="D38526" s="15" t="s">
        <v>459</v>
      </c>
    </row>
    <row r="38527">
      <c r="B38527" s="15" t="s">
        <v>38984</v>
      </c>
      <c r="C38527" s="15">
        <v>57</v>
      </c>
      <c r="D38527" s="15" t="s">
        <v>459</v>
      </c>
    </row>
    <row r="38528">
      <c r="B38528" s="15" t="s">
        <v>38985</v>
      </c>
      <c r="C38528" s="15">
        <v>16</v>
      </c>
      <c r="D38528" s="15" t="s">
        <v>459</v>
      </c>
    </row>
    <row r="38529">
      <c r="B38529" s="15" t="s">
        <v>38986</v>
      </c>
      <c r="C38529" s="15">
        <v>42</v>
      </c>
      <c r="D38529" s="15" t="s">
        <v>463</v>
      </c>
    </row>
    <row r="38530">
      <c r="B38530" s="15" t="s">
        <v>38987</v>
      </c>
      <c r="C38530" s="15">
        <v>42</v>
      </c>
      <c r="D38530" s="15" t="s">
        <v>463</v>
      </c>
    </row>
    <row r="38531">
      <c r="B38531" s="15" t="s">
        <v>38988</v>
      </c>
      <c r="C38531" s="15">
        <v>41</v>
      </c>
      <c r="D38531" s="15" t="s">
        <v>463</v>
      </c>
    </row>
    <row r="38532">
      <c r="B38532" s="15" t="s">
        <v>38989</v>
      </c>
      <c r="C38532" s="15">
        <v>35</v>
      </c>
      <c r="D38532" s="15" t="s">
        <v>463</v>
      </c>
    </row>
    <row r="38533">
      <c r="B38533" s="15" t="s">
        <v>38990</v>
      </c>
      <c r="C38533" s="15">
        <v>23</v>
      </c>
      <c r="D38533" s="15" t="s">
        <v>463</v>
      </c>
    </row>
    <row r="38534">
      <c r="B38534" s="15" t="s">
        <v>38991</v>
      </c>
      <c r="C38534" s="15">
        <v>40</v>
      </c>
      <c r="D38534" s="15" t="s">
        <v>463</v>
      </c>
    </row>
    <row r="38535">
      <c r="B38535" s="15" t="s">
        <v>38992</v>
      </c>
      <c r="C38535" s="15">
        <v>37</v>
      </c>
      <c r="D38535" s="15" t="s">
        <v>463</v>
      </c>
    </row>
    <row r="38536">
      <c r="B38536" s="15" t="s">
        <v>38993</v>
      </c>
      <c r="C38536" s="15">
        <v>36</v>
      </c>
      <c r="D38536" s="15" t="s">
        <v>463</v>
      </c>
    </row>
    <row r="38537">
      <c r="B38537" s="15" t="s">
        <v>38994</v>
      </c>
      <c r="C38537" s="15">
        <v>33</v>
      </c>
      <c r="D38537" s="15" t="s">
        <v>463</v>
      </c>
    </row>
    <row r="38538">
      <c r="B38538" s="15" t="s">
        <v>38995</v>
      </c>
      <c r="C38538" s="15">
        <v>54</v>
      </c>
      <c r="D38538" s="15" t="s">
        <v>463</v>
      </c>
    </row>
    <row r="38539">
      <c r="B38539" s="15" t="s">
        <v>38996</v>
      </c>
      <c r="C38539" s="15">
        <v>53</v>
      </c>
      <c r="D38539" s="15" t="s">
        <v>463</v>
      </c>
    </row>
    <row r="38540">
      <c r="B38540" s="15" t="s">
        <v>38997</v>
      </c>
      <c r="C38540" s="15">
        <v>49</v>
      </c>
      <c r="D38540" s="15" t="s">
        <v>463</v>
      </c>
    </row>
    <row r="38541">
      <c r="B38541" s="15" t="s">
        <v>38998</v>
      </c>
      <c r="C38541" s="15">
        <v>32</v>
      </c>
      <c r="D38541" s="15" t="s">
        <v>459</v>
      </c>
    </row>
    <row r="38542">
      <c r="B38542" s="15" t="s">
        <v>38999</v>
      </c>
      <c r="C38542" s="15">
        <v>33</v>
      </c>
      <c r="D38542" s="15" t="s">
        <v>459</v>
      </c>
    </row>
    <row r="38543">
      <c r="B38543" s="15" t="s">
        <v>39000</v>
      </c>
      <c r="C38543" s="15">
        <v>34</v>
      </c>
      <c r="D38543" s="15" t="s">
        <v>459</v>
      </c>
    </row>
    <row r="38544">
      <c r="B38544" s="15" t="s">
        <v>39001</v>
      </c>
      <c r="C38544" s="15">
        <v>50</v>
      </c>
      <c r="D38544" s="15" t="s">
        <v>463</v>
      </c>
    </row>
    <row r="38545">
      <c r="B38545" s="15" t="s">
        <v>39002</v>
      </c>
      <c r="C38545" s="15">
        <v>42</v>
      </c>
      <c r="D38545" s="15" t="s">
        <v>463</v>
      </c>
    </row>
    <row r="38546">
      <c r="B38546" s="15" t="s">
        <v>39003</v>
      </c>
      <c r="C38546" s="15">
        <v>32</v>
      </c>
      <c r="D38546" s="15" t="s">
        <v>463</v>
      </c>
    </row>
    <row r="38547">
      <c r="B38547" s="15" t="s">
        <v>39004</v>
      </c>
      <c r="C38547" s="15">
        <v>35</v>
      </c>
      <c r="D38547" s="15" t="s">
        <v>459</v>
      </c>
    </row>
    <row r="38548">
      <c r="B38548" s="15" t="s">
        <v>39005</v>
      </c>
      <c r="C38548" s="15">
        <v>32</v>
      </c>
      <c r="D38548" s="15" t="s">
        <v>459</v>
      </c>
    </row>
    <row r="38549">
      <c r="B38549" s="15" t="s">
        <v>39006</v>
      </c>
      <c r="C38549" s="15">
        <v>29</v>
      </c>
      <c r="D38549" s="15" t="s">
        <v>459</v>
      </c>
    </row>
    <row r="38550">
      <c r="B38550" s="15" t="s">
        <v>39007</v>
      </c>
      <c r="C38550" s="15">
        <v>44</v>
      </c>
      <c r="D38550" s="15" t="s">
        <v>459</v>
      </c>
    </row>
    <row r="38551">
      <c r="B38551" s="15" t="s">
        <v>39008</v>
      </c>
      <c r="C38551" s="15">
        <v>40</v>
      </c>
      <c r="D38551" s="15" t="s">
        <v>463</v>
      </c>
    </row>
    <row r="38552">
      <c r="B38552" s="15" t="s">
        <v>39009</v>
      </c>
      <c r="C38552" s="15">
        <v>41</v>
      </c>
      <c r="D38552" s="15" t="s">
        <v>463</v>
      </c>
    </row>
    <row r="38553">
      <c r="B38553" s="15" t="s">
        <v>39010</v>
      </c>
      <c r="C38553" s="15">
        <v>39</v>
      </c>
      <c r="D38553" s="15" t="s">
        <v>463</v>
      </c>
    </row>
    <row r="38554">
      <c r="B38554" s="15" t="s">
        <v>39011</v>
      </c>
      <c r="C38554" s="15">
        <v>36</v>
      </c>
      <c r="D38554" s="15" t="s">
        <v>463</v>
      </c>
    </row>
    <row r="38555">
      <c r="B38555" s="15" t="s">
        <v>39012</v>
      </c>
      <c r="C38555" s="15">
        <v>35</v>
      </c>
      <c r="D38555" s="15" t="s">
        <v>463</v>
      </c>
    </row>
    <row r="38556">
      <c r="B38556" s="15" t="s">
        <v>39013</v>
      </c>
      <c r="C38556" s="15">
        <v>36</v>
      </c>
      <c r="D38556" s="15" t="s">
        <v>463</v>
      </c>
    </row>
    <row r="38557">
      <c r="B38557" s="15" t="s">
        <v>39014</v>
      </c>
      <c r="C38557" s="15">
        <v>35</v>
      </c>
      <c r="D38557" s="15" t="s">
        <v>463</v>
      </c>
    </row>
    <row r="38558">
      <c r="B38558" s="15" t="s">
        <v>39015</v>
      </c>
      <c r="C38558" s="15">
        <v>32</v>
      </c>
      <c r="D38558" s="15" t="s">
        <v>463</v>
      </c>
    </row>
    <row r="38559">
      <c r="B38559" s="15" t="s">
        <v>39016</v>
      </c>
      <c r="C38559" s="15">
        <v>24</v>
      </c>
      <c r="D38559" s="15" t="s">
        <v>463</v>
      </c>
    </row>
    <row r="38560">
      <c r="B38560" s="15" t="s">
        <v>39017</v>
      </c>
      <c r="C38560" s="15">
        <v>37</v>
      </c>
      <c r="D38560" s="15" t="s">
        <v>463</v>
      </c>
    </row>
    <row r="38561">
      <c r="B38561" s="15" t="s">
        <v>39018</v>
      </c>
      <c r="C38561" s="15">
        <v>35</v>
      </c>
      <c r="D38561" s="15" t="s">
        <v>463</v>
      </c>
    </row>
    <row r="38562">
      <c r="B38562" s="15" t="s">
        <v>39019</v>
      </c>
      <c r="C38562" s="15">
        <v>31</v>
      </c>
      <c r="D38562" s="15" t="s">
        <v>463</v>
      </c>
    </row>
    <row r="38563">
      <c r="B38563" s="15" t="s">
        <v>39020</v>
      </c>
      <c r="C38563" s="15">
        <v>42</v>
      </c>
      <c r="D38563" s="15" t="s">
        <v>463</v>
      </c>
    </row>
    <row r="38564">
      <c r="B38564" s="15" t="s">
        <v>39021</v>
      </c>
      <c r="C38564" s="15">
        <v>39</v>
      </c>
      <c r="D38564" s="15" t="s">
        <v>463</v>
      </c>
    </row>
    <row r="38565">
      <c r="B38565" s="15" t="s">
        <v>39022</v>
      </c>
      <c r="C38565" s="15">
        <v>31</v>
      </c>
      <c r="D38565" s="15" t="s">
        <v>463</v>
      </c>
    </row>
    <row r="38566">
      <c r="B38566" s="15" t="s">
        <v>39023</v>
      </c>
      <c r="C38566" s="15">
        <v>26</v>
      </c>
      <c r="D38566" s="15" t="s">
        <v>463</v>
      </c>
    </row>
    <row r="38567">
      <c r="B38567" s="15" t="s">
        <v>39024</v>
      </c>
      <c r="C38567" s="15">
        <v>37</v>
      </c>
      <c r="D38567" s="15" t="s">
        <v>463</v>
      </c>
    </row>
    <row r="38568">
      <c r="B38568" s="15" t="s">
        <v>39025</v>
      </c>
      <c r="C38568" s="15">
        <v>39</v>
      </c>
      <c r="D38568" s="15" t="s">
        <v>463</v>
      </c>
    </row>
    <row r="38569">
      <c r="B38569" s="15" t="s">
        <v>39026</v>
      </c>
      <c r="C38569" s="15">
        <v>31</v>
      </c>
      <c r="D38569" s="15" t="s">
        <v>463</v>
      </c>
    </row>
    <row r="38570">
      <c r="B38570" s="15" t="s">
        <v>39027</v>
      </c>
      <c r="C38570" s="15">
        <v>22</v>
      </c>
      <c r="D38570" s="15" t="s">
        <v>463</v>
      </c>
    </row>
    <row r="38571">
      <c r="B38571" s="15" t="s">
        <v>39028</v>
      </c>
      <c r="C38571" s="15">
        <v>17</v>
      </c>
      <c r="D38571" s="15" t="s">
        <v>463</v>
      </c>
    </row>
    <row r="38572">
      <c r="B38572" s="15" t="s">
        <v>39029</v>
      </c>
      <c r="C38572" s="15">
        <v>20</v>
      </c>
      <c r="D38572" s="15" t="s">
        <v>463</v>
      </c>
    </row>
    <row r="38573">
      <c r="B38573" s="15" t="s">
        <v>39030</v>
      </c>
      <c r="C38573" s="15">
        <v>43</v>
      </c>
      <c r="D38573" s="15" t="s">
        <v>459</v>
      </c>
    </row>
    <row r="38574">
      <c r="B38574" s="15" t="s">
        <v>39031</v>
      </c>
      <c r="C38574" s="15">
        <v>41</v>
      </c>
      <c r="D38574" s="15" t="s">
        <v>459</v>
      </c>
    </row>
    <row r="38575">
      <c r="B38575" s="15" t="s">
        <v>39032</v>
      </c>
      <c r="C38575" s="15">
        <v>41</v>
      </c>
      <c r="D38575" s="15" t="s">
        <v>459</v>
      </c>
    </row>
    <row r="38576">
      <c r="B38576" s="15" t="s">
        <v>39033</v>
      </c>
      <c r="C38576" s="15">
        <v>28</v>
      </c>
      <c r="D38576" s="15" t="s">
        <v>459</v>
      </c>
    </row>
    <row r="38577">
      <c r="B38577" s="15" t="s">
        <v>39034</v>
      </c>
      <c r="C38577" s="15">
        <v>45</v>
      </c>
      <c r="D38577" s="15" t="s">
        <v>463</v>
      </c>
    </row>
    <row r="38578">
      <c r="B38578" s="15" t="s">
        <v>39035</v>
      </c>
      <c r="C38578" s="15">
        <v>43</v>
      </c>
      <c r="D38578" s="15" t="s">
        <v>463</v>
      </c>
    </row>
    <row r="38579">
      <c r="B38579" s="15" t="s">
        <v>39036</v>
      </c>
      <c r="C38579" s="15">
        <v>39</v>
      </c>
      <c r="D38579" s="15" t="s">
        <v>463</v>
      </c>
    </row>
    <row r="38580">
      <c r="B38580" s="15" t="s">
        <v>39037</v>
      </c>
      <c r="C38580" s="15">
        <v>32</v>
      </c>
      <c r="D38580" s="15" t="s">
        <v>463</v>
      </c>
    </row>
    <row r="38581">
      <c r="B38581" s="15" t="s">
        <v>39038</v>
      </c>
      <c r="C38581" s="15">
        <v>31</v>
      </c>
      <c r="D38581" s="15" t="s">
        <v>459</v>
      </c>
    </row>
    <row r="38582">
      <c r="B38582" s="15" t="s">
        <v>39039</v>
      </c>
      <c r="C38582" s="15">
        <v>34</v>
      </c>
      <c r="D38582" s="15" t="s">
        <v>459</v>
      </c>
    </row>
    <row r="38583">
      <c r="B38583" s="15" t="s">
        <v>39040</v>
      </c>
      <c r="C38583" s="15">
        <v>61</v>
      </c>
      <c r="D38583" s="15" t="s">
        <v>463</v>
      </c>
    </row>
    <row r="38584">
      <c r="B38584" s="15" t="s">
        <v>39041</v>
      </c>
      <c r="C38584" s="15">
        <v>52</v>
      </c>
      <c r="D38584" s="15" t="s">
        <v>463</v>
      </c>
    </row>
    <row r="38585">
      <c r="B38585" s="15" t="s">
        <v>39042</v>
      </c>
      <c r="C38585" s="15">
        <v>38</v>
      </c>
      <c r="D38585" s="15" t="s">
        <v>463</v>
      </c>
    </row>
    <row r="38586">
      <c r="B38586" s="15" t="s">
        <v>39043</v>
      </c>
      <c r="C38586" s="15">
        <v>48</v>
      </c>
      <c r="D38586" s="15" t="s">
        <v>463</v>
      </c>
    </row>
    <row r="38587">
      <c r="B38587" s="15" t="s">
        <v>39044</v>
      </c>
      <c r="C38587" s="15">
        <v>49</v>
      </c>
      <c r="D38587" s="15" t="s">
        <v>463</v>
      </c>
    </row>
    <row r="38588">
      <c r="B38588" s="15" t="s">
        <v>39045</v>
      </c>
      <c r="C38588" s="15">
        <v>48</v>
      </c>
      <c r="D38588" s="15" t="s">
        <v>463</v>
      </c>
    </row>
    <row r="38589">
      <c r="B38589" s="15" t="s">
        <v>39046</v>
      </c>
      <c r="C38589" s="15">
        <v>8</v>
      </c>
      <c r="D38589" s="15" t="s">
        <v>459</v>
      </c>
    </row>
    <row r="38590">
      <c r="B38590" s="15" t="s">
        <v>39047</v>
      </c>
      <c r="C38590" s="15">
        <v>37</v>
      </c>
      <c r="D38590" s="15" t="s">
        <v>459</v>
      </c>
    </row>
    <row r="38591">
      <c r="B38591" s="15" t="s">
        <v>39048</v>
      </c>
      <c r="C38591" s="15">
        <v>46</v>
      </c>
      <c r="D38591" s="15" t="s">
        <v>463</v>
      </c>
    </row>
    <row r="38592">
      <c r="B38592" s="15" t="s">
        <v>39049</v>
      </c>
      <c r="C38592" s="15">
        <v>44</v>
      </c>
      <c r="D38592" s="15" t="s">
        <v>463</v>
      </c>
    </row>
    <row r="38593">
      <c r="B38593" s="15" t="s">
        <v>39050</v>
      </c>
      <c r="C38593" s="15">
        <v>42</v>
      </c>
      <c r="D38593" s="15" t="s">
        <v>463</v>
      </c>
    </row>
    <row r="38594">
      <c r="B38594" s="15" t="s">
        <v>39051</v>
      </c>
      <c r="C38594" s="15">
        <v>39</v>
      </c>
      <c r="D38594" s="15" t="s">
        <v>463</v>
      </c>
    </row>
    <row r="38595">
      <c r="B38595" s="15" t="s">
        <v>39052</v>
      </c>
      <c r="C38595" s="15">
        <v>18</v>
      </c>
      <c r="D38595" s="15" t="s">
        <v>463</v>
      </c>
    </row>
    <row r="38596">
      <c r="B38596" s="15" t="s">
        <v>39053</v>
      </c>
      <c r="C38596" s="15">
        <v>45</v>
      </c>
      <c r="D38596" s="15" t="s">
        <v>463</v>
      </c>
    </row>
    <row r="38597">
      <c r="B38597" s="15" t="s">
        <v>39054</v>
      </c>
      <c r="C38597" s="15">
        <v>42</v>
      </c>
      <c r="D38597" s="15" t="s">
        <v>463</v>
      </c>
    </row>
    <row r="38598">
      <c r="B38598" s="15" t="s">
        <v>39055</v>
      </c>
      <c r="C38598" s="15">
        <v>40</v>
      </c>
      <c r="D38598" s="15" t="s">
        <v>463</v>
      </c>
    </row>
    <row r="38599">
      <c r="B38599" s="15" t="s">
        <v>39056</v>
      </c>
      <c r="C38599" s="15">
        <v>36</v>
      </c>
      <c r="D38599" s="15" t="s">
        <v>463</v>
      </c>
    </row>
    <row r="38600">
      <c r="B38600" s="15" t="s">
        <v>39057</v>
      </c>
      <c r="C38600" s="15">
        <v>28</v>
      </c>
      <c r="D38600" s="15" t="s">
        <v>463</v>
      </c>
    </row>
    <row r="38601">
      <c r="B38601" s="15" t="s">
        <v>39058</v>
      </c>
      <c r="C38601" s="15">
        <v>49</v>
      </c>
      <c r="D38601" s="15" t="s">
        <v>459</v>
      </c>
    </row>
    <row r="38602">
      <c r="B38602" s="15" t="s">
        <v>39059</v>
      </c>
      <c r="C38602" s="15">
        <v>51</v>
      </c>
      <c r="D38602" s="15" t="s">
        <v>459</v>
      </c>
    </row>
    <row r="38603">
      <c r="B38603" s="15" t="s">
        <v>39060</v>
      </c>
      <c r="C38603" s="15">
        <v>49</v>
      </c>
      <c r="D38603" s="15" t="s">
        <v>459</v>
      </c>
    </row>
    <row r="38604">
      <c r="B38604" s="15" t="s">
        <v>39061</v>
      </c>
      <c r="C38604" s="15">
        <v>16</v>
      </c>
      <c r="D38604" s="15" t="s">
        <v>459</v>
      </c>
    </row>
    <row r="38605">
      <c r="B38605" s="15" t="s">
        <v>39062</v>
      </c>
      <c r="C38605" s="15">
        <v>39</v>
      </c>
      <c r="D38605" s="15" t="s">
        <v>459</v>
      </c>
    </row>
    <row r="38606">
      <c r="B38606" s="15" t="s">
        <v>39063</v>
      </c>
      <c r="C38606" s="15">
        <v>45</v>
      </c>
      <c r="D38606" s="15" t="s">
        <v>459</v>
      </c>
    </row>
    <row r="38607">
      <c r="B38607" s="15" t="s">
        <v>39064</v>
      </c>
      <c r="C38607" s="15">
        <v>45</v>
      </c>
      <c r="D38607" s="15" t="s">
        <v>459</v>
      </c>
    </row>
    <row r="38608">
      <c r="B38608" s="15" t="s">
        <v>39065</v>
      </c>
      <c r="C38608" s="15">
        <v>45</v>
      </c>
      <c r="D38608" s="15" t="s">
        <v>463</v>
      </c>
    </row>
    <row r="38609">
      <c r="B38609" s="15" t="s">
        <v>39066</v>
      </c>
      <c r="C38609" s="15">
        <v>40</v>
      </c>
      <c r="D38609" s="15" t="s">
        <v>463</v>
      </c>
    </row>
    <row r="38610">
      <c r="B38610" s="15" t="s">
        <v>39067</v>
      </c>
      <c r="C38610" s="15">
        <v>44</v>
      </c>
      <c r="D38610" s="15" t="s">
        <v>463</v>
      </c>
    </row>
    <row r="38611">
      <c r="B38611" s="15" t="s">
        <v>39068</v>
      </c>
      <c r="C38611" s="15">
        <v>42</v>
      </c>
      <c r="D38611" s="15" t="s">
        <v>463</v>
      </c>
    </row>
    <row r="38612">
      <c r="B38612" s="15" t="s">
        <v>39069</v>
      </c>
      <c r="C38612" s="15">
        <v>42</v>
      </c>
      <c r="D38612" s="15" t="s">
        <v>463</v>
      </c>
    </row>
    <row r="38613">
      <c r="B38613" s="15" t="s">
        <v>39070</v>
      </c>
      <c r="C38613" s="15">
        <v>39</v>
      </c>
      <c r="D38613" s="15" t="s">
        <v>463</v>
      </c>
    </row>
    <row r="38614">
      <c r="B38614" s="15" t="s">
        <v>39071</v>
      </c>
      <c r="C38614" s="15">
        <v>42</v>
      </c>
      <c r="D38614" s="15" t="s">
        <v>463</v>
      </c>
    </row>
    <row r="38615">
      <c r="B38615" s="15" t="s">
        <v>39072</v>
      </c>
      <c r="C38615" s="15">
        <v>42</v>
      </c>
      <c r="D38615" s="15" t="s">
        <v>463</v>
      </c>
    </row>
    <row r="38616">
      <c r="B38616" s="15" t="s">
        <v>39073</v>
      </c>
      <c r="C38616" s="15">
        <v>41</v>
      </c>
      <c r="D38616" s="15" t="s">
        <v>463</v>
      </c>
    </row>
    <row r="38617">
      <c r="B38617" s="15" t="s">
        <v>39074</v>
      </c>
      <c r="C38617" s="15">
        <v>41</v>
      </c>
      <c r="D38617" s="15" t="s">
        <v>463</v>
      </c>
    </row>
    <row r="38618">
      <c r="B38618" s="15" t="s">
        <v>39075</v>
      </c>
      <c r="C38618" s="15">
        <v>40</v>
      </c>
      <c r="D38618" s="15" t="s">
        <v>463</v>
      </c>
    </row>
    <row r="38619">
      <c r="B38619" s="15" t="s">
        <v>39076</v>
      </c>
      <c r="C38619" s="15">
        <v>18</v>
      </c>
      <c r="D38619" s="15" t="s">
        <v>463</v>
      </c>
    </row>
    <row r="38620">
      <c r="B38620" s="15" t="s">
        <v>39077</v>
      </c>
      <c r="C38620" s="15">
        <v>42</v>
      </c>
      <c r="D38620" s="15" t="s">
        <v>463</v>
      </c>
    </row>
    <row r="38621">
      <c r="B38621" s="15" t="s">
        <v>39078</v>
      </c>
      <c r="C38621" s="15">
        <v>40</v>
      </c>
      <c r="D38621" s="15" t="s">
        <v>463</v>
      </c>
    </row>
    <row r="38622">
      <c r="B38622" s="15" t="s">
        <v>39079</v>
      </c>
      <c r="C38622" s="15">
        <v>34</v>
      </c>
      <c r="D38622" s="15" t="s">
        <v>463</v>
      </c>
    </row>
    <row r="38623">
      <c r="B38623" s="15" t="s">
        <v>39080</v>
      </c>
      <c r="C38623" s="15">
        <v>27</v>
      </c>
      <c r="D38623" s="15" t="s">
        <v>463</v>
      </c>
    </row>
    <row r="38624">
      <c r="B38624" s="15" t="s">
        <v>39081</v>
      </c>
      <c r="C38624" s="15">
        <v>22</v>
      </c>
      <c r="D38624" s="15" t="s">
        <v>463</v>
      </c>
    </row>
    <row r="38625">
      <c r="B38625" s="15" t="s">
        <v>39082</v>
      </c>
      <c r="C38625" s="15">
        <v>19</v>
      </c>
      <c r="D38625" s="15" t="s">
        <v>463</v>
      </c>
    </row>
    <row r="38626">
      <c r="B38626" s="15" t="s">
        <v>39083</v>
      </c>
      <c r="C38626" s="15">
        <v>44</v>
      </c>
      <c r="D38626" s="15" t="s">
        <v>463</v>
      </c>
    </row>
    <row r="38627">
      <c r="B38627" s="15" t="s">
        <v>39084</v>
      </c>
      <c r="C38627" s="15">
        <v>44</v>
      </c>
      <c r="D38627" s="15" t="s">
        <v>463</v>
      </c>
    </row>
    <row r="38628">
      <c r="B38628" s="15" t="s">
        <v>39085</v>
      </c>
      <c r="C38628" s="15">
        <v>42</v>
      </c>
      <c r="D38628" s="15" t="s">
        <v>463</v>
      </c>
    </row>
    <row r="38629">
      <c r="B38629" s="15" t="s">
        <v>39086</v>
      </c>
      <c r="C38629" s="15">
        <v>50</v>
      </c>
      <c r="D38629" s="15" t="s">
        <v>459</v>
      </c>
    </row>
    <row r="38630">
      <c r="B38630" s="15" t="s">
        <v>39087</v>
      </c>
      <c r="C38630" s="15">
        <v>52</v>
      </c>
      <c r="D38630" s="15" t="s">
        <v>459</v>
      </c>
    </row>
    <row r="38631">
      <c r="B38631" s="15" t="s">
        <v>39088</v>
      </c>
      <c r="C38631" s="15">
        <v>52</v>
      </c>
      <c r="D38631" s="15" t="s">
        <v>459</v>
      </c>
    </row>
    <row r="38632">
      <c r="B38632" s="15" t="s">
        <v>39089</v>
      </c>
      <c r="C38632" s="15">
        <v>43</v>
      </c>
      <c r="D38632" s="15" t="s">
        <v>459</v>
      </c>
    </row>
    <row r="38633">
      <c r="B38633" s="15" t="s">
        <v>39090</v>
      </c>
      <c r="C38633" s="15">
        <v>44</v>
      </c>
      <c r="D38633" s="15" t="s">
        <v>459</v>
      </c>
    </row>
    <row r="38634">
      <c r="B38634" s="15" t="s">
        <v>39091</v>
      </c>
      <c r="C38634" s="15">
        <v>37</v>
      </c>
      <c r="D38634" s="15" t="s">
        <v>463</v>
      </c>
    </row>
    <row r="38635">
      <c r="B38635" s="15" t="s">
        <v>39092</v>
      </c>
      <c r="C38635" s="15">
        <v>34</v>
      </c>
      <c r="D38635" s="15" t="s">
        <v>463</v>
      </c>
    </row>
    <row r="38636">
      <c r="B38636" s="15" t="s">
        <v>39093</v>
      </c>
      <c r="C38636" s="15">
        <v>28</v>
      </c>
      <c r="D38636" s="15" t="s">
        <v>463</v>
      </c>
    </row>
    <row r="38637">
      <c r="B38637" s="15" t="s">
        <v>39094</v>
      </c>
      <c r="C38637" s="15">
        <v>20</v>
      </c>
      <c r="D38637" s="15" t="s">
        <v>463</v>
      </c>
    </row>
    <row r="38638">
      <c r="B38638" s="15" t="s">
        <v>39095</v>
      </c>
      <c r="C38638" s="15">
        <v>13</v>
      </c>
      <c r="D38638" s="15" t="s">
        <v>463</v>
      </c>
    </row>
    <row r="38639">
      <c r="B38639" s="15" t="s">
        <v>39096</v>
      </c>
      <c r="C38639" s="15">
        <v>37</v>
      </c>
      <c r="D38639" s="15" t="s">
        <v>459</v>
      </c>
    </row>
    <row r="38640">
      <c r="B38640" s="15" t="s">
        <v>39097</v>
      </c>
      <c r="C38640" s="15">
        <v>44</v>
      </c>
      <c r="D38640" s="15" t="s">
        <v>459</v>
      </c>
    </row>
    <row r="38641">
      <c r="B38641" s="15" t="s">
        <v>39098</v>
      </c>
      <c r="C38641" s="15">
        <v>46</v>
      </c>
      <c r="D38641" s="15" t="s">
        <v>459</v>
      </c>
    </row>
    <row r="38642">
      <c r="B38642" s="15" t="s">
        <v>39099</v>
      </c>
      <c r="C38642" s="15">
        <v>44</v>
      </c>
      <c r="D38642" s="15" t="s">
        <v>459</v>
      </c>
    </row>
    <row r="38643">
      <c r="B38643" s="15" t="s">
        <v>39100</v>
      </c>
      <c r="C38643" s="15">
        <v>44</v>
      </c>
      <c r="D38643" s="15" t="s">
        <v>463</v>
      </c>
    </row>
    <row r="38644">
      <c r="B38644" s="15" t="s">
        <v>39101</v>
      </c>
      <c r="C38644" s="15">
        <v>43</v>
      </c>
      <c r="D38644" s="15" t="s">
        <v>463</v>
      </c>
    </row>
    <row r="38645">
      <c r="B38645" s="15" t="s">
        <v>39102</v>
      </c>
      <c r="C38645" s="15">
        <v>41</v>
      </c>
      <c r="D38645" s="15" t="s">
        <v>463</v>
      </c>
    </row>
    <row r="38646">
      <c r="B38646" s="15" t="s">
        <v>39103</v>
      </c>
      <c r="C38646" s="15">
        <v>39</v>
      </c>
      <c r="D38646" s="15" t="s">
        <v>463</v>
      </c>
    </row>
    <row r="38647">
      <c r="B38647" s="15" t="s">
        <v>39104</v>
      </c>
      <c r="C38647" s="15">
        <v>46</v>
      </c>
      <c r="D38647" s="15" t="s">
        <v>463</v>
      </c>
    </row>
    <row r="38648">
      <c r="B38648" s="15" t="s">
        <v>39105</v>
      </c>
      <c r="C38648" s="15">
        <v>43</v>
      </c>
      <c r="D38648" s="15" t="s">
        <v>463</v>
      </c>
    </row>
    <row r="38649">
      <c r="B38649" s="15" t="s">
        <v>39106</v>
      </c>
      <c r="C38649" s="15">
        <v>39</v>
      </c>
      <c r="D38649" s="15" t="s">
        <v>463</v>
      </c>
    </row>
    <row r="38650">
      <c r="B38650" s="15" t="s">
        <v>39107</v>
      </c>
      <c r="C38650" s="15">
        <v>30</v>
      </c>
      <c r="D38650" s="15" t="s">
        <v>463</v>
      </c>
    </row>
    <row r="38651">
      <c r="B38651" s="15" t="s">
        <v>39108</v>
      </c>
      <c r="C38651" s="15">
        <v>20</v>
      </c>
      <c r="D38651" s="15" t="s">
        <v>463</v>
      </c>
    </row>
    <row r="38652">
      <c r="B38652" s="15" t="s">
        <v>39109</v>
      </c>
      <c r="C38652" s="15">
        <v>11</v>
      </c>
      <c r="D38652" s="15" t="s">
        <v>459</v>
      </c>
    </row>
    <row r="38653">
      <c r="B38653" s="15" t="s">
        <v>39110</v>
      </c>
      <c r="C38653" s="15">
        <v>8</v>
      </c>
      <c r="D38653" s="15" t="s">
        <v>459</v>
      </c>
    </row>
    <row r="38654">
      <c r="B38654" s="15" t="s">
        <v>39111</v>
      </c>
      <c r="C38654" s="15">
        <v>41</v>
      </c>
      <c r="D38654" s="15" t="s">
        <v>463</v>
      </c>
    </row>
    <row r="38655">
      <c r="B38655" s="15" t="s">
        <v>39112</v>
      </c>
      <c r="C38655" s="15">
        <v>40</v>
      </c>
      <c r="D38655" s="15" t="s">
        <v>463</v>
      </c>
    </row>
    <row r="38656">
      <c r="B38656" s="15" t="s">
        <v>39113</v>
      </c>
      <c r="C38656" s="15">
        <v>38</v>
      </c>
      <c r="D38656" s="15" t="s">
        <v>463</v>
      </c>
    </row>
    <row r="38657">
      <c r="B38657" s="15" t="s">
        <v>39114</v>
      </c>
      <c r="C38657" s="15">
        <v>37</v>
      </c>
      <c r="D38657" s="15" t="s">
        <v>463</v>
      </c>
    </row>
    <row r="38658">
      <c r="B38658" s="15" t="s">
        <v>39115</v>
      </c>
      <c r="C38658" s="15">
        <v>34</v>
      </c>
      <c r="D38658" s="15" t="s">
        <v>463</v>
      </c>
    </row>
    <row r="38659">
      <c r="B38659" s="15" t="s">
        <v>39116</v>
      </c>
      <c r="C38659" s="15">
        <v>34</v>
      </c>
      <c r="D38659" s="15" t="s">
        <v>463</v>
      </c>
    </row>
    <row r="38660">
      <c r="B38660" s="15" t="s">
        <v>39117</v>
      </c>
      <c r="C38660" s="15">
        <v>32</v>
      </c>
      <c r="D38660" s="15" t="s">
        <v>463</v>
      </c>
    </row>
    <row r="38661">
      <c r="B38661" s="15" t="s">
        <v>39118</v>
      </c>
      <c r="C38661" s="15">
        <v>31</v>
      </c>
      <c r="D38661" s="15" t="s">
        <v>463</v>
      </c>
    </row>
    <row r="38662">
      <c r="B38662" s="15" t="s">
        <v>39119</v>
      </c>
      <c r="C38662" s="15">
        <v>23</v>
      </c>
      <c r="D38662" s="15" t="s">
        <v>463</v>
      </c>
    </row>
    <row r="38663">
      <c r="B38663" s="15" t="s">
        <v>39120</v>
      </c>
      <c r="C38663" s="15">
        <v>31</v>
      </c>
      <c r="D38663" s="15" t="s">
        <v>463</v>
      </c>
    </row>
    <row r="38664">
      <c r="B38664" s="15" t="s">
        <v>39121</v>
      </c>
      <c r="C38664" s="15">
        <v>31</v>
      </c>
      <c r="D38664" s="15" t="s">
        <v>463</v>
      </c>
    </row>
    <row r="38665">
      <c r="B38665" s="15" t="s">
        <v>39122</v>
      </c>
      <c r="C38665" s="15">
        <v>30</v>
      </c>
      <c r="D38665" s="15" t="s">
        <v>463</v>
      </c>
    </row>
    <row r="38666">
      <c r="B38666" s="15" t="s">
        <v>39123</v>
      </c>
      <c r="C38666" s="15">
        <v>29</v>
      </c>
      <c r="D38666" s="15" t="s">
        <v>463</v>
      </c>
    </row>
    <row r="38667">
      <c r="B38667" s="15" t="s">
        <v>39124</v>
      </c>
      <c r="C38667" s="15">
        <v>24</v>
      </c>
      <c r="D38667" s="15" t="s">
        <v>463</v>
      </c>
    </row>
    <row r="38668">
      <c r="B38668" s="15" t="s">
        <v>39125</v>
      </c>
      <c r="C38668" s="15">
        <v>19</v>
      </c>
      <c r="D38668" s="15" t="s">
        <v>463</v>
      </c>
    </row>
    <row r="38669">
      <c r="B38669" s="15" t="s">
        <v>39126</v>
      </c>
      <c r="C38669" s="15">
        <v>13</v>
      </c>
      <c r="D38669" s="15" t="s">
        <v>463</v>
      </c>
    </row>
    <row r="38670">
      <c r="B38670" s="15" t="s">
        <v>39127</v>
      </c>
      <c r="C38670" s="15">
        <v>13</v>
      </c>
      <c r="D38670" s="15" t="s">
        <v>463</v>
      </c>
    </row>
    <row r="38671">
      <c r="B38671" s="15" t="s">
        <v>39128</v>
      </c>
      <c r="C38671" s="15">
        <v>11</v>
      </c>
      <c r="D38671" s="15" t="s">
        <v>463</v>
      </c>
    </row>
    <row r="38672">
      <c r="B38672" s="15" t="s">
        <v>39129</v>
      </c>
      <c r="C38672" s="15">
        <v>30</v>
      </c>
      <c r="D38672" s="15" t="s">
        <v>459</v>
      </c>
    </row>
    <row r="38673">
      <c r="B38673" s="15" t="s">
        <v>39130</v>
      </c>
      <c r="C38673" s="15">
        <v>32</v>
      </c>
      <c r="D38673" s="15" t="s">
        <v>459</v>
      </c>
    </row>
    <row r="38674">
      <c r="B38674" s="15" t="s">
        <v>39131</v>
      </c>
      <c r="C38674" s="15">
        <v>31</v>
      </c>
      <c r="D38674" s="15" t="s">
        <v>459</v>
      </c>
    </row>
    <row r="38675">
      <c r="B38675" s="15" t="s">
        <v>39132</v>
      </c>
      <c r="C38675" s="15">
        <v>31</v>
      </c>
      <c r="D38675" s="15" t="s">
        <v>459</v>
      </c>
    </row>
    <row r="38676">
      <c r="B38676" s="15" t="s">
        <v>39133</v>
      </c>
      <c r="C38676" s="15">
        <v>40</v>
      </c>
      <c r="D38676" s="15" t="s">
        <v>463</v>
      </c>
    </row>
    <row r="38677">
      <c r="B38677" s="15" t="s">
        <v>39134</v>
      </c>
      <c r="C38677" s="15">
        <v>39</v>
      </c>
      <c r="D38677" s="15" t="s">
        <v>463</v>
      </c>
    </row>
    <row r="38678">
      <c r="B38678" s="15" t="s">
        <v>39135</v>
      </c>
      <c r="C38678" s="15">
        <v>37</v>
      </c>
      <c r="D38678" s="15" t="s">
        <v>463</v>
      </c>
    </row>
    <row r="38679">
      <c r="B38679" s="15" t="s">
        <v>39136</v>
      </c>
      <c r="C38679" s="15">
        <v>35</v>
      </c>
      <c r="D38679" s="15" t="s">
        <v>463</v>
      </c>
    </row>
    <row r="38680">
      <c r="B38680" s="15" t="s">
        <v>39137</v>
      </c>
      <c r="C38680" s="15">
        <v>35</v>
      </c>
      <c r="D38680" s="15" t="s">
        <v>463</v>
      </c>
    </row>
    <row r="38681">
      <c r="B38681" s="15" t="s">
        <v>39138</v>
      </c>
      <c r="C38681" s="15">
        <v>27</v>
      </c>
      <c r="D38681" s="15" t="s">
        <v>459</v>
      </c>
    </row>
    <row r="38682">
      <c r="B38682" s="15" t="s">
        <v>39139</v>
      </c>
      <c r="C38682" s="15">
        <v>36</v>
      </c>
      <c r="D38682" s="15" t="s">
        <v>459</v>
      </c>
    </row>
    <row r="38683">
      <c r="B38683" s="15" t="s">
        <v>39140</v>
      </c>
      <c r="C38683" s="15">
        <v>39</v>
      </c>
      <c r="D38683" s="15" t="s">
        <v>459</v>
      </c>
    </row>
    <row r="38684">
      <c r="B38684" s="15" t="s">
        <v>39141</v>
      </c>
      <c r="C38684" s="15">
        <v>39</v>
      </c>
      <c r="D38684" s="15" t="s">
        <v>459</v>
      </c>
    </row>
    <row r="38685">
      <c r="B38685" s="15" t="s">
        <v>39142</v>
      </c>
      <c r="C38685" s="15">
        <v>40</v>
      </c>
      <c r="D38685" s="15" t="s">
        <v>459</v>
      </c>
    </row>
    <row r="38686">
      <c r="B38686" s="15" t="s">
        <v>39143</v>
      </c>
      <c r="C38686" s="15">
        <v>12</v>
      </c>
      <c r="D38686" s="15" t="s">
        <v>459</v>
      </c>
    </row>
    <row r="38687">
      <c r="B38687" s="15" t="s">
        <v>39144</v>
      </c>
      <c r="C38687" s="15">
        <v>38</v>
      </c>
      <c r="D38687" s="15" t="s">
        <v>463</v>
      </c>
    </row>
    <row r="38688">
      <c r="B38688" s="15" t="s">
        <v>39145</v>
      </c>
      <c r="C38688" s="15">
        <v>37</v>
      </c>
      <c r="D38688" s="15" t="s">
        <v>463</v>
      </c>
    </row>
    <row r="38689">
      <c r="B38689" s="15" t="s">
        <v>39146</v>
      </c>
      <c r="C38689" s="15">
        <v>33</v>
      </c>
      <c r="D38689" s="15" t="s">
        <v>463</v>
      </c>
    </row>
    <row r="38690">
      <c r="B38690" s="15" t="s">
        <v>39147</v>
      </c>
      <c r="C38690" s="15">
        <v>30</v>
      </c>
      <c r="D38690" s="15" t="s">
        <v>463</v>
      </c>
    </row>
    <row r="38691">
      <c r="B38691" s="15" t="s">
        <v>39148</v>
      </c>
      <c r="C38691" s="15">
        <v>24</v>
      </c>
      <c r="D38691" s="15" t="s">
        <v>463</v>
      </c>
    </row>
    <row r="38692">
      <c r="B38692" s="15" t="s">
        <v>39149</v>
      </c>
      <c r="C38692" s="15">
        <v>18</v>
      </c>
      <c r="D38692" s="15" t="s">
        <v>463</v>
      </c>
    </row>
    <row r="38693">
      <c r="B38693" s="15" t="s">
        <v>39150</v>
      </c>
      <c r="C38693" s="15">
        <v>42</v>
      </c>
      <c r="D38693" s="15" t="s">
        <v>463</v>
      </c>
    </row>
    <row r="38694">
      <c r="B38694" s="15" t="s">
        <v>39151</v>
      </c>
      <c r="C38694" s="15">
        <v>43</v>
      </c>
      <c r="D38694" s="15" t="s">
        <v>463</v>
      </c>
    </row>
    <row r="38695">
      <c r="B38695" s="15" t="s">
        <v>39152</v>
      </c>
      <c r="C38695" s="15">
        <v>39</v>
      </c>
      <c r="D38695" s="15" t="s">
        <v>463</v>
      </c>
    </row>
    <row r="38696">
      <c r="B38696" s="15" t="s">
        <v>39153</v>
      </c>
      <c r="C38696" s="15">
        <v>29</v>
      </c>
      <c r="D38696" s="15" t="s">
        <v>463</v>
      </c>
    </row>
    <row r="38697">
      <c r="B38697" s="15" t="s">
        <v>39154</v>
      </c>
      <c r="C38697" s="15">
        <v>17</v>
      </c>
      <c r="D38697" s="15" t="s">
        <v>463</v>
      </c>
    </row>
    <row r="38698">
      <c r="B38698" s="15" t="s">
        <v>39155</v>
      </c>
      <c r="C38698" s="15">
        <v>41</v>
      </c>
      <c r="D38698" s="15" t="s">
        <v>463</v>
      </c>
    </row>
    <row r="38699">
      <c r="B38699" s="15" t="s">
        <v>39156</v>
      </c>
      <c r="C38699" s="15">
        <v>40</v>
      </c>
      <c r="D38699" s="15" t="s">
        <v>463</v>
      </c>
    </row>
    <row r="38700">
      <c r="B38700" s="15" t="s">
        <v>39157</v>
      </c>
      <c r="C38700" s="15">
        <v>38</v>
      </c>
      <c r="D38700" s="15" t="s">
        <v>463</v>
      </c>
    </row>
    <row r="38701">
      <c r="B38701" s="15" t="s">
        <v>39158</v>
      </c>
      <c r="C38701" s="15">
        <v>17</v>
      </c>
      <c r="D38701" s="15" t="s">
        <v>459</v>
      </c>
    </row>
    <row r="38702">
      <c r="B38702" s="15" t="s">
        <v>39159</v>
      </c>
      <c r="C38702" s="15">
        <v>33</v>
      </c>
      <c r="D38702" s="15" t="s">
        <v>459</v>
      </c>
    </row>
    <row r="38703">
      <c r="B38703" s="15" t="s">
        <v>39160</v>
      </c>
      <c r="C38703" s="15">
        <v>36</v>
      </c>
      <c r="D38703" s="15" t="s">
        <v>459</v>
      </c>
    </row>
    <row r="38704">
      <c r="B38704" s="15" t="s">
        <v>39161</v>
      </c>
      <c r="C38704" s="15">
        <v>38</v>
      </c>
      <c r="D38704" s="15" t="s">
        <v>459</v>
      </c>
    </row>
    <row r="38705">
      <c r="B38705" s="15" t="s">
        <v>39162</v>
      </c>
      <c r="C38705" s="15">
        <v>40</v>
      </c>
      <c r="D38705" s="15" t="s">
        <v>459</v>
      </c>
    </row>
    <row r="38706">
      <c r="B38706" s="15" t="s">
        <v>39163</v>
      </c>
      <c r="C38706" s="15">
        <v>41</v>
      </c>
      <c r="D38706" s="15" t="s">
        <v>459</v>
      </c>
    </row>
    <row r="38707">
      <c r="B38707" s="15" t="s">
        <v>39164</v>
      </c>
      <c r="C38707" s="15">
        <v>48</v>
      </c>
      <c r="D38707" s="15" t="s">
        <v>463</v>
      </c>
    </row>
    <row r="38708">
      <c r="B38708" s="15" t="s">
        <v>39165</v>
      </c>
      <c r="C38708" s="15">
        <v>49</v>
      </c>
      <c r="D38708" s="15" t="s">
        <v>463</v>
      </c>
    </row>
    <row r="38709">
      <c r="B38709" s="15" t="s">
        <v>39166</v>
      </c>
      <c r="C38709" s="15">
        <v>50</v>
      </c>
      <c r="D38709" s="15" t="s">
        <v>463</v>
      </c>
    </row>
    <row r="38710">
      <c r="B38710" s="15" t="s">
        <v>39167</v>
      </c>
      <c r="C38710" s="15">
        <v>8</v>
      </c>
      <c r="D38710" s="15" t="s">
        <v>463</v>
      </c>
    </row>
    <row r="38711">
      <c r="B38711" s="15" t="s">
        <v>39168</v>
      </c>
      <c r="C38711" s="15">
        <v>8</v>
      </c>
      <c r="D38711" s="15" t="s">
        <v>463</v>
      </c>
    </row>
    <row r="38712">
      <c r="B38712" s="15" t="s">
        <v>39169</v>
      </c>
      <c r="C38712" s="15">
        <v>9</v>
      </c>
      <c r="D38712" s="15" t="s">
        <v>463</v>
      </c>
    </row>
    <row r="38713">
      <c r="B38713" s="15" t="s">
        <v>39170</v>
      </c>
      <c r="C38713" s="15">
        <v>9</v>
      </c>
      <c r="D38713" s="15" t="s">
        <v>463</v>
      </c>
    </row>
    <row r="38714">
      <c r="B38714" s="15" t="s">
        <v>39171</v>
      </c>
      <c r="C38714" s="15">
        <v>9</v>
      </c>
      <c r="D38714" s="15" t="s">
        <v>463</v>
      </c>
    </row>
    <row r="38715">
      <c r="B38715" s="15" t="s">
        <v>39172</v>
      </c>
      <c r="C38715" s="15">
        <v>8</v>
      </c>
      <c r="D38715" s="15" t="s">
        <v>463</v>
      </c>
    </row>
    <row r="38716">
      <c r="B38716" s="15" t="s">
        <v>39173</v>
      </c>
      <c r="C38716" s="15">
        <v>40</v>
      </c>
      <c r="D38716" s="15" t="s">
        <v>463</v>
      </c>
    </row>
    <row r="38717">
      <c r="B38717" s="15" t="s">
        <v>39174</v>
      </c>
      <c r="C38717" s="15">
        <v>37</v>
      </c>
      <c r="D38717" s="15" t="s">
        <v>463</v>
      </c>
    </row>
    <row r="38718">
      <c r="B38718" s="15" t="s">
        <v>39175</v>
      </c>
      <c r="C38718" s="15">
        <v>34</v>
      </c>
      <c r="D38718" s="15" t="s">
        <v>463</v>
      </c>
    </row>
    <row r="38719">
      <c r="B38719" s="15" t="s">
        <v>39176</v>
      </c>
      <c r="C38719" s="15">
        <v>29</v>
      </c>
      <c r="D38719" s="15" t="s">
        <v>463</v>
      </c>
    </row>
    <row r="38720">
      <c r="B38720" s="15" t="s">
        <v>39177</v>
      </c>
      <c r="C38720" s="15">
        <v>18</v>
      </c>
      <c r="D38720" s="15" t="s">
        <v>463</v>
      </c>
    </row>
    <row r="38721">
      <c r="B38721" s="15" t="s">
        <v>39178</v>
      </c>
      <c r="C38721" s="15">
        <v>48</v>
      </c>
      <c r="D38721" s="15" t="s">
        <v>463</v>
      </c>
    </row>
    <row r="38722">
      <c r="B38722" s="15" t="s">
        <v>39179</v>
      </c>
      <c r="C38722" s="15">
        <v>30</v>
      </c>
      <c r="D38722" s="15" t="s">
        <v>463</v>
      </c>
    </row>
    <row r="38723">
      <c r="B38723" s="15" t="s">
        <v>39180</v>
      </c>
      <c r="C38723" s="15">
        <v>20</v>
      </c>
      <c r="D38723" s="15" t="s">
        <v>463</v>
      </c>
    </row>
    <row r="38724">
      <c r="B38724" s="15" t="s">
        <v>39181</v>
      </c>
      <c r="C38724" s="15">
        <v>54</v>
      </c>
      <c r="D38724" s="15" t="s">
        <v>459</v>
      </c>
    </row>
    <row r="38725">
      <c r="B38725" s="15" t="s">
        <v>39182</v>
      </c>
      <c r="C38725" s="15">
        <v>56</v>
      </c>
      <c r="D38725" s="15" t="s">
        <v>459</v>
      </c>
    </row>
    <row r="38726">
      <c r="B38726" s="15" t="s">
        <v>39183</v>
      </c>
      <c r="C38726" s="15">
        <v>55</v>
      </c>
      <c r="D38726" s="15" t="s">
        <v>459</v>
      </c>
    </row>
    <row r="38727">
      <c r="B38727" s="15" t="s">
        <v>39184</v>
      </c>
      <c r="C38727" s="15">
        <v>51</v>
      </c>
      <c r="D38727" s="15" t="s">
        <v>459</v>
      </c>
    </row>
    <row r="38728">
      <c r="B38728" s="15" t="s">
        <v>39185</v>
      </c>
      <c r="C38728" s="15">
        <v>9</v>
      </c>
      <c r="D38728" s="15" t="s">
        <v>459</v>
      </c>
    </row>
    <row r="38729">
      <c r="B38729" s="15" t="s">
        <v>39186</v>
      </c>
      <c r="C38729" s="15">
        <v>52</v>
      </c>
      <c r="D38729" s="15" t="s">
        <v>463</v>
      </c>
    </row>
    <row r="38730">
      <c r="B38730" s="15" t="s">
        <v>39187</v>
      </c>
      <c r="C38730" s="15">
        <v>52</v>
      </c>
      <c r="D38730" s="15" t="s">
        <v>463</v>
      </c>
    </row>
    <row r="38731">
      <c r="B38731" s="15" t="s">
        <v>39188</v>
      </c>
      <c r="C38731" s="15">
        <v>51</v>
      </c>
      <c r="D38731" s="15" t="s">
        <v>463</v>
      </c>
    </row>
    <row r="38732">
      <c r="B38732" s="15" t="s">
        <v>39189</v>
      </c>
      <c r="C38732" s="15">
        <v>33</v>
      </c>
      <c r="D38732" s="15" t="s">
        <v>459</v>
      </c>
    </row>
    <row r="38733">
      <c r="B38733" s="15" t="s">
        <v>39190</v>
      </c>
      <c r="C38733" s="15">
        <v>36</v>
      </c>
      <c r="D38733" s="15" t="s">
        <v>459</v>
      </c>
    </row>
    <row r="38734">
      <c r="B38734" s="15" t="s">
        <v>39191</v>
      </c>
      <c r="C38734" s="15">
        <v>37</v>
      </c>
      <c r="D38734" s="15" t="s">
        <v>459</v>
      </c>
    </row>
    <row r="38735">
      <c r="B38735" s="15" t="s">
        <v>39192</v>
      </c>
      <c r="C38735" s="15">
        <v>6</v>
      </c>
      <c r="D38735" s="15" t="s">
        <v>459</v>
      </c>
    </row>
    <row r="38736">
      <c r="B38736" s="15" t="s">
        <v>39193</v>
      </c>
      <c r="C38736" s="15">
        <v>48</v>
      </c>
      <c r="D38736" s="15" t="s">
        <v>463</v>
      </c>
    </row>
    <row r="38737">
      <c r="B38737" s="15" t="s">
        <v>39194</v>
      </c>
      <c r="C38737" s="15">
        <v>44</v>
      </c>
      <c r="D38737" s="15" t="s">
        <v>463</v>
      </c>
    </row>
    <row r="38738">
      <c r="B38738" s="15" t="s">
        <v>39195</v>
      </c>
      <c r="C38738" s="15">
        <v>35</v>
      </c>
      <c r="D38738" s="15" t="s">
        <v>463</v>
      </c>
    </row>
    <row r="38739">
      <c r="B38739" s="15" t="s">
        <v>39196</v>
      </c>
      <c r="C38739" s="15">
        <v>33</v>
      </c>
      <c r="D38739" s="15" t="s">
        <v>463</v>
      </c>
    </row>
    <row r="38740">
      <c r="B38740" s="15" t="s">
        <v>39197</v>
      </c>
      <c r="C38740" s="15">
        <v>30</v>
      </c>
      <c r="D38740" s="15" t="s">
        <v>463</v>
      </c>
    </row>
    <row r="38741">
      <c r="B38741" s="15" t="s">
        <v>39198</v>
      </c>
      <c r="C38741" s="15">
        <v>28</v>
      </c>
      <c r="D38741" s="15" t="s">
        <v>463</v>
      </c>
    </row>
    <row r="38742">
      <c r="B38742" s="15" t="s">
        <v>39199</v>
      </c>
      <c r="C38742" s="15">
        <v>25</v>
      </c>
      <c r="D38742" s="15" t="s">
        <v>463</v>
      </c>
    </row>
    <row r="38743">
      <c r="B38743" s="15" t="s">
        <v>39200</v>
      </c>
      <c r="C38743" s="15">
        <v>22</v>
      </c>
      <c r="D38743" s="15" t="s">
        <v>463</v>
      </c>
    </row>
    <row r="38744">
      <c r="B38744" s="15" t="s">
        <v>39201</v>
      </c>
      <c r="C38744" s="15">
        <v>48</v>
      </c>
      <c r="D38744" s="15" t="s">
        <v>463</v>
      </c>
    </row>
    <row r="38745">
      <c r="B38745" s="15" t="s">
        <v>39202</v>
      </c>
      <c r="C38745" s="15">
        <v>46</v>
      </c>
      <c r="D38745" s="15" t="s">
        <v>463</v>
      </c>
    </row>
    <row r="38746">
      <c r="B38746" s="15" t="s">
        <v>39203</v>
      </c>
      <c r="C38746" s="15">
        <v>40</v>
      </c>
      <c r="D38746" s="15" t="s">
        <v>463</v>
      </c>
    </row>
    <row r="38747">
      <c r="B38747" s="15" t="s">
        <v>39204</v>
      </c>
      <c r="C38747" s="15">
        <v>28</v>
      </c>
      <c r="D38747" s="15" t="s">
        <v>463</v>
      </c>
    </row>
    <row r="38748">
      <c r="B38748" s="15" t="s">
        <v>39205</v>
      </c>
      <c r="C38748" s="15">
        <v>21</v>
      </c>
      <c r="D38748" s="15" t="s">
        <v>463</v>
      </c>
    </row>
    <row r="38749">
      <c r="B38749" s="15" t="s">
        <v>39206</v>
      </c>
      <c r="C38749" s="15">
        <v>46</v>
      </c>
      <c r="D38749" s="15" t="s">
        <v>463</v>
      </c>
    </row>
    <row r="38750">
      <c r="B38750" s="15" t="s">
        <v>39207</v>
      </c>
      <c r="C38750" s="15">
        <v>47</v>
      </c>
      <c r="D38750" s="15" t="s">
        <v>463</v>
      </c>
    </row>
    <row r="38751">
      <c r="B38751" s="15" t="s">
        <v>39208</v>
      </c>
      <c r="C38751" s="15">
        <v>44</v>
      </c>
      <c r="D38751" s="15" t="s">
        <v>463</v>
      </c>
    </row>
    <row r="38752">
      <c r="B38752" s="15" t="s">
        <v>39209</v>
      </c>
      <c r="C38752" s="15">
        <v>36</v>
      </c>
      <c r="D38752" s="15" t="s">
        <v>463</v>
      </c>
    </row>
    <row r="38753">
      <c r="B38753" s="15" t="s">
        <v>39210</v>
      </c>
      <c r="C38753" s="15">
        <v>28</v>
      </c>
      <c r="D38753" s="15" t="s">
        <v>463</v>
      </c>
    </row>
    <row r="38754">
      <c r="B38754" s="15" t="s">
        <v>39211</v>
      </c>
      <c r="C38754" s="15">
        <v>37</v>
      </c>
      <c r="D38754" s="15" t="s">
        <v>463</v>
      </c>
    </row>
    <row r="38755">
      <c r="B38755" s="15" t="s">
        <v>39212</v>
      </c>
      <c r="C38755" s="15">
        <v>36</v>
      </c>
      <c r="D38755" s="15" t="s">
        <v>463</v>
      </c>
    </row>
    <row r="38756">
      <c r="B38756" s="15" t="s">
        <v>39213</v>
      </c>
      <c r="C38756" s="15">
        <v>34</v>
      </c>
      <c r="D38756" s="15" t="s">
        <v>463</v>
      </c>
    </row>
    <row r="38757">
      <c r="B38757" s="15" t="s">
        <v>39214</v>
      </c>
      <c r="C38757" s="15">
        <v>30</v>
      </c>
      <c r="D38757" s="15" t="s">
        <v>463</v>
      </c>
    </row>
    <row r="38758">
      <c r="B38758" s="15" t="s">
        <v>39215</v>
      </c>
      <c r="C38758" s="15">
        <v>23</v>
      </c>
      <c r="D38758" s="15" t="s">
        <v>463</v>
      </c>
    </row>
    <row r="38759">
      <c r="B38759" s="15" t="s">
        <v>39216</v>
      </c>
      <c r="C38759" s="15">
        <v>15</v>
      </c>
      <c r="D38759" s="15" t="s">
        <v>459</v>
      </c>
    </row>
    <row r="38760">
      <c r="B38760" s="15" t="s">
        <v>39217</v>
      </c>
      <c r="C38760" s="15">
        <v>17</v>
      </c>
      <c r="D38760" s="15" t="s">
        <v>459</v>
      </c>
    </row>
    <row r="38761">
      <c r="B38761" s="15" t="s">
        <v>39218</v>
      </c>
      <c r="C38761" s="15">
        <v>40</v>
      </c>
      <c r="D38761" s="15" t="s">
        <v>459</v>
      </c>
    </row>
    <row r="38762">
      <c r="B38762" s="15" t="s">
        <v>39219</v>
      </c>
      <c r="C38762" s="15">
        <v>42</v>
      </c>
      <c r="D38762" s="15" t="s">
        <v>463</v>
      </c>
    </row>
    <row r="38763">
      <c r="B38763" s="15" t="s">
        <v>39220</v>
      </c>
      <c r="C38763" s="15">
        <v>39</v>
      </c>
      <c r="D38763" s="15" t="s">
        <v>463</v>
      </c>
    </row>
    <row r="38764">
      <c r="B38764" s="15" t="s">
        <v>39221</v>
      </c>
      <c r="C38764" s="15">
        <v>32</v>
      </c>
      <c r="D38764" s="15" t="s">
        <v>463</v>
      </c>
    </row>
    <row r="38765">
      <c r="B38765" s="15" t="s">
        <v>39222</v>
      </c>
      <c r="C38765" s="15">
        <v>22</v>
      </c>
      <c r="D38765" s="15" t="s">
        <v>463</v>
      </c>
    </row>
    <row r="38766">
      <c r="B38766" s="15" t="s">
        <v>39223</v>
      </c>
      <c r="C38766" s="15">
        <v>38</v>
      </c>
      <c r="D38766" s="15" t="s">
        <v>463</v>
      </c>
    </row>
    <row r="38767">
      <c r="B38767" s="15" t="s">
        <v>39224</v>
      </c>
      <c r="C38767" s="15">
        <v>32</v>
      </c>
      <c r="D38767" s="15" t="s">
        <v>463</v>
      </c>
    </row>
    <row r="38768">
      <c r="B38768" s="15" t="s">
        <v>39225</v>
      </c>
      <c r="C38768" s="15">
        <v>21</v>
      </c>
      <c r="D38768" s="15" t="s">
        <v>463</v>
      </c>
    </row>
    <row r="38769">
      <c r="B38769" s="15" t="s">
        <v>39226</v>
      </c>
      <c r="C38769" s="15">
        <v>11</v>
      </c>
      <c r="D38769" s="15" t="s">
        <v>459</v>
      </c>
    </row>
    <row r="38770">
      <c r="B38770" s="15" t="s">
        <v>39227</v>
      </c>
      <c r="C38770" s="15">
        <v>44</v>
      </c>
      <c r="D38770" s="15" t="s">
        <v>463</v>
      </c>
    </row>
    <row r="38771">
      <c r="B38771" s="15" t="s">
        <v>39228</v>
      </c>
      <c r="C38771" s="15">
        <v>31</v>
      </c>
      <c r="D38771" s="15" t="s">
        <v>463</v>
      </c>
    </row>
    <row r="38772">
      <c r="B38772" s="15" t="s">
        <v>39229</v>
      </c>
      <c r="C38772" s="15">
        <v>20</v>
      </c>
      <c r="D38772" s="15" t="s">
        <v>463</v>
      </c>
    </row>
    <row r="38773">
      <c r="B38773" s="15" t="s">
        <v>39230</v>
      </c>
      <c r="C38773" s="15">
        <v>20</v>
      </c>
      <c r="D38773" s="15" t="s">
        <v>463</v>
      </c>
    </row>
    <row r="38774">
      <c r="B38774" s="15" t="s">
        <v>39231</v>
      </c>
      <c r="C38774" s="15">
        <v>19</v>
      </c>
      <c r="D38774" s="15" t="s">
        <v>463</v>
      </c>
    </row>
    <row r="38775">
      <c r="B38775" s="15" t="s">
        <v>39232</v>
      </c>
      <c r="C38775" s="15">
        <v>14</v>
      </c>
      <c r="D38775" s="15" t="s">
        <v>463</v>
      </c>
    </row>
    <row r="38776">
      <c r="B38776" s="15" t="s">
        <v>39233</v>
      </c>
      <c r="C38776" s="15">
        <v>39</v>
      </c>
      <c r="D38776" s="15" t="s">
        <v>459</v>
      </c>
    </row>
    <row r="38777">
      <c r="B38777" s="15" t="s">
        <v>39234</v>
      </c>
      <c r="C38777" s="15">
        <v>40</v>
      </c>
      <c r="D38777" s="15" t="s">
        <v>459</v>
      </c>
    </row>
    <row r="38778">
      <c r="B38778" s="15" t="s">
        <v>39235</v>
      </c>
      <c r="C38778" s="15">
        <v>40</v>
      </c>
      <c r="D38778" s="15" t="s">
        <v>459</v>
      </c>
    </row>
    <row r="38779">
      <c r="B38779" s="15" t="s">
        <v>39236</v>
      </c>
      <c r="C38779" s="15">
        <v>36</v>
      </c>
      <c r="D38779" s="15" t="s">
        <v>459</v>
      </c>
    </row>
    <row r="38780">
      <c r="B38780" s="15" t="s">
        <v>39237</v>
      </c>
      <c r="C38780" s="15">
        <v>44</v>
      </c>
      <c r="D38780" s="15" t="s">
        <v>459</v>
      </c>
    </row>
    <row r="38781">
      <c r="B38781" s="15" t="s">
        <v>39238</v>
      </c>
      <c r="C38781" s="15">
        <v>44</v>
      </c>
      <c r="D38781" s="15" t="s">
        <v>459</v>
      </c>
    </row>
    <row r="38782">
      <c r="B38782" s="15" t="s">
        <v>39239</v>
      </c>
      <c r="C38782" s="15">
        <v>41</v>
      </c>
      <c r="D38782" s="15" t="s">
        <v>459</v>
      </c>
    </row>
    <row r="38783">
      <c r="B38783" s="15" t="s">
        <v>39240</v>
      </c>
      <c r="C38783" s="15">
        <v>40</v>
      </c>
      <c r="D38783" s="15" t="s">
        <v>459</v>
      </c>
    </row>
    <row r="38784">
      <c r="B38784" s="15" t="s">
        <v>39241</v>
      </c>
      <c r="C38784" s="15">
        <v>51</v>
      </c>
      <c r="D38784" s="15" t="s">
        <v>463</v>
      </c>
    </row>
    <row r="38785">
      <c r="B38785" s="15" t="s">
        <v>39242</v>
      </c>
      <c r="C38785" s="15">
        <v>50</v>
      </c>
      <c r="D38785" s="15" t="s">
        <v>463</v>
      </c>
    </row>
    <row r="38786">
      <c r="B38786" s="15" t="s">
        <v>39243</v>
      </c>
      <c r="C38786" s="15">
        <v>48</v>
      </c>
      <c r="D38786" s="15" t="s">
        <v>463</v>
      </c>
    </row>
    <row r="38787">
      <c r="B38787" s="15" t="s">
        <v>39244</v>
      </c>
      <c r="C38787" s="15">
        <v>30</v>
      </c>
      <c r="D38787" s="15" t="s">
        <v>459</v>
      </c>
    </row>
    <row r="38788">
      <c r="B38788" s="15" t="s">
        <v>39245</v>
      </c>
      <c r="C38788" s="15">
        <v>34</v>
      </c>
      <c r="D38788" s="15" t="s">
        <v>459</v>
      </c>
    </row>
    <row r="38789">
      <c r="B38789" s="15" t="s">
        <v>39246</v>
      </c>
      <c r="C38789" s="15">
        <v>35</v>
      </c>
      <c r="D38789" s="15" t="s">
        <v>459</v>
      </c>
    </row>
    <row r="38790">
      <c r="B38790" s="15" t="s">
        <v>39247</v>
      </c>
      <c r="C38790" s="15">
        <v>22</v>
      </c>
      <c r="D38790" s="15" t="s">
        <v>459</v>
      </c>
    </row>
    <row r="38791">
      <c r="B38791" s="15" t="s">
        <v>39248</v>
      </c>
      <c r="C38791" s="15">
        <v>22</v>
      </c>
      <c r="D38791" s="15" t="s">
        <v>459</v>
      </c>
    </row>
    <row r="38792">
      <c r="B38792" s="15" t="s">
        <v>39249</v>
      </c>
      <c r="C38792" s="15">
        <v>20</v>
      </c>
      <c r="D38792" s="15" t="s">
        <v>459</v>
      </c>
    </row>
    <row r="38793">
      <c r="B38793" s="15" t="s">
        <v>39250</v>
      </c>
      <c r="C38793" s="15">
        <v>23</v>
      </c>
      <c r="D38793" s="15" t="s">
        <v>459</v>
      </c>
    </row>
    <row r="38794">
      <c r="B38794" s="15" t="s">
        <v>39251</v>
      </c>
      <c r="C38794" s="15">
        <v>41</v>
      </c>
      <c r="D38794" s="15" t="s">
        <v>463</v>
      </c>
    </row>
    <row r="38795">
      <c r="B38795" s="15" t="s">
        <v>39252</v>
      </c>
      <c r="C38795" s="15">
        <v>38</v>
      </c>
      <c r="D38795" s="15" t="s">
        <v>463</v>
      </c>
    </row>
    <row r="38796">
      <c r="B38796" s="15" t="s">
        <v>39253</v>
      </c>
      <c r="C38796" s="15">
        <v>27</v>
      </c>
      <c r="D38796" s="15" t="s">
        <v>463</v>
      </c>
    </row>
    <row r="38797">
      <c r="B38797" s="15" t="s">
        <v>39254</v>
      </c>
      <c r="C38797" s="15">
        <v>22</v>
      </c>
      <c r="D38797" s="15" t="s">
        <v>463</v>
      </c>
    </row>
    <row r="38798">
      <c r="B38798" s="15" t="s">
        <v>39255</v>
      </c>
      <c r="C38798" s="15">
        <v>23</v>
      </c>
      <c r="D38798" s="15" t="s">
        <v>463</v>
      </c>
    </row>
    <row r="38799">
      <c r="B38799" s="15" t="s">
        <v>39256</v>
      </c>
      <c r="C38799" s="15">
        <v>15</v>
      </c>
      <c r="D38799" s="15" t="s">
        <v>463</v>
      </c>
    </row>
    <row r="38800">
      <c r="B38800" s="15" t="s">
        <v>39257</v>
      </c>
      <c r="C38800" s="15">
        <v>17</v>
      </c>
      <c r="D38800" s="15" t="s">
        <v>463</v>
      </c>
    </row>
    <row r="38801">
      <c r="B38801" s="15" t="s">
        <v>39258</v>
      </c>
      <c r="C38801" s="15">
        <v>16</v>
      </c>
      <c r="D38801" s="15" t="s">
        <v>463</v>
      </c>
    </row>
    <row r="38802">
      <c r="B38802" s="15" t="s">
        <v>39259</v>
      </c>
      <c r="C38802" s="15">
        <v>15</v>
      </c>
      <c r="D38802" s="15" t="s">
        <v>463</v>
      </c>
    </row>
    <row r="38803">
      <c r="B38803" s="15" t="s">
        <v>39260</v>
      </c>
      <c r="C38803" s="15">
        <v>10</v>
      </c>
      <c r="D38803" s="15" t="s">
        <v>463</v>
      </c>
    </row>
    <row r="38804">
      <c r="B38804" s="15" t="s">
        <v>39261</v>
      </c>
      <c r="C38804" s="15">
        <v>46</v>
      </c>
      <c r="D38804" s="15" t="s">
        <v>463</v>
      </c>
    </row>
    <row r="38805">
      <c r="B38805" s="15" t="s">
        <v>39262</v>
      </c>
      <c r="C38805" s="15">
        <v>43</v>
      </c>
      <c r="D38805" s="15" t="s">
        <v>463</v>
      </c>
    </row>
    <row r="38806">
      <c r="B38806" s="15" t="s">
        <v>39263</v>
      </c>
      <c r="C38806" s="15">
        <v>40</v>
      </c>
      <c r="D38806" s="15" t="s">
        <v>463</v>
      </c>
    </row>
    <row r="38807">
      <c r="B38807" s="15" t="s">
        <v>39264</v>
      </c>
      <c r="C38807" s="15">
        <v>63</v>
      </c>
      <c r="D38807" s="15" t="s">
        <v>459</v>
      </c>
    </row>
    <row r="38808">
      <c r="B38808" s="15" t="s">
        <v>39265</v>
      </c>
      <c r="C38808" s="15">
        <v>63</v>
      </c>
      <c r="D38808" s="15" t="s">
        <v>459</v>
      </c>
    </row>
    <row r="38809">
      <c r="B38809" s="15" t="s">
        <v>39266</v>
      </c>
      <c r="C38809" s="15">
        <v>50</v>
      </c>
      <c r="D38809" s="15" t="s">
        <v>459</v>
      </c>
    </row>
    <row r="38810">
      <c r="B38810" s="15" t="s">
        <v>39267</v>
      </c>
      <c r="C38810" s="15">
        <v>43</v>
      </c>
      <c r="D38810" s="15" t="s">
        <v>459</v>
      </c>
    </row>
    <row r="38811">
      <c r="B38811" s="15" t="s">
        <v>39268</v>
      </c>
      <c r="C38811" s="15">
        <v>47</v>
      </c>
      <c r="D38811" s="15" t="s">
        <v>463</v>
      </c>
    </row>
    <row r="38812">
      <c r="B38812" s="15" t="s">
        <v>39269</v>
      </c>
      <c r="C38812" s="15">
        <v>45</v>
      </c>
      <c r="D38812" s="15" t="s">
        <v>463</v>
      </c>
    </row>
    <row r="38813">
      <c r="B38813" s="15" t="s">
        <v>39270</v>
      </c>
      <c r="C38813" s="15">
        <v>37</v>
      </c>
      <c r="D38813" s="15" t="s">
        <v>463</v>
      </c>
    </row>
    <row r="38814">
      <c r="B38814" s="15" t="s">
        <v>39271</v>
      </c>
      <c r="C38814" s="15">
        <v>25</v>
      </c>
      <c r="D38814" s="15" t="s">
        <v>463</v>
      </c>
    </row>
    <row r="38815">
      <c r="B38815" s="15" t="s">
        <v>39272</v>
      </c>
      <c r="C38815" s="15">
        <v>24</v>
      </c>
      <c r="D38815" s="15" t="s">
        <v>463</v>
      </c>
    </row>
    <row r="38816">
      <c r="B38816" s="15" t="s">
        <v>39273</v>
      </c>
      <c r="C38816" s="15">
        <v>45</v>
      </c>
      <c r="D38816" s="15" t="s">
        <v>463</v>
      </c>
    </row>
    <row r="38817">
      <c r="B38817" s="15" t="s">
        <v>39274</v>
      </c>
      <c r="C38817" s="15">
        <v>42</v>
      </c>
      <c r="D38817" s="15" t="s">
        <v>463</v>
      </c>
    </row>
    <row r="38818">
      <c r="B38818" s="15" t="s">
        <v>39275</v>
      </c>
      <c r="C38818" s="15">
        <v>26</v>
      </c>
      <c r="D38818" s="15" t="s">
        <v>463</v>
      </c>
    </row>
    <row r="38819">
      <c r="B38819" s="15" t="s">
        <v>39276</v>
      </c>
      <c r="C38819" s="15">
        <v>44</v>
      </c>
      <c r="D38819" s="15" t="s">
        <v>463</v>
      </c>
    </row>
    <row r="38820">
      <c r="B38820" s="15" t="s">
        <v>39277</v>
      </c>
      <c r="C38820" s="15">
        <v>43</v>
      </c>
      <c r="D38820" s="15" t="s">
        <v>463</v>
      </c>
    </row>
    <row r="38821">
      <c r="B38821" s="15" t="s">
        <v>39278</v>
      </c>
      <c r="C38821" s="15">
        <v>40</v>
      </c>
      <c r="D38821" s="15" t="s">
        <v>463</v>
      </c>
    </row>
    <row r="38822">
      <c r="B38822" s="15" t="s">
        <v>39279</v>
      </c>
      <c r="C38822" s="15">
        <v>45</v>
      </c>
      <c r="D38822" s="15" t="s">
        <v>463</v>
      </c>
    </row>
    <row r="38823">
      <c r="B38823" s="15" t="s">
        <v>39280</v>
      </c>
      <c r="C38823" s="15">
        <v>43</v>
      </c>
      <c r="D38823" s="15" t="s">
        <v>463</v>
      </c>
    </row>
    <row r="38824">
      <c r="B38824" s="15" t="s">
        <v>39281</v>
      </c>
      <c r="C38824" s="15">
        <v>40</v>
      </c>
      <c r="D38824" s="15" t="s">
        <v>463</v>
      </c>
    </row>
    <row r="38825">
      <c r="B38825" s="15" t="s">
        <v>39282</v>
      </c>
      <c r="C38825" s="15">
        <v>34</v>
      </c>
      <c r="D38825" s="15" t="s">
        <v>463</v>
      </c>
    </row>
    <row r="38826">
      <c r="B38826" s="15" t="s">
        <v>39283</v>
      </c>
      <c r="C38826" s="15">
        <v>25</v>
      </c>
      <c r="D38826" s="15" t="s">
        <v>463</v>
      </c>
    </row>
    <row r="38827">
      <c r="B38827" s="15" t="s">
        <v>39284</v>
      </c>
      <c r="C38827" s="15">
        <v>7</v>
      </c>
      <c r="D38827" s="15" t="s">
        <v>459</v>
      </c>
    </row>
    <row r="38828">
      <c r="B38828" s="15" t="s">
        <v>39285</v>
      </c>
      <c r="C38828" s="15">
        <v>34</v>
      </c>
      <c r="D38828" s="15" t="s">
        <v>459</v>
      </c>
    </row>
    <row r="38829">
      <c r="B38829" s="15" t="s">
        <v>39286</v>
      </c>
      <c r="C38829" s="15">
        <v>43</v>
      </c>
      <c r="D38829" s="15" t="s">
        <v>459</v>
      </c>
    </row>
    <row r="38830">
      <c r="B38830" s="15" t="s">
        <v>39287</v>
      </c>
      <c r="C38830" s="15">
        <v>44</v>
      </c>
      <c r="D38830" s="15" t="s">
        <v>459</v>
      </c>
    </row>
    <row r="38831">
      <c r="B38831" s="15" t="s">
        <v>39288</v>
      </c>
      <c r="C38831" s="15">
        <v>43</v>
      </c>
      <c r="D38831" s="15" t="s">
        <v>459</v>
      </c>
    </row>
    <row r="38832">
      <c r="B38832" s="15" t="s">
        <v>39289</v>
      </c>
      <c r="C38832" s="15">
        <v>36</v>
      </c>
      <c r="D38832" s="15" t="s">
        <v>463</v>
      </c>
    </row>
    <row r="38833">
      <c r="B38833" s="15" t="s">
        <v>39290</v>
      </c>
      <c r="C38833" s="15">
        <v>34</v>
      </c>
      <c r="D38833" s="15" t="s">
        <v>463</v>
      </c>
    </row>
    <row r="38834">
      <c r="B38834" s="15" t="s">
        <v>39291</v>
      </c>
      <c r="C38834" s="15">
        <v>31</v>
      </c>
      <c r="D38834" s="15" t="s">
        <v>463</v>
      </c>
    </row>
    <row r="38835">
      <c r="B38835" s="15" t="s">
        <v>39292</v>
      </c>
      <c r="C38835" s="15">
        <v>30</v>
      </c>
      <c r="D38835" s="15" t="s">
        <v>463</v>
      </c>
    </row>
    <row r="38836">
      <c r="B38836" s="15" t="s">
        <v>39293</v>
      </c>
      <c r="C38836" s="15">
        <v>13</v>
      </c>
      <c r="D38836" s="15" t="s">
        <v>459</v>
      </c>
    </row>
    <row r="38837">
      <c r="B38837" s="15" t="s">
        <v>39294</v>
      </c>
      <c r="C38837" s="15">
        <v>12</v>
      </c>
      <c r="D38837" s="15" t="s">
        <v>459</v>
      </c>
    </row>
    <row r="38838">
      <c r="B38838" s="15" t="s">
        <v>39295</v>
      </c>
      <c r="C38838" s="15">
        <v>12</v>
      </c>
      <c r="D38838" s="15" t="s">
        <v>459</v>
      </c>
    </row>
    <row r="38839">
      <c r="B38839" s="15" t="s">
        <v>39296</v>
      </c>
      <c r="C38839" s="15">
        <v>14</v>
      </c>
      <c r="D38839" s="15" t="s">
        <v>459</v>
      </c>
    </row>
    <row r="38840">
      <c r="B38840" s="15" t="s">
        <v>39297</v>
      </c>
      <c r="C38840" s="15">
        <v>45</v>
      </c>
      <c r="D38840" s="15" t="s">
        <v>463</v>
      </c>
    </row>
    <row r="38841">
      <c r="B38841" s="15" t="s">
        <v>39298</v>
      </c>
      <c r="C38841" s="15">
        <v>43</v>
      </c>
      <c r="D38841" s="15" t="s">
        <v>463</v>
      </c>
    </row>
    <row r="38842">
      <c r="B38842" s="15" t="s">
        <v>39299</v>
      </c>
      <c r="C38842" s="15">
        <v>35</v>
      </c>
      <c r="D38842" s="15" t="s">
        <v>463</v>
      </c>
    </row>
    <row r="38843">
      <c r="B38843" s="15" t="s">
        <v>39300</v>
      </c>
      <c r="C38843" s="15">
        <v>25</v>
      </c>
      <c r="D38843" s="15" t="s">
        <v>463</v>
      </c>
    </row>
    <row r="38844">
      <c r="B38844" s="15" t="s">
        <v>39301</v>
      </c>
      <c r="C38844" s="15">
        <v>34</v>
      </c>
      <c r="D38844" s="15" t="s">
        <v>463</v>
      </c>
    </row>
    <row r="38845">
      <c r="B38845" s="15" t="s">
        <v>39302</v>
      </c>
      <c r="C38845" s="15">
        <v>32</v>
      </c>
      <c r="D38845" s="15" t="s">
        <v>463</v>
      </c>
    </row>
    <row r="38846">
      <c r="B38846" s="15" t="s">
        <v>39303</v>
      </c>
      <c r="C38846" s="15">
        <v>28</v>
      </c>
      <c r="D38846" s="15" t="s">
        <v>463</v>
      </c>
    </row>
    <row r="38847">
      <c r="B38847" s="15" t="s">
        <v>39304</v>
      </c>
      <c r="C38847" s="15">
        <v>26</v>
      </c>
      <c r="D38847" s="15" t="s">
        <v>463</v>
      </c>
    </row>
    <row r="38848">
      <c r="B38848" s="15" t="s">
        <v>39305</v>
      </c>
      <c r="C38848" s="15">
        <v>24</v>
      </c>
      <c r="D38848" s="15" t="s">
        <v>463</v>
      </c>
    </row>
    <row r="38849">
      <c r="B38849" s="15" t="s">
        <v>39306</v>
      </c>
      <c r="C38849" s="15">
        <v>24</v>
      </c>
      <c r="D38849" s="15" t="s">
        <v>463</v>
      </c>
    </row>
    <row r="38850">
      <c r="B38850" s="15" t="s">
        <v>39307</v>
      </c>
      <c r="C38850" s="15">
        <v>15</v>
      </c>
      <c r="D38850" s="15" t="s">
        <v>463</v>
      </c>
    </row>
    <row r="38851">
      <c r="B38851" s="15" t="s">
        <v>39308</v>
      </c>
      <c r="C38851" s="15">
        <v>34</v>
      </c>
      <c r="D38851" s="15" t="s">
        <v>463</v>
      </c>
    </row>
    <row r="38852">
      <c r="B38852" s="15" t="s">
        <v>39309</v>
      </c>
      <c r="C38852" s="15">
        <v>30</v>
      </c>
      <c r="D38852" s="15" t="s">
        <v>463</v>
      </c>
    </row>
    <row r="38853">
      <c r="B38853" s="15" t="s">
        <v>39310</v>
      </c>
      <c r="C38853" s="15">
        <v>28</v>
      </c>
      <c r="D38853" s="15" t="s">
        <v>463</v>
      </c>
    </row>
    <row r="38854">
      <c r="B38854" s="15" t="s">
        <v>39311</v>
      </c>
      <c r="C38854" s="15">
        <v>25</v>
      </c>
      <c r="D38854" s="15" t="s">
        <v>463</v>
      </c>
    </row>
    <row r="38855">
      <c r="B38855" s="15" t="s">
        <v>39312</v>
      </c>
      <c r="C38855" s="15">
        <v>21</v>
      </c>
      <c r="D38855" s="15" t="s">
        <v>463</v>
      </c>
    </row>
    <row r="38856">
      <c r="B38856" s="15" t="s">
        <v>39313</v>
      </c>
      <c r="C38856" s="15">
        <v>18</v>
      </c>
      <c r="D38856" s="15" t="s">
        <v>463</v>
      </c>
    </row>
    <row r="38857">
      <c r="B38857" s="15" t="s">
        <v>39314</v>
      </c>
      <c r="C38857" s="15">
        <v>14</v>
      </c>
      <c r="D38857" s="15" t="s">
        <v>463</v>
      </c>
    </row>
    <row r="38858">
      <c r="B38858" s="15" t="s">
        <v>39315</v>
      </c>
      <c r="C38858" s="15">
        <v>25</v>
      </c>
      <c r="D38858" s="15" t="s">
        <v>459</v>
      </c>
    </row>
    <row r="38859">
      <c r="B38859" s="15" t="s">
        <v>39316</v>
      </c>
      <c r="C38859" s="15">
        <v>28</v>
      </c>
      <c r="D38859" s="15" t="s">
        <v>459</v>
      </c>
    </row>
    <row r="38860">
      <c r="B38860" s="15" t="s">
        <v>39317</v>
      </c>
      <c r="C38860" s="15">
        <v>28</v>
      </c>
      <c r="D38860" s="15" t="s">
        <v>459</v>
      </c>
    </row>
    <row r="38861">
      <c r="B38861" s="15" t="s">
        <v>39318</v>
      </c>
      <c r="C38861" s="15">
        <v>31</v>
      </c>
      <c r="D38861" s="15" t="s">
        <v>459</v>
      </c>
    </row>
    <row r="38862">
      <c r="B38862" s="15" t="s">
        <v>39319</v>
      </c>
      <c r="C38862" s="15">
        <v>35</v>
      </c>
      <c r="D38862" s="15" t="s">
        <v>459</v>
      </c>
    </row>
    <row r="38863">
      <c r="B38863" s="15" t="s">
        <v>39320</v>
      </c>
      <c r="C38863" s="15">
        <v>45</v>
      </c>
      <c r="D38863" s="15" t="s">
        <v>463</v>
      </c>
    </row>
    <row r="38864">
      <c r="B38864" s="15" t="s">
        <v>39321</v>
      </c>
      <c r="C38864" s="15">
        <v>43</v>
      </c>
      <c r="D38864" s="15" t="s">
        <v>463</v>
      </c>
    </row>
    <row r="38865">
      <c r="B38865" s="15" t="s">
        <v>39322</v>
      </c>
      <c r="C38865" s="15">
        <v>37</v>
      </c>
      <c r="D38865" s="15" t="s">
        <v>463</v>
      </c>
    </row>
    <row r="38866">
      <c r="B38866" s="15" t="s">
        <v>39323</v>
      </c>
      <c r="C38866" s="15">
        <v>29</v>
      </c>
      <c r="D38866" s="15" t="s">
        <v>463</v>
      </c>
    </row>
    <row r="38867">
      <c r="B38867" s="15" t="s">
        <v>39324</v>
      </c>
      <c r="C38867" s="15">
        <v>21</v>
      </c>
      <c r="D38867" s="15" t="s">
        <v>463</v>
      </c>
    </row>
    <row r="38868">
      <c r="B38868" s="15" t="s">
        <v>39325</v>
      </c>
      <c r="C38868" s="15">
        <v>12</v>
      </c>
      <c r="D38868" s="15" t="s">
        <v>459</v>
      </c>
    </row>
    <row r="38869">
      <c r="B38869" s="15" t="s">
        <v>39326</v>
      </c>
      <c r="C38869" s="15">
        <v>36</v>
      </c>
      <c r="D38869" s="15" t="s">
        <v>459</v>
      </c>
    </row>
    <row r="38870">
      <c r="B38870" s="15" t="s">
        <v>39327</v>
      </c>
      <c r="C38870" s="15">
        <v>38</v>
      </c>
      <c r="D38870" s="15" t="s">
        <v>459</v>
      </c>
    </row>
    <row r="38871">
      <c r="B38871" s="15" t="s">
        <v>39328</v>
      </c>
      <c r="C38871" s="15">
        <v>41</v>
      </c>
      <c r="D38871" s="15" t="s">
        <v>459</v>
      </c>
    </row>
    <row r="38872">
      <c r="B38872" s="15" t="s">
        <v>39329</v>
      </c>
      <c r="C38872" s="15">
        <v>43</v>
      </c>
      <c r="D38872" s="15" t="s">
        <v>459</v>
      </c>
    </row>
    <row r="38873">
      <c r="B38873" s="15" t="s">
        <v>39330</v>
      </c>
      <c r="C38873" s="15">
        <v>5</v>
      </c>
      <c r="D38873" s="15" t="s">
        <v>463</v>
      </c>
    </row>
    <row r="38874">
      <c r="B38874" s="15" t="s">
        <v>39331</v>
      </c>
      <c r="C38874" s="15">
        <v>14</v>
      </c>
      <c r="D38874" s="15" t="s">
        <v>463</v>
      </c>
    </row>
    <row r="38875">
      <c r="B38875" s="15" t="s">
        <v>39332</v>
      </c>
      <c r="C38875" s="15">
        <v>19</v>
      </c>
      <c r="D38875" s="15" t="s">
        <v>463</v>
      </c>
    </row>
    <row r="38876">
      <c r="B38876" s="15" t="s">
        <v>39333</v>
      </c>
      <c r="C38876" s="15">
        <v>19</v>
      </c>
      <c r="D38876" s="15" t="s">
        <v>463</v>
      </c>
    </row>
    <row r="38877">
      <c r="B38877" s="15" t="s">
        <v>39334</v>
      </c>
      <c r="C38877" s="15">
        <v>21</v>
      </c>
      <c r="D38877" s="15" t="s">
        <v>463</v>
      </c>
    </row>
    <row r="38878">
      <c r="B38878" s="15" t="s">
        <v>39335</v>
      </c>
      <c r="C38878" s="15">
        <v>20</v>
      </c>
      <c r="D38878" s="15" t="s">
        <v>463</v>
      </c>
    </row>
    <row r="38879">
      <c r="B38879" s="15" t="s">
        <v>39336</v>
      </c>
      <c r="C38879" s="15">
        <v>44</v>
      </c>
      <c r="D38879" s="15" t="s">
        <v>463</v>
      </c>
    </row>
    <row r="38880">
      <c r="B38880" s="15" t="s">
        <v>39337</v>
      </c>
      <c r="C38880" s="15">
        <v>41</v>
      </c>
      <c r="D38880" s="15" t="s">
        <v>463</v>
      </c>
    </row>
    <row r="38881">
      <c r="B38881" s="15" t="s">
        <v>39338</v>
      </c>
      <c r="C38881" s="15">
        <v>25</v>
      </c>
      <c r="D38881" s="15" t="s">
        <v>463</v>
      </c>
    </row>
    <row r="38882">
      <c r="B38882" s="15" t="s">
        <v>39339</v>
      </c>
      <c r="C38882" s="15">
        <v>53</v>
      </c>
      <c r="D38882" s="15" t="s">
        <v>463</v>
      </c>
    </row>
    <row r="38883">
      <c r="B38883" s="15" t="s">
        <v>39340</v>
      </c>
      <c r="C38883" s="15">
        <v>50</v>
      </c>
      <c r="D38883" s="15" t="s">
        <v>463</v>
      </c>
    </row>
    <row r="38884">
      <c r="B38884" s="15" t="s">
        <v>39341</v>
      </c>
      <c r="C38884" s="15">
        <v>38</v>
      </c>
      <c r="D38884" s="15" t="s">
        <v>463</v>
      </c>
    </row>
    <row r="38885">
      <c r="B38885" s="15" t="s">
        <v>39342</v>
      </c>
      <c r="C38885" s="15">
        <v>24</v>
      </c>
      <c r="D38885" s="15" t="s">
        <v>463</v>
      </c>
    </row>
    <row r="38886">
      <c r="B38886" s="15" t="s">
        <v>39343</v>
      </c>
      <c r="C38886" s="15">
        <v>34</v>
      </c>
      <c r="D38886" s="15" t="s">
        <v>463</v>
      </c>
    </row>
    <row r="38887">
      <c r="B38887" s="15" t="s">
        <v>39344</v>
      </c>
      <c r="C38887" s="15">
        <v>34</v>
      </c>
      <c r="D38887" s="15" t="s">
        <v>463</v>
      </c>
    </row>
    <row r="38888">
      <c r="B38888" s="15" t="s">
        <v>39345</v>
      </c>
      <c r="C38888" s="15">
        <v>30</v>
      </c>
      <c r="D38888" s="15" t="s">
        <v>463</v>
      </c>
    </row>
    <row r="38889">
      <c r="B38889" s="15" t="s">
        <v>39346</v>
      </c>
      <c r="C38889" s="15">
        <v>28</v>
      </c>
      <c r="D38889" s="15" t="s">
        <v>463</v>
      </c>
    </row>
    <row r="38890">
      <c r="B38890" s="15" t="s">
        <v>39347</v>
      </c>
      <c r="C38890" s="15">
        <v>28</v>
      </c>
      <c r="D38890" s="15" t="s">
        <v>463</v>
      </c>
    </row>
    <row r="38891">
      <c r="B38891" s="15" t="s">
        <v>39348</v>
      </c>
      <c r="C38891" s="15">
        <v>30</v>
      </c>
      <c r="D38891" s="15" t="s">
        <v>463</v>
      </c>
    </row>
    <row r="38892">
      <c r="B38892" s="15" t="s">
        <v>39349</v>
      </c>
      <c r="C38892" s="15">
        <v>31</v>
      </c>
      <c r="D38892" s="15" t="s">
        <v>463</v>
      </c>
    </row>
    <row r="38893">
      <c r="B38893" s="15" t="s">
        <v>39350</v>
      </c>
      <c r="C38893" s="15">
        <v>30</v>
      </c>
      <c r="D38893" s="15" t="s">
        <v>463</v>
      </c>
    </row>
    <row r="38894">
      <c r="B38894" s="15" t="s">
        <v>39351</v>
      </c>
      <c r="C38894" s="15">
        <v>50</v>
      </c>
      <c r="D38894" s="15" t="s">
        <v>463</v>
      </c>
    </row>
    <row r="38895">
      <c r="B38895" s="15" t="s">
        <v>39352</v>
      </c>
      <c r="C38895" s="15">
        <v>45</v>
      </c>
      <c r="D38895" s="15" t="s">
        <v>463</v>
      </c>
    </row>
    <row r="38896">
      <c r="B38896" s="15" t="s">
        <v>39353</v>
      </c>
      <c r="C38896" s="15">
        <v>35</v>
      </c>
      <c r="D38896" s="15" t="s">
        <v>463</v>
      </c>
    </row>
    <row r="38897">
      <c r="B38897" s="15" t="s">
        <v>39354</v>
      </c>
      <c r="C38897" s="15">
        <v>25</v>
      </c>
      <c r="D38897" s="15" t="s">
        <v>463</v>
      </c>
    </row>
    <row r="38898">
      <c r="B38898" s="15" t="s">
        <v>39355</v>
      </c>
      <c r="C38898" s="15">
        <v>43</v>
      </c>
      <c r="D38898" s="15" t="s">
        <v>463</v>
      </c>
    </row>
    <row r="38899">
      <c r="B38899" s="15" t="s">
        <v>39356</v>
      </c>
      <c r="C38899" s="15">
        <v>44</v>
      </c>
      <c r="D38899" s="15" t="s">
        <v>463</v>
      </c>
    </row>
    <row r="38900">
      <c r="B38900" s="15" t="s">
        <v>39357</v>
      </c>
      <c r="C38900" s="15">
        <v>44</v>
      </c>
      <c r="D38900" s="15" t="s">
        <v>463</v>
      </c>
    </row>
    <row r="38901">
      <c r="B38901" s="15" t="s">
        <v>39358</v>
      </c>
      <c r="C38901" s="15">
        <v>41</v>
      </c>
      <c r="D38901" s="15" t="s">
        <v>463</v>
      </c>
    </row>
    <row r="38902">
      <c r="B38902" s="15" t="s">
        <v>39359</v>
      </c>
      <c r="C38902" s="15">
        <v>44</v>
      </c>
      <c r="D38902" s="15" t="s">
        <v>459</v>
      </c>
    </row>
    <row r="38903">
      <c r="B38903" s="15" t="s">
        <v>39360</v>
      </c>
      <c r="C38903" s="15">
        <v>43</v>
      </c>
      <c r="D38903" s="15" t="s">
        <v>459</v>
      </c>
    </row>
    <row r="38904">
      <c r="B38904" s="15" t="s">
        <v>39361</v>
      </c>
      <c r="C38904" s="15">
        <v>43</v>
      </c>
      <c r="D38904" s="15" t="s">
        <v>459</v>
      </c>
    </row>
    <row r="38905">
      <c r="B38905" s="15" t="s">
        <v>39362</v>
      </c>
      <c r="C38905" s="15">
        <v>39</v>
      </c>
      <c r="D38905" s="15" t="s">
        <v>459</v>
      </c>
    </row>
    <row r="38906">
      <c r="B38906" s="15" t="s">
        <v>39363</v>
      </c>
      <c r="C38906" s="15">
        <v>41</v>
      </c>
      <c r="D38906" s="15" t="s">
        <v>459</v>
      </c>
    </row>
    <row r="38907">
      <c r="B38907" s="15" t="s">
        <v>39364</v>
      </c>
      <c r="C38907" s="15">
        <v>40</v>
      </c>
      <c r="D38907" s="15" t="s">
        <v>459</v>
      </c>
    </row>
    <row r="38908">
      <c r="B38908" s="15" t="s">
        <v>39365</v>
      </c>
      <c r="C38908" s="15">
        <v>40</v>
      </c>
      <c r="D38908" s="15" t="s">
        <v>463</v>
      </c>
    </row>
    <row r="38909">
      <c r="B38909" s="15" t="s">
        <v>39366</v>
      </c>
      <c r="C38909" s="15">
        <v>42</v>
      </c>
      <c r="D38909" s="15" t="s">
        <v>463</v>
      </c>
    </row>
    <row r="38910">
      <c r="B38910" s="15" t="s">
        <v>39367</v>
      </c>
      <c r="C38910" s="15">
        <v>41</v>
      </c>
      <c r="D38910" s="15" t="s">
        <v>463</v>
      </c>
    </row>
    <row r="38911">
      <c r="B38911" s="15" t="s">
        <v>39368</v>
      </c>
      <c r="C38911" s="15">
        <v>39</v>
      </c>
      <c r="D38911" s="15" t="s">
        <v>463</v>
      </c>
    </row>
    <row r="38912">
      <c r="B38912" s="15" t="s">
        <v>39369</v>
      </c>
      <c r="C38912" s="15">
        <v>6</v>
      </c>
      <c r="D38912" s="15" t="s">
        <v>459</v>
      </c>
    </row>
    <row r="38913">
      <c r="B38913" s="15" t="s">
        <v>39370</v>
      </c>
      <c r="C38913" s="15">
        <v>12</v>
      </c>
      <c r="D38913" s="15" t="s">
        <v>459</v>
      </c>
    </row>
    <row r="38914">
      <c r="B38914" s="15" t="s">
        <v>39371</v>
      </c>
      <c r="C38914" s="15">
        <v>45</v>
      </c>
      <c r="D38914" s="15" t="s">
        <v>463</v>
      </c>
    </row>
    <row r="38915">
      <c r="B38915" s="15" t="s">
        <v>39372</v>
      </c>
      <c r="C38915" s="15">
        <v>43</v>
      </c>
      <c r="D38915" s="15" t="s">
        <v>463</v>
      </c>
    </row>
    <row r="38916">
      <c r="B38916" s="15" t="s">
        <v>39373</v>
      </c>
      <c r="C38916" s="15">
        <v>39</v>
      </c>
      <c r="D38916" s="15" t="s">
        <v>463</v>
      </c>
    </row>
    <row r="38917">
      <c r="B38917" s="15" t="s">
        <v>39374</v>
      </c>
      <c r="C38917" s="15">
        <v>29</v>
      </c>
      <c r="D38917" s="15" t="s">
        <v>463</v>
      </c>
    </row>
    <row r="38918">
      <c r="B38918" s="15" t="s">
        <v>39375</v>
      </c>
      <c r="C38918" s="15">
        <v>36</v>
      </c>
      <c r="D38918" s="15" t="s">
        <v>459</v>
      </c>
    </row>
    <row r="38919">
      <c r="B38919" s="15" t="s">
        <v>39376</v>
      </c>
      <c r="C38919" s="15">
        <v>41</v>
      </c>
      <c r="D38919" s="15" t="s">
        <v>459</v>
      </c>
    </row>
    <row r="38920">
      <c r="B38920" s="15" t="s">
        <v>39377</v>
      </c>
      <c r="C38920" s="15">
        <v>44</v>
      </c>
      <c r="D38920" s="15" t="s">
        <v>459</v>
      </c>
    </row>
    <row r="38921">
      <c r="B38921" s="15" t="s">
        <v>39378</v>
      </c>
      <c r="C38921" s="15">
        <v>44</v>
      </c>
      <c r="D38921" s="15" t="s">
        <v>459</v>
      </c>
    </row>
    <row r="38922">
      <c r="B38922" s="15" t="s">
        <v>39379</v>
      </c>
      <c r="C38922" s="15">
        <v>44</v>
      </c>
      <c r="D38922" s="15" t="s">
        <v>459</v>
      </c>
    </row>
    <row r="38923">
      <c r="B38923" s="15" t="s">
        <v>39380</v>
      </c>
      <c r="C38923" s="15">
        <v>45</v>
      </c>
      <c r="D38923" s="15" t="s">
        <v>459</v>
      </c>
    </row>
    <row r="38924">
      <c r="B38924" s="15" t="s">
        <v>39381</v>
      </c>
      <c r="C38924" s="15">
        <v>30</v>
      </c>
      <c r="D38924" s="15" t="s">
        <v>459</v>
      </c>
    </row>
    <row r="38925">
      <c r="B38925" s="15" t="s">
        <v>39382</v>
      </c>
      <c r="C38925" s="15">
        <v>34</v>
      </c>
      <c r="D38925" s="15" t="s">
        <v>459</v>
      </c>
    </row>
    <row r="38926">
      <c r="B38926" s="15" t="s">
        <v>39383</v>
      </c>
      <c r="C38926" s="15">
        <v>36</v>
      </c>
      <c r="D38926" s="15" t="s">
        <v>459</v>
      </c>
    </row>
    <row r="38927">
      <c r="B38927" s="15" t="s">
        <v>39384</v>
      </c>
      <c r="C38927" s="15">
        <v>36</v>
      </c>
      <c r="D38927" s="15" t="s">
        <v>459</v>
      </c>
    </row>
    <row r="38928">
      <c r="B38928" s="15" t="s">
        <v>39385</v>
      </c>
      <c r="C38928" s="15">
        <v>37</v>
      </c>
      <c r="D38928" s="15" t="s">
        <v>459</v>
      </c>
    </row>
    <row r="38929">
      <c r="B38929" s="15" t="s">
        <v>39386</v>
      </c>
      <c r="C38929" s="15">
        <v>41</v>
      </c>
      <c r="D38929" s="15" t="s">
        <v>459</v>
      </c>
    </row>
    <row r="38930">
      <c r="B38930" s="15" t="s">
        <v>39387</v>
      </c>
      <c r="C38930" s="15">
        <v>41</v>
      </c>
      <c r="D38930" s="15" t="s">
        <v>459</v>
      </c>
    </row>
    <row r="38931">
      <c r="B38931" s="15" t="s">
        <v>39388</v>
      </c>
      <c r="C38931" s="15">
        <v>37</v>
      </c>
      <c r="D38931" s="15" t="s">
        <v>463</v>
      </c>
    </row>
    <row r="38932">
      <c r="B38932" s="15" t="s">
        <v>39389</v>
      </c>
      <c r="C38932" s="15">
        <v>35</v>
      </c>
      <c r="D38932" s="15" t="s">
        <v>463</v>
      </c>
    </row>
    <row r="38933">
      <c r="B38933" s="15" t="s">
        <v>39390</v>
      </c>
      <c r="C38933" s="15">
        <v>30</v>
      </c>
      <c r="D38933" s="15" t="s">
        <v>463</v>
      </c>
    </row>
    <row r="38934">
      <c r="B38934" s="15" t="s">
        <v>39391</v>
      </c>
      <c r="C38934" s="15">
        <v>25</v>
      </c>
      <c r="D38934" s="15" t="s">
        <v>463</v>
      </c>
    </row>
    <row r="38935">
      <c r="B38935" s="15" t="s">
        <v>39392</v>
      </c>
      <c r="C38935" s="15">
        <v>20</v>
      </c>
      <c r="D38935" s="15" t="s">
        <v>463</v>
      </c>
    </row>
    <row r="38936">
      <c r="B38936" s="15" t="s">
        <v>39393</v>
      </c>
      <c r="C38936" s="15">
        <v>8</v>
      </c>
      <c r="D38936" s="15" t="s">
        <v>463</v>
      </c>
    </row>
    <row r="38937">
      <c r="B38937" s="15" t="s">
        <v>39394</v>
      </c>
      <c r="C38937" s="15">
        <v>37</v>
      </c>
      <c r="D38937" s="15" t="s">
        <v>459</v>
      </c>
    </row>
    <row r="38938">
      <c r="B38938" s="15" t="s">
        <v>39395</v>
      </c>
      <c r="C38938" s="15">
        <v>38</v>
      </c>
      <c r="D38938" s="15" t="s">
        <v>459</v>
      </c>
    </row>
    <row r="38939">
      <c r="B38939" s="15" t="s">
        <v>39396</v>
      </c>
      <c r="C38939" s="15">
        <v>38</v>
      </c>
      <c r="D38939" s="15" t="s">
        <v>459</v>
      </c>
    </row>
    <row r="38940">
      <c r="B38940" s="15" t="s">
        <v>39397</v>
      </c>
      <c r="C38940" s="15">
        <v>35</v>
      </c>
      <c r="D38940" s="15" t="s">
        <v>463</v>
      </c>
    </row>
    <row r="38941">
      <c r="B38941" s="15" t="s">
        <v>39398</v>
      </c>
      <c r="C38941" s="15">
        <v>33</v>
      </c>
      <c r="D38941" s="15" t="s">
        <v>463</v>
      </c>
    </row>
    <row r="38942">
      <c r="B38942" s="15" t="s">
        <v>39399</v>
      </c>
      <c r="C38942" s="15">
        <v>32</v>
      </c>
      <c r="D38942" s="15" t="s">
        <v>463</v>
      </c>
    </row>
    <row r="38943">
      <c r="B38943" s="15" t="s">
        <v>39400</v>
      </c>
      <c r="C38943" s="15">
        <v>26</v>
      </c>
      <c r="D38943" s="15" t="s">
        <v>463</v>
      </c>
    </row>
    <row r="38944">
      <c r="B38944" s="15" t="s">
        <v>39401</v>
      </c>
      <c r="C38944" s="15">
        <v>18</v>
      </c>
      <c r="D38944" s="15" t="s">
        <v>463</v>
      </c>
    </row>
    <row r="38945">
      <c r="B38945" s="15" t="s">
        <v>39402</v>
      </c>
      <c r="C38945" s="15">
        <v>22</v>
      </c>
      <c r="D38945" s="15" t="s">
        <v>463</v>
      </c>
    </row>
    <row r="38946">
      <c r="B38946" s="15" t="s">
        <v>39403</v>
      </c>
      <c r="C38946" s="15">
        <v>22</v>
      </c>
      <c r="D38946" s="15" t="s">
        <v>463</v>
      </c>
    </row>
    <row r="38947">
      <c r="B38947" s="15" t="s">
        <v>39404</v>
      </c>
      <c r="C38947" s="15">
        <v>22</v>
      </c>
      <c r="D38947" s="15" t="s">
        <v>463</v>
      </c>
    </row>
    <row r="38948">
      <c r="B38948" s="15" t="s">
        <v>39405</v>
      </c>
      <c r="C38948" s="15">
        <v>22</v>
      </c>
      <c r="D38948" s="15" t="s">
        <v>463</v>
      </c>
    </row>
    <row r="38949">
      <c r="B38949" s="15" t="s">
        <v>39406</v>
      </c>
      <c r="C38949" s="15">
        <v>46</v>
      </c>
      <c r="D38949" s="15" t="s">
        <v>459</v>
      </c>
    </row>
    <row r="38950">
      <c r="B38950" s="15" t="s">
        <v>39407</v>
      </c>
      <c r="C38950" s="15">
        <v>43</v>
      </c>
      <c r="D38950" s="15" t="s">
        <v>463</v>
      </c>
    </row>
    <row r="38951">
      <c r="B38951" s="15" t="s">
        <v>39408</v>
      </c>
      <c r="C38951" s="15">
        <v>42</v>
      </c>
      <c r="D38951" s="15" t="s">
        <v>463</v>
      </c>
    </row>
    <row r="38952">
      <c r="B38952" s="15" t="s">
        <v>39409</v>
      </c>
      <c r="C38952" s="15">
        <v>38</v>
      </c>
      <c r="D38952" s="15" t="s">
        <v>463</v>
      </c>
    </row>
    <row r="38953">
      <c r="B38953" s="15" t="s">
        <v>39410</v>
      </c>
      <c r="C38953" s="15">
        <v>38</v>
      </c>
      <c r="D38953" s="15" t="s">
        <v>463</v>
      </c>
    </row>
    <row r="38954">
      <c r="B38954" s="15" t="s">
        <v>39411</v>
      </c>
      <c r="C38954" s="15">
        <v>37</v>
      </c>
      <c r="D38954" s="15" t="s">
        <v>463</v>
      </c>
    </row>
    <row r="38955">
      <c r="B38955" s="15" t="s">
        <v>39412</v>
      </c>
      <c r="C38955" s="15">
        <v>31</v>
      </c>
      <c r="D38955" s="15" t="s">
        <v>463</v>
      </c>
    </row>
    <row r="38956">
      <c r="B38956" s="15" t="s">
        <v>39413</v>
      </c>
      <c r="C38956" s="15">
        <v>39</v>
      </c>
      <c r="D38956" s="15" t="s">
        <v>463</v>
      </c>
    </row>
    <row r="38957">
      <c r="B38957" s="15" t="s">
        <v>39414</v>
      </c>
      <c r="C38957" s="15">
        <v>38</v>
      </c>
      <c r="D38957" s="15" t="s">
        <v>463</v>
      </c>
    </row>
    <row r="38958">
      <c r="B38958" s="15" t="s">
        <v>39415</v>
      </c>
      <c r="C38958" s="15">
        <v>38</v>
      </c>
      <c r="D38958" s="15" t="s">
        <v>463</v>
      </c>
    </row>
    <row r="38959">
      <c r="B38959" s="15" t="s">
        <v>39416</v>
      </c>
      <c r="C38959" s="15">
        <v>41</v>
      </c>
      <c r="D38959" s="15" t="s">
        <v>463</v>
      </c>
    </row>
    <row r="38960">
      <c r="B38960" s="15" t="s">
        <v>39417</v>
      </c>
      <c r="C38960" s="15">
        <v>40</v>
      </c>
      <c r="D38960" s="15" t="s">
        <v>463</v>
      </c>
    </row>
    <row r="38961">
      <c r="B38961" s="15" t="s">
        <v>39418</v>
      </c>
      <c r="C38961" s="15">
        <v>37</v>
      </c>
      <c r="D38961" s="15" t="s">
        <v>463</v>
      </c>
    </row>
    <row r="38962">
      <c r="B38962" s="15" t="s">
        <v>39419</v>
      </c>
      <c r="C38962" s="15">
        <v>46</v>
      </c>
      <c r="D38962" s="15" t="s">
        <v>459</v>
      </c>
    </row>
    <row r="38963">
      <c r="B38963" s="15" t="s">
        <v>39420</v>
      </c>
      <c r="C38963" s="15">
        <v>46</v>
      </c>
      <c r="D38963" s="15" t="s">
        <v>459</v>
      </c>
    </row>
    <row r="38964">
      <c r="B38964" s="15" t="s">
        <v>39421</v>
      </c>
      <c r="C38964" s="15">
        <v>46</v>
      </c>
      <c r="D38964" s="15" t="s">
        <v>459</v>
      </c>
    </row>
    <row r="38965">
      <c r="B38965" s="15" t="s">
        <v>39422</v>
      </c>
      <c r="C38965" s="15">
        <v>47</v>
      </c>
      <c r="D38965" s="15" t="s">
        <v>459</v>
      </c>
    </row>
    <row r="38966">
      <c r="B38966" s="15" t="s">
        <v>39423</v>
      </c>
      <c r="C38966" s="15">
        <v>46</v>
      </c>
      <c r="D38966" s="15" t="s">
        <v>459</v>
      </c>
    </row>
    <row r="38967">
      <c r="B38967" s="15" t="s">
        <v>39424</v>
      </c>
      <c r="C38967" s="15">
        <v>45</v>
      </c>
      <c r="D38967" s="15" t="s">
        <v>463</v>
      </c>
    </row>
    <row r="38968">
      <c r="B38968" s="15" t="s">
        <v>39425</v>
      </c>
      <c r="C38968" s="15">
        <v>43</v>
      </c>
      <c r="D38968" s="15" t="s">
        <v>463</v>
      </c>
    </row>
    <row r="38969">
      <c r="B38969" s="15" t="s">
        <v>39426</v>
      </c>
      <c r="C38969" s="15">
        <v>37</v>
      </c>
      <c r="D38969" s="15" t="s">
        <v>463</v>
      </c>
    </row>
    <row r="38970">
      <c r="B38970" s="15" t="s">
        <v>39427</v>
      </c>
      <c r="C38970" s="15">
        <v>30</v>
      </c>
      <c r="D38970" s="15" t="s">
        <v>463</v>
      </c>
    </row>
    <row r="38971">
      <c r="B38971" s="15" t="s">
        <v>39428</v>
      </c>
      <c r="C38971" s="15">
        <v>18</v>
      </c>
      <c r="D38971" s="15" t="s">
        <v>463</v>
      </c>
    </row>
    <row r="38972">
      <c r="B38972" s="15" t="s">
        <v>39429</v>
      </c>
      <c r="C38972" s="15">
        <v>34</v>
      </c>
      <c r="D38972" s="15" t="s">
        <v>463</v>
      </c>
    </row>
    <row r="38973">
      <c r="B38973" s="15" t="s">
        <v>39430</v>
      </c>
      <c r="C38973" s="15">
        <v>11</v>
      </c>
      <c r="D38973" s="15" t="s">
        <v>459</v>
      </c>
    </row>
    <row r="38974">
      <c r="B38974" s="15" t="s">
        <v>39431</v>
      </c>
      <c r="C38974" s="15">
        <v>42</v>
      </c>
      <c r="D38974" s="15" t="s">
        <v>463</v>
      </c>
    </row>
    <row r="38975">
      <c r="B38975" s="15" t="s">
        <v>39432</v>
      </c>
      <c r="C38975" s="15">
        <v>38</v>
      </c>
      <c r="D38975" s="15" t="s">
        <v>463</v>
      </c>
    </row>
    <row r="38976">
      <c r="B38976" s="15" t="s">
        <v>39433</v>
      </c>
      <c r="C38976" s="15">
        <v>35</v>
      </c>
      <c r="D38976" s="15" t="s">
        <v>463</v>
      </c>
    </row>
    <row r="38977">
      <c r="B38977" s="15" t="s">
        <v>39434</v>
      </c>
      <c r="C38977" s="15">
        <v>25</v>
      </c>
      <c r="D38977" s="15" t="s">
        <v>463</v>
      </c>
    </row>
    <row r="38978">
      <c r="B38978" s="15" t="s">
        <v>39435</v>
      </c>
      <c r="C38978" s="15">
        <v>13</v>
      </c>
      <c r="D38978" s="15" t="s">
        <v>463</v>
      </c>
    </row>
    <row r="38979">
      <c r="B38979" s="15" t="s">
        <v>39436</v>
      </c>
      <c r="C38979" s="15">
        <v>35</v>
      </c>
      <c r="D38979" s="15" t="s">
        <v>459</v>
      </c>
    </row>
    <row r="38980">
      <c r="B38980" s="15" t="s">
        <v>39437</v>
      </c>
      <c r="C38980" s="15">
        <v>42</v>
      </c>
      <c r="D38980" s="15" t="s">
        <v>459</v>
      </c>
    </row>
    <row r="38981">
      <c r="B38981" s="15" t="s">
        <v>39438</v>
      </c>
      <c r="C38981" s="15">
        <v>43</v>
      </c>
      <c r="D38981" s="15" t="s">
        <v>459</v>
      </c>
    </row>
    <row r="38982">
      <c r="B38982" s="15" t="s">
        <v>39439</v>
      </c>
      <c r="C38982" s="15">
        <v>50</v>
      </c>
      <c r="D38982" s="15" t="s">
        <v>459</v>
      </c>
    </row>
    <row r="38983">
      <c r="B38983" s="15" t="s">
        <v>39440</v>
      </c>
      <c r="C38983" s="15">
        <v>44</v>
      </c>
      <c r="D38983" s="15" t="s">
        <v>463</v>
      </c>
    </row>
    <row r="38984">
      <c r="B38984" s="15" t="s">
        <v>39441</v>
      </c>
      <c r="C38984" s="15">
        <v>41</v>
      </c>
      <c r="D38984" s="15" t="s">
        <v>463</v>
      </c>
    </row>
    <row r="38985">
      <c r="B38985" s="15" t="s">
        <v>39442</v>
      </c>
      <c r="C38985" s="15">
        <v>35</v>
      </c>
      <c r="D38985" s="15" t="s">
        <v>463</v>
      </c>
    </row>
    <row r="38986">
      <c r="B38986" s="15" t="s">
        <v>39443</v>
      </c>
      <c r="C38986" s="15">
        <v>40</v>
      </c>
      <c r="D38986" s="15" t="s">
        <v>463</v>
      </c>
    </row>
    <row r="38987">
      <c r="B38987" s="15" t="s">
        <v>39444</v>
      </c>
      <c r="C38987" s="15">
        <v>20</v>
      </c>
      <c r="D38987" s="15" t="s">
        <v>463</v>
      </c>
    </row>
    <row r="38988">
      <c r="B38988" s="15" t="s">
        <v>39445</v>
      </c>
      <c r="C38988" s="15">
        <v>50</v>
      </c>
      <c r="D38988" s="15" t="s">
        <v>463</v>
      </c>
    </row>
    <row r="38989">
      <c r="B38989" s="15" t="s">
        <v>39446</v>
      </c>
      <c r="C38989" s="15">
        <v>47</v>
      </c>
      <c r="D38989" s="15" t="s">
        <v>463</v>
      </c>
    </row>
    <row r="38990">
      <c r="B38990" s="15" t="s">
        <v>39447</v>
      </c>
      <c r="C38990" s="15">
        <v>42</v>
      </c>
      <c r="D38990" s="15" t="s">
        <v>463</v>
      </c>
    </row>
    <row r="38991">
      <c r="B38991" s="15" t="s">
        <v>39448</v>
      </c>
      <c r="C38991" s="15">
        <v>39</v>
      </c>
      <c r="D38991" s="15" t="s">
        <v>463</v>
      </c>
    </row>
    <row r="38992">
      <c r="B38992" s="15" t="s">
        <v>39449</v>
      </c>
      <c r="C38992" s="15">
        <v>31</v>
      </c>
      <c r="D38992" s="15" t="s">
        <v>463</v>
      </c>
    </row>
    <row r="38993">
      <c r="B38993" s="15" t="s">
        <v>39450</v>
      </c>
      <c r="C38993" s="15">
        <v>22</v>
      </c>
      <c r="D38993" s="15" t="s">
        <v>463</v>
      </c>
    </row>
    <row r="38994">
      <c r="B38994" s="15" t="s">
        <v>39451</v>
      </c>
      <c r="C38994" s="15">
        <v>35</v>
      </c>
      <c r="D38994" s="15" t="s">
        <v>463</v>
      </c>
    </row>
    <row r="38995">
      <c r="B38995" s="15" t="s">
        <v>39452</v>
      </c>
      <c r="C38995" s="15">
        <v>34</v>
      </c>
      <c r="D38995" s="15" t="s">
        <v>463</v>
      </c>
    </row>
    <row r="38996">
      <c r="B38996" s="15" t="s">
        <v>39453</v>
      </c>
      <c r="C38996" s="15">
        <v>34</v>
      </c>
      <c r="D38996" s="15" t="s">
        <v>463</v>
      </c>
    </row>
    <row r="38997">
      <c r="B38997" s="15" t="s">
        <v>39454</v>
      </c>
      <c r="C38997" s="15">
        <v>32</v>
      </c>
      <c r="D38997" s="15" t="s">
        <v>463</v>
      </c>
    </row>
    <row r="38998">
      <c r="B38998" s="15" t="s">
        <v>39455</v>
      </c>
      <c r="C38998" s="15">
        <v>32</v>
      </c>
      <c r="D38998" s="15" t="s">
        <v>463</v>
      </c>
    </row>
    <row r="38999">
      <c r="B38999" s="15" t="s">
        <v>39456</v>
      </c>
      <c r="C38999" s="15">
        <v>30</v>
      </c>
      <c r="D38999" s="15" t="s">
        <v>463</v>
      </c>
    </row>
    <row r="39000">
      <c r="B39000" s="15" t="s">
        <v>39457</v>
      </c>
      <c r="C39000" s="15">
        <v>29</v>
      </c>
      <c r="D39000" s="15" t="s">
        <v>463</v>
      </c>
    </row>
    <row r="39001">
      <c r="B39001" s="15" t="s">
        <v>39458</v>
      </c>
      <c r="C39001" s="15">
        <v>22</v>
      </c>
      <c r="D39001" s="15" t="s">
        <v>463</v>
      </c>
    </row>
    <row r="39002">
      <c r="B39002" s="15" t="s">
        <v>39459</v>
      </c>
      <c r="C39002" s="15">
        <v>42</v>
      </c>
      <c r="D39002" s="15" t="s">
        <v>459</v>
      </c>
    </row>
    <row r="39003">
      <c r="B39003" s="15" t="s">
        <v>39460</v>
      </c>
      <c r="C39003" s="15">
        <v>43</v>
      </c>
      <c r="D39003" s="15" t="s">
        <v>459</v>
      </c>
    </row>
    <row r="39004">
      <c r="B39004" s="15" t="s">
        <v>39461</v>
      </c>
      <c r="C39004" s="15">
        <v>40</v>
      </c>
      <c r="D39004" s="15" t="s">
        <v>463</v>
      </c>
    </row>
    <row r="39005">
      <c r="B39005" s="15" t="s">
        <v>39462</v>
      </c>
      <c r="C39005" s="15">
        <v>41</v>
      </c>
      <c r="D39005" s="15" t="s">
        <v>463</v>
      </c>
    </row>
    <row r="39006">
      <c r="B39006" s="15" t="s">
        <v>39463</v>
      </c>
      <c r="C39006" s="15">
        <v>33</v>
      </c>
      <c r="D39006" s="15" t="s">
        <v>463</v>
      </c>
    </row>
    <row r="39007">
      <c r="B39007" s="15" t="s">
        <v>39464</v>
      </c>
      <c r="C39007" s="15">
        <v>20</v>
      </c>
      <c r="D39007" s="15" t="s">
        <v>463</v>
      </c>
    </row>
    <row r="39008">
      <c r="B39008" s="15" t="s">
        <v>39465</v>
      </c>
      <c r="C39008" s="15">
        <v>51</v>
      </c>
      <c r="D39008" s="15" t="s">
        <v>459</v>
      </c>
    </row>
    <row r="39009">
      <c r="B39009" s="15" t="s">
        <v>39466</v>
      </c>
      <c r="C39009" s="15">
        <v>50</v>
      </c>
      <c r="D39009" s="15" t="s">
        <v>459</v>
      </c>
    </row>
    <row r="39010">
      <c r="B39010" s="15" t="s">
        <v>39467</v>
      </c>
      <c r="C39010" s="15">
        <v>45</v>
      </c>
      <c r="D39010" s="15" t="s">
        <v>463</v>
      </c>
    </row>
    <row r="39011">
      <c r="B39011" s="15" t="s">
        <v>39468</v>
      </c>
      <c r="C39011" s="15">
        <v>44</v>
      </c>
      <c r="D39011" s="15" t="s">
        <v>463</v>
      </c>
    </row>
    <row r="39012">
      <c r="B39012" s="15" t="s">
        <v>39469</v>
      </c>
      <c r="C39012" s="15">
        <v>40</v>
      </c>
      <c r="D39012" s="15" t="s">
        <v>463</v>
      </c>
    </row>
    <row r="39013">
      <c r="B39013" s="15" t="s">
        <v>39470</v>
      </c>
      <c r="C39013" s="15">
        <v>38</v>
      </c>
      <c r="D39013" s="15" t="s">
        <v>463</v>
      </c>
    </row>
    <row r="39014">
      <c r="B39014" s="15" t="s">
        <v>39471</v>
      </c>
      <c r="C39014" s="15">
        <v>37</v>
      </c>
      <c r="D39014" s="15" t="s">
        <v>463</v>
      </c>
    </row>
    <row r="39015">
      <c r="B39015" s="15" t="s">
        <v>39472</v>
      </c>
      <c r="C39015" s="15">
        <v>37</v>
      </c>
      <c r="D39015" s="15" t="s">
        <v>463</v>
      </c>
    </row>
    <row r="39016">
      <c r="B39016" s="15" t="s">
        <v>39473</v>
      </c>
      <c r="C39016" s="15">
        <v>19</v>
      </c>
      <c r="D39016" s="15" t="s">
        <v>459</v>
      </c>
    </row>
    <row r="39017">
      <c r="B39017" s="15" t="s">
        <v>39474</v>
      </c>
      <c r="C39017" s="15">
        <v>29</v>
      </c>
      <c r="D39017" s="15" t="s">
        <v>459</v>
      </c>
    </row>
    <row r="39018">
      <c r="B39018" s="15" t="s">
        <v>39475</v>
      </c>
      <c r="C39018" s="15">
        <v>36</v>
      </c>
      <c r="D39018" s="15" t="s">
        <v>459</v>
      </c>
    </row>
    <row r="39019">
      <c r="B39019" s="15" t="s">
        <v>39476</v>
      </c>
      <c r="C39019" s="15">
        <v>44</v>
      </c>
      <c r="D39019" s="15" t="s">
        <v>459</v>
      </c>
    </row>
    <row r="39020">
      <c r="B39020" s="15" t="s">
        <v>39477</v>
      </c>
      <c r="C39020" s="15">
        <v>45</v>
      </c>
      <c r="D39020" s="15" t="s">
        <v>459</v>
      </c>
    </row>
    <row r="39021">
      <c r="B39021" s="15" t="s">
        <v>39478</v>
      </c>
      <c r="C39021" s="15">
        <v>45</v>
      </c>
      <c r="D39021" s="15" t="s">
        <v>463</v>
      </c>
    </row>
    <row r="39022">
      <c r="B39022" s="15" t="s">
        <v>39479</v>
      </c>
      <c r="C39022" s="15">
        <v>42</v>
      </c>
      <c r="D39022" s="15" t="s">
        <v>463</v>
      </c>
    </row>
    <row r="39023">
      <c r="B39023" s="15" t="s">
        <v>39480</v>
      </c>
      <c r="C39023" s="15">
        <v>34</v>
      </c>
      <c r="D39023" s="15" t="s">
        <v>463</v>
      </c>
    </row>
    <row r="39024">
      <c r="B39024" s="15" t="s">
        <v>39481</v>
      </c>
      <c r="C39024" s="15">
        <v>26</v>
      </c>
      <c r="D39024" s="15" t="s">
        <v>463</v>
      </c>
    </row>
    <row r="39025">
      <c r="B39025" s="15" t="s">
        <v>39482</v>
      </c>
      <c r="C39025" s="15">
        <v>18</v>
      </c>
      <c r="D39025" s="15" t="s">
        <v>463</v>
      </c>
    </row>
    <row r="39026">
      <c r="B39026" s="15" t="s">
        <v>39483</v>
      </c>
      <c r="C39026" s="15">
        <v>43</v>
      </c>
      <c r="D39026" s="15" t="s">
        <v>463</v>
      </c>
    </row>
    <row r="39027">
      <c r="B39027" s="15" t="s">
        <v>39484</v>
      </c>
      <c r="C39027" s="15">
        <v>40</v>
      </c>
      <c r="D39027" s="15" t="s">
        <v>463</v>
      </c>
    </row>
    <row r="39028">
      <c r="B39028" s="15" t="s">
        <v>39485</v>
      </c>
      <c r="C39028" s="15">
        <v>36</v>
      </c>
      <c r="D39028" s="15" t="s">
        <v>463</v>
      </c>
    </row>
    <row r="39029">
      <c r="B39029" s="15" t="s">
        <v>39486</v>
      </c>
      <c r="C39029" s="15">
        <v>45</v>
      </c>
      <c r="D39029" s="15" t="s">
        <v>463</v>
      </c>
    </row>
    <row r="39030">
      <c r="B39030" s="15" t="s">
        <v>39487</v>
      </c>
      <c r="C39030" s="15">
        <v>37</v>
      </c>
      <c r="D39030" s="15" t="s">
        <v>463</v>
      </c>
    </row>
    <row r="39031">
      <c r="B39031" s="15" t="s">
        <v>39488</v>
      </c>
      <c r="C39031" s="15">
        <v>31</v>
      </c>
      <c r="D39031" s="15" t="s">
        <v>463</v>
      </c>
    </row>
    <row r="39032">
      <c r="B39032" s="15" t="s">
        <v>39489</v>
      </c>
      <c r="C39032" s="15">
        <v>27</v>
      </c>
      <c r="D39032" s="15" t="s">
        <v>463</v>
      </c>
    </row>
    <row r="39033">
      <c r="B39033" s="15" t="s">
        <v>39490</v>
      </c>
      <c r="C39033" s="15">
        <v>22</v>
      </c>
      <c r="D39033" s="15" t="s">
        <v>463</v>
      </c>
    </row>
    <row r="39034">
      <c r="B39034" s="15" t="s">
        <v>39491</v>
      </c>
      <c r="C39034" s="15">
        <v>40</v>
      </c>
      <c r="D39034" s="15" t="s">
        <v>459</v>
      </c>
    </row>
    <row r="39035">
      <c r="B39035" s="15" t="s">
        <v>39492</v>
      </c>
      <c r="C39035" s="15">
        <v>41</v>
      </c>
      <c r="D39035" s="15" t="s">
        <v>459</v>
      </c>
    </row>
    <row r="39036">
      <c r="B39036" s="15" t="s">
        <v>39493</v>
      </c>
      <c r="C39036" s="15">
        <v>41</v>
      </c>
      <c r="D39036" s="15" t="s">
        <v>459</v>
      </c>
    </row>
    <row r="39037">
      <c r="B39037" s="15" t="s">
        <v>39494</v>
      </c>
      <c r="C39037" s="15">
        <v>40</v>
      </c>
      <c r="D39037" s="15" t="s">
        <v>459</v>
      </c>
    </row>
    <row r="39038">
      <c r="B39038" s="15" t="s">
        <v>39495</v>
      </c>
      <c r="C39038" s="15">
        <v>50</v>
      </c>
      <c r="D39038" s="15" t="s">
        <v>459</v>
      </c>
    </row>
    <row r="39039">
      <c r="B39039" s="15" t="s">
        <v>39496</v>
      </c>
      <c r="C39039" s="15">
        <v>52</v>
      </c>
      <c r="D39039" s="15" t="s">
        <v>459</v>
      </c>
    </row>
    <row r="39040">
      <c r="B39040" s="15" t="s">
        <v>39497</v>
      </c>
      <c r="C39040" s="15">
        <v>44</v>
      </c>
      <c r="D39040" s="15" t="s">
        <v>459</v>
      </c>
    </row>
    <row r="39041">
      <c r="B39041" s="15" t="s">
        <v>39498</v>
      </c>
      <c r="C39041" s="15">
        <v>44</v>
      </c>
      <c r="D39041" s="15" t="s">
        <v>459</v>
      </c>
    </row>
    <row r="39042">
      <c r="B39042" s="15" t="s">
        <v>39499</v>
      </c>
      <c r="C39042" s="15">
        <v>43</v>
      </c>
      <c r="D39042" s="15" t="s">
        <v>459</v>
      </c>
    </row>
    <row r="39043">
      <c r="B39043" s="15" t="s">
        <v>39500</v>
      </c>
      <c r="C39043" s="15">
        <v>53</v>
      </c>
      <c r="D39043" s="15" t="s">
        <v>463</v>
      </c>
    </row>
    <row r="39044">
      <c r="B39044" s="15" t="s">
        <v>39501</v>
      </c>
      <c r="C39044" s="15">
        <v>53</v>
      </c>
      <c r="D39044" s="15" t="s">
        <v>463</v>
      </c>
    </row>
    <row r="39045">
      <c r="B39045" s="15" t="s">
        <v>39502</v>
      </c>
      <c r="C39045" s="15">
        <v>51</v>
      </c>
      <c r="D39045" s="15" t="s">
        <v>463</v>
      </c>
    </row>
    <row r="39046">
      <c r="B39046" s="15" t="s">
        <v>39503</v>
      </c>
      <c r="C39046" s="15">
        <v>47</v>
      </c>
      <c r="D39046" s="15" t="s">
        <v>463</v>
      </c>
    </row>
    <row r="39047">
      <c r="B39047" s="15" t="s">
        <v>39504</v>
      </c>
      <c r="C39047" s="15">
        <v>49</v>
      </c>
      <c r="D39047" s="15" t="s">
        <v>463</v>
      </c>
    </row>
    <row r="39048">
      <c r="B39048" s="15" t="s">
        <v>39505</v>
      </c>
      <c r="C39048" s="15">
        <v>49</v>
      </c>
      <c r="D39048" s="15" t="s">
        <v>463</v>
      </c>
    </row>
    <row r="39049">
      <c r="B39049" s="15" t="s">
        <v>39506</v>
      </c>
      <c r="C39049" s="15">
        <v>44</v>
      </c>
      <c r="D39049" s="15" t="s">
        <v>463</v>
      </c>
    </row>
    <row r="39050">
      <c r="B39050" s="15" t="s">
        <v>39507</v>
      </c>
      <c r="C39050" s="15">
        <v>39</v>
      </c>
      <c r="D39050" s="15" t="s">
        <v>463</v>
      </c>
    </row>
    <row r="39051">
      <c r="B39051" s="15" t="s">
        <v>39508</v>
      </c>
      <c r="C39051" s="15">
        <v>30</v>
      </c>
      <c r="D39051" s="15" t="s">
        <v>463</v>
      </c>
    </row>
    <row r="39052">
      <c r="B39052" s="15" t="s">
        <v>39509</v>
      </c>
      <c r="C39052" s="15">
        <v>22</v>
      </c>
      <c r="D39052" s="15" t="s">
        <v>463</v>
      </c>
    </row>
    <row r="39053">
      <c r="B39053" s="15" t="s">
        <v>39510</v>
      </c>
      <c r="C39053" s="15">
        <v>38</v>
      </c>
      <c r="D39053" s="15" t="s">
        <v>459</v>
      </c>
    </row>
    <row r="39054">
      <c r="B39054" s="15" t="s">
        <v>39511</v>
      </c>
      <c r="C39054" s="15">
        <v>37</v>
      </c>
      <c r="D39054" s="15" t="s">
        <v>459</v>
      </c>
    </row>
    <row r="39055">
      <c r="B39055" s="15" t="s">
        <v>39512</v>
      </c>
      <c r="C39055" s="15">
        <v>36</v>
      </c>
      <c r="D39055" s="15" t="s">
        <v>459</v>
      </c>
    </row>
    <row r="39056">
      <c r="B39056" s="15" t="s">
        <v>39513</v>
      </c>
      <c r="C39056" s="15">
        <v>36</v>
      </c>
      <c r="D39056" s="15" t="s">
        <v>459</v>
      </c>
    </row>
    <row r="39057">
      <c r="B39057" s="15" t="s">
        <v>39514</v>
      </c>
      <c r="C39057" s="15">
        <v>46</v>
      </c>
      <c r="D39057" s="15" t="s">
        <v>463</v>
      </c>
    </row>
    <row r="39058">
      <c r="B39058" s="15" t="s">
        <v>39515</v>
      </c>
      <c r="C39058" s="15">
        <v>40</v>
      </c>
      <c r="D39058" s="15" t="s">
        <v>463</v>
      </c>
    </row>
    <row r="39059">
      <c r="B39059" s="15" t="s">
        <v>39516</v>
      </c>
      <c r="C39059" s="15">
        <v>31</v>
      </c>
      <c r="D39059" s="15" t="s">
        <v>463</v>
      </c>
    </row>
    <row r="39060">
      <c r="B39060" s="15" t="s">
        <v>39517</v>
      </c>
      <c r="C39060" s="15">
        <v>23</v>
      </c>
      <c r="D39060" s="15" t="s">
        <v>463</v>
      </c>
    </row>
    <row r="39061">
      <c r="B39061" s="15" t="s">
        <v>39518</v>
      </c>
      <c r="C39061" s="15">
        <v>17</v>
      </c>
      <c r="D39061" s="15" t="s">
        <v>463</v>
      </c>
    </row>
    <row r="39062">
      <c r="B39062" s="15" t="s">
        <v>39519</v>
      </c>
      <c r="C39062" s="15">
        <v>44</v>
      </c>
      <c r="D39062" s="15" t="s">
        <v>459</v>
      </c>
    </row>
    <row r="39063">
      <c r="B39063" s="15" t="s">
        <v>39520</v>
      </c>
      <c r="C39063" s="15">
        <v>42</v>
      </c>
      <c r="D39063" s="15" t="s">
        <v>459</v>
      </c>
    </row>
    <row r="39064">
      <c r="B39064" s="15" t="s">
        <v>39521</v>
      </c>
      <c r="C39064" s="15">
        <v>47</v>
      </c>
      <c r="D39064" s="15" t="s">
        <v>459</v>
      </c>
    </row>
    <row r="39065">
      <c r="B39065" s="15" t="s">
        <v>39522</v>
      </c>
      <c r="C39065" s="15">
        <v>51</v>
      </c>
      <c r="D39065" s="15" t="s">
        <v>459</v>
      </c>
    </row>
    <row r="39066">
      <c r="B39066" s="15" t="s">
        <v>39523</v>
      </c>
      <c r="C39066" s="15">
        <v>47</v>
      </c>
      <c r="D39066" s="15" t="s">
        <v>459</v>
      </c>
    </row>
    <row r="39067">
      <c r="B39067" s="15" t="s">
        <v>39524</v>
      </c>
      <c r="C39067" s="15">
        <v>49</v>
      </c>
      <c r="D39067" s="15" t="s">
        <v>459</v>
      </c>
    </row>
    <row r="39068">
      <c r="B39068" s="15" t="s">
        <v>39525</v>
      </c>
      <c r="C39068" s="15">
        <v>49</v>
      </c>
      <c r="D39068" s="15" t="s">
        <v>459</v>
      </c>
    </row>
    <row r="39069">
      <c r="B39069" s="15" t="s">
        <v>39526</v>
      </c>
      <c r="C39069" s="15">
        <v>34</v>
      </c>
      <c r="D39069" s="15" t="s">
        <v>459</v>
      </c>
    </row>
    <row r="39070">
      <c r="B39070" s="15" t="s">
        <v>39527</v>
      </c>
      <c r="C39070" s="15">
        <v>38</v>
      </c>
      <c r="D39070" s="15" t="s">
        <v>459</v>
      </c>
    </row>
    <row r="39071">
      <c r="B39071" s="15" t="s">
        <v>39528</v>
      </c>
      <c r="C39071" s="15">
        <v>37</v>
      </c>
      <c r="D39071" s="15" t="s">
        <v>459</v>
      </c>
    </row>
    <row r="39072">
      <c r="B39072" s="15" t="s">
        <v>39529</v>
      </c>
      <c r="C39072" s="15">
        <v>46</v>
      </c>
      <c r="D39072" s="15" t="s">
        <v>459</v>
      </c>
    </row>
    <row r="39073">
      <c r="B39073" s="15" t="s">
        <v>39530</v>
      </c>
      <c r="C39073" s="15">
        <v>46</v>
      </c>
      <c r="D39073" s="15" t="s">
        <v>459</v>
      </c>
    </row>
    <row r="39074">
      <c r="B39074" s="15" t="s">
        <v>39531</v>
      </c>
      <c r="C39074" s="15">
        <v>46</v>
      </c>
      <c r="D39074" s="15" t="s">
        <v>459</v>
      </c>
    </row>
    <row r="39075">
      <c r="B39075" s="15" t="s">
        <v>39532</v>
      </c>
      <c r="C39075" s="15">
        <v>43</v>
      </c>
      <c r="D39075" s="15" t="s">
        <v>459</v>
      </c>
    </row>
    <row r="39076">
      <c r="B39076" s="15" t="s">
        <v>39533</v>
      </c>
      <c r="C39076" s="15">
        <v>41</v>
      </c>
      <c r="D39076" s="15" t="s">
        <v>459</v>
      </c>
    </row>
    <row r="39077">
      <c r="B39077" s="15" t="s">
        <v>39534</v>
      </c>
      <c r="C39077" s="15">
        <v>32</v>
      </c>
      <c r="D39077" s="15" t="s">
        <v>459</v>
      </c>
    </row>
    <row r="39078">
      <c r="B39078" s="15" t="s">
        <v>39535</v>
      </c>
      <c r="C39078" s="15">
        <v>27</v>
      </c>
      <c r="D39078" s="15" t="s">
        <v>463</v>
      </c>
    </row>
    <row r="39079">
      <c r="B39079" s="15" t="s">
        <v>39536</v>
      </c>
      <c r="C39079" s="15">
        <v>27</v>
      </c>
      <c r="D39079" s="15" t="s">
        <v>463</v>
      </c>
    </row>
    <row r="39080">
      <c r="B39080" s="15" t="s">
        <v>39537</v>
      </c>
      <c r="C39080" s="15">
        <v>26</v>
      </c>
      <c r="D39080" s="15" t="s">
        <v>463</v>
      </c>
    </row>
    <row r="39081">
      <c r="B39081" s="15" t="s">
        <v>39538</v>
      </c>
      <c r="C39081" s="15">
        <v>26</v>
      </c>
      <c r="D39081" s="15" t="s">
        <v>463</v>
      </c>
    </row>
    <row r="39082">
      <c r="B39082" s="15" t="s">
        <v>39539</v>
      </c>
      <c r="C39082" s="15">
        <v>21</v>
      </c>
      <c r="D39082" s="15" t="s">
        <v>463</v>
      </c>
    </row>
    <row r="39083">
      <c r="B39083" s="15" t="s">
        <v>39540</v>
      </c>
      <c r="C39083" s="15">
        <v>17</v>
      </c>
      <c r="D39083" s="15" t="s">
        <v>459</v>
      </c>
    </row>
    <row r="39084">
      <c r="B39084" s="15" t="s">
        <v>39541</v>
      </c>
      <c r="C39084" s="15">
        <v>47</v>
      </c>
      <c r="D39084" s="15" t="s">
        <v>463</v>
      </c>
    </row>
    <row r="39085">
      <c r="B39085" s="15" t="s">
        <v>39542</v>
      </c>
      <c r="C39085" s="15">
        <v>46</v>
      </c>
      <c r="D39085" s="15" t="s">
        <v>463</v>
      </c>
    </row>
    <row r="39086">
      <c r="B39086" s="15" t="s">
        <v>39543</v>
      </c>
      <c r="C39086" s="15">
        <v>48</v>
      </c>
      <c r="D39086" s="15" t="s">
        <v>463</v>
      </c>
    </row>
    <row r="39087">
      <c r="B39087" s="15" t="s">
        <v>39544</v>
      </c>
      <c r="C39087" s="15">
        <v>49</v>
      </c>
      <c r="D39087" s="15" t="s">
        <v>463</v>
      </c>
    </row>
    <row r="39088">
      <c r="B39088" s="15" t="s">
        <v>39545</v>
      </c>
      <c r="C39088" s="15">
        <v>47</v>
      </c>
      <c r="D39088" s="15" t="s">
        <v>463</v>
      </c>
    </row>
    <row r="39089">
      <c r="B39089" s="15" t="s">
        <v>39546</v>
      </c>
      <c r="C39089" s="15">
        <v>38</v>
      </c>
      <c r="D39089" s="15" t="s">
        <v>463</v>
      </c>
    </row>
    <row r="39090">
      <c r="B39090" s="15" t="s">
        <v>39547</v>
      </c>
      <c r="C39090" s="15">
        <v>37</v>
      </c>
      <c r="D39090" s="15" t="s">
        <v>463</v>
      </c>
    </row>
    <row r="39091">
      <c r="B39091" s="15" t="s">
        <v>39548</v>
      </c>
      <c r="C39091" s="15">
        <v>33</v>
      </c>
      <c r="D39091" s="15" t="s">
        <v>463</v>
      </c>
    </row>
    <row r="39092">
      <c r="B39092" s="15" t="s">
        <v>39549</v>
      </c>
      <c r="C39092" s="15">
        <v>25</v>
      </c>
      <c r="D39092" s="15" t="s">
        <v>463</v>
      </c>
    </row>
    <row r="39093">
      <c r="B39093" s="15" t="s">
        <v>39550</v>
      </c>
      <c r="C39093" s="15">
        <v>32</v>
      </c>
      <c r="D39093" s="15" t="s">
        <v>459</v>
      </c>
    </row>
    <row r="39094">
      <c r="B39094" s="15" t="s">
        <v>39551</v>
      </c>
      <c r="C39094" s="15">
        <v>32</v>
      </c>
      <c r="D39094" s="15" t="s">
        <v>459</v>
      </c>
    </row>
    <row r="39095">
      <c r="B39095" s="15" t="s">
        <v>39552</v>
      </c>
      <c r="C39095" s="15">
        <v>33</v>
      </c>
      <c r="D39095" s="15" t="s">
        <v>459</v>
      </c>
    </row>
    <row r="39096">
      <c r="B39096" s="15" t="s">
        <v>39553</v>
      </c>
      <c r="C39096" s="15">
        <v>34</v>
      </c>
      <c r="D39096" s="15" t="s">
        <v>459</v>
      </c>
    </row>
    <row r="39097">
      <c r="B39097" s="15" t="s">
        <v>39554</v>
      </c>
      <c r="C39097" s="15">
        <v>42</v>
      </c>
      <c r="D39097" s="15" t="s">
        <v>463</v>
      </c>
    </row>
    <row r="39098">
      <c r="B39098" s="15" t="s">
        <v>39555</v>
      </c>
      <c r="C39098" s="15">
        <v>41</v>
      </c>
      <c r="D39098" s="15" t="s">
        <v>463</v>
      </c>
    </row>
    <row r="39099">
      <c r="B39099" s="15" t="s">
        <v>39556</v>
      </c>
      <c r="C39099" s="15">
        <v>38</v>
      </c>
      <c r="D39099" s="15" t="s">
        <v>463</v>
      </c>
    </row>
    <row r="39100">
      <c r="B39100" s="15" t="s">
        <v>39557</v>
      </c>
      <c r="C39100" s="15">
        <v>29</v>
      </c>
      <c r="D39100" s="15" t="s">
        <v>463</v>
      </c>
    </row>
    <row r="39101">
      <c r="B39101" s="15" t="s">
        <v>39558</v>
      </c>
      <c r="C39101" s="15">
        <v>24</v>
      </c>
      <c r="D39101" s="15" t="s">
        <v>463</v>
      </c>
    </row>
    <row r="39102">
      <c r="B39102" s="15" t="s">
        <v>39559</v>
      </c>
      <c r="C39102" s="15">
        <v>39</v>
      </c>
      <c r="D39102" s="15" t="s">
        <v>459</v>
      </c>
    </row>
    <row r="39103">
      <c r="B39103" s="15" t="s">
        <v>39560</v>
      </c>
      <c r="C39103" s="15">
        <v>39</v>
      </c>
      <c r="D39103" s="15" t="s">
        <v>459</v>
      </c>
    </row>
    <row r="39104">
      <c r="B39104" s="15" t="s">
        <v>39561</v>
      </c>
      <c r="C39104" s="15">
        <v>36</v>
      </c>
      <c r="D39104" s="15" t="s">
        <v>459</v>
      </c>
    </row>
    <row r="39105">
      <c r="B39105" s="15" t="s">
        <v>39562</v>
      </c>
      <c r="C39105" s="15">
        <v>35</v>
      </c>
      <c r="D39105" s="15" t="s">
        <v>459</v>
      </c>
    </row>
    <row r="39106">
      <c r="B39106" s="15" t="s">
        <v>39563</v>
      </c>
      <c r="C39106" s="15">
        <v>35</v>
      </c>
      <c r="D39106" s="15" t="s">
        <v>459</v>
      </c>
    </row>
    <row r="39107">
      <c r="B39107" s="15" t="s">
        <v>39564</v>
      </c>
      <c r="C39107" s="15">
        <v>35</v>
      </c>
      <c r="D39107" s="15" t="s">
        <v>459</v>
      </c>
    </row>
    <row r="39108">
      <c r="B39108" s="15" t="s">
        <v>39565</v>
      </c>
      <c r="C39108" s="15">
        <v>35</v>
      </c>
      <c r="D39108" s="15" t="s">
        <v>459</v>
      </c>
    </row>
    <row r="39109">
      <c r="B39109" s="15" t="s">
        <v>39566</v>
      </c>
      <c r="C39109" s="15">
        <v>34</v>
      </c>
      <c r="D39109" s="15" t="s">
        <v>459</v>
      </c>
    </row>
    <row r="39110">
      <c r="B39110" s="15" t="s">
        <v>39567</v>
      </c>
      <c r="C39110" s="15">
        <v>42</v>
      </c>
      <c r="D39110" s="15" t="s">
        <v>463</v>
      </c>
    </row>
    <row r="39111">
      <c r="B39111" s="15" t="s">
        <v>39568</v>
      </c>
      <c r="C39111" s="15">
        <v>40</v>
      </c>
      <c r="D39111" s="15" t="s">
        <v>463</v>
      </c>
    </row>
    <row r="39112">
      <c r="B39112" s="15" t="s">
        <v>39569</v>
      </c>
      <c r="C39112" s="15">
        <v>32</v>
      </c>
      <c r="D39112" s="15" t="s">
        <v>463</v>
      </c>
    </row>
    <row r="39113">
      <c r="B39113" s="15" t="s">
        <v>39570</v>
      </c>
      <c r="C39113" s="15">
        <v>23</v>
      </c>
      <c r="D39113" s="15" t="s">
        <v>463</v>
      </c>
    </row>
    <row r="39114">
      <c r="B39114" s="15" t="s">
        <v>39571</v>
      </c>
      <c r="C39114" s="15">
        <v>47</v>
      </c>
      <c r="D39114" s="15" t="s">
        <v>463</v>
      </c>
    </row>
    <row r="39115">
      <c r="B39115" s="15" t="s">
        <v>39572</v>
      </c>
      <c r="C39115" s="15">
        <v>48</v>
      </c>
      <c r="D39115" s="15" t="s">
        <v>463</v>
      </c>
    </row>
    <row r="39116">
      <c r="B39116" s="15" t="s">
        <v>39573</v>
      </c>
      <c r="C39116" s="15">
        <v>44</v>
      </c>
      <c r="D39116" s="15" t="s">
        <v>463</v>
      </c>
    </row>
    <row r="39117">
      <c r="B39117" s="15" t="s">
        <v>39574</v>
      </c>
      <c r="C39117" s="15">
        <v>31</v>
      </c>
      <c r="D39117" s="15" t="s">
        <v>463</v>
      </c>
    </row>
    <row r="39118">
      <c r="B39118" s="15" t="s">
        <v>39575</v>
      </c>
      <c r="C39118" s="15">
        <v>20</v>
      </c>
      <c r="D39118" s="15" t="s">
        <v>463</v>
      </c>
    </row>
    <row r="39119">
      <c r="B39119" s="15" t="s">
        <v>39576</v>
      </c>
      <c r="C39119" s="15">
        <v>21</v>
      </c>
      <c r="D39119" s="15" t="s">
        <v>463</v>
      </c>
    </row>
    <row r="39120">
      <c r="B39120" s="15" t="s">
        <v>39577</v>
      </c>
      <c r="C39120" s="15">
        <v>40</v>
      </c>
      <c r="D39120" s="15" t="s">
        <v>459</v>
      </c>
    </row>
    <row r="39121">
      <c r="B39121" s="15" t="s">
        <v>39578</v>
      </c>
      <c r="C39121" s="15">
        <v>43</v>
      </c>
      <c r="D39121" s="15" t="s">
        <v>459</v>
      </c>
    </row>
    <row r="39122">
      <c r="B39122" s="15" t="s">
        <v>39579</v>
      </c>
      <c r="C39122" s="15">
        <v>43</v>
      </c>
      <c r="D39122" s="15" t="s">
        <v>459</v>
      </c>
    </row>
    <row r="39123">
      <c r="B39123" s="15" t="s">
        <v>39580</v>
      </c>
      <c r="C39123" s="15">
        <v>38</v>
      </c>
      <c r="D39123" s="15" t="s">
        <v>459</v>
      </c>
    </row>
    <row r="39124">
      <c r="B39124" s="15" t="s">
        <v>39581</v>
      </c>
      <c r="C39124" s="15">
        <v>44</v>
      </c>
      <c r="D39124" s="15" t="s">
        <v>463</v>
      </c>
    </row>
    <row r="39125">
      <c r="B39125" s="15" t="s">
        <v>39582</v>
      </c>
      <c r="C39125" s="15">
        <v>43</v>
      </c>
      <c r="D39125" s="15" t="s">
        <v>463</v>
      </c>
    </row>
    <row r="39126">
      <c r="B39126" s="15" t="s">
        <v>39583</v>
      </c>
      <c r="C39126" s="15">
        <v>42</v>
      </c>
      <c r="D39126" s="15" t="s">
        <v>463</v>
      </c>
    </row>
    <row r="39127">
      <c r="B39127" s="15" t="s">
        <v>39584</v>
      </c>
      <c r="C39127" s="15">
        <v>39</v>
      </c>
      <c r="D39127" s="15" t="s">
        <v>463</v>
      </c>
    </row>
    <row r="39128">
      <c r="B39128" s="15" t="s">
        <v>39585</v>
      </c>
      <c r="C39128" s="15">
        <v>31</v>
      </c>
      <c r="D39128" s="15" t="s">
        <v>463</v>
      </c>
    </row>
    <row r="39129">
      <c r="B39129" s="15" t="s">
        <v>39586</v>
      </c>
      <c r="C39129" s="15">
        <v>18</v>
      </c>
      <c r="D39129" s="15" t="s">
        <v>463</v>
      </c>
    </row>
    <row r="39130">
      <c r="B39130" s="15" t="s">
        <v>39587</v>
      </c>
      <c r="C39130" s="15">
        <v>39</v>
      </c>
      <c r="D39130" s="15" t="s">
        <v>463</v>
      </c>
    </row>
    <row r="39131">
      <c r="B39131" s="15" t="s">
        <v>39588</v>
      </c>
      <c r="C39131" s="15">
        <v>38</v>
      </c>
      <c r="D39131" s="15" t="s">
        <v>463</v>
      </c>
    </row>
    <row r="39132">
      <c r="B39132" s="15" t="s">
        <v>39589</v>
      </c>
      <c r="C39132" s="15">
        <v>35</v>
      </c>
      <c r="D39132" s="15" t="s">
        <v>463</v>
      </c>
    </row>
    <row r="39133">
      <c r="B39133" s="15" t="s">
        <v>39590</v>
      </c>
      <c r="C39133" s="15">
        <v>26</v>
      </c>
      <c r="D39133" s="15" t="s">
        <v>463</v>
      </c>
    </row>
    <row r="39134">
      <c r="B39134" s="15" t="s">
        <v>39591</v>
      </c>
      <c r="C39134" s="15">
        <v>46</v>
      </c>
      <c r="D39134" s="15" t="s">
        <v>463</v>
      </c>
    </row>
    <row r="39135">
      <c r="B39135" s="15" t="s">
        <v>39592</v>
      </c>
      <c r="C39135" s="15">
        <v>44</v>
      </c>
      <c r="D39135" s="15" t="s">
        <v>463</v>
      </c>
    </row>
    <row r="39136">
      <c r="B39136" s="15" t="s">
        <v>39593</v>
      </c>
      <c r="C39136" s="15">
        <v>36</v>
      </c>
      <c r="D39136" s="15" t="s">
        <v>463</v>
      </c>
    </row>
    <row r="39137">
      <c r="B39137" s="15" t="s">
        <v>39594</v>
      </c>
      <c r="C39137" s="15">
        <v>26</v>
      </c>
      <c r="D39137" s="15" t="s">
        <v>463</v>
      </c>
    </row>
    <row r="39138">
      <c r="B39138" s="15" t="s">
        <v>39595</v>
      </c>
      <c r="C39138" s="15">
        <v>17</v>
      </c>
      <c r="D39138" s="15" t="s">
        <v>463</v>
      </c>
    </row>
    <row r="39139">
      <c r="B39139" s="15" t="s">
        <v>39596</v>
      </c>
      <c r="C39139" s="15">
        <v>18</v>
      </c>
      <c r="D39139" s="15" t="s">
        <v>459</v>
      </c>
    </row>
    <row r="39140">
      <c r="B39140" s="15" t="s">
        <v>39597</v>
      </c>
      <c r="C39140" s="15">
        <v>29</v>
      </c>
      <c r="D39140" s="15" t="s">
        <v>463</v>
      </c>
    </row>
    <row r="39141">
      <c r="B39141" s="15" t="s">
        <v>39598</v>
      </c>
      <c r="C39141" s="15">
        <v>28</v>
      </c>
      <c r="D39141" s="15" t="s">
        <v>463</v>
      </c>
    </row>
    <row r="39142">
      <c r="B39142" s="15" t="s">
        <v>39599</v>
      </c>
      <c r="C39142" s="15">
        <v>36</v>
      </c>
      <c r="D39142" s="15" t="s">
        <v>463</v>
      </c>
    </row>
    <row r="39143">
      <c r="B39143" s="15" t="s">
        <v>39600</v>
      </c>
      <c r="C39143" s="15">
        <v>27</v>
      </c>
      <c r="D39143" s="15" t="s">
        <v>463</v>
      </c>
    </row>
    <row r="39144">
      <c r="B39144" s="15" t="s">
        <v>39601</v>
      </c>
      <c r="C39144" s="15">
        <v>23</v>
      </c>
      <c r="D39144" s="15" t="s">
        <v>463</v>
      </c>
    </row>
    <row r="39145">
      <c r="B39145" s="15" t="s">
        <v>39602</v>
      </c>
      <c r="C39145" s="15">
        <v>41</v>
      </c>
      <c r="D39145" s="15" t="s">
        <v>459</v>
      </c>
    </row>
    <row r="39146">
      <c r="B39146" s="15" t="s">
        <v>39603</v>
      </c>
      <c r="C39146" s="15">
        <v>41</v>
      </c>
      <c r="D39146" s="15" t="s">
        <v>459</v>
      </c>
    </row>
    <row r="39147">
      <c r="B39147" s="15" t="s">
        <v>39604</v>
      </c>
      <c r="C39147" s="15">
        <v>30</v>
      </c>
      <c r="D39147" s="15" t="s">
        <v>463</v>
      </c>
    </row>
    <row r="39148">
      <c r="B39148" s="15" t="s">
        <v>39605</v>
      </c>
      <c r="C39148" s="15">
        <v>29</v>
      </c>
      <c r="D39148" s="15" t="s">
        <v>463</v>
      </c>
    </row>
    <row r="39149">
      <c r="B39149" s="15" t="s">
        <v>39606</v>
      </c>
      <c r="C39149" s="15">
        <v>28</v>
      </c>
      <c r="D39149" s="15" t="s">
        <v>463</v>
      </c>
    </row>
    <row r="39150">
      <c r="B39150" s="15" t="s">
        <v>39607</v>
      </c>
      <c r="C39150" s="15">
        <v>28</v>
      </c>
      <c r="D39150" s="15" t="s">
        <v>463</v>
      </c>
    </row>
    <row r="39151">
      <c r="B39151" s="15" t="s">
        <v>39608</v>
      </c>
      <c r="C39151" s="15">
        <v>24</v>
      </c>
      <c r="D39151" s="15" t="s">
        <v>463</v>
      </c>
    </row>
    <row r="39152">
      <c r="B39152" s="15" t="s">
        <v>39609</v>
      </c>
      <c r="C39152" s="15">
        <v>19</v>
      </c>
      <c r="D39152" s="15" t="s">
        <v>463</v>
      </c>
    </row>
    <row r="39153">
      <c r="B39153" s="15" t="s">
        <v>39610</v>
      </c>
      <c r="C39153" s="15">
        <v>12</v>
      </c>
      <c r="D39153" s="15" t="s">
        <v>459</v>
      </c>
    </row>
    <row r="39154">
      <c r="B39154" s="15" t="s">
        <v>39611</v>
      </c>
      <c r="C39154" s="15">
        <v>13</v>
      </c>
      <c r="D39154" s="15" t="s">
        <v>459</v>
      </c>
    </row>
    <row r="39155">
      <c r="B39155" s="15" t="s">
        <v>39612</v>
      </c>
      <c r="C39155" s="15">
        <v>41</v>
      </c>
      <c r="D39155" s="15" t="s">
        <v>459</v>
      </c>
    </row>
    <row r="39156">
      <c r="B39156" s="15" t="s">
        <v>39613</v>
      </c>
      <c r="C39156" s="15">
        <v>42</v>
      </c>
      <c r="D39156" s="15" t="s">
        <v>459</v>
      </c>
    </row>
    <row r="39157">
      <c r="B39157" s="15" t="s">
        <v>39614</v>
      </c>
      <c r="C39157" s="15">
        <v>44</v>
      </c>
      <c r="D39157" s="15" t="s">
        <v>459</v>
      </c>
    </row>
    <row r="39158">
      <c r="B39158" s="15" t="s">
        <v>39615</v>
      </c>
      <c r="C39158" s="15">
        <v>46</v>
      </c>
      <c r="D39158" s="15" t="s">
        <v>459</v>
      </c>
    </row>
    <row r="39159">
      <c r="B39159" s="15" t="s">
        <v>39616</v>
      </c>
      <c r="C39159" s="15">
        <v>48</v>
      </c>
      <c r="D39159" s="15" t="s">
        <v>459</v>
      </c>
    </row>
    <row r="39160">
      <c r="B39160" s="15" t="s">
        <v>39617</v>
      </c>
      <c r="C39160" s="15">
        <v>49</v>
      </c>
      <c r="D39160" s="15" t="s">
        <v>459</v>
      </c>
    </row>
    <row r="39161">
      <c r="B39161" s="15" t="s">
        <v>39618</v>
      </c>
      <c r="C39161" s="15">
        <v>42</v>
      </c>
      <c r="D39161" s="15" t="s">
        <v>463</v>
      </c>
    </row>
    <row r="39162">
      <c r="B39162" s="15" t="s">
        <v>39619</v>
      </c>
      <c r="C39162" s="15">
        <v>42</v>
      </c>
      <c r="D39162" s="15" t="s">
        <v>463</v>
      </c>
    </row>
    <row r="39163">
      <c r="B39163" s="15" t="s">
        <v>39620</v>
      </c>
      <c r="C39163" s="15">
        <v>39</v>
      </c>
      <c r="D39163" s="15" t="s">
        <v>463</v>
      </c>
    </row>
    <row r="39164">
      <c r="B39164" s="15" t="s">
        <v>39621</v>
      </c>
      <c r="C39164" s="15">
        <v>38</v>
      </c>
      <c r="D39164" s="15" t="s">
        <v>463</v>
      </c>
    </row>
    <row r="39165">
      <c r="B39165" s="15" t="s">
        <v>39622</v>
      </c>
      <c r="C39165" s="15">
        <v>7</v>
      </c>
      <c r="D39165" s="15" t="s">
        <v>459</v>
      </c>
    </row>
    <row r="39166">
      <c r="B39166" s="15" t="s">
        <v>39623</v>
      </c>
      <c r="C39166" s="15">
        <v>32</v>
      </c>
      <c r="D39166" s="15" t="s">
        <v>459</v>
      </c>
    </row>
    <row r="39167">
      <c r="B39167" s="15" t="s">
        <v>39624</v>
      </c>
      <c r="C39167" s="15">
        <v>32</v>
      </c>
      <c r="D39167" s="15" t="s">
        <v>459</v>
      </c>
    </row>
    <row r="39168">
      <c r="B39168" s="15" t="s">
        <v>39625</v>
      </c>
      <c r="C39168" s="15">
        <v>33</v>
      </c>
      <c r="D39168" s="15" t="s">
        <v>459</v>
      </c>
    </row>
    <row r="39169">
      <c r="B39169" s="15" t="s">
        <v>39626</v>
      </c>
      <c r="C39169" s="15">
        <v>33</v>
      </c>
      <c r="D39169" s="15" t="s">
        <v>459</v>
      </c>
    </row>
    <row r="39170">
      <c r="B39170" s="15" t="s">
        <v>39627</v>
      </c>
      <c r="C39170" s="15">
        <v>28</v>
      </c>
      <c r="D39170" s="15" t="s">
        <v>459</v>
      </c>
    </row>
    <row r="39171">
      <c r="B39171" s="15" t="s">
        <v>39628</v>
      </c>
      <c r="C39171" s="15">
        <v>36</v>
      </c>
      <c r="D39171" s="15" t="s">
        <v>463</v>
      </c>
    </row>
    <row r="39172">
      <c r="B39172" s="15" t="s">
        <v>39629</v>
      </c>
      <c r="C39172" s="15">
        <v>34</v>
      </c>
      <c r="D39172" s="15" t="s">
        <v>463</v>
      </c>
    </row>
    <row r="39173">
      <c r="B39173" s="15" t="s">
        <v>39630</v>
      </c>
      <c r="C39173" s="15">
        <v>29</v>
      </c>
      <c r="D39173" s="15" t="s">
        <v>463</v>
      </c>
    </row>
    <row r="39174">
      <c r="B39174" s="15" t="s">
        <v>39631</v>
      </c>
      <c r="C39174" s="15">
        <v>25</v>
      </c>
      <c r="D39174" s="15" t="s">
        <v>463</v>
      </c>
    </row>
    <row r="39175">
      <c r="B39175" s="15" t="s">
        <v>39632</v>
      </c>
      <c r="C39175" s="15">
        <v>33</v>
      </c>
      <c r="D39175" s="15" t="s">
        <v>463</v>
      </c>
    </row>
    <row r="39176">
      <c r="B39176" s="15" t="s">
        <v>39633</v>
      </c>
      <c r="C39176" s="15">
        <v>31</v>
      </c>
      <c r="D39176" s="15" t="s">
        <v>463</v>
      </c>
    </row>
    <row r="39177">
      <c r="B39177" s="15" t="s">
        <v>39634</v>
      </c>
      <c r="C39177" s="15">
        <v>30</v>
      </c>
      <c r="D39177" s="15" t="s">
        <v>463</v>
      </c>
    </row>
    <row r="39178">
      <c r="B39178" s="15" t="s">
        <v>39635</v>
      </c>
      <c r="C39178" s="15">
        <v>29</v>
      </c>
      <c r="D39178" s="15" t="s">
        <v>463</v>
      </c>
    </row>
    <row r="39179">
      <c r="B39179" s="15" t="s">
        <v>39636</v>
      </c>
      <c r="C39179" s="15">
        <v>29</v>
      </c>
      <c r="D39179" s="15" t="s">
        <v>463</v>
      </c>
    </row>
    <row r="39180">
      <c r="B39180" s="15" t="s">
        <v>39637</v>
      </c>
      <c r="C39180" s="15">
        <v>49</v>
      </c>
      <c r="D39180" s="15" t="s">
        <v>463</v>
      </c>
    </row>
    <row r="39181">
      <c r="B39181" s="15" t="s">
        <v>39638</v>
      </c>
      <c r="C39181" s="15">
        <v>47</v>
      </c>
      <c r="D39181" s="15" t="s">
        <v>463</v>
      </c>
    </row>
    <row r="39182">
      <c r="B39182" s="15" t="s">
        <v>39639</v>
      </c>
      <c r="C39182" s="15">
        <v>35</v>
      </c>
      <c r="D39182" s="15" t="s">
        <v>463</v>
      </c>
    </row>
    <row r="39183">
      <c r="B39183" s="15" t="s">
        <v>39640</v>
      </c>
      <c r="C39183" s="15">
        <v>28</v>
      </c>
      <c r="D39183" s="15" t="s">
        <v>463</v>
      </c>
    </row>
    <row r="39184">
      <c r="B39184" s="15" t="s">
        <v>39641</v>
      </c>
      <c r="C39184" s="15">
        <v>20</v>
      </c>
      <c r="D39184" s="15" t="s">
        <v>463</v>
      </c>
    </row>
    <row r="39185">
      <c r="B39185" s="15" t="s">
        <v>39642</v>
      </c>
      <c r="C39185" s="15">
        <v>46</v>
      </c>
      <c r="D39185" s="15" t="s">
        <v>463</v>
      </c>
    </row>
    <row r="39186">
      <c r="B39186" s="15" t="s">
        <v>39643</v>
      </c>
      <c r="C39186" s="15">
        <v>47</v>
      </c>
      <c r="D39186" s="15" t="s">
        <v>463</v>
      </c>
    </row>
    <row r="39187">
      <c r="B39187" s="15" t="s">
        <v>39644</v>
      </c>
      <c r="C39187" s="15">
        <v>46</v>
      </c>
      <c r="D39187" s="15" t="s">
        <v>463</v>
      </c>
    </row>
    <row r="39188">
      <c r="B39188" s="15" t="s">
        <v>39645</v>
      </c>
      <c r="C39188" s="15">
        <v>43</v>
      </c>
      <c r="D39188" s="15" t="s">
        <v>463</v>
      </c>
    </row>
    <row r="39189">
      <c r="B39189" s="15" t="s">
        <v>39646</v>
      </c>
      <c r="C39189" s="15">
        <v>38</v>
      </c>
      <c r="D39189" s="15" t="s">
        <v>463</v>
      </c>
    </row>
    <row r="39190">
      <c r="B39190" s="15" t="s">
        <v>39647</v>
      </c>
      <c r="C39190" s="15">
        <v>36</v>
      </c>
      <c r="D39190" s="15" t="s">
        <v>463</v>
      </c>
    </row>
    <row r="39191">
      <c r="B39191" s="15" t="s">
        <v>39648</v>
      </c>
      <c r="C39191" s="15">
        <v>35</v>
      </c>
      <c r="D39191" s="15" t="s">
        <v>463</v>
      </c>
    </row>
    <row r="39192">
      <c r="B39192" s="15" t="s">
        <v>39649</v>
      </c>
      <c r="C39192" s="15">
        <v>44</v>
      </c>
      <c r="D39192" s="15" t="s">
        <v>463</v>
      </c>
    </row>
    <row r="39193">
      <c r="B39193" s="15" t="s">
        <v>39650</v>
      </c>
      <c r="C39193" s="15">
        <v>43</v>
      </c>
      <c r="D39193" s="15" t="s">
        <v>463</v>
      </c>
    </row>
    <row r="39194">
      <c r="B39194" s="15" t="s">
        <v>39651</v>
      </c>
      <c r="C39194" s="15">
        <v>38</v>
      </c>
      <c r="D39194" s="15" t="s">
        <v>463</v>
      </c>
    </row>
    <row r="39195">
      <c r="B39195" s="15" t="s">
        <v>39652</v>
      </c>
      <c r="C39195" s="15">
        <v>10</v>
      </c>
      <c r="D39195" s="15" t="s">
        <v>463</v>
      </c>
    </row>
    <row r="39196">
      <c r="B39196" s="15" t="s">
        <v>39653</v>
      </c>
      <c r="C39196" s="15">
        <v>10</v>
      </c>
      <c r="D39196" s="15" t="s">
        <v>463</v>
      </c>
    </row>
    <row r="39197">
      <c r="B39197" s="15" t="s">
        <v>39654</v>
      </c>
      <c r="C39197" s="15">
        <v>13</v>
      </c>
      <c r="D39197" s="15" t="s">
        <v>459</v>
      </c>
    </row>
    <row r="39198">
      <c r="B39198" s="15" t="s">
        <v>39655</v>
      </c>
      <c r="C39198" s="15">
        <v>37</v>
      </c>
      <c r="D39198" s="15" t="s">
        <v>463</v>
      </c>
    </row>
    <row r="39199">
      <c r="B39199" s="15" t="s">
        <v>39656</v>
      </c>
      <c r="C39199" s="15">
        <v>37</v>
      </c>
      <c r="D39199" s="15" t="s">
        <v>463</v>
      </c>
    </row>
    <row r="39200">
      <c r="B39200" s="15" t="s">
        <v>39657</v>
      </c>
      <c r="C39200" s="15">
        <v>37</v>
      </c>
      <c r="D39200" s="15" t="s">
        <v>463</v>
      </c>
    </row>
    <row r="39201">
      <c r="B39201" s="15" t="s">
        <v>39658</v>
      </c>
      <c r="C39201" s="15">
        <v>31</v>
      </c>
      <c r="D39201" s="15" t="s">
        <v>463</v>
      </c>
    </row>
    <row r="39202">
      <c r="B39202" s="15" t="s">
        <v>39659</v>
      </c>
      <c r="C39202" s="15">
        <v>23</v>
      </c>
      <c r="D39202" s="15" t="s">
        <v>463</v>
      </c>
    </row>
    <row r="39203">
      <c r="B39203" s="15" t="s">
        <v>39660</v>
      </c>
      <c r="C39203" s="15">
        <v>15</v>
      </c>
      <c r="D39203" s="15" t="s">
        <v>463</v>
      </c>
    </row>
    <row r="39204">
      <c r="B39204" s="15" t="s">
        <v>39661</v>
      </c>
      <c r="C39204" s="15">
        <v>43</v>
      </c>
      <c r="D39204" s="15" t="s">
        <v>459</v>
      </c>
    </row>
    <row r="39205">
      <c r="B39205" s="15" t="s">
        <v>39662</v>
      </c>
      <c r="C39205" s="15">
        <v>47</v>
      </c>
      <c r="D39205" s="15" t="s">
        <v>459</v>
      </c>
    </row>
    <row r="39206">
      <c r="B39206" s="15" t="s">
        <v>39663</v>
      </c>
      <c r="C39206" s="15">
        <v>31</v>
      </c>
      <c r="D39206" s="15" t="s">
        <v>463</v>
      </c>
    </row>
    <row r="39207">
      <c r="B39207" s="15" t="s">
        <v>39664</v>
      </c>
      <c r="C39207" s="15">
        <v>30</v>
      </c>
      <c r="D39207" s="15" t="s">
        <v>463</v>
      </c>
    </row>
    <row r="39208">
      <c r="B39208" s="15" t="s">
        <v>39665</v>
      </c>
      <c r="C39208" s="15">
        <v>27</v>
      </c>
      <c r="D39208" s="15" t="s">
        <v>463</v>
      </c>
    </row>
    <row r="39209">
      <c r="B39209" s="15" t="s">
        <v>39666</v>
      </c>
      <c r="C39209" s="15">
        <v>26</v>
      </c>
      <c r="D39209" s="15" t="s">
        <v>463</v>
      </c>
    </row>
    <row r="39210">
      <c r="B39210" s="15" t="s">
        <v>39667</v>
      </c>
      <c r="C39210" s="15">
        <v>23</v>
      </c>
      <c r="D39210" s="15" t="s">
        <v>463</v>
      </c>
    </row>
    <row r="39211">
      <c r="B39211" s="15" t="s">
        <v>39668</v>
      </c>
      <c r="C39211" s="15">
        <v>21</v>
      </c>
      <c r="D39211" s="15" t="s">
        <v>463</v>
      </c>
    </row>
    <row r="39212">
      <c r="B39212" s="15" t="s">
        <v>39669</v>
      </c>
      <c r="C39212" s="15">
        <v>40</v>
      </c>
      <c r="D39212" s="15" t="s">
        <v>459</v>
      </c>
    </row>
    <row r="39213">
      <c r="B39213" s="15" t="s">
        <v>39670</v>
      </c>
      <c r="C39213" s="15">
        <v>30</v>
      </c>
      <c r="D39213" s="15" t="s">
        <v>463</v>
      </c>
    </row>
    <row r="39214">
      <c r="B39214" s="15" t="s">
        <v>39671</v>
      </c>
      <c r="C39214" s="15">
        <v>21</v>
      </c>
      <c r="D39214" s="15" t="s">
        <v>463</v>
      </c>
    </row>
    <row r="39215">
      <c r="B39215" s="15" t="s">
        <v>39672</v>
      </c>
      <c r="C39215" s="15">
        <v>35</v>
      </c>
      <c r="D39215" s="15" t="s">
        <v>463</v>
      </c>
    </row>
    <row r="39216">
      <c r="B39216" s="15" t="s">
        <v>39673</v>
      </c>
      <c r="C39216" s="15">
        <v>35</v>
      </c>
      <c r="D39216" s="15" t="s">
        <v>463</v>
      </c>
    </row>
    <row r="39217">
      <c r="B39217" s="15" t="s">
        <v>39674</v>
      </c>
      <c r="C39217" s="15">
        <v>33</v>
      </c>
      <c r="D39217" s="15" t="s">
        <v>463</v>
      </c>
    </row>
    <row r="39218">
      <c r="B39218" s="15" t="s">
        <v>39675</v>
      </c>
      <c r="C39218" s="15">
        <v>28</v>
      </c>
      <c r="D39218" s="15" t="s">
        <v>463</v>
      </c>
    </row>
    <row r="39219">
      <c r="B39219" s="15" t="s">
        <v>39676</v>
      </c>
      <c r="C39219" s="15">
        <v>25</v>
      </c>
      <c r="D39219" s="15" t="s">
        <v>463</v>
      </c>
    </row>
    <row r="39220">
      <c r="B39220" s="15" t="s">
        <v>39677</v>
      </c>
      <c r="C39220" s="15">
        <v>19</v>
      </c>
      <c r="D39220" s="15" t="s">
        <v>463</v>
      </c>
    </row>
    <row r="39221">
      <c r="B39221" s="15" t="s">
        <v>39678</v>
      </c>
      <c r="C39221" s="15">
        <v>14</v>
      </c>
      <c r="D39221" s="15" t="s">
        <v>463</v>
      </c>
    </row>
    <row r="39222">
      <c r="B39222" s="15" t="s">
        <v>39679</v>
      </c>
      <c r="C39222" s="15">
        <v>59</v>
      </c>
      <c r="D39222" s="15" t="s">
        <v>459</v>
      </c>
    </row>
    <row r="39223">
      <c r="B39223" s="15" t="s">
        <v>39680</v>
      </c>
      <c r="C39223" s="15">
        <v>54</v>
      </c>
      <c r="D39223" s="15" t="s">
        <v>459</v>
      </c>
    </row>
    <row r="39224">
      <c r="B39224" s="15" t="s">
        <v>39681</v>
      </c>
      <c r="C39224" s="15">
        <v>42</v>
      </c>
      <c r="D39224" s="15" t="s">
        <v>459</v>
      </c>
    </row>
    <row r="39225">
      <c r="B39225" s="15" t="s">
        <v>39682</v>
      </c>
      <c r="C39225" s="15">
        <v>51</v>
      </c>
      <c r="D39225" s="15" t="s">
        <v>459</v>
      </c>
    </row>
    <row r="39226">
      <c r="B39226" s="15" t="s">
        <v>39683</v>
      </c>
      <c r="C39226" s="15">
        <v>55</v>
      </c>
      <c r="D39226" s="15" t="s">
        <v>459</v>
      </c>
    </row>
    <row r="39227">
      <c r="B39227" s="15" t="s">
        <v>39684</v>
      </c>
      <c r="C39227" s="15">
        <v>16</v>
      </c>
      <c r="D39227" s="15" t="s">
        <v>459</v>
      </c>
    </row>
    <row r="39228">
      <c r="B39228" s="15" t="s">
        <v>39685</v>
      </c>
      <c r="C39228" s="15">
        <v>47</v>
      </c>
      <c r="D39228" s="15" t="s">
        <v>463</v>
      </c>
    </row>
    <row r="39229">
      <c r="B39229" s="15" t="s">
        <v>39686</v>
      </c>
      <c r="C39229" s="15">
        <v>46</v>
      </c>
      <c r="D39229" s="15" t="s">
        <v>463</v>
      </c>
    </row>
    <row r="39230">
      <c r="B39230" s="15" t="s">
        <v>39687</v>
      </c>
      <c r="C39230" s="15">
        <v>37</v>
      </c>
      <c r="D39230" s="15" t="s">
        <v>463</v>
      </c>
    </row>
    <row r="39231">
      <c r="B39231" s="15" t="s">
        <v>39688</v>
      </c>
      <c r="C39231" s="15">
        <v>22</v>
      </c>
      <c r="D39231" s="15" t="s">
        <v>463</v>
      </c>
    </row>
    <row r="39232">
      <c r="B39232" s="15" t="s">
        <v>39689</v>
      </c>
      <c r="C39232" s="15">
        <v>15</v>
      </c>
      <c r="D39232" s="15" t="s">
        <v>463</v>
      </c>
    </row>
    <row r="39233">
      <c r="B39233" s="15" t="s">
        <v>39690</v>
      </c>
      <c r="C39233" s="15">
        <v>43</v>
      </c>
      <c r="D39233" s="15" t="s">
        <v>463</v>
      </c>
    </row>
    <row r="39234">
      <c r="B39234" s="15" t="s">
        <v>39691</v>
      </c>
      <c r="C39234" s="15">
        <v>44</v>
      </c>
      <c r="D39234" s="15" t="s">
        <v>463</v>
      </c>
    </row>
    <row r="39235">
      <c r="B39235" s="15" t="s">
        <v>39692</v>
      </c>
      <c r="C39235" s="15">
        <v>42</v>
      </c>
      <c r="D39235" s="15" t="s">
        <v>463</v>
      </c>
    </row>
    <row r="39236">
      <c r="B39236" s="15" t="s">
        <v>39693</v>
      </c>
      <c r="C39236" s="15">
        <v>37</v>
      </c>
      <c r="D39236" s="15" t="s">
        <v>463</v>
      </c>
    </row>
    <row r="39237">
      <c r="B39237" s="15" t="s">
        <v>39694</v>
      </c>
      <c r="C39237" s="15">
        <v>29</v>
      </c>
      <c r="D39237" s="15" t="s">
        <v>463</v>
      </c>
    </row>
    <row r="39238">
      <c r="B39238" s="15" t="s">
        <v>39695</v>
      </c>
      <c r="C39238" s="15">
        <v>18</v>
      </c>
      <c r="D39238" s="15" t="s">
        <v>463</v>
      </c>
    </row>
    <row r="39239">
      <c r="B39239" s="15" t="s">
        <v>39696</v>
      </c>
      <c r="C39239" s="15">
        <v>35</v>
      </c>
      <c r="D39239" s="15" t="s">
        <v>463</v>
      </c>
    </row>
    <row r="39240">
      <c r="B39240" s="15" t="s">
        <v>39697</v>
      </c>
      <c r="C39240" s="15">
        <v>28</v>
      </c>
      <c r="D39240" s="15" t="s">
        <v>463</v>
      </c>
    </row>
    <row r="39241">
      <c r="B39241" s="15" t="s">
        <v>39698</v>
      </c>
      <c r="C39241" s="15">
        <v>24</v>
      </c>
      <c r="D39241" s="15" t="s">
        <v>463</v>
      </c>
    </row>
    <row r="39242">
      <c r="B39242" s="15" t="s">
        <v>39699</v>
      </c>
      <c r="C39242" s="15">
        <v>23</v>
      </c>
      <c r="D39242" s="15" t="s">
        <v>463</v>
      </c>
    </row>
    <row r="39243">
      <c r="B39243" s="15" t="s">
        <v>39700</v>
      </c>
      <c r="C39243" s="15">
        <v>21</v>
      </c>
      <c r="D39243" s="15" t="s">
        <v>463</v>
      </c>
    </row>
    <row r="39244">
      <c r="B39244" s="15" t="s">
        <v>39701</v>
      </c>
      <c r="C39244" s="15">
        <v>13</v>
      </c>
      <c r="D39244" s="15" t="s">
        <v>459</v>
      </c>
    </row>
    <row r="39245">
      <c r="B39245" s="15" t="s">
        <v>39702</v>
      </c>
      <c r="C39245" s="15">
        <v>51</v>
      </c>
      <c r="D39245" s="15" t="s">
        <v>459</v>
      </c>
    </row>
    <row r="39246">
      <c r="B39246" s="15" t="s">
        <v>39703</v>
      </c>
      <c r="C39246" s="15">
        <v>52</v>
      </c>
      <c r="D39246" s="15" t="s">
        <v>459</v>
      </c>
    </row>
    <row r="39247">
      <c r="B39247" s="15" t="s">
        <v>39704</v>
      </c>
      <c r="C39247" s="15">
        <v>52</v>
      </c>
      <c r="D39247" s="15" t="s">
        <v>459</v>
      </c>
    </row>
    <row r="39248">
      <c r="B39248" s="15" t="s">
        <v>39705</v>
      </c>
      <c r="C39248" s="15">
        <v>51</v>
      </c>
      <c r="D39248" s="15" t="s">
        <v>459</v>
      </c>
    </row>
    <row r="39249">
      <c r="B39249" s="15" t="s">
        <v>39706</v>
      </c>
      <c r="C39249" s="15">
        <v>49</v>
      </c>
      <c r="D39249" s="15" t="s">
        <v>459</v>
      </c>
    </row>
    <row r="39250">
      <c r="B39250" s="15" t="s">
        <v>39707</v>
      </c>
      <c r="C39250" s="15">
        <v>48</v>
      </c>
      <c r="D39250" s="15" t="s">
        <v>459</v>
      </c>
    </row>
    <row r="39251">
      <c r="B39251" s="15" t="s">
        <v>39708</v>
      </c>
      <c r="C39251" s="15">
        <v>44</v>
      </c>
      <c r="D39251" s="15" t="s">
        <v>463</v>
      </c>
    </row>
    <row r="39252">
      <c r="B39252" s="15" t="s">
        <v>39709</v>
      </c>
      <c r="C39252" s="15">
        <v>43</v>
      </c>
      <c r="D39252" s="15" t="s">
        <v>463</v>
      </c>
    </row>
    <row r="39253">
      <c r="B39253" s="15" t="s">
        <v>39710</v>
      </c>
      <c r="C39253" s="15">
        <v>36</v>
      </c>
      <c r="D39253" s="15" t="s">
        <v>463</v>
      </c>
    </row>
    <row r="39254">
      <c r="B39254" s="15" t="s">
        <v>39711</v>
      </c>
      <c r="C39254" s="15">
        <v>27</v>
      </c>
      <c r="D39254" s="15" t="s">
        <v>463</v>
      </c>
    </row>
    <row r="39255">
      <c r="B39255" s="15" t="s">
        <v>39712</v>
      </c>
      <c r="C39255" s="15">
        <v>23</v>
      </c>
      <c r="D39255" s="15" t="s">
        <v>463</v>
      </c>
    </row>
    <row r="39256">
      <c r="B39256" s="15" t="s">
        <v>39713</v>
      </c>
      <c r="C39256" s="15">
        <v>56</v>
      </c>
      <c r="D39256" s="15" t="s">
        <v>463</v>
      </c>
    </row>
    <row r="39257">
      <c r="B39257" s="15" t="s">
        <v>39714</v>
      </c>
      <c r="C39257" s="15">
        <v>58</v>
      </c>
      <c r="D39257" s="15" t="s">
        <v>463</v>
      </c>
    </row>
    <row r="39258">
      <c r="B39258" s="15" t="s">
        <v>39715</v>
      </c>
      <c r="C39258" s="15">
        <v>56</v>
      </c>
      <c r="D39258" s="15" t="s">
        <v>463</v>
      </c>
    </row>
    <row r="39259">
      <c r="B39259" s="15" t="s">
        <v>39716</v>
      </c>
      <c r="C39259" s="15">
        <v>36</v>
      </c>
      <c r="D39259" s="15" t="s">
        <v>459</v>
      </c>
    </row>
    <row r="39260">
      <c r="B39260" s="15" t="s">
        <v>39717</v>
      </c>
      <c r="C39260" s="15">
        <v>35</v>
      </c>
      <c r="D39260" s="15" t="s">
        <v>459</v>
      </c>
    </row>
    <row r="39261">
      <c r="B39261" s="15" t="s">
        <v>39718</v>
      </c>
      <c r="C39261" s="15">
        <v>29</v>
      </c>
      <c r="D39261" s="15" t="s">
        <v>459</v>
      </c>
    </row>
    <row r="39262">
      <c r="B39262" s="15" t="s">
        <v>39719</v>
      </c>
      <c r="C39262" s="15">
        <v>41</v>
      </c>
      <c r="D39262" s="15" t="s">
        <v>459</v>
      </c>
    </row>
    <row r="39263">
      <c r="B39263" s="15" t="s">
        <v>39720</v>
      </c>
      <c r="C39263" s="15">
        <v>41</v>
      </c>
      <c r="D39263" s="15" t="s">
        <v>459</v>
      </c>
    </row>
    <row r="39264">
      <c r="B39264" s="15" t="s">
        <v>39721</v>
      </c>
      <c r="C39264" s="15">
        <v>41</v>
      </c>
      <c r="D39264" s="15" t="s">
        <v>459</v>
      </c>
    </row>
    <row r="39265">
      <c r="B39265" s="15" t="s">
        <v>39722</v>
      </c>
      <c r="C39265" s="15">
        <v>49</v>
      </c>
      <c r="D39265" s="15" t="s">
        <v>463</v>
      </c>
    </row>
    <row r="39266">
      <c r="B39266" s="15" t="s">
        <v>39723</v>
      </c>
      <c r="C39266" s="15">
        <v>49</v>
      </c>
      <c r="D39266" s="15" t="s">
        <v>463</v>
      </c>
    </row>
    <row r="39267">
      <c r="B39267" s="15" t="s">
        <v>39724</v>
      </c>
      <c r="C39267" s="15">
        <v>39</v>
      </c>
      <c r="D39267" s="15" t="s">
        <v>463</v>
      </c>
    </row>
    <row r="39268">
      <c r="B39268" s="15" t="s">
        <v>39725</v>
      </c>
      <c r="C39268" s="15">
        <v>28</v>
      </c>
      <c r="D39268" s="15" t="s">
        <v>463</v>
      </c>
    </row>
    <row r="39269">
      <c r="B39269" s="15" t="s">
        <v>39726</v>
      </c>
      <c r="C39269" s="15">
        <v>20</v>
      </c>
      <c r="D39269" s="15" t="s">
        <v>463</v>
      </c>
    </row>
    <row r="39270">
      <c r="B39270" s="15" t="s">
        <v>39727</v>
      </c>
      <c r="C39270" s="15">
        <v>18</v>
      </c>
      <c r="D39270" s="15" t="s">
        <v>463</v>
      </c>
    </row>
    <row r="39271">
      <c r="B39271" s="15" t="s">
        <v>39728</v>
      </c>
      <c r="C39271" s="15">
        <v>44</v>
      </c>
      <c r="D39271" s="15" t="s">
        <v>463</v>
      </c>
    </row>
    <row r="39272">
      <c r="B39272" s="15" t="s">
        <v>39729</v>
      </c>
      <c r="C39272" s="15">
        <v>53</v>
      </c>
      <c r="D39272" s="15" t="s">
        <v>463</v>
      </c>
    </row>
    <row r="39273">
      <c r="B39273" s="15" t="s">
        <v>39730</v>
      </c>
      <c r="C39273" s="15">
        <v>51</v>
      </c>
      <c r="D39273" s="15" t="s">
        <v>463</v>
      </c>
    </row>
    <row r="39274">
      <c r="B39274" s="15" t="s">
        <v>39731</v>
      </c>
      <c r="C39274" s="15">
        <v>46</v>
      </c>
      <c r="D39274" s="15" t="s">
        <v>463</v>
      </c>
    </row>
    <row r="39275">
      <c r="B39275" s="15" t="s">
        <v>39732</v>
      </c>
      <c r="C39275" s="15">
        <v>47</v>
      </c>
      <c r="D39275" s="15" t="s">
        <v>463</v>
      </c>
    </row>
    <row r="39276">
      <c r="B39276" s="15" t="s">
        <v>39733</v>
      </c>
      <c r="C39276" s="15">
        <v>44</v>
      </c>
      <c r="D39276" s="15" t="s">
        <v>463</v>
      </c>
    </row>
    <row r="39277">
      <c r="B39277" s="15" t="s">
        <v>39734</v>
      </c>
      <c r="C39277" s="15">
        <v>40</v>
      </c>
      <c r="D39277" s="15" t="s">
        <v>463</v>
      </c>
    </row>
    <row r="39278">
      <c r="B39278" s="15" t="s">
        <v>39735</v>
      </c>
      <c r="C39278" s="15">
        <v>38</v>
      </c>
      <c r="D39278" s="15" t="s">
        <v>459</v>
      </c>
    </row>
    <row r="39279">
      <c r="B39279" s="15" t="s">
        <v>39736</v>
      </c>
      <c r="C39279" s="15">
        <v>39</v>
      </c>
      <c r="D39279" s="15" t="s">
        <v>459</v>
      </c>
    </row>
    <row r="39280">
      <c r="B39280" s="15" t="s">
        <v>39737</v>
      </c>
      <c r="C39280" s="15">
        <v>15</v>
      </c>
      <c r="D39280" s="15" t="s">
        <v>459</v>
      </c>
    </row>
    <row r="39281">
      <c r="B39281" s="15" t="s">
        <v>39738</v>
      </c>
      <c r="C39281" s="15">
        <v>43</v>
      </c>
      <c r="D39281" s="15" t="s">
        <v>463</v>
      </c>
    </row>
    <row r="39282">
      <c r="B39282" s="15" t="s">
        <v>39739</v>
      </c>
      <c r="C39282" s="15">
        <v>43</v>
      </c>
      <c r="D39282" s="15" t="s">
        <v>463</v>
      </c>
    </row>
    <row r="39283">
      <c r="B39283" s="15" t="s">
        <v>39740</v>
      </c>
      <c r="C39283" s="15">
        <v>40</v>
      </c>
      <c r="D39283" s="15" t="s">
        <v>463</v>
      </c>
    </row>
    <row r="39284">
      <c r="B39284" s="15" t="s">
        <v>39741</v>
      </c>
      <c r="C39284" s="15">
        <v>30</v>
      </c>
      <c r="D39284" s="15" t="s">
        <v>463</v>
      </c>
    </row>
    <row r="39285">
      <c r="B39285" s="15" t="s">
        <v>39742</v>
      </c>
      <c r="C39285" s="15">
        <v>17</v>
      </c>
      <c r="D39285" s="15" t="s">
        <v>463</v>
      </c>
    </row>
    <row r="39286">
      <c r="B39286" s="15" t="s">
        <v>39743</v>
      </c>
      <c r="C39286" s="15">
        <v>47</v>
      </c>
      <c r="D39286" s="15" t="s">
        <v>463</v>
      </c>
    </row>
    <row r="39287">
      <c r="B39287" s="15" t="s">
        <v>39744</v>
      </c>
      <c r="C39287" s="15">
        <v>45</v>
      </c>
      <c r="D39287" s="15" t="s">
        <v>463</v>
      </c>
    </row>
    <row r="39288">
      <c r="B39288" s="15" t="s">
        <v>39745</v>
      </c>
      <c r="C39288" s="15">
        <v>38</v>
      </c>
      <c r="D39288" s="15" t="s">
        <v>463</v>
      </c>
    </row>
    <row r="39289">
      <c r="B39289" s="15" t="s">
        <v>39746</v>
      </c>
      <c r="C39289" s="15">
        <v>20</v>
      </c>
      <c r="D39289" s="15" t="s">
        <v>463</v>
      </c>
    </row>
    <row r="39290">
      <c r="B39290" s="15" t="s">
        <v>39747</v>
      </c>
      <c r="C39290" s="15">
        <v>47</v>
      </c>
      <c r="D39290" s="15" t="s">
        <v>463</v>
      </c>
    </row>
    <row r="39291">
      <c r="B39291" s="15" t="s">
        <v>39748</v>
      </c>
      <c r="C39291" s="15">
        <v>41</v>
      </c>
      <c r="D39291" s="15" t="s">
        <v>463</v>
      </c>
    </row>
    <row r="39292">
      <c r="B39292" s="15" t="s">
        <v>39749</v>
      </c>
      <c r="C39292" s="15">
        <v>28</v>
      </c>
      <c r="D39292" s="15" t="s">
        <v>463</v>
      </c>
    </row>
    <row r="39293">
      <c r="B39293" s="15" t="s">
        <v>39750</v>
      </c>
      <c r="C39293" s="15">
        <v>17</v>
      </c>
      <c r="D39293" s="15" t="s">
        <v>463</v>
      </c>
    </row>
    <row r="39294">
      <c r="B39294" s="15" t="s">
        <v>39751</v>
      </c>
      <c r="C39294" s="15">
        <v>10</v>
      </c>
      <c r="D39294" s="15" t="s">
        <v>463</v>
      </c>
    </row>
    <row r="39295">
      <c r="B39295" s="15" t="s">
        <v>39752</v>
      </c>
      <c r="C39295" s="15">
        <v>40</v>
      </c>
      <c r="D39295" s="15" t="s">
        <v>463</v>
      </c>
    </row>
    <row r="39296">
      <c r="B39296" s="15" t="s">
        <v>39753</v>
      </c>
      <c r="C39296" s="15">
        <v>38</v>
      </c>
      <c r="D39296" s="15" t="s">
        <v>463</v>
      </c>
    </row>
    <row r="39297">
      <c r="B39297" s="15" t="s">
        <v>39754</v>
      </c>
      <c r="C39297" s="15">
        <v>36</v>
      </c>
      <c r="D39297" s="15" t="s">
        <v>463</v>
      </c>
    </row>
    <row r="39298">
      <c r="B39298" s="15" t="s">
        <v>39755</v>
      </c>
      <c r="C39298" s="15">
        <v>42</v>
      </c>
      <c r="D39298" s="15" t="s">
        <v>463</v>
      </c>
    </row>
    <row r="39299">
      <c r="B39299" s="15" t="s">
        <v>39756</v>
      </c>
      <c r="C39299" s="15">
        <v>41</v>
      </c>
      <c r="D39299" s="15" t="s">
        <v>463</v>
      </c>
    </row>
    <row r="39300">
      <c r="B39300" s="15" t="s">
        <v>39757</v>
      </c>
      <c r="C39300" s="15">
        <v>39</v>
      </c>
      <c r="D39300" s="15" t="s">
        <v>463</v>
      </c>
    </row>
    <row r="39301">
      <c r="B39301" s="15" t="s">
        <v>39758</v>
      </c>
      <c r="C39301" s="15">
        <v>33</v>
      </c>
      <c r="D39301" s="15" t="s">
        <v>463</v>
      </c>
    </row>
    <row r="39302">
      <c r="B39302" s="15" t="s">
        <v>39759</v>
      </c>
      <c r="C39302" s="15">
        <v>23</v>
      </c>
      <c r="D39302" s="15" t="s">
        <v>463</v>
      </c>
    </row>
    <row r="39303">
      <c r="B39303" s="15" t="s">
        <v>39760</v>
      </c>
      <c r="C39303" s="15">
        <v>17</v>
      </c>
      <c r="D39303" s="15" t="s">
        <v>463</v>
      </c>
    </row>
    <row r="39304">
      <c r="B39304" s="15" t="s">
        <v>39761</v>
      </c>
      <c r="C39304" s="15">
        <v>43</v>
      </c>
      <c r="D39304" s="15" t="s">
        <v>459</v>
      </c>
    </row>
    <row r="39305">
      <c r="B39305" s="15" t="s">
        <v>39762</v>
      </c>
      <c r="C39305" s="15">
        <v>41</v>
      </c>
      <c r="D39305" s="15" t="s">
        <v>459</v>
      </c>
    </row>
    <row r="39306">
      <c r="B39306" s="15" t="s">
        <v>39763</v>
      </c>
      <c r="C39306" s="15">
        <v>50</v>
      </c>
      <c r="D39306" s="15" t="s">
        <v>459</v>
      </c>
    </row>
    <row r="39307">
      <c r="B39307" s="15" t="s">
        <v>39764</v>
      </c>
      <c r="C39307" s="15">
        <v>49</v>
      </c>
      <c r="D39307" s="15" t="s">
        <v>459</v>
      </c>
    </row>
    <row r="39308">
      <c r="B39308" s="15" t="s">
        <v>39765</v>
      </c>
      <c r="C39308" s="15">
        <v>48</v>
      </c>
      <c r="D39308" s="15" t="s">
        <v>459</v>
      </c>
    </row>
    <row r="39309">
      <c r="B39309" s="15" t="s">
        <v>39766</v>
      </c>
      <c r="C39309" s="15">
        <v>38</v>
      </c>
      <c r="D39309" s="15" t="s">
        <v>463</v>
      </c>
    </row>
    <row r="39310">
      <c r="B39310" s="15" t="s">
        <v>39767</v>
      </c>
      <c r="C39310" s="15">
        <v>38</v>
      </c>
      <c r="D39310" s="15" t="s">
        <v>463</v>
      </c>
    </row>
    <row r="39311">
      <c r="B39311" s="15" t="s">
        <v>39768</v>
      </c>
      <c r="C39311" s="15">
        <v>37</v>
      </c>
      <c r="D39311" s="15" t="s">
        <v>463</v>
      </c>
    </row>
    <row r="39312">
      <c r="B39312" s="15" t="s">
        <v>39769</v>
      </c>
      <c r="C39312" s="15">
        <v>37</v>
      </c>
      <c r="D39312" s="15" t="s">
        <v>463</v>
      </c>
    </row>
    <row r="39313">
      <c r="B39313" s="15" t="s">
        <v>39770</v>
      </c>
      <c r="C39313" s="15">
        <v>36</v>
      </c>
      <c r="D39313" s="15" t="s">
        <v>463</v>
      </c>
    </row>
    <row r="39314">
      <c r="B39314" s="15" t="s">
        <v>39771</v>
      </c>
      <c r="C39314" s="15">
        <v>35</v>
      </c>
      <c r="D39314" s="15" t="s">
        <v>463</v>
      </c>
    </row>
    <row r="39315">
      <c r="B39315" s="15" t="s">
        <v>39772</v>
      </c>
      <c r="C39315" s="15">
        <v>37</v>
      </c>
      <c r="D39315" s="15" t="s">
        <v>463</v>
      </c>
    </row>
    <row r="39316">
      <c r="B39316" s="15" t="s">
        <v>39773</v>
      </c>
      <c r="C39316" s="15">
        <v>37</v>
      </c>
      <c r="D39316" s="15" t="s">
        <v>463</v>
      </c>
    </row>
    <row r="39317">
      <c r="B39317" s="15" t="s">
        <v>39774</v>
      </c>
      <c r="C39317" s="15">
        <v>32</v>
      </c>
      <c r="D39317" s="15" t="s">
        <v>463</v>
      </c>
    </row>
    <row r="39318">
      <c r="B39318" s="15" t="s">
        <v>39775</v>
      </c>
      <c r="C39318" s="15">
        <v>29</v>
      </c>
      <c r="D39318" s="15" t="s">
        <v>463</v>
      </c>
    </row>
    <row r="39319">
      <c r="B39319" s="15" t="s">
        <v>39776</v>
      </c>
      <c r="C39319" s="15">
        <v>31</v>
      </c>
      <c r="D39319" s="15" t="s">
        <v>463</v>
      </c>
    </row>
    <row r="39320">
      <c r="B39320" s="15" t="s">
        <v>39777</v>
      </c>
      <c r="C39320" s="15">
        <v>26</v>
      </c>
      <c r="D39320" s="15" t="s">
        <v>463</v>
      </c>
    </row>
    <row r="39321">
      <c r="B39321" s="15" t="s">
        <v>39778</v>
      </c>
      <c r="C39321" s="15">
        <v>27</v>
      </c>
      <c r="D39321" s="15" t="s">
        <v>459</v>
      </c>
    </row>
    <row r="39322">
      <c r="B39322" s="15" t="s">
        <v>39779</v>
      </c>
      <c r="C39322" s="15">
        <v>34</v>
      </c>
      <c r="D39322" s="15" t="s">
        <v>459</v>
      </c>
    </row>
    <row r="39323">
      <c r="B39323" s="15" t="s">
        <v>39780</v>
      </c>
      <c r="C39323" s="15">
        <v>36</v>
      </c>
      <c r="D39323" s="15" t="s">
        <v>459</v>
      </c>
    </row>
    <row r="39324">
      <c r="B39324" s="15" t="s">
        <v>39781</v>
      </c>
      <c r="C39324" s="15">
        <v>38</v>
      </c>
      <c r="D39324" s="15" t="s">
        <v>459</v>
      </c>
    </row>
    <row r="39325">
      <c r="B39325" s="15" t="s">
        <v>39782</v>
      </c>
      <c r="C39325" s="15">
        <v>42</v>
      </c>
      <c r="D39325" s="15" t="s">
        <v>459</v>
      </c>
    </row>
    <row r="39326">
      <c r="B39326" s="15" t="s">
        <v>39783</v>
      </c>
      <c r="C39326" s="15">
        <v>6</v>
      </c>
      <c r="D39326" s="15" t="s">
        <v>463</v>
      </c>
    </row>
    <row r="39327">
      <c r="B39327" s="15" t="s">
        <v>39784</v>
      </c>
      <c r="C39327" s="15">
        <v>8</v>
      </c>
      <c r="D39327" s="15" t="s">
        <v>463</v>
      </c>
    </row>
    <row r="39328">
      <c r="B39328" s="15" t="s">
        <v>39785</v>
      </c>
      <c r="C39328" s="15">
        <v>23</v>
      </c>
      <c r="D39328" s="15" t="s">
        <v>459</v>
      </c>
    </row>
    <row r="39329">
      <c r="B39329" s="15" t="s">
        <v>39786</v>
      </c>
      <c r="C39329" s="15">
        <v>26</v>
      </c>
      <c r="D39329" s="15" t="s">
        <v>459</v>
      </c>
    </row>
    <row r="39330">
      <c r="B39330" s="15" t="s">
        <v>39787</v>
      </c>
      <c r="C39330" s="15">
        <v>28</v>
      </c>
      <c r="D39330" s="15" t="s">
        <v>459</v>
      </c>
    </row>
    <row r="39331">
      <c r="B39331" s="15" t="s">
        <v>39788</v>
      </c>
      <c r="C39331" s="15">
        <v>30</v>
      </c>
      <c r="D39331" s="15" t="s">
        <v>459</v>
      </c>
    </row>
    <row r="39332">
      <c r="B39332" s="15" t="s">
        <v>39789</v>
      </c>
      <c r="C39332" s="15">
        <v>32</v>
      </c>
      <c r="D39332" s="15" t="s">
        <v>459</v>
      </c>
    </row>
    <row r="39333">
      <c r="B39333" s="15" t="s">
        <v>39790</v>
      </c>
      <c r="C39333" s="15">
        <v>33</v>
      </c>
      <c r="D39333" s="15" t="s">
        <v>459</v>
      </c>
    </row>
    <row r="39334">
      <c r="B39334" s="15" t="s">
        <v>39791</v>
      </c>
      <c r="C39334" s="15">
        <v>33</v>
      </c>
      <c r="D39334" s="15" t="s">
        <v>459</v>
      </c>
    </row>
    <row r="39335">
      <c r="B39335" s="15" t="s">
        <v>39792</v>
      </c>
      <c r="C39335" s="15">
        <v>7</v>
      </c>
      <c r="D39335" s="15" t="s">
        <v>463</v>
      </c>
    </row>
    <row r="39336">
      <c r="B39336" s="15" t="s">
        <v>39793</v>
      </c>
      <c r="C39336" s="15">
        <v>47</v>
      </c>
      <c r="D39336" s="15" t="s">
        <v>463</v>
      </c>
    </row>
    <row r="39337">
      <c r="B39337" s="15" t="s">
        <v>39794</v>
      </c>
      <c r="C39337" s="15">
        <v>48</v>
      </c>
      <c r="D39337" s="15" t="s">
        <v>463</v>
      </c>
    </row>
    <row r="39338">
      <c r="B39338" s="15" t="s">
        <v>39795</v>
      </c>
      <c r="C39338" s="15">
        <v>42</v>
      </c>
      <c r="D39338" s="15" t="s">
        <v>463</v>
      </c>
    </row>
    <row r="39339">
      <c r="B39339" s="15" t="s">
        <v>39796</v>
      </c>
      <c r="C39339" s="15">
        <v>35</v>
      </c>
      <c r="D39339" s="15" t="s">
        <v>463</v>
      </c>
    </row>
    <row r="39340">
      <c r="B39340" s="15" t="s">
        <v>39797</v>
      </c>
      <c r="C39340" s="15">
        <v>12</v>
      </c>
      <c r="D39340" s="15" t="s">
        <v>459</v>
      </c>
    </row>
    <row r="39341">
      <c r="B39341" s="15" t="s">
        <v>39798</v>
      </c>
      <c r="C39341" s="15">
        <v>7</v>
      </c>
      <c r="D39341" s="15" t="s">
        <v>459</v>
      </c>
    </row>
    <row r="39342">
      <c r="B39342" s="15" t="s">
        <v>39799</v>
      </c>
      <c r="C39342" s="15">
        <v>59</v>
      </c>
      <c r="D39342" s="15" t="s">
        <v>459</v>
      </c>
    </row>
    <row r="39343">
      <c r="B39343" s="15" t="s">
        <v>39800</v>
      </c>
      <c r="C39343" s="15">
        <v>60</v>
      </c>
      <c r="D39343" s="15" t="s">
        <v>459</v>
      </c>
    </row>
    <row r="39344">
      <c r="B39344" s="15" t="s">
        <v>39801</v>
      </c>
      <c r="C39344" s="15">
        <v>46</v>
      </c>
      <c r="D39344" s="15" t="s">
        <v>463</v>
      </c>
    </row>
    <row r="39345">
      <c r="B39345" s="15" t="s">
        <v>39802</v>
      </c>
      <c r="C39345" s="15">
        <v>45</v>
      </c>
      <c r="D39345" s="15" t="s">
        <v>463</v>
      </c>
    </row>
    <row r="39346">
      <c r="B39346" s="15" t="s">
        <v>39803</v>
      </c>
      <c r="C39346" s="15">
        <v>38</v>
      </c>
      <c r="D39346" s="15" t="s">
        <v>463</v>
      </c>
    </row>
    <row r="39347">
      <c r="B39347" s="15" t="s">
        <v>39804</v>
      </c>
      <c r="C39347" s="15">
        <v>49</v>
      </c>
      <c r="D39347" s="15" t="s">
        <v>463</v>
      </c>
    </row>
    <row r="39348">
      <c r="B39348" s="15" t="s">
        <v>39805</v>
      </c>
      <c r="C39348" s="15">
        <v>41</v>
      </c>
      <c r="D39348" s="15" t="s">
        <v>463</v>
      </c>
    </row>
    <row r="39349">
      <c r="B39349" s="15" t="s">
        <v>39806</v>
      </c>
      <c r="C39349" s="15">
        <v>36</v>
      </c>
      <c r="D39349" s="15" t="s">
        <v>463</v>
      </c>
    </row>
    <row r="39350">
      <c r="B39350" s="15" t="s">
        <v>39807</v>
      </c>
      <c r="C39350" s="15">
        <v>11</v>
      </c>
      <c r="D39350" s="15" t="s">
        <v>459</v>
      </c>
    </row>
    <row r="39351">
      <c r="B39351" s="15" t="s">
        <v>39808</v>
      </c>
      <c r="C39351" s="15">
        <v>47</v>
      </c>
      <c r="D39351" s="15" t="s">
        <v>463</v>
      </c>
    </row>
    <row r="39352">
      <c r="B39352" s="15" t="s">
        <v>39809</v>
      </c>
      <c r="C39352" s="15">
        <v>47</v>
      </c>
      <c r="D39352" s="15" t="s">
        <v>463</v>
      </c>
    </row>
    <row r="39353">
      <c r="B39353" s="15" t="s">
        <v>39810</v>
      </c>
      <c r="C39353" s="15">
        <v>42</v>
      </c>
      <c r="D39353" s="15" t="s">
        <v>463</v>
      </c>
    </row>
    <row r="39354">
      <c r="B39354" s="15" t="s">
        <v>39811</v>
      </c>
      <c r="C39354" s="15">
        <v>30</v>
      </c>
      <c r="D39354" s="15" t="s">
        <v>463</v>
      </c>
    </row>
    <row r="39355">
      <c r="B39355" s="15" t="s">
        <v>39812</v>
      </c>
      <c r="C39355" s="15">
        <v>38</v>
      </c>
      <c r="D39355" s="15" t="s">
        <v>463</v>
      </c>
    </row>
    <row r="39356">
      <c r="B39356" s="15" t="s">
        <v>39813</v>
      </c>
      <c r="C39356" s="15">
        <v>37</v>
      </c>
      <c r="D39356" s="15" t="s">
        <v>463</v>
      </c>
    </row>
    <row r="39357">
      <c r="B39357" s="15" t="s">
        <v>39814</v>
      </c>
      <c r="C39357" s="15">
        <v>33</v>
      </c>
      <c r="D39357" s="15" t="s">
        <v>463</v>
      </c>
    </row>
    <row r="39358">
      <c r="B39358" s="15" t="s">
        <v>39815</v>
      </c>
      <c r="C39358" s="15">
        <v>26</v>
      </c>
      <c r="D39358" s="15" t="s">
        <v>463</v>
      </c>
    </row>
    <row r="39359">
      <c r="B39359" s="15" t="s">
        <v>39816</v>
      </c>
      <c r="C39359" s="15">
        <v>19</v>
      </c>
      <c r="D39359" s="15" t="s">
        <v>463</v>
      </c>
    </row>
    <row r="39360">
      <c r="B39360" s="15" t="s">
        <v>39817</v>
      </c>
      <c r="C39360" s="15">
        <v>9</v>
      </c>
      <c r="D39360" s="15" t="s">
        <v>463</v>
      </c>
    </row>
    <row r="39361">
      <c r="B39361" s="15" t="s">
        <v>39818</v>
      </c>
      <c r="C39361" s="15">
        <v>8</v>
      </c>
      <c r="D39361" s="15" t="s">
        <v>463</v>
      </c>
    </row>
    <row r="39362">
      <c r="B39362" s="15" t="s">
        <v>39819</v>
      </c>
      <c r="C39362" s="15">
        <v>36</v>
      </c>
      <c r="D39362" s="15" t="s">
        <v>459</v>
      </c>
    </row>
    <row r="39363">
      <c r="B39363" s="15" t="s">
        <v>39820</v>
      </c>
      <c r="C39363" s="15">
        <v>41</v>
      </c>
      <c r="D39363" s="15" t="s">
        <v>459</v>
      </c>
    </row>
    <row r="39364">
      <c r="B39364" s="15" t="s">
        <v>39821</v>
      </c>
      <c r="C39364" s="15">
        <v>45</v>
      </c>
      <c r="D39364" s="15" t="s">
        <v>459</v>
      </c>
    </row>
    <row r="39365">
      <c r="B39365" s="15" t="s">
        <v>39822</v>
      </c>
      <c r="C39365" s="15">
        <v>45</v>
      </c>
      <c r="D39365" s="15" t="s">
        <v>459</v>
      </c>
    </row>
    <row r="39366">
      <c r="B39366" s="15" t="s">
        <v>39823</v>
      </c>
      <c r="C39366" s="15">
        <v>41</v>
      </c>
      <c r="D39366" s="15" t="s">
        <v>459</v>
      </c>
    </row>
    <row r="39367">
      <c r="B39367" s="15" t="s">
        <v>39824</v>
      </c>
      <c r="C39367" s="15">
        <v>42</v>
      </c>
      <c r="D39367" s="15" t="s">
        <v>463</v>
      </c>
    </row>
    <row r="39368">
      <c r="B39368" s="15" t="s">
        <v>39825</v>
      </c>
      <c r="C39368" s="15">
        <v>41</v>
      </c>
      <c r="D39368" s="15" t="s">
        <v>463</v>
      </c>
    </row>
    <row r="39369">
      <c r="B39369" s="15" t="s">
        <v>39826</v>
      </c>
      <c r="C39369" s="15">
        <v>38</v>
      </c>
      <c r="D39369" s="15" t="s">
        <v>463</v>
      </c>
    </row>
    <row r="39370">
      <c r="B39370" s="15" t="s">
        <v>39827</v>
      </c>
      <c r="C39370" s="15">
        <v>34</v>
      </c>
      <c r="D39370" s="15" t="s">
        <v>463</v>
      </c>
    </row>
    <row r="39371">
      <c r="B39371" s="15" t="s">
        <v>39828</v>
      </c>
      <c r="C39371" s="15">
        <v>25</v>
      </c>
      <c r="D39371" s="15" t="s">
        <v>463</v>
      </c>
    </row>
    <row r="39372">
      <c r="B39372" s="15" t="s">
        <v>39829</v>
      </c>
      <c r="C39372" s="15">
        <v>49</v>
      </c>
      <c r="D39372" s="15" t="s">
        <v>459</v>
      </c>
    </row>
    <row r="39373">
      <c r="B39373" s="15" t="s">
        <v>39830</v>
      </c>
      <c r="C39373" s="15">
        <v>50</v>
      </c>
      <c r="D39373" s="15" t="s">
        <v>459</v>
      </c>
    </row>
    <row r="39374">
      <c r="B39374" s="15" t="s">
        <v>39831</v>
      </c>
      <c r="C39374" s="15">
        <v>49</v>
      </c>
      <c r="D39374" s="15" t="s">
        <v>459</v>
      </c>
    </row>
    <row r="39375">
      <c r="B39375" s="15" t="s">
        <v>39832</v>
      </c>
      <c r="C39375" s="15">
        <v>39</v>
      </c>
      <c r="D39375" s="15" t="s">
        <v>463</v>
      </c>
    </row>
    <row r="39376">
      <c r="B39376" s="15" t="s">
        <v>39833</v>
      </c>
      <c r="C39376" s="15">
        <v>40</v>
      </c>
      <c r="D39376" s="15" t="s">
        <v>463</v>
      </c>
    </row>
    <row r="39377">
      <c r="B39377" s="15" t="s">
        <v>39834</v>
      </c>
      <c r="C39377" s="15">
        <v>40</v>
      </c>
      <c r="D39377" s="15" t="s">
        <v>463</v>
      </c>
    </row>
    <row r="39378">
      <c r="B39378" s="15" t="s">
        <v>39835</v>
      </c>
      <c r="C39378" s="15">
        <v>39</v>
      </c>
      <c r="D39378" s="15" t="s">
        <v>463</v>
      </c>
    </row>
    <row r="39379">
      <c r="B39379" s="15" t="s">
        <v>39836</v>
      </c>
      <c r="C39379" s="15">
        <v>34</v>
      </c>
      <c r="D39379" s="15" t="s">
        <v>459</v>
      </c>
    </row>
    <row r="39380">
      <c r="B39380" s="15" t="s">
        <v>39837</v>
      </c>
      <c r="C39380" s="15">
        <v>35</v>
      </c>
      <c r="D39380" s="15" t="s">
        <v>459</v>
      </c>
    </row>
    <row r="39381">
      <c r="B39381" s="15" t="s">
        <v>39838</v>
      </c>
      <c r="C39381" s="15">
        <v>35</v>
      </c>
      <c r="D39381" s="15" t="s">
        <v>459</v>
      </c>
    </row>
    <row r="39382">
      <c r="B39382" s="15" t="s">
        <v>39839</v>
      </c>
      <c r="C39382" s="15">
        <v>36</v>
      </c>
      <c r="D39382" s="15" t="s">
        <v>459</v>
      </c>
    </row>
    <row r="39383">
      <c r="B39383" s="15" t="s">
        <v>39840</v>
      </c>
      <c r="C39383" s="15">
        <v>49</v>
      </c>
      <c r="D39383" s="15" t="s">
        <v>459</v>
      </c>
    </row>
    <row r="39384">
      <c r="B39384" s="15" t="s">
        <v>39841</v>
      </c>
      <c r="C39384" s="15">
        <v>49</v>
      </c>
      <c r="D39384" s="15" t="s">
        <v>459</v>
      </c>
    </row>
    <row r="39385">
      <c r="B39385" s="15" t="s">
        <v>39842</v>
      </c>
      <c r="C39385" s="15">
        <v>49</v>
      </c>
      <c r="D39385" s="15" t="s">
        <v>459</v>
      </c>
    </row>
    <row r="39386">
      <c r="B39386" s="15" t="s">
        <v>39843</v>
      </c>
      <c r="C39386" s="15">
        <v>23</v>
      </c>
      <c r="D39386" s="15" t="s">
        <v>459</v>
      </c>
    </row>
    <row r="39387">
      <c r="B39387" s="15" t="s">
        <v>39844</v>
      </c>
      <c r="C39387" s="15">
        <v>26</v>
      </c>
      <c r="D39387" s="15" t="s">
        <v>459</v>
      </c>
    </row>
    <row r="39388">
      <c r="B39388" s="15" t="s">
        <v>39845</v>
      </c>
      <c r="C39388" s="15">
        <v>29</v>
      </c>
      <c r="D39388" s="15" t="s">
        <v>459</v>
      </c>
    </row>
    <row r="39389">
      <c r="B39389" s="15" t="s">
        <v>39846</v>
      </c>
      <c r="C39389" s="15">
        <v>31</v>
      </c>
      <c r="D39389" s="15" t="s">
        <v>459</v>
      </c>
    </row>
    <row r="39390">
      <c r="B39390" s="15" t="s">
        <v>39847</v>
      </c>
      <c r="C39390" s="15">
        <v>36</v>
      </c>
      <c r="D39390" s="15" t="s">
        <v>459</v>
      </c>
    </row>
    <row r="39391">
      <c r="B39391" s="15" t="s">
        <v>39848</v>
      </c>
      <c r="C39391" s="15">
        <v>38</v>
      </c>
      <c r="D39391" s="15" t="s">
        <v>459</v>
      </c>
    </row>
    <row r="39392">
      <c r="B39392" s="15" t="s">
        <v>39849</v>
      </c>
      <c r="C39392" s="15">
        <v>48</v>
      </c>
      <c r="D39392" s="15" t="s">
        <v>459</v>
      </c>
    </row>
    <row r="39393">
      <c r="B39393" s="15" t="s">
        <v>39850</v>
      </c>
      <c r="C39393" s="15">
        <v>47</v>
      </c>
      <c r="D39393" s="15" t="s">
        <v>459</v>
      </c>
    </row>
    <row r="39394">
      <c r="B39394" s="15" t="s">
        <v>39851</v>
      </c>
      <c r="C39394" s="15">
        <v>48</v>
      </c>
      <c r="D39394" s="15" t="s">
        <v>463</v>
      </c>
    </row>
    <row r="39395">
      <c r="B39395" s="15" t="s">
        <v>39852</v>
      </c>
      <c r="C39395" s="15">
        <v>49</v>
      </c>
      <c r="D39395" s="15" t="s">
        <v>463</v>
      </c>
    </row>
    <row r="39396">
      <c r="B39396" s="15" t="s">
        <v>39853</v>
      </c>
      <c r="C39396" s="15">
        <v>50</v>
      </c>
      <c r="D39396" s="15" t="s">
        <v>463</v>
      </c>
    </row>
    <row r="39397">
      <c r="B39397" s="15" t="s">
        <v>39854</v>
      </c>
      <c r="C39397" s="15">
        <v>46</v>
      </c>
      <c r="D39397" s="15" t="s">
        <v>463</v>
      </c>
    </row>
    <row r="39398">
      <c r="B39398" s="15" t="s">
        <v>39855</v>
      </c>
      <c r="C39398" s="15">
        <v>37</v>
      </c>
      <c r="D39398" s="15" t="s">
        <v>459</v>
      </c>
    </row>
    <row r="39399">
      <c r="B39399" s="15" t="s">
        <v>39856</v>
      </c>
      <c r="C39399" s="15">
        <v>39</v>
      </c>
      <c r="D39399" s="15" t="s">
        <v>459</v>
      </c>
    </row>
    <row r="39400">
      <c r="B39400" s="15" t="s">
        <v>39857</v>
      </c>
      <c r="C39400" s="15">
        <v>43</v>
      </c>
      <c r="D39400" s="15" t="s">
        <v>459</v>
      </c>
    </row>
    <row r="39401">
      <c r="B39401" s="15" t="s">
        <v>39858</v>
      </c>
      <c r="C39401" s="15">
        <v>41</v>
      </c>
      <c r="D39401" s="15" t="s">
        <v>463</v>
      </c>
    </row>
    <row r="39402">
      <c r="B39402" s="15" t="s">
        <v>39859</v>
      </c>
      <c r="C39402" s="15">
        <v>39</v>
      </c>
      <c r="D39402" s="15" t="s">
        <v>463</v>
      </c>
    </row>
    <row r="39403">
      <c r="B39403" s="15" t="s">
        <v>39860</v>
      </c>
      <c r="C39403" s="15">
        <v>61</v>
      </c>
      <c r="D39403" s="15" t="s">
        <v>459</v>
      </c>
    </row>
    <row r="39404">
      <c r="B39404" s="15" t="s">
        <v>39861</v>
      </c>
      <c r="C39404" s="15">
        <v>27</v>
      </c>
      <c r="D39404" s="15" t="s">
        <v>459</v>
      </c>
    </row>
    <row r="39405">
      <c r="B39405" s="15" t="s">
        <v>39862</v>
      </c>
      <c r="C39405" s="15">
        <v>34</v>
      </c>
      <c r="D39405" s="15" t="s">
        <v>459</v>
      </c>
    </row>
    <row r="39406">
      <c r="B39406" s="15" t="s">
        <v>39863</v>
      </c>
      <c r="C39406" s="15">
        <v>38</v>
      </c>
      <c r="D39406" s="15" t="s">
        <v>459</v>
      </c>
    </row>
    <row r="39407">
      <c r="B39407" s="15" t="s">
        <v>39864</v>
      </c>
      <c r="C39407" s="15">
        <v>41</v>
      </c>
      <c r="D39407" s="15" t="s">
        <v>459</v>
      </c>
    </row>
    <row r="39408">
      <c r="B39408" s="15" t="s">
        <v>39865</v>
      </c>
      <c r="C39408" s="15">
        <v>41</v>
      </c>
      <c r="D39408" s="15" t="s">
        <v>459</v>
      </c>
    </row>
    <row r="39409">
      <c r="B39409" s="15" t="s">
        <v>39866</v>
      </c>
      <c r="C39409" s="15">
        <v>32</v>
      </c>
      <c r="D39409" s="15" t="s">
        <v>459</v>
      </c>
    </row>
    <row r="39410">
      <c r="B39410" s="15" t="s">
        <v>39867</v>
      </c>
      <c r="C39410" s="15">
        <v>34</v>
      </c>
      <c r="D39410" s="15" t="s">
        <v>459</v>
      </c>
    </row>
    <row r="39411">
      <c r="B39411" s="15" t="s">
        <v>39868</v>
      </c>
      <c r="C39411" s="15">
        <v>44</v>
      </c>
      <c r="D39411" s="15" t="s">
        <v>459</v>
      </c>
    </row>
    <row r="39412">
      <c r="B39412" s="15" t="s">
        <v>39869</v>
      </c>
      <c r="C39412" s="15">
        <v>11</v>
      </c>
      <c r="D39412" s="15" t="s">
        <v>459</v>
      </c>
    </row>
    <row r="39413">
      <c r="B39413" s="15" t="s">
        <v>39870</v>
      </c>
      <c r="C39413" s="15">
        <v>17</v>
      </c>
      <c r="D39413" s="15" t="s">
        <v>463</v>
      </c>
    </row>
    <row r="39414">
      <c r="B39414" s="15" t="s">
        <v>39871</v>
      </c>
      <c r="C39414" s="15">
        <v>16</v>
      </c>
      <c r="D39414" s="15" t="s">
        <v>463</v>
      </c>
    </row>
    <row r="39415">
      <c r="B39415" s="15" t="s">
        <v>39872</v>
      </c>
      <c r="C39415" s="15">
        <v>16</v>
      </c>
      <c r="D39415" s="15" t="s">
        <v>463</v>
      </c>
    </row>
    <row r="39416">
      <c r="B39416" s="15" t="s">
        <v>39873</v>
      </c>
      <c r="C39416" s="15">
        <v>16</v>
      </c>
      <c r="D39416" s="15" t="s">
        <v>463</v>
      </c>
    </row>
    <row r="39417">
      <c r="B39417" s="15" t="s">
        <v>39874</v>
      </c>
      <c r="C39417" s="15">
        <v>8</v>
      </c>
      <c r="D39417" s="15" t="s">
        <v>459</v>
      </c>
    </row>
    <row r="39418">
      <c r="B39418" s="15" t="s">
        <v>39875</v>
      </c>
      <c r="C39418" s="15">
        <v>46</v>
      </c>
      <c r="D39418" s="15" t="s">
        <v>463</v>
      </c>
    </row>
    <row r="39419">
      <c r="B39419" s="15" t="s">
        <v>39876</v>
      </c>
      <c r="C39419" s="15">
        <v>45</v>
      </c>
      <c r="D39419" s="15" t="s">
        <v>463</v>
      </c>
    </row>
    <row r="39420">
      <c r="B39420" s="15" t="s">
        <v>39877</v>
      </c>
      <c r="C39420" s="15">
        <v>43</v>
      </c>
      <c r="D39420" s="15" t="s">
        <v>463</v>
      </c>
    </row>
    <row r="39421">
      <c r="B39421" s="15" t="s">
        <v>39878</v>
      </c>
      <c r="C39421" s="15">
        <v>45</v>
      </c>
      <c r="D39421" s="15" t="s">
        <v>459</v>
      </c>
    </row>
    <row r="39422">
      <c r="B39422" s="15" t="s">
        <v>39879</v>
      </c>
      <c r="C39422" s="15">
        <v>44</v>
      </c>
      <c r="D39422" s="15" t="s">
        <v>459</v>
      </c>
    </row>
    <row r="39423">
      <c r="B39423" s="15" t="s">
        <v>39880</v>
      </c>
      <c r="C39423" s="15">
        <v>39</v>
      </c>
      <c r="D39423" s="15" t="s">
        <v>463</v>
      </c>
    </row>
    <row r="39424">
      <c r="B39424" s="15" t="s">
        <v>39881</v>
      </c>
      <c r="C39424" s="15">
        <v>39</v>
      </c>
      <c r="D39424" s="15" t="s">
        <v>463</v>
      </c>
    </row>
    <row r="39425">
      <c r="B39425" s="15" t="s">
        <v>39882</v>
      </c>
      <c r="C39425" s="15">
        <v>36</v>
      </c>
      <c r="D39425" s="15" t="s">
        <v>463</v>
      </c>
    </row>
    <row r="39426">
      <c r="B39426" s="15" t="s">
        <v>39883</v>
      </c>
      <c r="C39426" s="15">
        <v>30</v>
      </c>
      <c r="D39426" s="15" t="s">
        <v>463</v>
      </c>
    </row>
    <row r="39427">
      <c r="B39427" s="15" t="s">
        <v>39884</v>
      </c>
      <c r="C39427" s="15">
        <v>24</v>
      </c>
      <c r="D39427" s="15" t="s">
        <v>463</v>
      </c>
    </row>
    <row r="39428">
      <c r="B39428" s="15" t="s">
        <v>39885</v>
      </c>
      <c r="C39428" s="15">
        <v>19</v>
      </c>
      <c r="D39428" s="15" t="s">
        <v>459</v>
      </c>
    </row>
    <row r="39429">
      <c r="B39429" s="15" t="s">
        <v>39886</v>
      </c>
      <c r="C39429" s="15">
        <v>42</v>
      </c>
      <c r="D39429" s="15" t="s">
        <v>463</v>
      </c>
    </row>
    <row r="39430">
      <c r="B39430" s="15" t="s">
        <v>39887</v>
      </c>
      <c r="C39430" s="15">
        <v>42</v>
      </c>
      <c r="D39430" s="15" t="s">
        <v>463</v>
      </c>
    </row>
    <row r="39431">
      <c r="B39431" s="15" t="s">
        <v>39888</v>
      </c>
      <c r="C39431" s="15">
        <v>39</v>
      </c>
      <c r="D39431" s="15" t="s">
        <v>463</v>
      </c>
    </row>
    <row r="39432">
      <c r="B39432" s="15" t="s">
        <v>39889</v>
      </c>
      <c r="C39432" s="15">
        <v>31</v>
      </c>
      <c r="D39432" s="15" t="s">
        <v>463</v>
      </c>
    </row>
    <row r="39433">
      <c r="B39433" s="15" t="s">
        <v>39890</v>
      </c>
      <c r="C39433" s="15">
        <v>21</v>
      </c>
      <c r="D39433" s="15" t="s">
        <v>463</v>
      </c>
    </row>
    <row r="39434">
      <c r="B39434" s="15" t="s">
        <v>39891</v>
      </c>
      <c r="C39434" s="15">
        <v>15</v>
      </c>
      <c r="D39434" s="15" t="s">
        <v>463</v>
      </c>
    </row>
    <row r="39435">
      <c r="B39435" s="15" t="s">
        <v>39892</v>
      </c>
      <c r="C39435" s="15">
        <v>33</v>
      </c>
      <c r="D39435" s="15" t="s">
        <v>463</v>
      </c>
    </row>
    <row r="39436">
      <c r="B39436" s="15" t="s">
        <v>39893</v>
      </c>
      <c r="C39436" s="15">
        <v>31</v>
      </c>
      <c r="D39436" s="15" t="s">
        <v>463</v>
      </c>
    </row>
    <row r="39437">
      <c r="B39437" s="15" t="s">
        <v>39894</v>
      </c>
      <c r="C39437" s="15">
        <v>28</v>
      </c>
      <c r="D39437" s="15" t="s">
        <v>463</v>
      </c>
    </row>
    <row r="39438">
      <c r="B39438" s="15" t="s">
        <v>39895</v>
      </c>
      <c r="C39438" s="15">
        <v>26</v>
      </c>
      <c r="D39438" s="15" t="s">
        <v>463</v>
      </c>
    </row>
    <row r="39439">
      <c r="B39439" s="15" t="s">
        <v>39896</v>
      </c>
      <c r="C39439" s="15">
        <v>25</v>
      </c>
      <c r="D39439" s="15" t="s">
        <v>463</v>
      </c>
    </row>
    <row r="39440">
      <c r="B39440" s="15" t="s">
        <v>39897</v>
      </c>
      <c r="C39440" s="15">
        <v>12</v>
      </c>
      <c r="D39440" s="15" t="s">
        <v>463</v>
      </c>
    </row>
    <row r="39441">
      <c r="B39441" s="15" t="s">
        <v>39898</v>
      </c>
      <c r="C39441" s="15">
        <v>13</v>
      </c>
      <c r="D39441" s="15" t="s">
        <v>463</v>
      </c>
    </row>
    <row r="39442">
      <c r="B39442" s="15" t="s">
        <v>39899</v>
      </c>
      <c r="C39442" s="15">
        <v>13</v>
      </c>
      <c r="D39442" s="15" t="s">
        <v>463</v>
      </c>
    </row>
    <row r="39443">
      <c r="B39443" s="15" t="s">
        <v>39900</v>
      </c>
      <c r="C39443" s="15">
        <v>13</v>
      </c>
      <c r="D39443" s="15" t="s">
        <v>463</v>
      </c>
    </row>
    <row r="39444">
      <c r="B39444" s="15" t="s">
        <v>39901</v>
      </c>
      <c r="C39444" s="15">
        <v>12</v>
      </c>
      <c r="D39444" s="15" t="s">
        <v>463</v>
      </c>
    </row>
    <row r="39445">
      <c r="B39445" s="15" t="s">
        <v>39902</v>
      </c>
      <c r="C39445" s="15">
        <v>11</v>
      </c>
      <c r="D39445" s="15" t="s">
        <v>463</v>
      </c>
    </row>
    <row r="39446">
      <c r="B39446" s="15" t="s">
        <v>39903</v>
      </c>
      <c r="C39446" s="15">
        <v>22</v>
      </c>
      <c r="D39446" s="15" t="s">
        <v>463</v>
      </c>
    </row>
    <row r="39447">
      <c r="B39447" s="15" t="s">
        <v>39904</v>
      </c>
      <c r="C39447" s="15">
        <v>22</v>
      </c>
      <c r="D39447" s="15" t="s">
        <v>463</v>
      </c>
    </row>
    <row r="39448">
      <c r="B39448" s="15" t="s">
        <v>39905</v>
      </c>
      <c r="C39448" s="15">
        <v>23</v>
      </c>
      <c r="D39448" s="15" t="s">
        <v>463</v>
      </c>
    </row>
    <row r="39449">
      <c r="B39449" s="15" t="s">
        <v>39906</v>
      </c>
      <c r="C39449" s="15">
        <v>23</v>
      </c>
      <c r="D39449" s="15" t="s">
        <v>463</v>
      </c>
    </row>
    <row r="39450">
      <c r="B39450" s="15" t="s">
        <v>39907</v>
      </c>
      <c r="C39450" s="15">
        <v>39</v>
      </c>
      <c r="D39450" s="15" t="s">
        <v>459</v>
      </c>
    </row>
    <row r="39451">
      <c r="B39451" s="15" t="s">
        <v>39908</v>
      </c>
      <c r="C39451" s="15">
        <v>41</v>
      </c>
      <c r="D39451" s="15" t="s">
        <v>459</v>
      </c>
    </row>
    <row r="39452">
      <c r="B39452" s="15" t="s">
        <v>39909</v>
      </c>
      <c r="C39452" s="15">
        <v>46</v>
      </c>
      <c r="D39452" s="15" t="s">
        <v>459</v>
      </c>
    </row>
    <row r="39453">
      <c r="B39453" s="15" t="s">
        <v>39910</v>
      </c>
      <c r="C39453" s="15">
        <v>30</v>
      </c>
      <c r="D39453" s="15" t="s">
        <v>459</v>
      </c>
    </row>
    <row r="39454">
      <c r="B39454" s="15" t="s">
        <v>39911</v>
      </c>
      <c r="C39454" s="15">
        <v>40</v>
      </c>
      <c r="D39454" s="15" t="s">
        <v>463</v>
      </c>
    </row>
    <row r="39455">
      <c r="B39455" s="15" t="s">
        <v>39912</v>
      </c>
      <c r="C39455" s="15">
        <v>38</v>
      </c>
      <c r="D39455" s="15" t="s">
        <v>463</v>
      </c>
    </row>
    <row r="39456">
      <c r="B39456" s="15" t="s">
        <v>39913</v>
      </c>
      <c r="C39456" s="15">
        <v>30</v>
      </c>
      <c r="D39456" s="15" t="s">
        <v>463</v>
      </c>
    </row>
    <row r="39457">
      <c r="B39457" s="15" t="s">
        <v>39914</v>
      </c>
      <c r="C39457" s="15">
        <v>23</v>
      </c>
      <c r="D39457" s="15" t="s">
        <v>463</v>
      </c>
    </row>
    <row r="39458">
      <c r="B39458" s="15" t="s">
        <v>39915</v>
      </c>
      <c r="C39458" s="15">
        <v>44</v>
      </c>
      <c r="D39458" s="15" t="s">
        <v>463</v>
      </c>
    </row>
    <row r="39459">
      <c r="B39459" s="15" t="s">
        <v>39916</v>
      </c>
      <c r="C39459" s="15">
        <v>44</v>
      </c>
      <c r="D39459" s="15" t="s">
        <v>463</v>
      </c>
    </row>
    <row r="39460">
      <c r="B39460" s="15" t="s">
        <v>39917</v>
      </c>
      <c r="C39460" s="15">
        <v>39</v>
      </c>
      <c r="D39460" s="15" t="s">
        <v>463</v>
      </c>
    </row>
    <row r="39461">
      <c r="B39461" s="15" t="s">
        <v>39918</v>
      </c>
      <c r="C39461" s="15">
        <v>34</v>
      </c>
      <c r="D39461" s="15" t="s">
        <v>463</v>
      </c>
    </row>
    <row r="39462">
      <c r="B39462" s="15" t="s">
        <v>39919</v>
      </c>
      <c r="C39462" s="15">
        <v>33</v>
      </c>
      <c r="D39462" s="15" t="s">
        <v>459</v>
      </c>
    </row>
    <row r="39463">
      <c r="B39463" s="15" t="s">
        <v>39920</v>
      </c>
      <c r="C39463" s="15">
        <v>35</v>
      </c>
      <c r="D39463" s="15" t="s">
        <v>459</v>
      </c>
    </row>
    <row r="39464">
      <c r="B39464" s="15" t="s">
        <v>39921</v>
      </c>
      <c r="C39464" s="15">
        <v>12</v>
      </c>
      <c r="D39464" s="15" t="s">
        <v>459</v>
      </c>
    </row>
    <row r="39465">
      <c r="B39465" s="15" t="s">
        <v>39922</v>
      </c>
      <c r="C39465" s="15">
        <v>38</v>
      </c>
      <c r="D39465" s="15" t="s">
        <v>463</v>
      </c>
    </row>
    <row r="39466">
      <c r="B39466" s="15" t="s">
        <v>39923</v>
      </c>
      <c r="C39466" s="15">
        <v>37</v>
      </c>
      <c r="D39466" s="15" t="s">
        <v>463</v>
      </c>
    </row>
    <row r="39467">
      <c r="B39467" s="15" t="s">
        <v>39924</v>
      </c>
      <c r="C39467" s="15">
        <v>35</v>
      </c>
      <c r="D39467" s="15" t="s">
        <v>463</v>
      </c>
    </row>
    <row r="39468">
      <c r="B39468" s="15" t="s">
        <v>39925</v>
      </c>
      <c r="C39468" s="15">
        <v>33</v>
      </c>
      <c r="D39468" s="15" t="s">
        <v>463</v>
      </c>
    </row>
    <row r="39469">
      <c r="B39469" s="15" t="s">
        <v>39926</v>
      </c>
      <c r="C39469" s="15">
        <v>33</v>
      </c>
      <c r="D39469" s="15" t="s">
        <v>463</v>
      </c>
    </row>
    <row r="39470">
      <c r="B39470" s="15" t="s">
        <v>39927</v>
      </c>
      <c r="C39470" s="15">
        <v>35</v>
      </c>
      <c r="D39470" s="15" t="s">
        <v>463</v>
      </c>
    </row>
    <row r="39471">
      <c r="B39471" s="15" t="s">
        <v>39928</v>
      </c>
      <c r="C39471" s="15">
        <v>46</v>
      </c>
      <c r="D39471" s="15" t="s">
        <v>463</v>
      </c>
    </row>
    <row r="39472">
      <c r="B39472" s="15" t="s">
        <v>39929</v>
      </c>
      <c r="C39472" s="15">
        <v>43</v>
      </c>
      <c r="D39472" s="15" t="s">
        <v>463</v>
      </c>
    </row>
    <row r="39473">
      <c r="B39473" s="15" t="s">
        <v>39930</v>
      </c>
      <c r="C39473" s="15">
        <v>35</v>
      </c>
      <c r="D39473" s="15" t="s">
        <v>463</v>
      </c>
    </row>
    <row r="39474">
      <c r="B39474" s="15" t="s">
        <v>39931</v>
      </c>
      <c r="C39474" s="15">
        <v>24</v>
      </c>
      <c r="D39474" s="15" t="s">
        <v>463</v>
      </c>
    </row>
    <row r="39475">
      <c r="B39475" s="15" t="s">
        <v>39932</v>
      </c>
      <c r="C39475" s="15">
        <v>14</v>
      </c>
      <c r="D39475" s="15" t="s">
        <v>463</v>
      </c>
    </row>
    <row r="39476">
      <c r="B39476" s="15" t="s">
        <v>39933</v>
      </c>
      <c r="C39476" s="15">
        <v>51</v>
      </c>
      <c r="D39476" s="15" t="s">
        <v>463</v>
      </c>
    </row>
    <row r="39477">
      <c r="B39477" s="15" t="s">
        <v>39934</v>
      </c>
      <c r="C39477" s="15">
        <v>50</v>
      </c>
      <c r="D39477" s="15" t="s">
        <v>463</v>
      </c>
    </row>
    <row r="39478">
      <c r="B39478" s="15" t="s">
        <v>39935</v>
      </c>
      <c r="C39478" s="15">
        <v>47</v>
      </c>
      <c r="D39478" s="15" t="s">
        <v>463</v>
      </c>
    </row>
    <row r="39479">
      <c r="B39479" s="15" t="s">
        <v>39936</v>
      </c>
      <c r="C39479" s="15">
        <v>37</v>
      </c>
      <c r="D39479" s="15" t="s">
        <v>463</v>
      </c>
    </row>
    <row r="39480">
      <c r="B39480" s="15" t="s">
        <v>39937</v>
      </c>
      <c r="C39480" s="15">
        <v>19</v>
      </c>
      <c r="D39480" s="15" t="s">
        <v>463</v>
      </c>
    </row>
    <row r="39481">
      <c r="B39481" s="15" t="s">
        <v>39938</v>
      </c>
      <c r="C39481" s="15">
        <v>20</v>
      </c>
      <c r="D39481" s="15" t="s">
        <v>463</v>
      </c>
    </row>
    <row r="39482">
      <c r="B39482" s="15" t="s">
        <v>39939</v>
      </c>
      <c r="C39482" s="15">
        <v>16</v>
      </c>
      <c r="D39482" s="15" t="s">
        <v>463</v>
      </c>
    </row>
    <row r="39483">
      <c r="B39483" s="15" t="s">
        <v>39940</v>
      </c>
      <c r="C39483" s="15">
        <v>35</v>
      </c>
      <c r="D39483" s="15" t="s">
        <v>463</v>
      </c>
    </row>
    <row r="39484">
      <c r="B39484" s="15" t="s">
        <v>39941</v>
      </c>
      <c r="C39484" s="15">
        <v>26</v>
      </c>
      <c r="D39484" s="15" t="s">
        <v>463</v>
      </c>
    </row>
    <row r="39485">
      <c r="B39485" s="15" t="s">
        <v>39942</v>
      </c>
      <c r="C39485" s="15">
        <v>14</v>
      </c>
      <c r="D39485" s="15" t="s">
        <v>463</v>
      </c>
    </row>
    <row r="39486">
      <c r="B39486" s="15" t="s">
        <v>39943</v>
      </c>
      <c r="C39486" s="15">
        <v>11</v>
      </c>
      <c r="D39486" s="15" t="s">
        <v>463</v>
      </c>
    </row>
    <row r="39487">
      <c r="B39487" s="15" t="s">
        <v>39944</v>
      </c>
      <c r="C39487" s="15">
        <v>46</v>
      </c>
      <c r="D39487" s="15" t="s">
        <v>463</v>
      </c>
    </row>
    <row r="39488">
      <c r="B39488" s="15" t="s">
        <v>39945</v>
      </c>
      <c r="C39488" s="15">
        <v>38</v>
      </c>
      <c r="D39488" s="15" t="s">
        <v>463</v>
      </c>
    </row>
    <row r="39489">
      <c r="B39489" s="15" t="s">
        <v>39946</v>
      </c>
      <c r="C39489" s="15">
        <v>26</v>
      </c>
      <c r="D39489" s="15" t="s">
        <v>463</v>
      </c>
    </row>
    <row r="39490">
      <c r="B39490" s="15" t="s">
        <v>39947</v>
      </c>
      <c r="C39490" s="15">
        <v>39</v>
      </c>
      <c r="D39490" s="15" t="s">
        <v>459</v>
      </c>
    </row>
    <row r="39491">
      <c r="B39491" s="15" t="s">
        <v>39948</v>
      </c>
      <c r="C39491" s="15">
        <v>37</v>
      </c>
      <c r="D39491" s="15" t="s">
        <v>463</v>
      </c>
    </row>
    <row r="39492">
      <c r="B39492" s="15" t="s">
        <v>39949</v>
      </c>
      <c r="C39492" s="15">
        <v>35</v>
      </c>
      <c r="D39492" s="15" t="s">
        <v>463</v>
      </c>
    </row>
    <row r="39493">
      <c r="B39493" s="15" t="s">
        <v>39950</v>
      </c>
      <c r="C39493" s="15">
        <v>33</v>
      </c>
      <c r="D39493" s="15" t="s">
        <v>463</v>
      </c>
    </row>
    <row r="39494">
      <c r="B39494" s="15" t="s">
        <v>39951</v>
      </c>
      <c r="C39494" s="15">
        <v>32</v>
      </c>
      <c r="D39494" s="15" t="s">
        <v>463</v>
      </c>
    </row>
    <row r="39495">
      <c r="B39495" s="15" t="s">
        <v>39952</v>
      </c>
      <c r="C39495" s="15">
        <v>49</v>
      </c>
      <c r="D39495" s="15" t="s">
        <v>459</v>
      </c>
    </row>
    <row r="39496">
      <c r="B39496" s="15" t="s">
        <v>39953</v>
      </c>
      <c r="C39496" s="15">
        <v>50</v>
      </c>
      <c r="D39496" s="15" t="s">
        <v>459</v>
      </c>
    </row>
    <row r="39497">
      <c r="B39497" s="15" t="s">
        <v>39954</v>
      </c>
      <c r="C39497" s="15">
        <v>43</v>
      </c>
      <c r="D39497" s="15" t="s">
        <v>459</v>
      </c>
    </row>
    <row r="39498">
      <c r="B39498" s="15" t="s">
        <v>39955</v>
      </c>
      <c r="C39498" s="15">
        <v>12</v>
      </c>
      <c r="D39498" s="15" t="s">
        <v>463</v>
      </c>
    </row>
    <row r="39499">
      <c r="B39499" s="15" t="s">
        <v>39956</v>
      </c>
      <c r="C39499" s="15">
        <v>22</v>
      </c>
      <c r="D39499" s="15" t="s">
        <v>463</v>
      </c>
    </row>
    <row r="39500">
      <c r="B39500" s="15" t="s">
        <v>39957</v>
      </c>
      <c r="C39500" s="15">
        <v>21</v>
      </c>
      <c r="D39500" s="15" t="s">
        <v>463</v>
      </c>
    </row>
    <row r="39501">
      <c r="B39501" s="15" t="s">
        <v>39958</v>
      </c>
      <c r="C39501" s="15">
        <v>21</v>
      </c>
      <c r="D39501" s="15" t="s">
        <v>463</v>
      </c>
    </row>
    <row r="39502">
      <c r="B39502" s="15" t="s">
        <v>39959</v>
      </c>
      <c r="C39502" s="15">
        <v>48</v>
      </c>
      <c r="D39502" s="15" t="s">
        <v>463</v>
      </c>
    </row>
    <row r="39503">
      <c r="B39503" s="15" t="s">
        <v>39960</v>
      </c>
      <c r="C39503" s="15">
        <v>45</v>
      </c>
      <c r="D39503" s="15" t="s">
        <v>463</v>
      </c>
    </row>
    <row r="39504">
      <c r="B39504" s="15" t="s">
        <v>39961</v>
      </c>
      <c r="C39504" s="15">
        <v>42</v>
      </c>
      <c r="D39504" s="15" t="s">
        <v>463</v>
      </c>
    </row>
    <row r="39505">
      <c r="B39505" s="15" t="s">
        <v>39962</v>
      </c>
      <c r="C39505" s="15">
        <v>32</v>
      </c>
      <c r="D39505" s="15" t="s">
        <v>463</v>
      </c>
    </row>
    <row r="39506">
      <c r="B39506" s="15" t="s">
        <v>39963</v>
      </c>
      <c r="C39506" s="15">
        <v>58</v>
      </c>
      <c r="D39506" s="15" t="s">
        <v>459</v>
      </c>
    </row>
    <row r="39507">
      <c r="B39507" s="15" t="s">
        <v>39964</v>
      </c>
      <c r="C39507" s="15">
        <v>57</v>
      </c>
      <c r="D39507" s="15" t="s">
        <v>459</v>
      </c>
    </row>
    <row r="39508">
      <c r="B39508" s="15" t="s">
        <v>39965</v>
      </c>
      <c r="C39508" s="15">
        <v>56</v>
      </c>
      <c r="D39508" s="15" t="s">
        <v>459</v>
      </c>
    </row>
    <row r="39509">
      <c r="B39509" s="15" t="s">
        <v>39966</v>
      </c>
      <c r="C39509" s="15">
        <v>43</v>
      </c>
      <c r="D39509" s="15" t="s">
        <v>459</v>
      </c>
    </row>
    <row r="39510">
      <c r="B39510" s="15" t="s">
        <v>39967</v>
      </c>
      <c r="C39510" s="15">
        <v>43</v>
      </c>
      <c r="D39510" s="15" t="s">
        <v>459</v>
      </c>
    </row>
    <row r="39511">
      <c r="B39511" s="15" t="s">
        <v>39968</v>
      </c>
      <c r="C39511" s="15">
        <v>45</v>
      </c>
      <c r="D39511" s="15" t="s">
        <v>463</v>
      </c>
    </row>
    <row r="39512">
      <c r="B39512" s="15" t="s">
        <v>39969</v>
      </c>
      <c r="C39512" s="15">
        <v>45</v>
      </c>
      <c r="D39512" s="15" t="s">
        <v>463</v>
      </c>
    </row>
    <row r="39513">
      <c r="B39513" s="15" t="s">
        <v>39970</v>
      </c>
      <c r="C39513" s="15">
        <v>42</v>
      </c>
      <c r="D39513" s="15" t="s">
        <v>463</v>
      </c>
    </row>
    <row r="39514">
      <c r="B39514" s="15" t="s">
        <v>39971</v>
      </c>
      <c r="C39514" s="15">
        <v>39</v>
      </c>
      <c r="D39514" s="15" t="s">
        <v>463</v>
      </c>
    </row>
    <row r="39515">
      <c r="B39515" s="15" t="s">
        <v>39972</v>
      </c>
      <c r="C39515" s="15">
        <v>20</v>
      </c>
      <c r="D39515" s="15" t="s">
        <v>463</v>
      </c>
    </row>
    <row r="39516">
      <c r="B39516" s="15" t="s">
        <v>39973</v>
      </c>
      <c r="C39516" s="15">
        <v>21</v>
      </c>
      <c r="D39516" s="15" t="s">
        <v>463</v>
      </c>
    </row>
    <row r="39517">
      <c r="B39517" s="15" t="s">
        <v>39974</v>
      </c>
      <c r="C39517" s="15">
        <v>21</v>
      </c>
      <c r="D39517" s="15" t="s">
        <v>463</v>
      </c>
    </row>
    <row r="39518">
      <c r="B39518" s="15" t="s">
        <v>39975</v>
      </c>
      <c r="C39518" s="15">
        <v>56</v>
      </c>
      <c r="D39518" s="15" t="s">
        <v>459</v>
      </c>
    </row>
    <row r="39519">
      <c r="B39519" s="15" t="s">
        <v>39976</v>
      </c>
      <c r="C39519" s="15">
        <v>58</v>
      </c>
      <c r="D39519" s="15" t="s">
        <v>459</v>
      </c>
    </row>
    <row r="39520">
      <c r="B39520" s="15" t="s">
        <v>39977</v>
      </c>
      <c r="C39520" s="15">
        <v>54</v>
      </c>
      <c r="D39520" s="15" t="s">
        <v>459</v>
      </c>
    </row>
    <row r="39521">
      <c r="B39521" s="15" t="s">
        <v>39978</v>
      </c>
      <c r="C39521" s="15">
        <v>52</v>
      </c>
      <c r="D39521" s="15" t="s">
        <v>459</v>
      </c>
    </row>
    <row r="39522">
      <c r="B39522" s="15" t="s">
        <v>39979</v>
      </c>
      <c r="C39522" s="15">
        <v>47</v>
      </c>
      <c r="D39522" s="15" t="s">
        <v>459</v>
      </c>
    </row>
    <row r="39523">
      <c r="B39523" s="15" t="s">
        <v>39980</v>
      </c>
      <c r="C39523" s="15">
        <v>47</v>
      </c>
      <c r="D39523" s="15" t="s">
        <v>459</v>
      </c>
    </row>
    <row r="39524">
      <c r="B39524" s="15" t="s">
        <v>39981</v>
      </c>
      <c r="C39524" s="15">
        <v>44</v>
      </c>
      <c r="D39524" s="15" t="s">
        <v>463</v>
      </c>
    </row>
    <row r="39525">
      <c r="B39525" s="15" t="s">
        <v>39982</v>
      </c>
      <c r="C39525" s="15">
        <v>40</v>
      </c>
      <c r="D39525" s="15" t="s">
        <v>463</v>
      </c>
    </row>
    <row r="39526">
      <c r="B39526" s="15" t="s">
        <v>39983</v>
      </c>
      <c r="C39526" s="15">
        <v>33</v>
      </c>
      <c r="D39526" s="15" t="s">
        <v>463</v>
      </c>
    </row>
    <row r="39527">
      <c r="B39527" s="15" t="s">
        <v>39984</v>
      </c>
      <c r="C39527" s="15">
        <v>46</v>
      </c>
      <c r="D39527" s="15" t="s">
        <v>463</v>
      </c>
    </row>
    <row r="39528">
      <c r="B39528" s="15" t="s">
        <v>39985</v>
      </c>
      <c r="C39528" s="15">
        <v>39</v>
      </c>
      <c r="D39528" s="15" t="s">
        <v>463</v>
      </c>
    </row>
    <row r="39529">
      <c r="B39529" s="15" t="s">
        <v>39986</v>
      </c>
      <c r="C39529" s="15">
        <v>27</v>
      </c>
      <c r="D39529" s="15" t="s">
        <v>463</v>
      </c>
    </row>
    <row r="39530">
      <c r="B39530" s="15" t="s">
        <v>39987</v>
      </c>
      <c r="C39530" s="15">
        <v>21</v>
      </c>
      <c r="D39530" s="15" t="s">
        <v>463</v>
      </c>
    </row>
    <row r="39531">
      <c r="B39531" s="15" t="s">
        <v>39988</v>
      </c>
      <c r="C39531" s="15">
        <v>40</v>
      </c>
      <c r="D39531" s="15" t="s">
        <v>463</v>
      </c>
    </row>
    <row r="39532">
      <c r="B39532" s="15" t="s">
        <v>39989</v>
      </c>
      <c r="C39532" s="15">
        <v>39</v>
      </c>
      <c r="D39532" s="15" t="s">
        <v>463</v>
      </c>
    </row>
    <row r="39533">
      <c r="B39533" s="15" t="s">
        <v>39990</v>
      </c>
      <c r="C39533" s="15">
        <v>38</v>
      </c>
      <c r="D39533" s="15" t="s">
        <v>463</v>
      </c>
    </row>
    <row r="39534">
      <c r="B39534" s="15" t="s">
        <v>39991</v>
      </c>
      <c r="C39534" s="15">
        <v>39</v>
      </c>
      <c r="D39534" s="15" t="s">
        <v>463</v>
      </c>
    </row>
    <row r="39535">
      <c r="B39535" s="15" t="s">
        <v>39992</v>
      </c>
      <c r="C39535" s="15">
        <v>36</v>
      </c>
      <c r="D39535" s="15" t="s">
        <v>463</v>
      </c>
    </row>
    <row r="39536">
      <c r="B39536" s="15" t="s">
        <v>39993</v>
      </c>
      <c r="C39536" s="15">
        <v>33</v>
      </c>
      <c r="D39536" s="15" t="s">
        <v>463</v>
      </c>
    </row>
    <row r="39537">
      <c r="B39537" s="15" t="s">
        <v>39994</v>
      </c>
      <c r="C39537" s="15">
        <v>29</v>
      </c>
      <c r="D39537" s="15" t="s">
        <v>463</v>
      </c>
    </row>
    <row r="39538">
      <c r="B39538" s="15" t="s">
        <v>39995</v>
      </c>
      <c r="C39538" s="15">
        <v>24</v>
      </c>
      <c r="D39538" s="15" t="s">
        <v>463</v>
      </c>
    </row>
    <row r="39539">
      <c r="B39539" s="15" t="s">
        <v>39996</v>
      </c>
      <c r="C39539" s="15">
        <v>40</v>
      </c>
      <c r="D39539" s="15" t="s">
        <v>459</v>
      </c>
    </row>
    <row r="39540">
      <c r="B39540" s="15" t="s">
        <v>39997</v>
      </c>
      <c r="C39540" s="15">
        <v>45</v>
      </c>
      <c r="D39540" s="15" t="s">
        <v>463</v>
      </c>
    </row>
    <row r="39541">
      <c r="B39541" s="15" t="s">
        <v>39998</v>
      </c>
      <c r="C39541" s="15">
        <v>44</v>
      </c>
      <c r="D39541" s="15" t="s">
        <v>463</v>
      </c>
    </row>
    <row r="39542">
      <c r="B39542" s="15" t="s">
        <v>39999</v>
      </c>
      <c r="C39542" s="15">
        <v>40</v>
      </c>
      <c r="D39542" s="15" t="s">
        <v>463</v>
      </c>
    </row>
    <row r="39543">
      <c r="B39543" s="15" t="s">
        <v>40000</v>
      </c>
      <c r="C39543" s="15">
        <v>30</v>
      </c>
      <c r="D39543" s="15" t="s">
        <v>463</v>
      </c>
    </row>
    <row r="39544">
      <c r="B39544" s="15" t="s">
        <v>40001</v>
      </c>
      <c r="C39544" s="15">
        <v>10</v>
      </c>
      <c r="D39544" s="15" t="s">
        <v>459</v>
      </c>
    </row>
    <row r="39545">
      <c r="B39545" s="15" t="s">
        <v>40002</v>
      </c>
      <c r="C39545" s="15">
        <v>32</v>
      </c>
      <c r="D39545" s="15" t="s">
        <v>463</v>
      </c>
    </row>
    <row r="39546">
      <c r="B39546" s="15" t="s">
        <v>40003</v>
      </c>
      <c r="C39546" s="15">
        <v>32</v>
      </c>
      <c r="D39546" s="15" t="s">
        <v>463</v>
      </c>
    </row>
    <row r="39547">
      <c r="B39547" s="15" t="s">
        <v>40004</v>
      </c>
      <c r="C39547" s="15">
        <v>31</v>
      </c>
      <c r="D39547" s="15" t="s">
        <v>463</v>
      </c>
    </row>
    <row r="39548">
      <c r="B39548" s="15" t="s">
        <v>40005</v>
      </c>
      <c r="C39548" s="15">
        <v>25</v>
      </c>
      <c r="D39548" s="15" t="s">
        <v>463</v>
      </c>
    </row>
    <row r="39549">
      <c r="B39549" s="15" t="s">
        <v>40006</v>
      </c>
      <c r="C39549" s="15">
        <v>15</v>
      </c>
      <c r="D39549" s="15" t="s">
        <v>463</v>
      </c>
    </row>
    <row r="39550">
      <c r="B39550" s="15" t="s">
        <v>40007</v>
      </c>
      <c r="C39550" s="15">
        <v>38</v>
      </c>
      <c r="D39550" s="15" t="s">
        <v>463</v>
      </c>
    </row>
    <row r="39551">
      <c r="B39551" s="15" t="s">
        <v>40008</v>
      </c>
      <c r="C39551" s="15">
        <v>39</v>
      </c>
      <c r="D39551" s="15" t="s">
        <v>463</v>
      </c>
    </row>
    <row r="39552">
      <c r="B39552" s="15" t="s">
        <v>40009</v>
      </c>
      <c r="C39552" s="15">
        <v>36</v>
      </c>
      <c r="D39552" s="15" t="s">
        <v>463</v>
      </c>
    </row>
    <row r="39553">
      <c r="B39553" s="15" t="s">
        <v>40010</v>
      </c>
      <c r="C39553" s="15">
        <v>29</v>
      </c>
      <c r="D39553" s="15" t="s">
        <v>463</v>
      </c>
    </row>
    <row r="39554">
      <c r="B39554" s="15" t="s">
        <v>40011</v>
      </c>
      <c r="C39554" s="15">
        <v>26</v>
      </c>
      <c r="D39554" s="15" t="s">
        <v>463</v>
      </c>
    </row>
    <row r="39555">
      <c r="B39555" s="15" t="s">
        <v>40012</v>
      </c>
      <c r="C39555" s="15">
        <v>12</v>
      </c>
      <c r="D39555" s="15" t="s">
        <v>459</v>
      </c>
    </row>
    <row r="39556">
      <c r="B39556" s="15" t="s">
        <v>40013</v>
      </c>
      <c r="C39556" s="15">
        <v>38</v>
      </c>
      <c r="D39556" s="15" t="s">
        <v>459</v>
      </c>
    </row>
    <row r="39557">
      <c r="B39557" s="15" t="s">
        <v>40014</v>
      </c>
      <c r="C39557" s="15">
        <v>9</v>
      </c>
      <c r="D39557" s="15" t="s">
        <v>459</v>
      </c>
    </row>
    <row r="39558">
      <c r="B39558" s="15" t="s">
        <v>40015</v>
      </c>
      <c r="C39558" s="15">
        <v>15</v>
      </c>
      <c r="D39558" s="15" t="s">
        <v>459</v>
      </c>
    </row>
    <row r="39559">
      <c r="B39559" s="15" t="s">
        <v>40016</v>
      </c>
      <c r="C39559" s="15">
        <v>15</v>
      </c>
      <c r="D39559" s="15" t="s">
        <v>459</v>
      </c>
    </row>
    <row r="39560">
      <c r="B39560" s="15" t="s">
        <v>40017</v>
      </c>
      <c r="C39560" s="15">
        <v>17</v>
      </c>
      <c r="D39560" s="15" t="s">
        <v>459</v>
      </c>
    </row>
    <row r="39561">
      <c r="B39561" s="15" t="s">
        <v>40018</v>
      </c>
      <c r="C39561" s="15">
        <v>45</v>
      </c>
      <c r="D39561" s="15" t="s">
        <v>463</v>
      </c>
    </row>
    <row r="39562">
      <c r="B39562" s="15" t="s">
        <v>40019</v>
      </c>
      <c r="C39562" s="15">
        <v>45</v>
      </c>
      <c r="D39562" s="15" t="s">
        <v>463</v>
      </c>
    </row>
    <row r="39563">
      <c r="B39563" s="15" t="s">
        <v>40020</v>
      </c>
      <c r="C39563" s="15">
        <v>42</v>
      </c>
      <c r="D39563" s="15" t="s">
        <v>463</v>
      </c>
    </row>
    <row r="39564">
      <c r="B39564" s="15" t="s">
        <v>40021</v>
      </c>
      <c r="C39564" s="15">
        <v>37</v>
      </c>
      <c r="D39564" s="15" t="s">
        <v>463</v>
      </c>
    </row>
    <row r="39565">
      <c r="B39565" s="15" t="s">
        <v>40022</v>
      </c>
      <c r="C39565" s="15">
        <v>41</v>
      </c>
      <c r="D39565" s="15" t="s">
        <v>459</v>
      </c>
    </row>
    <row r="39566">
      <c r="B39566" s="15" t="s">
        <v>40023</v>
      </c>
      <c r="C39566" s="15">
        <v>42</v>
      </c>
      <c r="D39566" s="15" t="s">
        <v>459</v>
      </c>
    </row>
    <row r="39567">
      <c r="B39567" s="15" t="s">
        <v>40024</v>
      </c>
      <c r="C39567" s="15">
        <v>47</v>
      </c>
      <c r="D39567" s="15" t="s">
        <v>463</v>
      </c>
    </row>
    <row r="39568">
      <c r="B39568" s="15" t="s">
        <v>40025</v>
      </c>
      <c r="C39568" s="15">
        <v>45</v>
      </c>
      <c r="D39568" s="15" t="s">
        <v>463</v>
      </c>
    </row>
    <row r="39569">
      <c r="B39569" s="15" t="s">
        <v>40026</v>
      </c>
      <c r="C39569" s="15">
        <v>37</v>
      </c>
      <c r="D39569" s="15" t="s">
        <v>463</v>
      </c>
    </row>
    <row r="39570">
      <c r="B39570" s="15" t="s">
        <v>40027</v>
      </c>
      <c r="C39570" s="15">
        <v>28</v>
      </c>
      <c r="D39570" s="15" t="s">
        <v>463</v>
      </c>
    </row>
    <row r="39571">
      <c r="B39571" s="15" t="s">
        <v>40028</v>
      </c>
      <c r="C39571" s="15">
        <v>21</v>
      </c>
      <c r="D39571" s="15" t="s">
        <v>463</v>
      </c>
    </row>
    <row r="39572">
      <c r="B39572" s="15" t="s">
        <v>40029</v>
      </c>
      <c r="C39572" s="15">
        <v>21</v>
      </c>
      <c r="D39572" s="15" t="s">
        <v>463</v>
      </c>
    </row>
    <row r="39573">
      <c r="B39573" s="15" t="s">
        <v>40030</v>
      </c>
      <c r="C39573" s="15">
        <v>34</v>
      </c>
      <c r="D39573" s="15" t="s">
        <v>459</v>
      </c>
    </row>
    <row r="39574">
      <c r="B39574" s="15" t="s">
        <v>40031</v>
      </c>
      <c r="C39574" s="15">
        <v>38</v>
      </c>
      <c r="D39574" s="15" t="s">
        <v>459</v>
      </c>
    </row>
    <row r="39575">
      <c r="B39575" s="15" t="s">
        <v>40032</v>
      </c>
      <c r="C39575" s="15">
        <v>40</v>
      </c>
      <c r="D39575" s="15" t="s">
        <v>459</v>
      </c>
    </row>
    <row r="39576">
      <c r="B39576" s="15" t="s">
        <v>40033</v>
      </c>
      <c r="C39576" s="15">
        <v>41</v>
      </c>
      <c r="D39576" s="15" t="s">
        <v>459</v>
      </c>
    </row>
    <row r="39577">
      <c r="B39577" s="15" t="s">
        <v>40034</v>
      </c>
      <c r="C39577" s="15">
        <v>16</v>
      </c>
      <c r="D39577" s="15" t="s">
        <v>463</v>
      </c>
    </row>
    <row r="39578">
      <c r="B39578" s="15" t="s">
        <v>40035</v>
      </c>
      <c r="C39578" s="15">
        <v>29</v>
      </c>
      <c r="D39578" s="15" t="s">
        <v>459</v>
      </c>
    </row>
    <row r="39579">
      <c r="B39579" s="15" t="s">
        <v>40036</v>
      </c>
      <c r="C39579" s="15">
        <v>31</v>
      </c>
      <c r="D39579" s="15" t="s">
        <v>459</v>
      </c>
    </row>
    <row r="39580">
      <c r="B39580" s="15" t="s">
        <v>40037</v>
      </c>
      <c r="C39580" s="15">
        <v>31</v>
      </c>
      <c r="D39580" s="15" t="s">
        <v>459</v>
      </c>
    </row>
    <row r="39581">
      <c r="B39581" s="15" t="s">
        <v>40038</v>
      </c>
      <c r="C39581" s="15">
        <v>40</v>
      </c>
      <c r="D39581" s="15" t="s">
        <v>463</v>
      </c>
    </row>
    <row r="39582">
      <c r="B39582" s="15" t="s">
        <v>40039</v>
      </c>
      <c r="C39582" s="15">
        <v>41</v>
      </c>
      <c r="D39582" s="15" t="s">
        <v>463</v>
      </c>
    </row>
    <row r="39583">
      <c r="B39583" s="15" t="s">
        <v>40040</v>
      </c>
      <c r="C39583" s="15">
        <v>40</v>
      </c>
      <c r="D39583" s="15" t="s">
        <v>463</v>
      </c>
    </row>
    <row r="39584">
      <c r="B39584" s="15" t="s">
        <v>40041</v>
      </c>
      <c r="C39584" s="15">
        <v>39</v>
      </c>
      <c r="D39584" s="15" t="s">
        <v>463</v>
      </c>
    </row>
    <row r="39585">
      <c r="B39585" s="15" t="s">
        <v>40042</v>
      </c>
      <c r="C39585" s="15">
        <v>37</v>
      </c>
      <c r="D39585" s="15" t="s">
        <v>463</v>
      </c>
    </row>
    <row r="39586">
      <c r="B39586" s="15" t="s">
        <v>40043</v>
      </c>
      <c r="C39586" s="15">
        <v>34</v>
      </c>
      <c r="D39586" s="15" t="s">
        <v>463</v>
      </c>
    </row>
    <row r="39587">
      <c r="B39587" s="15" t="s">
        <v>40044</v>
      </c>
      <c r="C39587" s="15">
        <v>31</v>
      </c>
      <c r="D39587" s="15" t="s">
        <v>463</v>
      </c>
    </row>
    <row r="39588">
      <c r="B39588" s="15" t="s">
        <v>40045</v>
      </c>
      <c r="C39588" s="15">
        <v>29</v>
      </c>
      <c r="D39588" s="15" t="s">
        <v>463</v>
      </c>
    </row>
    <row r="39589">
      <c r="B39589" s="15" t="s">
        <v>40046</v>
      </c>
      <c r="C39589" s="15">
        <v>26</v>
      </c>
      <c r="D39589" s="15" t="s">
        <v>463</v>
      </c>
    </row>
    <row r="39590">
      <c r="B39590" s="15" t="s">
        <v>40047</v>
      </c>
      <c r="C39590" s="15">
        <v>19</v>
      </c>
      <c r="D39590" s="15" t="s">
        <v>463</v>
      </c>
    </row>
    <row r="39591">
      <c r="B39591" s="15" t="s">
        <v>40048</v>
      </c>
      <c r="C39591" s="15">
        <v>40</v>
      </c>
      <c r="D39591" s="15" t="s">
        <v>463</v>
      </c>
    </row>
    <row r="39592">
      <c r="B39592" s="15" t="s">
        <v>40049</v>
      </c>
      <c r="C39592" s="15">
        <v>39</v>
      </c>
      <c r="D39592" s="15" t="s">
        <v>463</v>
      </c>
    </row>
    <row r="39593">
      <c r="B39593" s="15" t="s">
        <v>40050</v>
      </c>
      <c r="C39593" s="15">
        <v>37</v>
      </c>
      <c r="D39593" s="15" t="s">
        <v>463</v>
      </c>
    </row>
    <row r="39594">
      <c r="B39594" s="15" t="s">
        <v>40051</v>
      </c>
      <c r="C39594" s="15">
        <v>28</v>
      </c>
      <c r="D39594" s="15" t="s">
        <v>463</v>
      </c>
    </row>
    <row r="39595">
      <c r="B39595" s="15" t="s">
        <v>40052</v>
      </c>
      <c r="C39595" s="15">
        <v>34</v>
      </c>
      <c r="D39595" s="15" t="s">
        <v>459</v>
      </c>
    </row>
    <row r="39596">
      <c r="B39596" s="15" t="s">
        <v>40053</v>
      </c>
      <c r="C39596" s="15">
        <v>38</v>
      </c>
      <c r="D39596" s="15" t="s">
        <v>459</v>
      </c>
    </row>
    <row r="39597">
      <c r="B39597" s="15" t="s">
        <v>40054</v>
      </c>
      <c r="C39597" s="15">
        <v>9</v>
      </c>
      <c r="D39597" s="15" t="s">
        <v>459</v>
      </c>
    </row>
    <row r="39598">
      <c r="B39598" s="15" t="s">
        <v>40055</v>
      </c>
      <c r="C39598" s="15">
        <v>43</v>
      </c>
      <c r="D39598" s="15" t="s">
        <v>463</v>
      </c>
    </row>
    <row r="39599">
      <c r="B39599" s="15" t="s">
        <v>40056</v>
      </c>
      <c r="C39599" s="15">
        <v>40</v>
      </c>
      <c r="D39599" s="15" t="s">
        <v>463</v>
      </c>
    </row>
    <row r="39600">
      <c r="B39600" s="15" t="s">
        <v>40057</v>
      </c>
      <c r="C39600" s="15">
        <v>34</v>
      </c>
      <c r="D39600" s="15" t="s">
        <v>463</v>
      </c>
    </row>
    <row r="39601">
      <c r="B39601" s="15" t="s">
        <v>40058</v>
      </c>
      <c r="C39601" s="15">
        <v>26</v>
      </c>
      <c r="D39601" s="15" t="s">
        <v>463</v>
      </c>
    </row>
    <row r="39602">
      <c r="B39602" s="15" t="s">
        <v>40059</v>
      </c>
      <c r="C39602" s="15">
        <v>34</v>
      </c>
      <c r="D39602" s="15" t="s">
        <v>463</v>
      </c>
    </row>
    <row r="39603">
      <c r="B39603" s="15" t="s">
        <v>40060</v>
      </c>
      <c r="C39603" s="15">
        <v>32</v>
      </c>
      <c r="D39603" s="15" t="s">
        <v>463</v>
      </c>
    </row>
    <row r="39604">
      <c r="B39604" s="15" t="s">
        <v>40061</v>
      </c>
      <c r="C39604" s="15">
        <v>28</v>
      </c>
      <c r="D39604" s="15" t="s">
        <v>463</v>
      </c>
    </row>
    <row r="39605">
      <c r="B39605" s="15" t="s">
        <v>40062</v>
      </c>
      <c r="C39605" s="15">
        <v>45</v>
      </c>
      <c r="D39605" s="15" t="s">
        <v>463</v>
      </c>
    </row>
    <row r="39606">
      <c r="B39606" s="15" t="s">
        <v>40063</v>
      </c>
      <c r="C39606" s="15">
        <v>42</v>
      </c>
      <c r="D39606" s="15" t="s">
        <v>463</v>
      </c>
    </row>
    <row r="39607">
      <c r="B39607" s="15" t="s">
        <v>40064</v>
      </c>
      <c r="C39607" s="15">
        <v>33</v>
      </c>
      <c r="D39607" s="15" t="s">
        <v>463</v>
      </c>
    </row>
    <row r="39608">
      <c r="B39608" s="15" t="s">
        <v>40065</v>
      </c>
      <c r="C39608" s="15">
        <v>38</v>
      </c>
      <c r="D39608" s="15" t="s">
        <v>463</v>
      </c>
    </row>
    <row r="39609">
      <c r="B39609" s="15" t="s">
        <v>40066</v>
      </c>
      <c r="C39609" s="15">
        <v>37</v>
      </c>
      <c r="D39609" s="15" t="s">
        <v>463</v>
      </c>
    </row>
    <row r="39610">
      <c r="B39610" s="15" t="s">
        <v>40067</v>
      </c>
      <c r="C39610" s="15">
        <v>33</v>
      </c>
      <c r="D39610" s="15" t="s">
        <v>463</v>
      </c>
    </row>
    <row r="39611">
      <c r="B39611" s="15" t="s">
        <v>40068</v>
      </c>
      <c r="C39611" s="15">
        <v>30</v>
      </c>
      <c r="D39611" s="15" t="s">
        <v>463</v>
      </c>
    </row>
    <row r="39612">
      <c r="B39612" s="15" t="s">
        <v>40069</v>
      </c>
      <c r="C39612" s="15">
        <v>22</v>
      </c>
      <c r="D39612" s="15" t="s">
        <v>463</v>
      </c>
    </row>
    <row r="39613">
      <c r="B39613" s="15" t="s">
        <v>40070</v>
      </c>
      <c r="C39613" s="15">
        <v>41</v>
      </c>
      <c r="D39613" s="15" t="s">
        <v>463</v>
      </c>
    </row>
    <row r="39614">
      <c r="B39614" s="15" t="s">
        <v>40071</v>
      </c>
      <c r="C39614" s="15">
        <v>42</v>
      </c>
      <c r="D39614" s="15" t="s">
        <v>463</v>
      </c>
    </row>
    <row r="39615">
      <c r="B39615" s="15" t="s">
        <v>40072</v>
      </c>
      <c r="C39615" s="15">
        <v>36</v>
      </c>
      <c r="D39615" s="15" t="s">
        <v>463</v>
      </c>
    </row>
    <row r="39616">
      <c r="B39616" s="15" t="s">
        <v>40073</v>
      </c>
      <c r="C39616" s="15">
        <v>26</v>
      </c>
      <c r="D39616" s="15" t="s">
        <v>463</v>
      </c>
    </row>
    <row r="39617">
      <c r="B39617" s="15" t="s">
        <v>40074</v>
      </c>
      <c r="C39617" s="15">
        <v>38</v>
      </c>
      <c r="D39617" s="15" t="s">
        <v>459</v>
      </c>
    </row>
    <row r="39618">
      <c r="B39618" s="15" t="s">
        <v>40075</v>
      </c>
      <c r="C39618" s="15">
        <v>38</v>
      </c>
      <c r="D39618" s="15" t="s">
        <v>459</v>
      </c>
    </row>
    <row r="39619">
      <c r="B39619" s="15" t="s">
        <v>40076</v>
      </c>
      <c r="C39619" s="15">
        <v>37</v>
      </c>
      <c r="D39619" s="15" t="s">
        <v>459</v>
      </c>
    </row>
    <row r="39620">
      <c r="B39620" s="15" t="s">
        <v>40077</v>
      </c>
      <c r="C39620" s="15">
        <v>35</v>
      </c>
      <c r="D39620" s="15" t="s">
        <v>459</v>
      </c>
    </row>
    <row r="39621">
      <c r="B39621" s="15" t="s">
        <v>40078</v>
      </c>
      <c r="C39621" s="15">
        <v>38</v>
      </c>
      <c r="D39621" s="15" t="s">
        <v>459</v>
      </c>
    </row>
    <row r="39622">
      <c r="B39622" s="15" t="s">
        <v>40079</v>
      </c>
      <c r="C39622" s="15">
        <v>40</v>
      </c>
      <c r="D39622" s="15" t="s">
        <v>459</v>
      </c>
    </row>
    <row r="39623">
      <c r="B39623" s="15" t="s">
        <v>40080</v>
      </c>
      <c r="C39623" s="15">
        <v>42</v>
      </c>
      <c r="D39623" s="15" t="s">
        <v>463</v>
      </c>
    </row>
    <row r="39624">
      <c r="B39624" s="15" t="s">
        <v>40081</v>
      </c>
      <c r="C39624" s="15">
        <v>42</v>
      </c>
      <c r="D39624" s="15" t="s">
        <v>463</v>
      </c>
    </row>
    <row r="39625">
      <c r="B39625" s="15" t="s">
        <v>40082</v>
      </c>
      <c r="C39625" s="15">
        <v>40</v>
      </c>
      <c r="D39625" s="15" t="s">
        <v>463</v>
      </c>
    </row>
    <row r="39626">
      <c r="B39626" s="15" t="s">
        <v>40083</v>
      </c>
      <c r="C39626" s="15">
        <v>36</v>
      </c>
      <c r="D39626" s="15" t="s">
        <v>463</v>
      </c>
    </row>
    <row r="39627">
      <c r="B39627" s="15" t="s">
        <v>40084</v>
      </c>
      <c r="C39627" s="15">
        <v>28</v>
      </c>
      <c r="D39627" s="15" t="s">
        <v>463</v>
      </c>
    </row>
    <row r="39628">
      <c r="B39628" s="15" t="s">
        <v>40085</v>
      </c>
      <c r="C39628" s="15">
        <v>18</v>
      </c>
      <c r="D39628" s="15" t="s">
        <v>463</v>
      </c>
    </row>
    <row r="39629">
      <c r="B39629" s="15" t="s">
        <v>40086</v>
      </c>
      <c r="C39629" s="15">
        <v>37</v>
      </c>
      <c r="D39629" s="15" t="s">
        <v>459</v>
      </c>
    </row>
    <row r="39630">
      <c r="B39630" s="15" t="s">
        <v>40087</v>
      </c>
      <c r="C39630" s="15">
        <v>41</v>
      </c>
      <c r="D39630" s="15" t="s">
        <v>459</v>
      </c>
    </row>
    <row r="39631">
      <c r="B39631" s="15" t="s">
        <v>40088</v>
      </c>
      <c r="C39631" s="15">
        <v>20</v>
      </c>
      <c r="D39631" s="15" t="s">
        <v>459</v>
      </c>
    </row>
    <row r="39632">
      <c r="B39632" s="15" t="s">
        <v>40089</v>
      </c>
      <c r="C39632" s="15">
        <v>34</v>
      </c>
      <c r="D39632" s="15" t="s">
        <v>459</v>
      </c>
    </row>
    <row r="39633">
      <c r="B39633" s="15" t="s">
        <v>40090</v>
      </c>
      <c r="C39633" s="15">
        <v>34</v>
      </c>
      <c r="D39633" s="15" t="s">
        <v>459</v>
      </c>
    </row>
    <row r="39634">
      <c r="B39634" s="15" t="s">
        <v>40091</v>
      </c>
      <c r="C39634" s="15">
        <v>39</v>
      </c>
      <c r="D39634" s="15" t="s">
        <v>463</v>
      </c>
    </row>
    <row r="39635">
      <c r="B39635" s="15" t="s">
        <v>40092</v>
      </c>
      <c r="C39635" s="15">
        <v>28</v>
      </c>
      <c r="D39635" s="15" t="s">
        <v>459</v>
      </c>
    </row>
    <row r="39636">
      <c r="B39636" s="15" t="s">
        <v>40093</v>
      </c>
      <c r="C39636" s="15">
        <v>37</v>
      </c>
      <c r="D39636" s="15" t="s">
        <v>459</v>
      </c>
    </row>
    <row r="39637">
      <c r="B39637" s="15" t="s">
        <v>40094</v>
      </c>
      <c r="C39637" s="15">
        <v>46</v>
      </c>
      <c r="D39637" s="15" t="s">
        <v>463</v>
      </c>
    </row>
    <row r="39638">
      <c r="B39638" s="15" t="s">
        <v>40095</v>
      </c>
      <c r="C39638" s="15">
        <v>44</v>
      </c>
      <c r="D39638" s="15" t="s">
        <v>463</v>
      </c>
    </row>
    <row r="39639">
      <c r="B39639" s="15" t="s">
        <v>40096</v>
      </c>
      <c r="C39639" s="15">
        <v>38</v>
      </c>
      <c r="D39639" s="15" t="s">
        <v>463</v>
      </c>
    </row>
    <row r="39640">
      <c r="B39640" s="15" t="s">
        <v>40097</v>
      </c>
      <c r="C39640" s="15">
        <v>28</v>
      </c>
      <c r="D39640" s="15" t="s">
        <v>463</v>
      </c>
    </row>
    <row r="39641">
      <c r="B39641" s="15" t="s">
        <v>40098</v>
      </c>
      <c r="C39641" s="15">
        <v>20</v>
      </c>
      <c r="D39641" s="15" t="s">
        <v>463</v>
      </c>
    </row>
    <row r="39642">
      <c r="B39642" s="15" t="s">
        <v>40099</v>
      </c>
      <c r="C39642" s="15">
        <v>33</v>
      </c>
      <c r="D39642" s="15" t="s">
        <v>459</v>
      </c>
    </row>
    <row r="39643">
      <c r="B39643" s="15" t="s">
        <v>40100</v>
      </c>
      <c r="C39643" s="15">
        <v>38</v>
      </c>
      <c r="D39643" s="15" t="s">
        <v>463</v>
      </c>
    </row>
    <row r="39644">
      <c r="B39644" s="15" t="s">
        <v>40101</v>
      </c>
      <c r="C39644" s="15">
        <v>35</v>
      </c>
      <c r="D39644" s="15" t="s">
        <v>463</v>
      </c>
    </row>
    <row r="39645">
      <c r="B39645" s="15" t="s">
        <v>40102</v>
      </c>
      <c r="C39645" s="15">
        <v>32</v>
      </c>
      <c r="D39645" s="15" t="s">
        <v>463</v>
      </c>
    </row>
    <row r="39646">
      <c r="B39646" s="15" t="s">
        <v>40103</v>
      </c>
      <c r="C39646" s="15">
        <v>34</v>
      </c>
      <c r="D39646" s="15" t="s">
        <v>459</v>
      </c>
    </row>
    <row r="39647">
      <c r="B39647" s="15" t="s">
        <v>40104</v>
      </c>
      <c r="C39647" s="15">
        <v>30</v>
      </c>
      <c r="D39647" s="15" t="s">
        <v>459</v>
      </c>
    </row>
    <row r="39648">
      <c r="B39648" s="15" t="s">
        <v>40105</v>
      </c>
      <c r="C39648" s="15">
        <v>37</v>
      </c>
      <c r="D39648" s="15" t="s">
        <v>459</v>
      </c>
    </row>
    <row r="39649">
      <c r="B39649" s="15" t="s">
        <v>40106</v>
      </c>
      <c r="C39649" s="15">
        <v>37</v>
      </c>
      <c r="D39649" s="15" t="s">
        <v>459</v>
      </c>
    </row>
    <row r="39650">
      <c r="B39650" s="15" t="s">
        <v>40107</v>
      </c>
      <c r="C39650" s="15">
        <v>20</v>
      </c>
      <c r="D39650" s="15" t="s">
        <v>463</v>
      </c>
    </row>
    <row r="39651">
      <c r="B39651" s="15" t="s">
        <v>40108</v>
      </c>
      <c r="C39651" s="15">
        <v>22</v>
      </c>
      <c r="D39651" s="15" t="s">
        <v>463</v>
      </c>
    </row>
    <row r="39652">
      <c r="B39652" s="15" t="s">
        <v>40109</v>
      </c>
      <c r="C39652" s="15">
        <v>40</v>
      </c>
      <c r="D39652" s="15" t="s">
        <v>463</v>
      </c>
    </row>
    <row r="39653">
      <c r="B39653" s="15" t="s">
        <v>40110</v>
      </c>
      <c r="C39653" s="15">
        <v>40</v>
      </c>
      <c r="D39653" s="15" t="s">
        <v>463</v>
      </c>
    </row>
    <row r="39654">
      <c r="B39654" s="15" t="s">
        <v>40111</v>
      </c>
      <c r="C39654" s="15">
        <v>37</v>
      </c>
      <c r="D39654" s="15" t="s">
        <v>463</v>
      </c>
    </row>
    <row r="39655">
      <c r="B39655" s="15" t="s">
        <v>40112</v>
      </c>
      <c r="C39655" s="15">
        <v>32</v>
      </c>
      <c r="D39655" s="15" t="s">
        <v>463</v>
      </c>
    </row>
    <row r="39656">
      <c r="B39656" s="15" t="s">
        <v>40113</v>
      </c>
      <c r="C39656" s="15">
        <v>44</v>
      </c>
      <c r="D39656" s="15" t="s">
        <v>463</v>
      </c>
    </row>
    <row r="39657">
      <c r="B39657" s="15" t="s">
        <v>40114</v>
      </c>
      <c r="C39657" s="15">
        <v>44</v>
      </c>
      <c r="D39657" s="15" t="s">
        <v>463</v>
      </c>
    </row>
    <row r="39658">
      <c r="B39658" s="15" t="s">
        <v>40115</v>
      </c>
      <c r="C39658" s="15">
        <v>42</v>
      </c>
      <c r="D39658" s="15" t="s">
        <v>463</v>
      </c>
    </row>
    <row r="39659">
      <c r="B39659" s="15" t="s">
        <v>40116</v>
      </c>
      <c r="C39659" s="15">
        <v>40</v>
      </c>
      <c r="D39659" s="15" t="s">
        <v>463</v>
      </c>
    </row>
    <row r="39660">
      <c r="B39660" s="15" t="s">
        <v>40117</v>
      </c>
      <c r="C39660" s="15">
        <v>63</v>
      </c>
      <c r="D39660" s="15" t="s">
        <v>459</v>
      </c>
    </row>
    <row r="39661">
      <c r="B39661" s="15" t="s">
        <v>40118</v>
      </c>
      <c r="C39661" s="15">
        <v>35</v>
      </c>
      <c r="D39661" s="15" t="s">
        <v>459</v>
      </c>
    </row>
    <row r="39662">
      <c r="B39662" s="15" t="s">
        <v>40119</v>
      </c>
      <c r="C39662" s="15">
        <v>39</v>
      </c>
      <c r="D39662" s="15" t="s">
        <v>459</v>
      </c>
    </row>
    <row r="39663">
      <c r="B39663" s="15" t="s">
        <v>40120</v>
      </c>
      <c r="C39663" s="15">
        <v>43</v>
      </c>
      <c r="D39663" s="15" t="s">
        <v>459</v>
      </c>
    </row>
    <row r="39664">
      <c r="B39664" s="15" t="s">
        <v>40121</v>
      </c>
      <c r="C39664" s="15">
        <v>42</v>
      </c>
      <c r="D39664" s="15" t="s">
        <v>459</v>
      </c>
    </row>
    <row r="39665">
      <c r="B39665" s="15" t="s">
        <v>40122</v>
      </c>
      <c r="C39665" s="15">
        <v>43</v>
      </c>
      <c r="D39665" s="15" t="s">
        <v>459</v>
      </c>
    </row>
    <row r="39666">
      <c r="B39666" s="15" t="s">
        <v>40123</v>
      </c>
      <c r="C39666" s="15">
        <v>43</v>
      </c>
      <c r="D39666" s="15" t="s">
        <v>459</v>
      </c>
    </row>
    <row r="39667">
      <c r="B39667" s="15" t="s">
        <v>40124</v>
      </c>
      <c r="C39667" s="15">
        <v>51</v>
      </c>
      <c r="D39667" s="15" t="s">
        <v>463</v>
      </c>
    </row>
    <row r="39668">
      <c r="B39668" s="15" t="s">
        <v>40125</v>
      </c>
      <c r="C39668" s="15">
        <v>48</v>
      </c>
      <c r="D39668" s="15" t="s">
        <v>463</v>
      </c>
    </row>
    <row r="39669">
      <c r="B39669" s="15" t="s">
        <v>40126</v>
      </c>
      <c r="C39669" s="15">
        <v>39</v>
      </c>
      <c r="D39669" s="15" t="s">
        <v>463</v>
      </c>
    </row>
    <row r="39670">
      <c r="B39670" s="15" t="s">
        <v>40127</v>
      </c>
      <c r="C39670" s="15">
        <v>38</v>
      </c>
      <c r="D39670" s="15" t="s">
        <v>463</v>
      </c>
    </row>
    <row r="39671">
      <c r="B39671" s="15" t="s">
        <v>40128</v>
      </c>
      <c r="C39671" s="15">
        <v>36</v>
      </c>
      <c r="D39671" s="15" t="s">
        <v>463</v>
      </c>
    </row>
    <row r="39672">
      <c r="B39672" s="15" t="s">
        <v>40129</v>
      </c>
      <c r="C39672" s="15">
        <v>31</v>
      </c>
      <c r="D39672" s="15" t="s">
        <v>463</v>
      </c>
    </row>
    <row r="39673">
      <c r="B39673" s="15" t="s">
        <v>40130</v>
      </c>
      <c r="C39673" s="15">
        <v>16</v>
      </c>
      <c r="D39673" s="15" t="s">
        <v>463</v>
      </c>
    </row>
    <row r="39674">
      <c r="B39674" s="15" t="s">
        <v>40131</v>
      </c>
      <c r="C39674" s="15">
        <v>38</v>
      </c>
      <c r="D39674" s="15" t="s">
        <v>459</v>
      </c>
    </row>
    <row r="39675">
      <c r="B39675" s="15" t="s">
        <v>40132</v>
      </c>
      <c r="C39675" s="15">
        <v>40</v>
      </c>
      <c r="D39675" s="15" t="s">
        <v>459</v>
      </c>
    </row>
    <row r="39676">
      <c r="B39676" s="15" t="s">
        <v>40133</v>
      </c>
      <c r="C39676" s="15">
        <v>44</v>
      </c>
      <c r="D39676" s="15" t="s">
        <v>463</v>
      </c>
    </row>
    <row r="39677">
      <c r="B39677" s="15" t="s">
        <v>40134</v>
      </c>
      <c r="C39677" s="15">
        <v>44</v>
      </c>
      <c r="D39677" s="15" t="s">
        <v>463</v>
      </c>
    </row>
    <row r="39678">
      <c r="B39678" s="15" t="s">
        <v>40135</v>
      </c>
      <c r="C39678" s="15">
        <v>34</v>
      </c>
      <c r="D39678" s="15" t="s">
        <v>459</v>
      </c>
    </row>
    <row r="39679">
      <c r="B39679" s="15" t="s">
        <v>40136</v>
      </c>
      <c r="C39679" s="15">
        <v>37</v>
      </c>
      <c r="D39679" s="15" t="s">
        <v>459</v>
      </c>
    </row>
    <row r="39680">
      <c r="B39680" s="15" t="s">
        <v>40137</v>
      </c>
      <c r="C39680" s="15">
        <v>35</v>
      </c>
      <c r="D39680" s="15" t="s">
        <v>463</v>
      </c>
    </row>
    <row r="39681">
      <c r="B39681" s="15" t="s">
        <v>40138</v>
      </c>
      <c r="C39681" s="15">
        <v>36</v>
      </c>
      <c r="D39681" s="15" t="s">
        <v>463</v>
      </c>
    </row>
    <row r="39682">
      <c r="B39682" s="15" t="s">
        <v>40139</v>
      </c>
      <c r="C39682" s="15">
        <v>31</v>
      </c>
      <c r="D39682" s="15" t="s">
        <v>463</v>
      </c>
    </row>
    <row r="39683">
      <c r="B39683" s="15" t="s">
        <v>40140</v>
      </c>
      <c r="C39683" s="15">
        <v>25</v>
      </c>
      <c r="D39683" s="15" t="s">
        <v>463</v>
      </c>
    </row>
    <row r="39684">
      <c r="B39684" s="15" t="s">
        <v>40141</v>
      </c>
      <c r="C39684" s="15">
        <v>20</v>
      </c>
      <c r="D39684" s="15" t="s">
        <v>463</v>
      </c>
    </row>
    <row r="39685">
      <c r="B39685" s="15" t="s">
        <v>40142</v>
      </c>
      <c r="C39685" s="15">
        <v>33</v>
      </c>
      <c r="D39685" s="15" t="s">
        <v>459</v>
      </c>
    </row>
    <row r="39686">
      <c r="B39686" s="15" t="s">
        <v>40143</v>
      </c>
      <c r="C39686" s="15">
        <v>37</v>
      </c>
      <c r="D39686" s="15" t="s">
        <v>459</v>
      </c>
    </row>
    <row r="39687">
      <c r="B39687" s="15" t="s">
        <v>40144</v>
      </c>
      <c r="C39687" s="15">
        <v>40</v>
      </c>
      <c r="D39687" s="15" t="s">
        <v>459</v>
      </c>
    </row>
    <row r="39688">
      <c r="B39688" s="15" t="s">
        <v>40145</v>
      </c>
      <c r="C39688" s="15">
        <v>52</v>
      </c>
      <c r="D39688" s="15" t="s">
        <v>463</v>
      </c>
    </row>
    <row r="39689">
      <c r="B39689" s="15" t="s">
        <v>40146</v>
      </c>
      <c r="C39689" s="15">
        <v>48</v>
      </c>
      <c r="D39689" s="15" t="s">
        <v>463</v>
      </c>
    </row>
    <row r="39690">
      <c r="B39690" s="15" t="s">
        <v>40147</v>
      </c>
      <c r="C39690" s="15">
        <v>38</v>
      </c>
      <c r="D39690" s="15" t="s">
        <v>463</v>
      </c>
    </row>
    <row r="39691">
      <c r="B39691" s="15" t="s">
        <v>40148</v>
      </c>
      <c r="C39691" s="15">
        <v>27</v>
      </c>
      <c r="D39691" s="15" t="s">
        <v>463</v>
      </c>
    </row>
    <row r="39692">
      <c r="B39692" s="15" t="s">
        <v>40149</v>
      </c>
      <c r="C39692" s="15">
        <v>41</v>
      </c>
      <c r="D39692" s="15" t="s">
        <v>459</v>
      </c>
    </row>
    <row r="39693">
      <c r="B39693" s="15" t="s">
        <v>40150</v>
      </c>
      <c r="C39693" s="15">
        <v>38</v>
      </c>
      <c r="D39693" s="15" t="s">
        <v>463</v>
      </c>
    </row>
    <row r="39694">
      <c r="B39694" s="15" t="s">
        <v>40151</v>
      </c>
      <c r="C39694" s="15">
        <v>37</v>
      </c>
      <c r="D39694" s="15" t="s">
        <v>463</v>
      </c>
    </row>
    <row r="39695">
      <c r="B39695" s="15" t="s">
        <v>40152</v>
      </c>
      <c r="C39695" s="15">
        <v>33</v>
      </c>
      <c r="D39695" s="15" t="s">
        <v>463</v>
      </c>
    </row>
    <row r="39696">
      <c r="B39696" s="15" t="s">
        <v>40153</v>
      </c>
      <c r="C39696" s="15">
        <v>29</v>
      </c>
      <c r="D39696" s="15" t="s">
        <v>463</v>
      </c>
    </row>
    <row r="39697">
      <c r="B39697" s="15" t="s">
        <v>40154</v>
      </c>
      <c r="C39697" s="15">
        <v>9</v>
      </c>
      <c r="D39697" s="15" t="s">
        <v>463</v>
      </c>
    </row>
    <row r="39698">
      <c r="B39698" s="15" t="s">
        <v>40155</v>
      </c>
      <c r="C39698" s="15">
        <v>30</v>
      </c>
      <c r="D39698" s="15" t="s">
        <v>459</v>
      </c>
    </row>
    <row r="39699">
      <c r="B39699" s="15" t="s">
        <v>40156</v>
      </c>
      <c r="C39699" s="15">
        <v>34</v>
      </c>
      <c r="D39699" s="15" t="s">
        <v>459</v>
      </c>
    </row>
    <row r="39700">
      <c r="B39700" s="15" t="s">
        <v>40157</v>
      </c>
      <c r="C39700" s="15">
        <v>56</v>
      </c>
      <c r="D39700" s="15" t="s">
        <v>463</v>
      </c>
    </row>
    <row r="39701">
      <c r="B39701" s="15" t="s">
        <v>40158</v>
      </c>
      <c r="C39701" s="15">
        <v>55</v>
      </c>
      <c r="D39701" s="15" t="s">
        <v>463</v>
      </c>
    </row>
    <row r="39702">
      <c r="B39702" s="15" t="s">
        <v>40159</v>
      </c>
      <c r="C39702" s="15">
        <v>53</v>
      </c>
      <c r="D39702" s="15" t="s">
        <v>463</v>
      </c>
    </row>
    <row r="39703">
      <c r="B39703" s="15" t="s">
        <v>40160</v>
      </c>
      <c r="C39703" s="15">
        <v>16</v>
      </c>
      <c r="D39703" s="15" t="s">
        <v>463</v>
      </c>
    </row>
    <row r="39704">
      <c r="B39704" s="15" t="s">
        <v>40161</v>
      </c>
      <c r="C39704" s="15">
        <v>17</v>
      </c>
      <c r="D39704" s="15" t="s">
        <v>463</v>
      </c>
    </row>
    <row r="39705">
      <c r="B39705" s="15" t="s">
        <v>40162</v>
      </c>
      <c r="C39705" s="15">
        <v>15</v>
      </c>
      <c r="D39705" s="15" t="s">
        <v>463</v>
      </c>
    </row>
    <row r="39706">
      <c r="B39706" s="15" t="s">
        <v>40163</v>
      </c>
      <c r="C39706" s="15">
        <v>11</v>
      </c>
      <c r="D39706" s="15" t="s">
        <v>459</v>
      </c>
    </row>
    <row r="39707">
      <c r="B39707" s="15" t="s">
        <v>40164</v>
      </c>
      <c r="C39707" s="15">
        <v>48</v>
      </c>
      <c r="D39707" s="15" t="s">
        <v>459</v>
      </c>
    </row>
    <row r="39708">
      <c r="B39708" s="15" t="s">
        <v>40165</v>
      </c>
      <c r="C39708" s="15">
        <v>52</v>
      </c>
      <c r="D39708" s="15" t="s">
        <v>459</v>
      </c>
    </row>
    <row r="39709">
      <c r="B39709" s="15" t="s">
        <v>40166</v>
      </c>
      <c r="C39709" s="15">
        <v>42</v>
      </c>
      <c r="D39709" s="15" t="s">
        <v>459</v>
      </c>
    </row>
    <row r="39710">
      <c r="B39710" s="15" t="s">
        <v>40167</v>
      </c>
      <c r="C39710" s="15">
        <v>50</v>
      </c>
      <c r="D39710" s="15" t="s">
        <v>459</v>
      </c>
    </row>
    <row r="39711">
      <c r="B39711" s="15" t="s">
        <v>40168</v>
      </c>
      <c r="C39711" s="15">
        <v>32</v>
      </c>
      <c r="D39711" s="15" t="s">
        <v>459</v>
      </c>
    </row>
    <row r="39712">
      <c r="B39712" s="15" t="s">
        <v>40169</v>
      </c>
      <c r="C39712" s="15">
        <v>36</v>
      </c>
      <c r="D39712" s="15" t="s">
        <v>459</v>
      </c>
    </row>
    <row r="39713">
      <c r="B39713" s="15" t="s">
        <v>40170</v>
      </c>
      <c r="C39713" s="15">
        <v>15</v>
      </c>
      <c r="D39713" s="15" t="s">
        <v>459</v>
      </c>
    </row>
    <row r="39714">
      <c r="B39714" s="15" t="s">
        <v>40171</v>
      </c>
      <c r="C39714" s="15">
        <v>42</v>
      </c>
      <c r="D39714" s="15" t="s">
        <v>459</v>
      </c>
    </row>
    <row r="39715">
      <c r="B39715" s="15" t="s">
        <v>40172</v>
      </c>
      <c r="C39715" s="15">
        <v>37</v>
      </c>
      <c r="D39715" s="15" t="s">
        <v>459</v>
      </c>
    </row>
    <row r="39716">
      <c r="B39716" s="15" t="s">
        <v>40173</v>
      </c>
      <c r="C39716" s="15">
        <v>38</v>
      </c>
      <c r="D39716" s="15" t="s">
        <v>459</v>
      </c>
    </row>
    <row r="39717">
      <c r="B39717" s="15" t="s">
        <v>40174</v>
      </c>
      <c r="C39717" s="15">
        <v>38</v>
      </c>
      <c r="D39717" s="15" t="s">
        <v>459</v>
      </c>
    </row>
    <row r="39718">
      <c r="B39718" s="15" t="s">
        <v>40175</v>
      </c>
      <c r="C39718" s="15">
        <v>36</v>
      </c>
      <c r="D39718" s="15" t="s">
        <v>459</v>
      </c>
    </row>
    <row r="39719">
      <c r="B39719" s="15" t="s">
        <v>40176</v>
      </c>
      <c r="C39719" s="15">
        <v>40</v>
      </c>
      <c r="D39719" s="15" t="s">
        <v>459</v>
      </c>
    </row>
    <row r="39720">
      <c r="B39720" s="15" t="s">
        <v>40177</v>
      </c>
      <c r="C39720" s="15">
        <v>40</v>
      </c>
      <c r="D39720" s="15" t="s">
        <v>459</v>
      </c>
    </row>
    <row r="39721">
      <c r="B39721" s="15" t="s">
        <v>40178</v>
      </c>
      <c r="C39721" s="15">
        <v>41</v>
      </c>
      <c r="D39721" s="15" t="s">
        <v>459</v>
      </c>
    </row>
    <row r="39722">
      <c r="B39722" s="15" t="s">
        <v>40179</v>
      </c>
      <c r="C39722" s="15">
        <v>37</v>
      </c>
      <c r="D39722" s="15" t="s">
        <v>459</v>
      </c>
    </row>
    <row r="39723">
      <c r="B39723" s="15" t="s">
        <v>40180</v>
      </c>
      <c r="C39723" s="15">
        <v>37</v>
      </c>
      <c r="D39723" s="15" t="s">
        <v>459</v>
      </c>
    </row>
    <row r="39724">
      <c r="B39724" s="15" t="s">
        <v>40181</v>
      </c>
      <c r="C39724" s="15">
        <v>51</v>
      </c>
      <c r="D39724" s="15" t="s">
        <v>459</v>
      </c>
    </row>
    <row r="39725">
      <c r="B39725" s="15" t="s">
        <v>40182</v>
      </c>
      <c r="C39725" s="15">
        <v>52</v>
      </c>
      <c r="D39725" s="15" t="s">
        <v>459</v>
      </c>
    </row>
    <row r="39726">
      <c r="B39726" s="15" t="s">
        <v>40183</v>
      </c>
      <c r="C39726" s="15">
        <v>49</v>
      </c>
      <c r="D39726" s="15" t="s">
        <v>459</v>
      </c>
    </row>
    <row r="39727">
      <c r="B39727" s="15" t="s">
        <v>40184</v>
      </c>
      <c r="C39727" s="15">
        <v>50</v>
      </c>
      <c r="D39727" s="15" t="s">
        <v>459</v>
      </c>
    </row>
    <row r="39728">
      <c r="B39728" s="15" t="s">
        <v>40185</v>
      </c>
      <c r="C39728" s="15">
        <v>37</v>
      </c>
      <c r="D39728" s="15" t="s">
        <v>463</v>
      </c>
    </row>
    <row r="39729">
      <c r="B39729" s="15" t="s">
        <v>40186</v>
      </c>
      <c r="C39729" s="15">
        <v>38</v>
      </c>
      <c r="D39729" s="15" t="s">
        <v>463</v>
      </c>
    </row>
    <row r="39730">
      <c r="B39730" s="15" t="s">
        <v>40187</v>
      </c>
      <c r="C39730" s="15">
        <v>33</v>
      </c>
      <c r="D39730" s="15" t="s">
        <v>463</v>
      </c>
    </row>
    <row r="39731">
      <c r="B39731" s="15" t="s">
        <v>40188</v>
      </c>
      <c r="C39731" s="15">
        <v>30</v>
      </c>
      <c r="D39731" s="15" t="s">
        <v>463</v>
      </c>
    </row>
    <row r="39732">
      <c r="B39732" s="15" t="s">
        <v>40189</v>
      </c>
      <c r="C39732" s="15">
        <v>28</v>
      </c>
      <c r="D39732" s="15" t="s">
        <v>463</v>
      </c>
    </row>
    <row r="39733">
      <c r="B39733" s="15" t="s">
        <v>40190</v>
      </c>
      <c r="C39733" s="15">
        <v>28</v>
      </c>
      <c r="D39733" s="15" t="s">
        <v>463</v>
      </c>
    </row>
    <row r="39734">
      <c r="B39734" s="15" t="s">
        <v>40191</v>
      </c>
      <c r="C39734" s="15">
        <v>37</v>
      </c>
      <c r="D39734" s="15" t="s">
        <v>463</v>
      </c>
    </row>
    <row r="39735">
      <c r="B39735" s="15" t="s">
        <v>40192</v>
      </c>
      <c r="C39735" s="15">
        <v>37</v>
      </c>
      <c r="D39735" s="15" t="s">
        <v>463</v>
      </c>
    </row>
    <row r="39736">
      <c r="B39736" s="15" t="s">
        <v>40193</v>
      </c>
      <c r="C39736" s="15">
        <v>35</v>
      </c>
      <c r="D39736" s="15" t="s">
        <v>463</v>
      </c>
    </row>
    <row r="39737">
      <c r="B39737" s="15" t="s">
        <v>40194</v>
      </c>
      <c r="C39737" s="15">
        <v>32</v>
      </c>
      <c r="D39737" s="15" t="s">
        <v>463</v>
      </c>
    </row>
    <row r="39738">
      <c r="B39738" s="15" t="s">
        <v>40195</v>
      </c>
      <c r="C39738" s="15">
        <v>24</v>
      </c>
      <c r="D39738" s="15" t="s">
        <v>463</v>
      </c>
    </row>
    <row r="39739">
      <c r="B39739" s="15" t="s">
        <v>40196</v>
      </c>
      <c r="C39739" s="15">
        <v>24</v>
      </c>
      <c r="D39739" s="15" t="s">
        <v>463</v>
      </c>
    </row>
    <row r="39740">
      <c r="B39740" s="15" t="s">
        <v>40197</v>
      </c>
      <c r="C39740" s="15">
        <v>42</v>
      </c>
      <c r="D39740" s="15" t="s">
        <v>463</v>
      </c>
    </row>
    <row r="39741">
      <c r="B39741" s="15" t="s">
        <v>40198</v>
      </c>
      <c r="C39741" s="15">
        <v>39</v>
      </c>
      <c r="D39741" s="15" t="s">
        <v>463</v>
      </c>
    </row>
    <row r="39742">
      <c r="B39742" s="15" t="s">
        <v>40199</v>
      </c>
      <c r="C39742" s="15">
        <v>30</v>
      </c>
      <c r="D39742" s="15" t="s">
        <v>463</v>
      </c>
    </row>
    <row r="39743">
      <c r="B39743" s="15" t="s">
        <v>40200</v>
      </c>
      <c r="C39743" s="15">
        <v>20</v>
      </c>
      <c r="D39743" s="15" t="s">
        <v>463</v>
      </c>
    </row>
    <row r="39744">
      <c r="B39744" s="15" t="s">
        <v>40201</v>
      </c>
      <c r="C39744" s="15">
        <v>44</v>
      </c>
      <c r="D39744" s="15" t="s">
        <v>459</v>
      </c>
    </row>
    <row r="39745">
      <c r="B39745" s="15" t="s">
        <v>40202</v>
      </c>
      <c r="C39745" s="15">
        <v>45</v>
      </c>
      <c r="D39745" s="15" t="s">
        <v>459</v>
      </c>
    </row>
    <row r="39746">
      <c r="B39746" s="15" t="s">
        <v>40203</v>
      </c>
      <c r="C39746" s="15">
        <v>45</v>
      </c>
      <c r="D39746" s="15" t="s">
        <v>463</v>
      </c>
    </row>
    <row r="39747">
      <c r="B39747" s="15" t="s">
        <v>40204</v>
      </c>
      <c r="C39747" s="15">
        <v>40</v>
      </c>
      <c r="D39747" s="15" t="s">
        <v>463</v>
      </c>
    </row>
    <row r="39748">
      <c r="B39748" s="15" t="s">
        <v>40205</v>
      </c>
      <c r="C39748" s="15">
        <v>30</v>
      </c>
      <c r="D39748" s="15" t="s">
        <v>463</v>
      </c>
    </row>
    <row r="39749">
      <c r="B39749" s="15" t="s">
        <v>40206</v>
      </c>
      <c r="C39749" s="15">
        <v>22</v>
      </c>
      <c r="D39749" s="15" t="s">
        <v>463</v>
      </c>
    </row>
    <row r="39750">
      <c r="B39750" s="15" t="s">
        <v>40207</v>
      </c>
      <c r="C39750" s="15">
        <v>52</v>
      </c>
      <c r="D39750" s="15" t="s">
        <v>459</v>
      </c>
    </row>
    <row r="39751">
      <c r="B39751" s="15" t="s">
        <v>40208</v>
      </c>
      <c r="C39751" s="15">
        <v>54</v>
      </c>
      <c r="D39751" s="15" t="s">
        <v>459</v>
      </c>
    </row>
    <row r="39752">
      <c r="B39752" s="15" t="s">
        <v>40209</v>
      </c>
      <c r="C39752" s="15">
        <v>41</v>
      </c>
      <c r="D39752" s="15" t="s">
        <v>463</v>
      </c>
    </row>
    <row r="39753">
      <c r="B39753" s="15" t="s">
        <v>40210</v>
      </c>
      <c r="C39753" s="15">
        <v>40</v>
      </c>
      <c r="D39753" s="15" t="s">
        <v>463</v>
      </c>
    </row>
    <row r="39754">
      <c r="B39754" s="15" t="s">
        <v>40211</v>
      </c>
      <c r="C39754" s="15">
        <v>37</v>
      </c>
      <c r="D39754" s="15" t="s">
        <v>463</v>
      </c>
    </row>
    <row r="39755">
      <c r="B39755" s="15" t="s">
        <v>40212</v>
      </c>
      <c r="C39755" s="15">
        <v>34</v>
      </c>
      <c r="D39755" s="15" t="s">
        <v>463</v>
      </c>
    </row>
    <row r="39756">
      <c r="B39756" s="15" t="s">
        <v>40213</v>
      </c>
      <c r="C39756" s="15">
        <v>30</v>
      </c>
      <c r="D39756" s="15" t="s">
        <v>463</v>
      </c>
    </row>
    <row r="39757">
      <c r="B39757" s="15" t="s">
        <v>40214</v>
      </c>
      <c r="C39757" s="15">
        <v>15</v>
      </c>
      <c r="D39757" s="15" t="s">
        <v>463</v>
      </c>
    </row>
    <row r="39758">
      <c r="B39758" s="15" t="s">
        <v>40215</v>
      </c>
      <c r="C39758" s="15">
        <v>12</v>
      </c>
      <c r="D39758" s="15" t="s">
        <v>459</v>
      </c>
    </row>
    <row r="39759">
      <c r="B39759" s="15" t="s">
        <v>40216</v>
      </c>
      <c r="C39759" s="15">
        <v>16</v>
      </c>
      <c r="D39759" s="15" t="s">
        <v>459</v>
      </c>
    </row>
    <row r="39760">
      <c r="B39760" s="15" t="s">
        <v>40217</v>
      </c>
      <c r="C39760" s="15">
        <v>17</v>
      </c>
      <c r="D39760" s="15" t="s">
        <v>459</v>
      </c>
    </row>
    <row r="39761">
      <c r="B39761" s="15" t="s">
        <v>40218</v>
      </c>
      <c r="C39761" s="15">
        <v>34</v>
      </c>
      <c r="D39761" s="15" t="s">
        <v>459</v>
      </c>
    </row>
    <row r="39762">
      <c r="B39762" s="15" t="s">
        <v>40219</v>
      </c>
      <c r="C39762" s="15">
        <v>38</v>
      </c>
      <c r="D39762" s="15" t="s">
        <v>459</v>
      </c>
    </row>
    <row r="39763">
      <c r="B39763" s="15" t="s">
        <v>40220</v>
      </c>
      <c r="C39763" s="15">
        <v>39</v>
      </c>
      <c r="D39763" s="15" t="s">
        <v>459</v>
      </c>
    </row>
    <row r="39764">
      <c r="B39764" s="15" t="s">
        <v>40221</v>
      </c>
      <c r="C39764" s="15">
        <v>45</v>
      </c>
      <c r="D39764" s="15" t="s">
        <v>459</v>
      </c>
    </row>
    <row r="39765">
      <c r="B39765" s="15" t="s">
        <v>40222</v>
      </c>
      <c r="C39765" s="15">
        <v>13</v>
      </c>
      <c r="D39765" s="15" t="s">
        <v>463</v>
      </c>
    </row>
    <row r="39766">
      <c r="B39766" s="15" t="s">
        <v>40223</v>
      </c>
      <c r="C39766" s="15">
        <v>47</v>
      </c>
      <c r="D39766" s="15" t="s">
        <v>463</v>
      </c>
    </row>
    <row r="39767">
      <c r="B39767" s="15" t="s">
        <v>40224</v>
      </c>
      <c r="C39767" s="15">
        <v>39</v>
      </c>
      <c r="D39767" s="15" t="s">
        <v>463</v>
      </c>
    </row>
    <row r="39768">
      <c r="B39768" s="15" t="s">
        <v>40225</v>
      </c>
      <c r="C39768" s="15">
        <v>31</v>
      </c>
      <c r="D39768" s="15" t="s">
        <v>463</v>
      </c>
    </row>
    <row r="39769">
      <c r="B39769" s="15" t="s">
        <v>40226</v>
      </c>
      <c r="C39769" s="15">
        <v>23</v>
      </c>
      <c r="D39769" s="15" t="s">
        <v>463</v>
      </c>
    </row>
    <row r="39770">
      <c r="B39770" s="15" t="s">
        <v>40227</v>
      </c>
      <c r="C39770" s="15">
        <v>30</v>
      </c>
      <c r="D39770" s="15" t="s">
        <v>459</v>
      </c>
    </row>
    <row r="39771">
      <c r="B39771" s="15" t="s">
        <v>40228</v>
      </c>
      <c r="C39771" s="15">
        <v>34</v>
      </c>
      <c r="D39771" s="15" t="s">
        <v>459</v>
      </c>
    </row>
    <row r="39772">
      <c r="B39772" s="15" t="s">
        <v>40229</v>
      </c>
      <c r="C39772" s="15">
        <v>35</v>
      </c>
      <c r="D39772" s="15" t="s">
        <v>459</v>
      </c>
    </row>
    <row r="39773">
      <c r="B39773" s="15" t="s">
        <v>40230</v>
      </c>
      <c r="C39773" s="15">
        <v>10</v>
      </c>
      <c r="D39773" s="15" t="s">
        <v>459</v>
      </c>
    </row>
    <row r="39774">
      <c r="B39774" s="15" t="s">
        <v>40231</v>
      </c>
      <c r="C39774" s="15">
        <v>12</v>
      </c>
      <c r="D39774" s="15" t="s">
        <v>459</v>
      </c>
    </row>
    <row r="39775">
      <c r="B39775" s="15" t="s">
        <v>40232</v>
      </c>
      <c r="C39775" s="15">
        <v>13</v>
      </c>
      <c r="D39775" s="15" t="s">
        <v>459</v>
      </c>
    </row>
    <row r="39776">
      <c r="B39776" s="15" t="s">
        <v>40233</v>
      </c>
      <c r="C39776" s="15">
        <v>13</v>
      </c>
      <c r="D39776" s="15" t="s">
        <v>459</v>
      </c>
    </row>
    <row r="39777">
      <c r="B39777" s="15" t="s">
        <v>40234</v>
      </c>
      <c r="C39777" s="15">
        <v>33</v>
      </c>
      <c r="D39777" s="15" t="s">
        <v>459</v>
      </c>
    </row>
    <row r="39778">
      <c r="B39778" s="15" t="s">
        <v>40235</v>
      </c>
      <c r="C39778" s="15">
        <v>31</v>
      </c>
      <c r="D39778" s="15" t="s">
        <v>459</v>
      </c>
    </row>
    <row r="39779">
      <c r="B39779" s="15" t="s">
        <v>40236</v>
      </c>
      <c r="C39779" s="15">
        <v>29</v>
      </c>
      <c r="D39779" s="15" t="s">
        <v>459</v>
      </c>
    </row>
    <row r="39780">
      <c r="B39780" s="15" t="s">
        <v>40237</v>
      </c>
      <c r="C39780" s="15">
        <v>48</v>
      </c>
      <c r="D39780" s="15" t="s">
        <v>463</v>
      </c>
    </row>
    <row r="39781">
      <c r="B39781" s="15" t="s">
        <v>40238</v>
      </c>
      <c r="C39781" s="15">
        <v>46</v>
      </c>
      <c r="D39781" s="15" t="s">
        <v>463</v>
      </c>
    </row>
    <row r="39782">
      <c r="B39782" s="15" t="s">
        <v>40239</v>
      </c>
      <c r="C39782" s="15">
        <v>44</v>
      </c>
      <c r="D39782" s="15" t="s">
        <v>463</v>
      </c>
    </row>
    <row r="39783">
      <c r="B39783" s="15" t="s">
        <v>40240</v>
      </c>
      <c r="C39783" s="15">
        <v>37</v>
      </c>
      <c r="D39783" s="15" t="s">
        <v>463</v>
      </c>
    </row>
    <row r="39784">
      <c r="B39784" s="15" t="s">
        <v>40241</v>
      </c>
      <c r="C39784" s="15">
        <v>35</v>
      </c>
      <c r="D39784" s="15" t="s">
        <v>463</v>
      </c>
    </row>
    <row r="39785">
      <c r="B39785" s="15" t="s">
        <v>40242</v>
      </c>
      <c r="C39785" s="15">
        <v>33</v>
      </c>
      <c r="D39785" s="15" t="s">
        <v>463</v>
      </c>
    </row>
    <row r="39786">
      <c r="B39786" s="15" t="s">
        <v>40243</v>
      </c>
      <c r="C39786" s="15">
        <v>28</v>
      </c>
      <c r="D39786" s="15" t="s">
        <v>463</v>
      </c>
    </row>
    <row r="39787">
      <c r="B39787" s="15" t="s">
        <v>40244</v>
      </c>
      <c r="C39787" s="15">
        <v>23</v>
      </c>
      <c r="D39787" s="15" t="s">
        <v>463</v>
      </c>
    </row>
    <row r="39788">
      <c r="B39788" s="15" t="s">
        <v>40245</v>
      </c>
      <c r="C39788" s="15">
        <v>20</v>
      </c>
      <c r="D39788" s="15" t="s">
        <v>463</v>
      </c>
    </row>
    <row r="39789">
      <c r="B39789" s="15" t="s">
        <v>40246</v>
      </c>
      <c r="C39789" s="15">
        <v>17</v>
      </c>
      <c r="D39789" s="15" t="s">
        <v>463</v>
      </c>
    </row>
    <row r="39790">
      <c r="B39790" s="15" t="s">
        <v>40247</v>
      </c>
      <c r="C39790" s="15">
        <v>22</v>
      </c>
      <c r="D39790" s="15" t="s">
        <v>459</v>
      </c>
    </row>
    <row r="39791">
      <c r="B39791" s="15" t="s">
        <v>40248</v>
      </c>
      <c r="C39791" s="15">
        <v>29</v>
      </c>
      <c r="D39791" s="15" t="s">
        <v>459</v>
      </c>
    </row>
    <row r="39792">
      <c r="B39792" s="15" t="s">
        <v>40249</v>
      </c>
      <c r="C39792" s="15">
        <v>34</v>
      </c>
      <c r="D39792" s="15" t="s">
        <v>459</v>
      </c>
    </row>
    <row r="39793">
      <c r="B39793" s="15" t="s">
        <v>40250</v>
      </c>
      <c r="C39793" s="15">
        <v>38</v>
      </c>
      <c r="D39793" s="15" t="s">
        <v>463</v>
      </c>
    </row>
    <row r="39794">
      <c r="B39794" s="15" t="s">
        <v>40251</v>
      </c>
      <c r="C39794" s="15">
        <v>34</v>
      </c>
      <c r="D39794" s="15" t="s">
        <v>463</v>
      </c>
    </row>
    <row r="39795">
      <c r="B39795" s="15" t="s">
        <v>40252</v>
      </c>
      <c r="C39795" s="15">
        <v>27</v>
      </c>
      <c r="D39795" s="15" t="s">
        <v>463</v>
      </c>
    </row>
    <row r="39796">
      <c r="B39796" s="15" t="s">
        <v>40253</v>
      </c>
      <c r="C39796" s="15">
        <v>23</v>
      </c>
      <c r="D39796" s="15" t="s">
        <v>463</v>
      </c>
    </row>
    <row r="39797">
      <c r="B39797" s="15" t="s">
        <v>40254</v>
      </c>
      <c r="C39797" s="15">
        <v>20</v>
      </c>
      <c r="D39797" s="15" t="s">
        <v>463</v>
      </c>
    </row>
    <row r="39798">
      <c r="B39798" s="15" t="s">
        <v>40255</v>
      </c>
      <c r="C39798" s="15">
        <v>43</v>
      </c>
      <c r="D39798" s="15" t="s">
        <v>463</v>
      </c>
    </row>
    <row r="39799">
      <c r="B39799" s="15" t="s">
        <v>40256</v>
      </c>
      <c r="C39799" s="15">
        <v>42</v>
      </c>
      <c r="D39799" s="15" t="s">
        <v>463</v>
      </c>
    </row>
    <row r="39800">
      <c r="B39800" s="15" t="s">
        <v>40257</v>
      </c>
      <c r="C39800" s="15">
        <v>41</v>
      </c>
      <c r="D39800" s="15" t="s">
        <v>463</v>
      </c>
    </row>
    <row r="39801">
      <c r="B39801" s="15" t="s">
        <v>40258</v>
      </c>
      <c r="C39801" s="15">
        <v>39</v>
      </c>
      <c r="D39801" s="15" t="s">
        <v>459</v>
      </c>
    </row>
    <row r="39802">
      <c r="B39802" s="15" t="s">
        <v>40259</v>
      </c>
      <c r="C39802" s="15">
        <v>39</v>
      </c>
      <c r="D39802" s="15" t="s">
        <v>459</v>
      </c>
    </row>
    <row r="39803">
      <c r="B39803" s="15" t="s">
        <v>40260</v>
      </c>
      <c r="C39803" s="15">
        <v>38</v>
      </c>
      <c r="D39803" s="15" t="s">
        <v>459</v>
      </c>
    </row>
    <row r="39804">
      <c r="B39804" s="15" t="s">
        <v>40261</v>
      </c>
      <c r="C39804" s="15">
        <v>37</v>
      </c>
      <c r="D39804" s="15" t="s">
        <v>459</v>
      </c>
    </row>
    <row r="39805">
      <c r="B39805" s="15" t="s">
        <v>40262</v>
      </c>
      <c r="C39805" s="15">
        <v>43</v>
      </c>
      <c r="D39805" s="15" t="s">
        <v>459</v>
      </c>
    </row>
    <row r="39806">
      <c r="B39806" s="15" t="s">
        <v>40263</v>
      </c>
      <c r="C39806" s="15">
        <v>44</v>
      </c>
      <c r="D39806" s="15" t="s">
        <v>459</v>
      </c>
    </row>
    <row r="39807">
      <c r="B39807" s="15" t="s">
        <v>40264</v>
      </c>
      <c r="C39807" s="15">
        <v>36</v>
      </c>
      <c r="D39807" s="15" t="s">
        <v>459</v>
      </c>
    </row>
    <row r="39808">
      <c r="B39808" s="15" t="s">
        <v>40265</v>
      </c>
      <c r="C39808" s="15">
        <v>38</v>
      </c>
      <c r="D39808" s="15" t="s">
        <v>459</v>
      </c>
    </row>
    <row r="39809">
      <c r="B39809" s="15" t="s">
        <v>40266</v>
      </c>
      <c r="C39809" s="15">
        <v>37</v>
      </c>
      <c r="D39809" s="15" t="s">
        <v>459</v>
      </c>
    </row>
    <row r="39810">
      <c r="B39810" s="15" t="s">
        <v>40267</v>
      </c>
      <c r="C39810" s="15">
        <v>40</v>
      </c>
      <c r="D39810" s="15" t="s">
        <v>463</v>
      </c>
    </row>
    <row r="39811">
      <c r="B39811" s="15" t="s">
        <v>40268</v>
      </c>
      <c r="C39811" s="15">
        <v>38</v>
      </c>
      <c r="D39811" s="15" t="s">
        <v>463</v>
      </c>
    </row>
    <row r="39812">
      <c r="B39812" s="15" t="s">
        <v>40269</v>
      </c>
      <c r="C39812" s="15">
        <v>36</v>
      </c>
      <c r="D39812" s="15" t="s">
        <v>463</v>
      </c>
    </row>
    <row r="39813">
      <c r="B39813" s="15" t="s">
        <v>40270</v>
      </c>
      <c r="C39813" s="15">
        <v>25</v>
      </c>
      <c r="D39813" s="15" t="s">
        <v>463</v>
      </c>
    </row>
    <row r="39814">
      <c r="B39814" s="15" t="s">
        <v>40271</v>
      </c>
      <c r="C39814" s="15">
        <v>22</v>
      </c>
      <c r="D39814" s="15" t="s">
        <v>463</v>
      </c>
    </row>
    <row r="39815">
      <c r="B39815" s="15" t="s">
        <v>40272</v>
      </c>
      <c r="C39815" s="15">
        <v>47</v>
      </c>
      <c r="D39815" s="15" t="s">
        <v>459</v>
      </c>
    </row>
    <row r="39816">
      <c r="B39816" s="15" t="s">
        <v>40273</v>
      </c>
      <c r="C39816" s="15">
        <v>44</v>
      </c>
      <c r="D39816" s="15" t="s">
        <v>463</v>
      </c>
    </row>
    <row r="39817">
      <c r="B39817" s="15" t="s">
        <v>40274</v>
      </c>
      <c r="C39817" s="15">
        <v>40</v>
      </c>
      <c r="D39817" s="15" t="s">
        <v>463</v>
      </c>
    </row>
    <row r="39818">
      <c r="B39818" s="15" t="s">
        <v>40275</v>
      </c>
      <c r="C39818" s="15">
        <v>34</v>
      </c>
      <c r="D39818" s="15" t="s">
        <v>463</v>
      </c>
    </row>
    <row r="39819">
      <c r="B39819" s="15" t="s">
        <v>40276</v>
      </c>
      <c r="C39819" s="15">
        <v>28</v>
      </c>
      <c r="D39819" s="15" t="s">
        <v>463</v>
      </c>
    </row>
    <row r="39820">
      <c r="B39820" s="15" t="s">
        <v>40277</v>
      </c>
      <c r="C39820" s="15">
        <v>43</v>
      </c>
      <c r="D39820" s="15" t="s">
        <v>463</v>
      </c>
    </row>
    <row r="39821">
      <c r="B39821" s="15" t="s">
        <v>40278</v>
      </c>
      <c r="C39821" s="15">
        <v>40</v>
      </c>
      <c r="D39821" s="15" t="s">
        <v>463</v>
      </c>
    </row>
    <row r="39822">
      <c r="B39822" s="15" t="s">
        <v>40279</v>
      </c>
      <c r="C39822" s="15">
        <v>50</v>
      </c>
      <c r="D39822" s="15" t="s">
        <v>459</v>
      </c>
    </row>
    <row r="39823">
      <c r="B39823" s="15" t="s">
        <v>40280</v>
      </c>
      <c r="C39823" s="15">
        <v>16</v>
      </c>
      <c r="D39823" s="15" t="s">
        <v>459</v>
      </c>
    </row>
    <row r="39824">
      <c r="B39824" s="15" t="s">
        <v>40281</v>
      </c>
      <c r="C39824" s="15">
        <v>31</v>
      </c>
      <c r="D39824" s="15" t="s">
        <v>459</v>
      </c>
    </row>
    <row r="39825">
      <c r="B39825" s="15" t="s">
        <v>40282</v>
      </c>
      <c r="C39825" s="15">
        <v>38</v>
      </c>
      <c r="D39825" s="15" t="s">
        <v>459</v>
      </c>
    </row>
    <row r="39826">
      <c r="B39826" s="15" t="s">
        <v>40283</v>
      </c>
      <c r="C39826" s="15">
        <v>43</v>
      </c>
      <c r="D39826" s="15" t="s">
        <v>463</v>
      </c>
    </row>
    <row r="39827">
      <c r="B39827" s="15" t="s">
        <v>40284</v>
      </c>
      <c r="C39827" s="15">
        <v>43</v>
      </c>
      <c r="D39827" s="15" t="s">
        <v>463</v>
      </c>
    </row>
    <row r="39828">
      <c r="B39828" s="15" t="s">
        <v>40285</v>
      </c>
      <c r="C39828" s="15">
        <v>40</v>
      </c>
      <c r="D39828" s="15" t="s">
        <v>459</v>
      </c>
    </row>
    <row r="39829">
      <c r="B39829" s="15" t="s">
        <v>40286</v>
      </c>
      <c r="C39829" s="15">
        <v>45</v>
      </c>
      <c r="D39829" s="15" t="s">
        <v>459</v>
      </c>
    </row>
    <row r="39830">
      <c r="B39830" s="15" t="s">
        <v>40287</v>
      </c>
      <c r="C39830" s="15">
        <v>45</v>
      </c>
      <c r="D39830" s="15" t="s">
        <v>459</v>
      </c>
    </row>
    <row r="39831">
      <c r="B39831" s="15" t="s">
        <v>40288</v>
      </c>
      <c r="C39831" s="15">
        <v>48</v>
      </c>
      <c r="D39831" s="15" t="s">
        <v>463</v>
      </c>
    </row>
    <row r="39832">
      <c r="B39832" s="15" t="s">
        <v>40289</v>
      </c>
      <c r="C39832" s="15">
        <v>49</v>
      </c>
      <c r="D39832" s="15" t="s">
        <v>463</v>
      </c>
    </row>
    <row r="39833">
      <c r="B39833" s="15" t="s">
        <v>40290</v>
      </c>
      <c r="C39833" s="15">
        <v>48</v>
      </c>
      <c r="D39833" s="15" t="s">
        <v>463</v>
      </c>
    </row>
    <row r="39834">
      <c r="B39834" s="15" t="s">
        <v>40291</v>
      </c>
      <c r="C39834" s="15">
        <v>32</v>
      </c>
      <c r="D39834" s="15" t="s">
        <v>463</v>
      </c>
    </row>
    <row r="39835">
      <c r="B39835" s="15" t="s">
        <v>40292</v>
      </c>
      <c r="C39835" s="15">
        <v>31</v>
      </c>
      <c r="D39835" s="15" t="s">
        <v>463</v>
      </c>
    </row>
    <row r="39836">
      <c r="B39836" s="15" t="s">
        <v>40293</v>
      </c>
      <c r="C39836" s="15">
        <v>29</v>
      </c>
      <c r="D39836" s="15" t="s">
        <v>463</v>
      </c>
    </row>
    <row r="39837">
      <c r="B39837" s="15" t="s">
        <v>40294</v>
      </c>
      <c r="C39837" s="15">
        <v>27</v>
      </c>
      <c r="D39837" s="15" t="s">
        <v>463</v>
      </c>
    </row>
    <row r="39838">
      <c r="B39838" s="15" t="s">
        <v>40295</v>
      </c>
      <c r="C39838" s="15">
        <v>24</v>
      </c>
      <c r="D39838" s="15" t="s">
        <v>463</v>
      </c>
    </row>
    <row r="39839">
      <c r="B39839" s="15" t="s">
        <v>40296</v>
      </c>
      <c r="C39839" s="15">
        <v>19</v>
      </c>
      <c r="D39839" s="15" t="s">
        <v>463</v>
      </c>
    </row>
    <row r="39840">
      <c r="B39840" s="15" t="s">
        <v>40297</v>
      </c>
      <c r="C39840" s="15">
        <v>33</v>
      </c>
      <c r="D39840" s="15" t="s">
        <v>463</v>
      </c>
    </row>
    <row r="39841">
      <c r="B39841" s="15" t="s">
        <v>40298</v>
      </c>
      <c r="C39841" s="15">
        <v>33</v>
      </c>
      <c r="D39841" s="15" t="s">
        <v>463</v>
      </c>
    </row>
    <row r="39842">
      <c r="B39842" s="15" t="s">
        <v>40299</v>
      </c>
      <c r="C39842" s="15">
        <v>33</v>
      </c>
      <c r="D39842" s="15" t="s">
        <v>463</v>
      </c>
    </row>
    <row r="39843">
      <c r="B39843" s="15" t="s">
        <v>40300</v>
      </c>
      <c r="C39843" s="15">
        <v>29</v>
      </c>
      <c r="D39843" s="15" t="s">
        <v>463</v>
      </c>
    </row>
    <row r="39844">
      <c r="B39844" s="15" t="s">
        <v>40301</v>
      </c>
      <c r="C39844" s="15">
        <v>23</v>
      </c>
      <c r="D39844" s="15" t="s">
        <v>463</v>
      </c>
    </row>
    <row r="39845">
      <c r="B39845" s="15" t="s">
        <v>40302</v>
      </c>
      <c r="C39845" s="15">
        <v>21</v>
      </c>
      <c r="D39845" s="15" t="s">
        <v>463</v>
      </c>
    </row>
    <row r="39846">
      <c r="B39846" s="15" t="s">
        <v>40303</v>
      </c>
      <c r="C39846" s="15">
        <v>41</v>
      </c>
      <c r="D39846" s="15" t="s">
        <v>463</v>
      </c>
    </row>
    <row r="39847">
      <c r="B39847" s="15" t="s">
        <v>40304</v>
      </c>
      <c r="C39847" s="15">
        <v>45</v>
      </c>
      <c r="D39847" s="15" t="s">
        <v>459</v>
      </c>
    </row>
    <row r="39848">
      <c r="B39848" s="15" t="s">
        <v>40305</v>
      </c>
      <c r="C39848" s="15">
        <v>45</v>
      </c>
      <c r="D39848" s="15" t="s">
        <v>463</v>
      </c>
    </row>
    <row r="39849">
      <c r="B39849" s="15" t="s">
        <v>40306</v>
      </c>
      <c r="C39849" s="15">
        <v>16</v>
      </c>
      <c r="D39849" s="15" t="s">
        <v>459</v>
      </c>
    </row>
    <row r="39850">
      <c r="B39850" s="15" t="s">
        <v>40307</v>
      </c>
      <c r="C39850" s="15">
        <v>24</v>
      </c>
      <c r="D39850" s="15" t="s">
        <v>463</v>
      </c>
    </row>
    <row r="39851">
      <c r="B39851" s="15" t="s">
        <v>40308</v>
      </c>
      <c r="C39851" s="15">
        <v>15</v>
      </c>
      <c r="D39851" s="15" t="s">
        <v>459</v>
      </c>
    </row>
    <row r="39852">
      <c r="B39852" s="15" t="s">
        <v>40309</v>
      </c>
      <c r="C39852" s="15">
        <v>37</v>
      </c>
      <c r="D39852" s="15" t="s">
        <v>459</v>
      </c>
    </row>
    <row r="39853">
      <c r="B39853" s="15" t="s">
        <v>40310</v>
      </c>
      <c r="C39853" s="15">
        <v>38</v>
      </c>
      <c r="D39853" s="15" t="s">
        <v>459</v>
      </c>
    </row>
    <row r="39854">
      <c r="B39854" s="15" t="s">
        <v>40311</v>
      </c>
      <c r="C39854" s="15">
        <v>43</v>
      </c>
      <c r="D39854" s="15" t="s">
        <v>459</v>
      </c>
    </row>
    <row r="39855">
      <c r="B39855" s="15" t="s">
        <v>40312</v>
      </c>
      <c r="C39855" s="15">
        <v>35</v>
      </c>
      <c r="D39855" s="15" t="s">
        <v>463</v>
      </c>
    </row>
    <row r="39856">
      <c r="B39856" s="15" t="s">
        <v>40313</v>
      </c>
      <c r="C39856" s="15">
        <v>35</v>
      </c>
      <c r="D39856" s="15" t="s">
        <v>463</v>
      </c>
    </row>
    <row r="39857">
      <c r="B39857" s="15" t="s">
        <v>40314</v>
      </c>
      <c r="C39857" s="15">
        <v>30</v>
      </c>
      <c r="D39857" s="15" t="s">
        <v>463</v>
      </c>
    </row>
    <row r="39858">
      <c r="B39858" s="15" t="s">
        <v>40315</v>
      </c>
      <c r="C39858" s="15">
        <v>24</v>
      </c>
      <c r="D39858" s="15" t="s">
        <v>463</v>
      </c>
    </row>
    <row r="39859">
      <c r="B39859" s="15" t="s">
        <v>40316</v>
      </c>
      <c r="C39859" s="15">
        <v>17</v>
      </c>
      <c r="D39859" s="15" t="s">
        <v>463</v>
      </c>
    </row>
    <row r="39860">
      <c r="B39860" s="15" t="s">
        <v>40317</v>
      </c>
      <c r="C39860" s="15">
        <v>37</v>
      </c>
      <c r="D39860" s="15" t="s">
        <v>463</v>
      </c>
    </row>
    <row r="39861">
      <c r="B39861" s="15" t="s">
        <v>40318</v>
      </c>
      <c r="C39861" s="15">
        <v>37</v>
      </c>
      <c r="D39861" s="15" t="s">
        <v>463</v>
      </c>
    </row>
    <row r="39862">
      <c r="B39862" s="15" t="s">
        <v>40319</v>
      </c>
      <c r="C39862" s="15">
        <v>33</v>
      </c>
      <c r="D39862" s="15" t="s">
        <v>463</v>
      </c>
    </row>
    <row r="39863">
      <c r="B39863" s="15" t="s">
        <v>40320</v>
      </c>
      <c r="C39863" s="15">
        <v>27</v>
      </c>
      <c r="D39863" s="15" t="s">
        <v>463</v>
      </c>
    </row>
    <row r="39864">
      <c r="B39864" s="15" t="s">
        <v>40321</v>
      </c>
      <c r="C39864" s="15">
        <v>15</v>
      </c>
      <c r="D39864" s="15" t="s">
        <v>463</v>
      </c>
    </row>
    <row r="39865">
      <c r="B39865" s="15" t="s">
        <v>40322</v>
      </c>
      <c r="C39865" s="15">
        <v>33</v>
      </c>
      <c r="D39865" s="15" t="s">
        <v>459</v>
      </c>
    </row>
    <row r="39866">
      <c r="B39866" s="15" t="s">
        <v>40323</v>
      </c>
      <c r="C39866" s="15">
        <v>38</v>
      </c>
      <c r="D39866" s="15" t="s">
        <v>459</v>
      </c>
    </row>
    <row r="39867">
      <c r="B39867" s="15" t="s">
        <v>40324</v>
      </c>
      <c r="C39867" s="15">
        <v>41</v>
      </c>
      <c r="D39867" s="15" t="s">
        <v>459</v>
      </c>
    </row>
    <row r="39868">
      <c r="B39868" s="15" t="s">
        <v>40325</v>
      </c>
      <c r="C39868" s="15">
        <v>45</v>
      </c>
      <c r="D39868" s="15" t="s">
        <v>463</v>
      </c>
    </row>
    <row r="39869">
      <c r="B39869" s="15" t="s">
        <v>40326</v>
      </c>
      <c r="C39869" s="15">
        <v>46</v>
      </c>
      <c r="D39869" s="15" t="s">
        <v>463</v>
      </c>
    </row>
    <row r="39870">
      <c r="B39870" s="15" t="s">
        <v>40327</v>
      </c>
      <c r="C39870" s="15">
        <v>43</v>
      </c>
      <c r="D39870" s="15" t="s">
        <v>463</v>
      </c>
    </row>
    <row r="39871">
      <c r="B39871" s="15" t="s">
        <v>40328</v>
      </c>
      <c r="C39871" s="15">
        <v>11</v>
      </c>
      <c r="D39871" s="15" t="s">
        <v>463</v>
      </c>
    </row>
    <row r="39872">
      <c r="B39872" s="15" t="s">
        <v>40329</v>
      </c>
      <c r="C39872" s="15">
        <v>35</v>
      </c>
      <c r="D39872" s="15" t="s">
        <v>463</v>
      </c>
    </row>
    <row r="39873">
      <c r="B39873" s="15" t="s">
        <v>40330</v>
      </c>
      <c r="C39873" s="15">
        <v>34</v>
      </c>
      <c r="D39873" s="15" t="s">
        <v>463</v>
      </c>
    </row>
    <row r="39874">
      <c r="B39874" s="15" t="s">
        <v>40331</v>
      </c>
      <c r="C39874" s="15">
        <v>30</v>
      </c>
      <c r="D39874" s="15" t="s">
        <v>463</v>
      </c>
    </row>
    <row r="39875">
      <c r="B39875" s="15" t="s">
        <v>40332</v>
      </c>
      <c r="C39875" s="15">
        <v>24</v>
      </c>
      <c r="D39875" s="15" t="s">
        <v>463</v>
      </c>
    </row>
    <row r="39876">
      <c r="B39876" s="15" t="s">
        <v>40333</v>
      </c>
      <c r="C39876" s="15">
        <v>31</v>
      </c>
      <c r="D39876" s="15" t="s">
        <v>463</v>
      </c>
    </row>
    <row r="39877">
      <c r="B39877" s="15" t="s">
        <v>40334</v>
      </c>
      <c r="C39877" s="15">
        <v>41</v>
      </c>
      <c r="D39877" s="15" t="s">
        <v>459</v>
      </c>
    </row>
    <row r="39878">
      <c r="B39878" s="15" t="s">
        <v>40335</v>
      </c>
      <c r="C39878" s="15">
        <v>41</v>
      </c>
      <c r="D39878" s="15" t="s">
        <v>459</v>
      </c>
    </row>
    <row r="39879">
      <c r="B39879" s="15" t="s">
        <v>40336</v>
      </c>
      <c r="C39879" s="15">
        <v>42</v>
      </c>
      <c r="D39879" s="15" t="s">
        <v>463</v>
      </c>
    </row>
    <row r="39880">
      <c r="B39880" s="15" t="s">
        <v>40337</v>
      </c>
      <c r="C39880" s="15">
        <v>39</v>
      </c>
      <c r="D39880" s="15" t="s">
        <v>463</v>
      </c>
    </row>
    <row r="39881">
      <c r="B39881" s="15" t="s">
        <v>40338</v>
      </c>
      <c r="C39881" s="15">
        <v>35</v>
      </c>
      <c r="D39881" s="15" t="s">
        <v>463</v>
      </c>
    </row>
    <row r="39882">
      <c r="B39882" s="15" t="s">
        <v>40339</v>
      </c>
      <c r="C39882" s="15">
        <v>28</v>
      </c>
      <c r="D39882" s="15" t="s">
        <v>463</v>
      </c>
    </row>
    <row r="39883">
      <c r="B39883" s="15" t="s">
        <v>40340</v>
      </c>
      <c r="C39883" s="15">
        <v>19</v>
      </c>
      <c r="D39883" s="15" t="s">
        <v>463</v>
      </c>
    </row>
    <row r="39884">
      <c r="B39884" s="15" t="s">
        <v>40341</v>
      </c>
      <c r="C39884" s="15">
        <v>38</v>
      </c>
      <c r="D39884" s="15" t="s">
        <v>459</v>
      </c>
    </row>
    <row r="39885">
      <c r="B39885" s="15" t="s">
        <v>40342</v>
      </c>
      <c r="C39885" s="15">
        <v>39</v>
      </c>
      <c r="D39885" s="15" t="s">
        <v>459</v>
      </c>
    </row>
    <row r="39886">
      <c r="B39886" s="15" t="s">
        <v>40343</v>
      </c>
      <c r="C39886" s="15">
        <v>43</v>
      </c>
      <c r="D39886" s="15" t="s">
        <v>459</v>
      </c>
    </row>
    <row r="39887">
      <c r="B39887" s="15" t="s">
        <v>40344</v>
      </c>
      <c r="C39887" s="15">
        <v>44</v>
      </c>
      <c r="D39887" s="15" t="s">
        <v>459</v>
      </c>
    </row>
    <row r="39888">
      <c r="B39888" s="15" t="s">
        <v>40345</v>
      </c>
      <c r="C39888" s="15">
        <v>43</v>
      </c>
      <c r="D39888" s="15" t="s">
        <v>459</v>
      </c>
    </row>
    <row r="39889">
      <c r="B39889" s="15" t="s">
        <v>40346</v>
      </c>
      <c r="C39889" s="15">
        <v>45</v>
      </c>
      <c r="D39889" s="15" t="s">
        <v>463</v>
      </c>
    </row>
    <row r="39890">
      <c r="B39890" s="15" t="s">
        <v>40347</v>
      </c>
      <c r="C39890" s="15">
        <v>45</v>
      </c>
      <c r="D39890" s="15" t="s">
        <v>463</v>
      </c>
    </row>
    <row r="39891">
      <c r="B39891" s="15" t="s">
        <v>40348</v>
      </c>
      <c r="C39891" s="15">
        <v>41</v>
      </c>
      <c r="D39891" s="15" t="s">
        <v>463</v>
      </c>
    </row>
    <row r="39892">
      <c r="B39892" s="15" t="s">
        <v>40349</v>
      </c>
      <c r="C39892" s="15">
        <v>35</v>
      </c>
      <c r="D39892" s="15" t="s">
        <v>463</v>
      </c>
    </row>
    <row r="39893">
      <c r="B39893" s="15" t="s">
        <v>40350</v>
      </c>
      <c r="C39893" s="15">
        <v>36</v>
      </c>
      <c r="D39893" s="15" t="s">
        <v>463</v>
      </c>
    </row>
    <row r="39894">
      <c r="B39894" s="15" t="s">
        <v>40351</v>
      </c>
      <c r="C39894" s="15">
        <v>30</v>
      </c>
      <c r="D39894" s="15" t="s">
        <v>463</v>
      </c>
    </row>
    <row r="39895">
      <c r="B39895" s="15" t="s">
        <v>40352</v>
      </c>
      <c r="C39895" s="15">
        <v>26</v>
      </c>
      <c r="D39895" s="15" t="s">
        <v>463</v>
      </c>
    </row>
    <row r="39896">
      <c r="B39896" s="15" t="s">
        <v>40353</v>
      </c>
      <c r="C39896" s="15">
        <v>21</v>
      </c>
      <c r="D39896" s="15" t="s">
        <v>463</v>
      </c>
    </row>
    <row r="39897">
      <c r="B39897" s="15" t="s">
        <v>40354</v>
      </c>
      <c r="C39897" s="15">
        <v>14</v>
      </c>
      <c r="D39897" s="15" t="s">
        <v>463</v>
      </c>
    </row>
    <row r="39898">
      <c r="B39898" s="15" t="s">
        <v>40355</v>
      </c>
      <c r="C39898" s="15">
        <v>9</v>
      </c>
      <c r="D39898" s="15" t="s">
        <v>459</v>
      </c>
    </row>
    <row r="39899">
      <c r="B39899" s="15" t="s">
        <v>40356</v>
      </c>
      <c r="C39899" s="15">
        <v>34</v>
      </c>
      <c r="D39899" s="15" t="s">
        <v>463</v>
      </c>
    </row>
    <row r="39900">
      <c r="B39900" s="15" t="s">
        <v>40357</v>
      </c>
      <c r="C39900" s="15">
        <v>32</v>
      </c>
      <c r="D39900" s="15" t="s">
        <v>463</v>
      </c>
    </row>
    <row r="39901">
      <c r="B39901" s="15" t="s">
        <v>40358</v>
      </c>
      <c r="C39901" s="15">
        <v>22</v>
      </c>
      <c r="D39901" s="15" t="s">
        <v>463</v>
      </c>
    </row>
    <row r="39902">
      <c r="B39902" s="15" t="s">
        <v>40359</v>
      </c>
      <c r="C39902" s="15">
        <v>14</v>
      </c>
      <c r="D39902" s="15" t="s">
        <v>463</v>
      </c>
    </row>
    <row r="39903">
      <c r="B39903" s="15" t="s">
        <v>40360</v>
      </c>
      <c r="C39903" s="15">
        <v>51</v>
      </c>
      <c r="D39903" s="15" t="s">
        <v>463</v>
      </c>
    </row>
    <row r="39904">
      <c r="B39904" s="15" t="s">
        <v>40361</v>
      </c>
      <c r="C39904" s="15">
        <v>46</v>
      </c>
      <c r="D39904" s="15" t="s">
        <v>463</v>
      </c>
    </row>
    <row r="39905">
      <c r="B39905" s="15" t="s">
        <v>40362</v>
      </c>
      <c r="C39905" s="15">
        <v>35</v>
      </c>
      <c r="D39905" s="15" t="s">
        <v>463</v>
      </c>
    </row>
    <row r="39906">
      <c r="B39906" s="15" t="s">
        <v>40363</v>
      </c>
      <c r="C39906" s="15">
        <v>30</v>
      </c>
      <c r="D39906" s="15" t="s">
        <v>463</v>
      </c>
    </row>
    <row r="39907">
      <c r="B39907" s="15" t="s">
        <v>40364</v>
      </c>
      <c r="C39907" s="15">
        <v>27</v>
      </c>
      <c r="D39907" s="15" t="s">
        <v>463</v>
      </c>
    </row>
    <row r="39908">
      <c r="B39908" s="15" t="s">
        <v>40365</v>
      </c>
      <c r="C39908" s="15">
        <v>25</v>
      </c>
      <c r="D39908" s="15" t="s">
        <v>463</v>
      </c>
    </row>
    <row r="39909">
      <c r="B39909" s="15" t="s">
        <v>40366</v>
      </c>
      <c r="C39909" s="15">
        <v>33</v>
      </c>
      <c r="D39909" s="15" t="s">
        <v>459</v>
      </c>
    </row>
    <row r="39910">
      <c r="B39910" s="15" t="s">
        <v>40367</v>
      </c>
      <c r="C39910" s="15">
        <v>34</v>
      </c>
      <c r="D39910" s="15" t="s">
        <v>459</v>
      </c>
    </row>
    <row r="39911">
      <c r="B39911" s="15" t="s">
        <v>40368</v>
      </c>
      <c r="C39911" s="15">
        <v>32</v>
      </c>
      <c r="D39911" s="15" t="s">
        <v>463</v>
      </c>
    </row>
    <row r="39912">
      <c r="B39912" s="15" t="s">
        <v>40369</v>
      </c>
      <c r="C39912" s="15">
        <v>31</v>
      </c>
      <c r="D39912" s="15" t="s">
        <v>463</v>
      </c>
    </row>
    <row r="39913">
      <c r="B39913" s="15" t="s">
        <v>40370</v>
      </c>
      <c r="C39913" s="15">
        <v>27</v>
      </c>
      <c r="D39913" s="15" t="s">
        <v>463</v>
      </c>
    </row>
    <row r="39914">
      <c r="B39914" s="15" t="s">
        <v>40371</v>
      </c>
      <c r="C39914" s="15">
        <v>20</v>
      </c>
      <c r="D39914" s="15" t="s">
        <v>463</v>
      </c>
    </row>
    <row r="39915">
      <c r="B39915" s="15" t="s">
        <v>40372</v>
      </c>
      <c r="C39915" s="15">
        <v>14</v>
      </c>
      <c r="D39915" s="15" t="s">
        <v>463</v>
      </c>
    </row>
    <row r="39916">
      <c r="B39916" s="15" t="s">
        <v>40373</v>
      </c>
      <c r="C39916" s="15">
        <v>32</v>
      </c>
      <c r="D39916" s="15" t="s">
        <v>459</v>
      </c>
    </row>
    <row r="39917">
      <c r="B39917" s="15" t="s">
        <v>40374</v>
      </c>
      <c r="C39917" s="15">
        <v>32</v>
      </c>
      <c r="D39917" s="15" t="s">
        <v>459</v>
      </c>
    </row>
    <row r="39918">
      <c r="B39918" s="15" t="s">
        <v>40375</v>
      </c>
      <c r="C39918" s="15">
        <v>33</v>
      </c>
      <c r="D39918" s="15" t="s">
        <v>459</v>
      </c>
    </row>
    <row r="39919">
      <c r="B39919" s="15" t="s">
        <v>40376</v>
      </c>
      <c r="C39919" s="15">
        <v>36</v>
      </c>
      <c r="D39919" s="15" t="s">
        <v>459</v>
      </c>
    </row>
    <row r="39920">
      <c r="B39920" s="15" t="s">
        <v>40377</v>
      </c>
      <c r="C39920" s="15">
        <v>18</v>
      </c>
      <c r="D39920" s="15" t="s">
        <v>459</v>
      </c>
    </row>
    <row r="39921">
      <c r="B39921" s="15" t="s">
        <v>40378</v>
      </c>
      <c r="C39921" s="15">
        <v>17</v>
      </c>
      <c r="D39921" s="15" t="s">
        <v>459</v>
      </c>
    </row>
    <row r="39922">
      <c r="B39922" s="15" t="s">
        <v>40379</v>
      </c>
      <c r="C39922" s="15">
        <v>18</v>
      </c>
      <c r="D39922" s="15" t="s">
        <v>459</v>
      </c>
    </row>
    <row r="39923">
      <c r="B39923" s="15" t="s">
        <v>40380</v>
      </c>
      <c r="C39923" s="15">
        <v>19</v>
      </c>
      <c r="D39923" s="15" t="s">
        <v>459</v>
      </c>
    </row>
    <row r="39924">
      <c r="B39924" s="15" t="s">
        <v>40381</v>
      </c>
      <c r="C39924" s="15">
        <v>19</v>
      </c>
      <c r="D39924" s="15" t="s">
        <v>459</v>
      </c>
    </row>
    <row r="39925">
      <c r="B39925" s="15" t="s">
        <v>40382</v>
      </c>
      <c r="C39925" s="15">
        <v>32</v>
      </c>
      <c r="D39925" s="15" t="s">
        <v>463</v>
      </c>
    </row>
    <row r="39926">
      <c r="B39926" s="15" t="s">
        <v>40383</v>
      </c>
      <c r="C39926" s="15">
        <v>31</v>
      </c>
      <c r="D39926" s="15" t="s">
        <v>463</v>
      </c>
    </row>
    <row r="39927">
      <c r="B39927" s="15" t="s">
        <v>40384</v>
      </c>
      <c r="C39927" s="15">
        <v>29</v>
      </c>
      <c r="D39927" s="15" t="s">
        <v>463</v>
      </c>
    </row>
    <row r="39928">
      <c r="B39928" s="15" t="s">
        <v>40385</v>
      </c>
      <c r="C39928" s="15">
        <v>29</v>
      </c>
      <c r="D39928" s="15" t="s">
        <v>463</v>
      </c>
    </row>
    <row r="39929">
      <c r="B39929" s="15" t="s">
        <v>40386</v>
      </c>
      <c r="C39929" s="15">
        <v>41</v>
      </c>
      <c r="D39929" s="15" t="s">
        <v>463</v>
      </c>
    </row>
    <row r="39930">
      <c r="B39930" s="15" t="s">
        <v>40387</v>
      </c>
      <c r="C39930" s="15">
        <v>38</v>
      </c>
      <c r="D39930" s="15" t="s">
        <v>463</v>
      </c>
    </row>
    <row r="39931">
      <c r="B39931" s="15" t="s">
        <v>40388</v>
      </c>
      <c r="C39931" s="15">
        <v>23</v>
      </c>
      <c r="D39931" s="15" t="s">
        <v>463</v>
      </c>
    </row>
    <row r="39932">
      <c r="B39932" s="15" t="s">
        <v>40389</v>
      </c>
      <c r="C39932" s="15">
        <v>37</v>
      </c>
      <c r="D39932" s="15" t="s">
        <v>463</v>
      </c>
    </row>
    <row r="39933">
      <c r="B39933" s="15" t="s">
        <v>40390</v>
      </c>
      <c r="C39933" s="15">
        <v>33</v>
      </c>
      <c r="D39933" s="15" t="s">
        <v>463</v>
      </c>
    </row>
    <row r="39934">
      <c r="B39934" s="15" t="s">
        <v>40391</v>
      </c>
      <c r="C39934" s="15">
        <v>28</v>
      </c>
      <c r="D39934" s="15" t="s">
        <v>463</v>
      </c>
    </row>
    <row r="39935">
      <c r="B39935" s="15" t="s">
        <v>40392</v>
      </c>
      <c r="C39935" s="15">
        <v>20</v>
      </c>
      <c r="D39935" s="15" t="s">
        <v>463</v>
      </c>
    </row>
    <row r="39936">
      <c r="B39936" s="15" t="s">
        <v>40393</v>
      </c>
      <c r="C39936" s="15">
        <v>35</v>
      </c>
      <c r="D39936" s="15" t="s">
        <v>463</v>
      </c>
    </row>
    <row r="39937">
      <c r="B39937" s="15" t="s">
        <v>40394</v>
      </c>
      <c r="C39937" s="15">
        <v>33</v>
      </c>
      <c r="D39937" s="15" t="s">
        <v>463</v>
      </c>
    </row>
    <row r="39938">
      <c r="B39938" s="15" t="s">
        <v>40395</v>
      </c>
      <c r="C39938" s="15">
        <v>31</v>
      </c>
      <c r="D39938" s="15" t="s">
        <v>463</v>
      </c>
    </row>
    <row r="39939">
      <c r="B39939" s="15" t="s">
        <v>40396</v>
      </c>
      <c r="C39939" s="15">
        <v>34</v>
      </c>
      <c r="D39939" s="15" t="s">
        <v>463</v>
      </c>
    </row>
    <row r="39940">
      <c r="B39940" s="15" t="s">
        <v>40397</v>
      </c>
      <c r="C39940" s="15">
        <v>33</v>
      </c>
      <c r="D39940" s="15" t="s">
        <v>463</v>
      </c>
    </row>
    <row r="39941">
      <c r="B39941" s="15" t="s">
        <v>40398</v>
      </c>
      <c r="C39941" s="15">
        <v>50</v>
      </c>
      <c r="D39941" s="15" t="s">
        <v>459</v>
      </c>
    </row>
    <row r="39942">
      <c r="B39942" s="15" t="s">
        <v>40399</v>
      </c>
      <c r="C39942" s="15">
        <v>50</v>
      </c>
      <c r="D39942" s="15" t="s">
        <v>459</v>
      </c>
    </row>
    <row r="39943">
      <c r="B39943" s="15" t="s">
        <v>40400</v>
      </c>
      <c r="C39943" s="15">
        <v>41</v>
      </c>
      <c r="D39943" s="15" t="s">
        <v>459</v>
      </c>
    </row>
    <row r="39944">
      <c r="B39944" s="15" t="s">
        <v>40401</v>
      </c>
      <c r="C39944" s="15">
        <v>33</v>
      </c>
      <c r="D39944" s="15" t="s">
        <v>459</v>
      </c>
    </row>
    <row r="39945">
      <c r="B39945" s="15" t="s">
        <v>40402</v>
      </c>
      <c r="C39945" s="15">
        <v>35</v>
      </c>
      <c r="D39945" s="15" t="s">
        <v>459</v>
      </c>
    </row>
    <row r="39946">
      <c r="B39946" s="15" t="s">
        <v>40403</v>
      </c>
      <c r="C39946" s="15">
        <v>46</v>
      </c>
      <c r="D39946" s="15" t="s">
        <v>459</v>
      </c>
    </row>
    <row r="39947">
      <c r="B39947" s="15" t="s">
        <v>40404</v>
      </c>
      <c r="C39947" s="15">
        <v>48</v>
      </c>
      <c r="D39947" s="15" t="s">
        <v>459</v>
      </c>
    </row>
    <row r="39948">
      <c r="B39948" s="15" t="s">
        <v>40405</v>
      </c>
      <c r="C39948" s="15">
        <v>42</v>
      </c>
      <c r="D39948" s="15" t="s">
        <v>463</v>
      </c>
    </row>
    <row r="39949">
      <c r="B39949" s="15" t="s">
        <v>40406</v>
      </c>
      <c r="C39949" s="15">
        <v>40</v>
      </c>
      <c r="D39949" s="15" t="s">
        <v>463</v>
      </c>
    </row>
    <row r="39950">
      <c r="B39950" s="15" t="s">
        <v>40407</v>
      </c>
      <c r="C39950" s="15">
        <v>38</v>
      </c>
      <c r="D39950" s="15" t="s">
        <v>463</v>
      </c>
    </row>
    <row r="39951">
      <c r="B39951" s="15" t="s">
        <v>40408</v>
      </c>
      <c r="C39951" s="15">
        <v>35</v>
      </c>
      <c r="D39951" s="15" t="s">
        <v>463</v>
      </c>
    </row>
    <row r="39952">
      <c r="B39952" s="15" t="s">
        <v>40409</v>
      </c>
      <c r="C39952" s="15">
        <v>29</v>
      </c>
      <c r="D39952" s="15" t="s">
        <v>463</v>
      </c>
    </row>
    <row r="39953">
      <c r="B39953" s="15" t="s">
        <v>40410</v>
      </c>
      <c r="C39953" s="15">
        <v>30</v>
      </c>
      <c r="D39953" s="15" t="s">
        <v>463</v>
      </c>
    </row>
    <row r="39954">
      <c r="B39954" s="15" t="s">
        <v>40411</v>
      </c>
      <c r="C39954" s="15">
        <v>30</v>
      </c>
      <c r="D39954" s="15" t="s">
        <v>463</v>
      </c>
    </row>
    <row r="39955">
      <c r="B39955" s="15" t="s">
        <v>40412</v>
      </c>
      <c r="C39955" s="15">
        <v>28</v>
      </c>
      <c r="D39955" s="15" t="s">
        <v>463</v>
      </c>
    </row>
    <row r="39956">
      <c r="B39956" s="15" t="s">
        <v>40413</v>
      </c>
      <c r="C39956" s="15">
        <v>27</v>
      </c>
      <c r="D39956" s="15" t="s">
        <v>463</v>
      </c>
    </row>
    <row r="39957">
      <c r="B39957" s="15" t="s">
        <v>40414</v>
      </c>
      <c r="C39957" s="15">
        <v>20</v>
      </c>
      <c r="D39957" s="15" t="s">
        <v>463</v>
      </c>
    </row>
    <row r="39958">
      <c r="B39958" s="15" t="s">
        <v>40415</v>
      </c>
      <c r="C39958" s="15">
        <v>10</v>
      </c>
      <c r="D39958" s="15" t="s">
        <v>459</v>
      </c>
    </row>
    <row r="39959">
      <c r="B39959" s="15" t="s">
        <v>40416</v>
      </c>
      <c r="C39959" s="15">
        <v>39</v>
      </c>
      <c r="D39959" s="15" t="s">
        <v>459</v>
      </c>
    </row>
    <row r="39960">
      <c r="B39960" s="15" t="s">
        <v>40417</v>
      </c>
      <c r="C39960" s="15">
        <v>39</v>
      </c>
      <c r="D39960" s="15" t="s">
        <v>459</v>
      </c>
    </row>
    <row r="39961">
      <c r="B39961" s="15" t="s">
        <v>40418</v>
      </c>
      <c r="C39961" s="15">
        <v>35</v>
      </c>
      <c r="D39961" s="15" t="s">
        <v>463</v>
      </c>
    </row>
    <row r="39962">
      <c r="B39962" s="15" t="s">
        <v>40419</v>
      </c>
      <c r="C39962" s="15">
        <v>33</v>
      </c>
      <c r="D39962" s="15" t="s">
        <v>463</v>
      </c>
    </row>
    <row r="39963">
      <c r="B39963" s="15" t="s">
        <v>40420</v>
      </c>
      <c r="C39963" s="15">
        <v>30</v>
      </c>
      <c r="D39963" s="15" t="s">
        <v>463</v>
      </c>
    </row>
    <row r="39964">
      <c r="B39964" s="15" t="s">
        <v>40421</v>
      </c>
      <c r="C39964" s="15">
        <v>27</v>
      </c>
      <c r="D39964" s="15" t="s">
        <v>463</v>
      </c>
    </row>
    <row r="39965">
      <c r="B39965" s="15" t="s">
        <v>40422</v>
      </c>
      <c r="C39965" s="15">
        <v>24</v>
      </c>
      <c r="D39965" s="15" t="s">
        <v>463</v>
      </c>
    </row>
    <row r="39966">
      <c r="B39966" s="15" t="s">
        <v>40423</v>
      </c>
      <c r="C39966" s="15">
        <v>18</v>
      </c>
      <c r="D39966" s="15" t="s">
        <v>463</v>
      </c>
    </row>
    <row r="39967">
      <c r="B39967" s="15" t="s">
        <v>40424</v>
      </c>
      <c r="C39967" s="15">
        <v>44</v>
      </c>
      <c r="D39967" s="15" t="s">
        <v>459</v>
      </c>
    </row>
    <row r="39968">
      <c r="B39968" s="15" t="s">
        <v>40425</v>
      </c>
      <c r="C39968" s="15">
        <v>43</v>
      </c>
      <c r="D39968" s="15" t="s">
        <v>459</v>
      </c>
    </row>
    <row r="39969">
      <c r="B39969" s="15" t="s">
        <v>40426</v>
      </c>
      <c r="C39969" s="15">
        <v>46</v>
      </c>
      <c r="D39969" s="15" t="s">
        <v>459</v>
      </c>
    </row>
    <row r="39970">
      <c r="B39970" s="15" t="s">
        <v>40427</v>
      </c>
      <c r="C39970" s="15">
        <v>47</v>
      </c>
      <c r="D39970" s="15" t="s">
        <v>463</v>
      </c>
    </row>
    <row r="39971">
      <c r="B39971" s="15" t="s">
        <v>40428</v>
      </c>
      <c r="C39971" s="15">
        <v>45</v>
      </c>
      <c r="D39971" s="15" t="s">
        <v>463</v>
      </c>
    </row>
    <row r="39972">
      <c r="B39972" s="15" t="s">
        <v>40429</v>
      </c>
      <c r="C39972" s="15">
        <v>46</v>
      </c>
      <c r="D39972" s="15" t="s">
        <v>463</v>
      </c>
    </row>
    <row r="39973">
      <c r="B39973" s="15" t="s">
        <v>40430</v>
      </c>
      <c r="C39973" s="15">
        <v>44</v>
      </c>
      <c r="D39973" s="15" t="s">
        <v>463</v>
      </c>
    </row>
    <row r="39974">
      <c r="B39974" s="15" t="s">
        <v>40431</v>
      </c>
      <c r="C39974" s="15">
        <v>39</v>
      </c>
      <c r="D39974" s="15" t="s">
        <v>463</v>
      </c>
    </row>
    <row r="39975">
      <c r="B39975" s="15" t="s">
        <v>40432</v>
      </c>
      <c r="C39975" s="15">
        <v>29</v>
      </c>
      <c r="D39975" s="15" t="s">
        <v>463</v>
      </c>
    </row>
    <row r="39976">
      <c r="B39976" s="15" t="s">
        <v>40433</v>
      </c>
      <c r="C39976" s="15">
        <v>16</v>
      </c>
      <c r="D39976" s="15" t="s">
        <v>463</v>
      </c>
    </row>
    <row r="39977">
      <c r="B39977" s="15" t="s">
        <v>40434</v>
      </c>
      <c r="C39977" s="15">
        <v>38</v>
      </c>
      <c r="D39977" s="15" t="s">
        <v>463</v>
      </c>
    </row>
    <row r="39978">
      <c r="B39978" s="15" t="s">
        <v>40435</v>
      </c>
      <c r="C39978" s="15">
        <v>37</v>
      </c>
      <c r="D39978" s="15" t="s">
        <v>463</v>
      </c>
    </row>
    <row r="39979">
      <c r="B39979" s="15" t="s">
        <v>40436</v>
      </c>
      <c r="C39979" s="15">
        <v>33</v>
      </c>
      <c r="D39979" s="15" t="s">
        <v>463</v>
      </c>
    </row>
    <row r="39980">
      <c r="B39980" s="15" t="s">
        <v>40437</v>
      </c>
      <c r="C39980" s="15">
        <v>25</v>
      </c>
      <c r="D39980" s="15" t="s">
        <v>463</v>
      </c>
    </row>
    <row r="39981">
      <c r="B39981" s="15" t="s">
        <v>40438</v>
      </c>
      <c r="C39981" s="15">
        <v>20</v>
      </c>
      <c r="D39981" s="15" t="s">
        <v>463</v>
      </c>
    </row>
    <row r="39982">
      <c r="B39982" s="15" t="s">
        <v>40439</v>
      </c>
      <c r="C39982" s="15">
        <v>6</v>
      </c>
      <c r="D39982" s="15" t="s">
        <v>463</v>
      </c>
    </row>
    <row r="39983">
      <c r="B39983" s="15" t="s">
        <v>40440</v>
      </c>
      <c r="C39983" s="15">
        <v>10</v>
      </c>
      <c r="D39983" s="15" t="s">
        <v>463</v>
      </c>
    </row>
    <row r="39984">
      <c r="B39984" s="15" t="s">
        <v>40441</v>
      </c>
      <c r="C39984" s="15">
        <v>38</v>
      </c>
      <c r="D39984" s="15" t="s">
        <v>459</v>
      </c>
    </row>
    <row r="39985">
      <c r="B39985" s="15" t="s">
        <v>40442</v>
      </c>
      <c r="C39985" s="15">
        <v>41</v>
      </c>
      <c r="D39985" s="15" t="s">
        <v>459</v>
      </c>
    </row>
    <row r="39986">
      <c r="B39986" s="15" t="s">
        <v>40443</v>
      </c>
      <c r="C39986" s="15">
        <v>44</v>
      </c>
      <c r="D39986" s="15" t="s">
        <v>463</v>
      </c>
    </row>
    <row r="39987">
      <c r="B39987" s="15" t="s">
        <v>40444</v>
      </c>
      <c r="C39987" s="15">
        <v>44</v>
      </c>
      <c r="D39987" s="15" t="s">
        <v>463</v>
      </c>
    </row>
    <row r="39988">
      <c r="B39988" s="15" t="s">
        <v>40445</v>
      </c>
      <c r="C39988" s="15">
        <v>43</v>
      </c>
      <c r="D39988" s="15" t="s">
        <v>463</v>
      </c>
    </row>
    <row r="39989">
      <c r="B39989" s="15" t="s">
        <v>40446</v>
      </c>
      <c r="C39989" s="15">
        <v>34</v>
      </c>
      <c r="D39989" s="15" t="s">
        <v>463</v>
      </c>
    </row>
    <row r="39990">
      <c r="B39990" s="15" t="s">
        <v>40447</v>
      </c>
      <c r="C39990" s="15">
        <v>34</v>
      </c>
      <c r="D39990" s="15" t="s">
        <v>463</v>
      </c>
    </row>
    <row r="39991">
      <c r="B39991" s="15" t="s">
        <v>40448</v>
      </c>
      <c r="C39991" s="15">
        <v>33</v>
      </c>
      <c r="D39991" s="15" t="s">
        <v>463</v>
      </c>
    </row>
    <row r="39992">
      <c r="B39992" s="15" t="s">
        <v>40449</v>
      </c>
      <c r="C39992" s="15">
        <v>26</v>
      </c>
      <c r="D39992" s="15" t="s">
        <v>463</v>
      </c>
    </row>
    <row r="39993">
      <c r="B39993" s="15" t="s">
        <v>40450</v>
      </c>
      <c r="C39993" s="15">
        <v>20</v>
      </c>
      <c r="D39993" s="15" t="s">
        <v>463</v>
      </c>
    </row>
    <row r="39994">
      <c r="B39994" s="15" t="s">
        <v>40451</v>
      </c>
      <c r="C39994" s="15">
        <v>15</v>
      </c>
      <c r="D39994" s="15" t="s">
        <v>463</v>
      </c>
    </row>
    <row r="39995">
      <c r="B39995" s="15" t="s">
        <v>40452</v>
      </c>
      <c r="C39995" s="15">
        <v>45</v>
      </c>
      <c r="D39995" s="15" t="s">
        <v>463</v>
      </c>
    </row>
    <row r="39996">
      <c r="B39996" s="15" t="s">
        <v>40453</v>
      </c>
      <c r="C39996" s="15">
        <v>44</v>
      </c>
      <c r="D39996" s="15" t="s">
        <v>463</v>
      </c>
    </row>
    <row r="39997">
      <c r="B39997" s="15" t="s">
        <v>40454</v>
      </c>
      <c r="C39997" s="15">
        <v>43</v>
      </c>
      <c r="D39997" s="15" t="s">
        <v>463</v>
      </c>
    </row>
    <row r="39998">
      <c r="B39998" s="15" t="s">
        <v>40455</v>
      </c>
      <c r="C39998" s="15">
        <v>42</v>
      </c>
      <c r="D39998" s="15" t="s">
        <v>463</v>
      </c>
    </row>
    <row r="39999">
      <c r="B39999" s="15" t="s">
        <v>40456</v>
      </c>
      <c r="C39999" s="15">
        <v>41</v>
      </c>
      <c r="D39999" s="15" t="s">
        <v>459</v>
      </c>
    </row>
    <row r="40000">
      <c r="B40000" s="15" t="s">
        <v>40457</v>
      </c>
      <c r="C40000" s="15">
        <v>42</v>
      </c>
      <c r="D40000" s="15" t="s">
        <v>459</v>
      </c>
    </row>
    <row r="40001">
      <c r="B40001" s="15" t="s">
        <v>40458</v>
      </c>
      <c r="C40001" s="15">
        <v>41</v>
      </c>
      <c r="D40001" s="15" t="s">
        <v>459</v>
      </c>
    </row>
    <row r="40002">
      <c r="B40002" s="15" t="s">
        <v>40459</v>
      </c>
      <c r="C40002" s="15">
        <v>41</v>
      </c>
      <c r="D40002" s="15" t="s">
        <v>459</v>
      </c>
    </row>
    <row r="40003">
      <c r="B40003" s="15" t="s">
        <v>40460</v>
      </c>
      <c r="C40003" s="15">
        <v>36</v>
      </c>
      <c r="D40003" s="15" t="s">
        <v>459</v>
      </c>
    </row>
    <row r="40004">
      <c r="B40004" s="15" t="s">
        <v>40461</v>
      </c>
      <c r="C40004" s="15">
        <v>39</v>
      </c>
      <c r="D40004" s="15" t="s">
        <v>459</v>
      </c>
    </row>
    <row r="40005">
      <c r="B40005" s="15" t="s">
        <v>40462</v>
      </c>
      <c r="C40005" s="15">
        <v>36</v>
      </c>
      <c r="D40005" s="15" t="s">
        <v>459</v>
      </c>
    </row>
    <row r="40006">
      <c r="B40006" s="15" t="s">
        <v>40463</v>
      </c>
      <c r="C40006" s="15">
        <v>37</v>
      </c>
      <c r="D40006" s="15" t="s">
        <v>459</v>
      </c>
    </row>
    <row r="40007">
      <c r="B40007" s="15" t="s">
        <v>40464</v>
      </c>
      <c r="C40007" s="15">
        <v>38</v>
      </c>
      <c r="D40007" s="15" t="s">
        <v>459</v>
      </c>
    </row>
    <row r="40008">
      <c r="B40008" s="15" t="s">
        <v>40465</v>
      </c>
      <c r="C40008" s="15">
        <v>46</v>
      </c>
      <c r="D40008" s="15" t="s">
        <v>463</v>
      </c>
    </row>
    <row r="40009">
      <c r="B40009" s="15" t="s">
        <v>40466</v>
      </c>
      <c r="C40009" s="15">
        <v>46</v>
      </c>
      <c r="D40009" s="15" t="s">
        <v>463</v>
      </c>
    </row>
    <row r="40010">
      <c r="B40010" s="15" t="s">
        <v>40467</v>
      </c>
      <c r="C40010" s="15">
        <v>44</v>
      </c>
      <c r="D40010" s="15" t="s">
        <v>463</v>
      </c>
    </row>
    <row r="40011">
      <c r="B40011" s="15" t="s">
        <v>40468</v>
      </c>
      <c r="C40011" s="15">
        <v>10</v>
      </c>
      <c r="D40011" s="15" t="s">
        <v>459</v>
      </c>
    </row>
    <row r="40012">
      <c r="B40012" s="15" t="s">
        <v>40469</v>
      </c>
      <c r="C40012" s="15">
        <v>12</v>
      </c>
      <c r="D40012" s="15" t="s">
        <v>459</v>
      </c>
    </row>
    <row r="40013">
      <c r="B40013" s="15" t="s">
        <v>40470</v>
      </c>
      <c r="C40013" s="15">
        <v>14</v>
      </c>
      <c r="D40013" s="15" t="s">
        <v>459</v>
      </c>
    </row>
    <row r="40014">
      <c r="B40014" s="15" t="s">
        <v>40471</v>
      </c>
      <c r="C40014" s="15">
        <v>34</v>
      </c>
      <c r="D40014" s="15" t="s">
        <v>463</v>
      </c>
    </row>
    <row r="40015">
      <c r="B40015" s="15" t="s">
        <v>40472</v>
      </c>
      <c r="C40015" s="15">
        <v>34</v>
      </c>
      <c r="D40015" s="15" t="s">
        <v>463</v>
      </c>
    </row>
    <row r="40016">
      <c r="B40016" s="15" t="s">
        <v>40473</v>
      </c>
      <c r="C40016" s="15">
        <v>31</v>
      </c>
      <c r="D40016" s="15" t="s">
        <v>463</v>
      </c>
    </row>
    <row r="40017">
      <c r="B40017" s="15" t="s">
        <v>40474</v>
      </c>
      <c r="C40017" s="15">
        <v>28</v>
      </c>
      <c r="D40017" s="15" t="s">
        <v>463</v>
      </c>
    </row>
    <row r="40018">
      <c r="B40018" s="15" t="s">
        <v>40475</v>
      </c>
      <c r="C40018" s="15">
        <v>20</v>
      </c>
      <c r="D40018" s="15" t="s">
        <v>463</v>
      </c>
    </row>
    <row r="40019">
      <c r="B40019" s="15" t="s">
        <v>40476</v>
      </c>
      <c r="C40019" s="15">
        <v>19</v>
      </c>
      <c r="D40019" s="15" t="s">
        <v>463</v>
      </c>
    </row>
    <row r="40020">
      <c r="B40020" s="15" t="s">
        <v>40477</v>
      </c>
      <c r="C40020" s="15">
        <v>20</v>
      </c>
      <c r="D40020" s="15" t="s">
        <v>463</v>
      </c>
    </row>
    <row r="40021">
      <c r="B40021" s="15" t="s">
        <v>40478</v>
      </c>
      <c r="C40021" s="15">
        <v>20</v>
      </c>
      <c r="D40021" s="15" t="s">
        <v>463</v>
      </c>
    </row>
    <row r="40022">
      <c r="B40022" s="15" t="s">
        <v>40479</v>
      </c>
      <c r="C40022" s="15">
        <v>20</v>
      </c>
      <c r="D40022" s="15" t="s">
        <v>463</v>
      </c>
    </row>
    <row r="40023">
      <c r="B40023" s="15" t="s">
        <v>40480</v>
      </c>
      <c r="C40023" s="15">
        <v>46</v>
      </c>
      <c r="D40023" s="15" t="s">
        <v>463</v>
      </c>
    </row>
    <row r="40024">
      <c r="B40024" s="15" t="s">
        <v>40481</v>
      </c>
      <c r="C40024" s="15">
        <v>43</v>
      </c>
      <c r="D40024" s="15" t="s">
        <v>463</v>
      </c>
    </row>
    <row r="40025">
      <c r="B40025" s="15" t="s">
        <v>40482</v>
      </c>
      <c r="C40025" s="15">
        <v>39</v>
      </c>
      <c r="D40025" s="15" t="s">
        <v>459</v>
      </c>
    </row>
    <row r="40026">
      <c r="B40026" s="15" t="s">
        <v>40483</v>
      </c>
      <c r="C40026" s="15">
        <v>35</v>
      </c>
      <c r="D40026" s="15" t="s">
        <v>459</v>
      </c>
    </row>
    <row r="40027">
      <c r="B40027" s="15" t="s">
        <v>40484</v>
      </c>
      <c r="C40027" s="15">
        <v>35</v>
      </c>
      <c r="D40027" s="15" t="s">
        <v>459</v>
      </c>
    </row>
    <row r="40028">
      <c r="B40028" s="15" t="s">
        <v>40485</v>
      </c>
      <c r="C40028" s="15">
        <v>39</v>
      </c>
      <c r="D40028" s="15" t="s">
        <v>463</v>
      </c>
    </row>
    <row r="40029">
      <c r="B40029" s="15" t="s">
        <v>40486</v>
      </c>
      <c r="C40029" s="15">
        <v>40</v>
      </c>
      <c r="D40029" s="15" t="s">
        <v>463</v>
      </c>
    </row>
    <row r="40030">
      <c r="B40030" s="15" t="s">
        <v>40487</v>
      </c>
      <c r="C40030" s="15">
        <v>38</v>
      </c>
      <c r="D40030" s="15" t="s">
        <v>463</v>
      </c>
    </row>
    <row r="40031">
      <c r="B40031" s="15" t="s">
        <v>40488</v>
      </c>
      <c r="C40031" s="15">
        <v>35</v>
      </c>
      <c r="D40031" s="15" t="s">
        <v>463</v>
      </c>
    </row>
    <row r="40032">
      <c r="B40032" s="15" t="s">
        <v>40489</v>
      </c>
      <c r="C40032" s="15">
        <v>42</v>
      </c>
      <c r="D40032" s="15" t="s">
        <v>463</v>
      </c>
    </row>
    <row r="40033">
      <c r="B40033" s="15" t="s">
        <v>40490</v>
      </c>
      <c r="C40033" s="15">
        <v>42</v>
      </c>
      <c r="D40033" s="15" t="s">
        <v>463</v>
      </c>
    </row>
    <row r="40034">
      <c r="B40034" s="15" t="s">
        <v>40491</v>
      </c>
      <c r="C40034" s="15">
        <v>34</v>
      </c>
      <c r="D40034" s="15" t="s">
        <v>463</v>
      </c>
    </row>
    <row r="40035">
      <c r="B40035" s="15" t="s">
        <v>40492</v>
      </c>
      <c r="C40035" s="15">
        <v>21</v>
      </c>
      <c r="D40035" s="15" t="s">
        <v>463</v>
      </c>
    </row>
    <row r="40036">
      <c r="B40036" s="15" t="s">
        <v>40493</v>
      </c>
      <c r="C40036" s="15">
        <v>15</v>
      </c>
      <c r="D40036" s="15" t="s">
        <v>463</v>
      </c>
    </row>
    <row r="40037">
      <c r="B40037" s="15" t="s">
        <v>40494</v>
      </c>
      <c r="C40037" s="15">
        <v>41</v>
      </c>
      <c r="D40037" s="15" t="s">
        <v>459</v>
      </c>
    </row>
    <row r="40038">
      <c r="B40038" s="15" t="s">
        <v>40495</v>
      </c>
      <c r="C40038" s="15">
        <v>60</v>
      </c>
      <c r="D40038" s="15" t="s">
        <v>463</v>
      </c>
    </row>
    <row r="40039">
      <c r="B40039" s="15" t="s">
        <v>40496</v>
      </c>
      <c r="C40039" s="15">
        <v>59</v>
      </c>
      <c r="D40039" s="15" t="s">
        <v>463</v>
      </c>
    </row>
    <row r="40040">
      <c r="B40040" s="15" t="s">
        <v>40497</v>
      </c>
      <c r="C40040" s="15">
        <v>22</v>
      </c>
      <c r="D40040" s="15" t="s">
        <v>459</v>
      </c>
    </row>
    <row r="40041">
      <c r="B40041" s="15" t="s">
        <v>40498</v>
      </c>
      <c r="C40041" s="15">
        <v>40</v>
      </c>
      <c r="D40041" s="15" t="s">
        <v>463</v>
      </c>
    </row>
    <row r="40042">
      <c r="B40042" s="15" t="s">
        <v>40499</v>
      </c>
      <c r="C40042" s="15">
        <v>36</v>
      </c>
      <c r="D40042" s="15" t="s">
        <v>463</v>
      </c>
    </row>
    <row r="40043">
      <c r="B40043" s="15" t="s">
        <v>40500</v>
      </c>
      <c r="C40043" s="15">
        <v>39</v>
      </c>
      <c r="D40043" s="15" t="s">
        <v>463</v>
      </c>
    </row>
    <row r="40044">
      <c r="B40044" s="15" t="s">
        <v>40501</v>
      </c>
      <c r="C40044" s="15">
        <v>40</v>
      </c>
      <c r="D40044" s="15" t="s">
        <v>463</v>
      </c>
    </row>
    <row r="40045">
      <c r="B40045" s="15" t="s">
        <v>40502</v>
      </c>
      <c r="C40045" s="15">
        <v>41</v>
      </c>
      <c r="D40045" s="15" t="s">
        <v>463</v>
      </c>
    </row>
    <row r="40046">
      <c r="B40046" s="15" t="s">
        <v>40503</v>
      </c>
      <c r="C40046" s="15">
        <v>39</v>
      </c>
      <c r="D40046" s="15" t="s">
        <v>463</v>
      </c>
    </row>
    <row r="40047">
      <c r="B40047" s="15" t="s">
        <v>40504</v>
      </c>
      <c r="C40047" s="15">
        <v>38</v>
      </c>
      <c r="D40047" s="15" t="s">
        <v>463</v>
      </c>
    </row>
    <row r="40048">
      <c r="B40048" s="15" t="s">
        <v>40505</v>
      </c>
      <c r="C40048" s="15">
        <v>36</v>
      </c>
      <c r="D40048" s="15" t="s">
        <v>463</v>
      </c>
    </row>
    <row r="40049">
      <c r="B40049" s="15" t="s">
        <v>40506</v>
      </c>
      <c r="C40049" s="15">
        <v>33</v>
      </c>
      <c r="D40049" s="15" t="s">
        <v>463</v>
      </c>
    </row>
    <row r="40050">
      <c r="B40050" s="15" t="s">
        <v>40507</v>
      </c>
      <c r="C40050" s="15">
        <v>6</v>
      </c>
      <c r="D40050" s="15" t="s">
        <v>459</v>
      </c>
    </row>
    <row r="40051">
      <c r="B40051" s="15" t="s">
        <v>40508</v>
      </c>
      <c r="C40051" s="15">
        <v>10</v>
      </c>
      <c r="D40051" s="15" t="s">
        <v>459</v>
      </c>
    </row>
    <row r="40052">
      <c r="B40052" s="15" t="s">
        <v>40509</v>
      </c>
      <c r="C40052" s="15">
        <v>8</v>
      </c>
      <c r="D40052" s="15" t="s">
        <v>459</v>
      </c>
    </row>
    <row r="40053">
      <c r="B40053" s="15" t="s">
        <v>40510</v>
      </c>
      <c r="C40053" s="15">
        <v>39</v>
      </c>
      <c r="D40053" s="15" t="s">
        <v>463</v>
      </c>
    </row>
    <row r="40054">
      <c r="B40054" s="15" t="s">
        <v>40511</v>
      </c>
      <c r="C40054" s="15">
        <v>38</v>
      </c>
      <c r="D40054" s="15" t="s">
        <v>463</v>
      </c>
    </row>
    <row r="40055">
      <c r="B40055" s="15" t="s">
        <v>40512</v>
      </c>
      <c r="C40055" s="15">
        <v>28</v>
      </c>
      <c r="D40055" s="15" t="s">
        <v>463</v>
      </c>
    </row>
    <row r="40056">
      <c r="B40056" s="15" t="s">
        <v>40513</v>
      </c>
      <c r="C40056" s="15">
        <v>23</v>
      </c>
      <c r="D40056" s="15" t="s">
        <v>463</v>
      </c>
    </row>
    <row r="40057">
      <c r="B40057" s="15" t="s">
        <v>40514</v>
      </c>
      <c r="C40057" s="15">
        <v>17</v>
      </c>
      <c r="D40057" s="15" t="s">
        <v>463</v>
      </c>
    </row>
    <row r="40058">
      <c r="B40058" s="15" t="s">
        <v>40515</v>
      </c>
      <c r="C40058" s="15">
        <v>38</v>
      </c>
      <c r="D40058" s="15" t="s">
        <v>459</v>
      </c>
    </row>
    <row r="40059">
      <c r="B40059" s="15" t="s">
        <v>40516</v>
      </c>
      <c r="C40059" s="15">
        <v>38</v>
      </c>
      <c r="D40059" s="15" t="s">
        <v>459</v>
      </c>
    </row>
    <row r="40060">
      <c r="B40060" s="15" t="s">
        <v>40517</v>
      </c>
      <c r="C40060" s="15">
        <v>39</v>
      </c>
      <c r="D40060" s="15" t="s">
        <v>459</v>
      </c>
    </row>
    <row r="40061">
      <c r="B40061" s="15" t="s">
        <v>40518</v>
      </c>
      <c r="C40061" s="15">
        <v>15</v>
      </c>
      <c r="D40061" s="15" t="s">
        <v>459</v>
      </c>
    </row>
    <row r="40062">
      <c r="B40062" s="15" t="s">
        <v>40519</v>
      </c>
      <c r="C40062" s="15">
        <v>31</v>
      </c>
      <c r="D40062" s="15" t="s">
        <v>463</v>
      </c>
    </row>
    <row r="40063">
      <c r="B40063" s="15" t="s">
        <v>40520</v>
      </c>
      <c r="C40063" s="15">
        <v>29</v>
      </c>
      <c r="D40063" s="15" t="s">
        <v>463</v>
      </c>
    </row>
    <row r="40064">
      <c r="B40064" s="15" t="s">
        <v>40521</v>
      </c>
      <c r="C40064" s="15">
        <v>25</v>
      </c>
      <c r="D40064" s="15" t="s">
        <v>463</v>
      </c>
    </row>
    <row r="40065">
      <c r="B40065" s="15" t="s">
        <v>40522</v>
      </c>
      <c r="C40065" s="15">
        <v>21</v>
      </c>
      <c r="D40065" s="15" t="s">
        <v>463</v>
      </c>
    </row>
    <row r="40066">
      <c r="B40066" s="15" t="s">
        <v>40523</v>
      </c>
      <c r="C40066" s="15">
        <v>19</v>
      </c>
      <c r="D40066" s="15" t="s">
        <v>463</v>
      </c>
    </row>
    <row r="40067">
      <c r="B40067" s="15" t="s">
        <v>40524</v>
      </c>
      <c r="C40067" s="15">
        <v>40</v>
      </c>
      <c r="D40067" s="15" t="s">
        <v>463</v>
      </c>
    </row>
    <row r="40068">
      <c r="B40068" s="15" t="s">
        <v>40525</v>
      </c>
      <c r="C40068" s="15">
        <v>40</v>
      </c>
      <c r="D40068" s="15" t="s">
        <v>463</v>
      </c>
    </row>
    <row r="40069">
      <c r="B40069" s="15" t="s">
        <v>40526</v>
      </c>
      <c r="C40069" s="15">
        <v>37</v>
      </c>
      <c r="D40069" s="15" t="s">
        <v>463</v>
      </c>
    </row>
    <row r="40070">
      <c r="B40070" s="15" t="s">
        <v>40527</v>
      </c>
      <c r="C40070" s="15">
        <v>30</v>
      </c>
      <c r="D40070" s="15" t="s">
        <v>463</v>
      </c>
    </row>
    <row r="40071">
      <c r="B40071" s="15" t="s">
        <v>40528</v>
      </c>
      <c r="C40071" s="15">
        <v>46</v>
      </c>
      <c r="D40071" s="15" t="s">
        <v>459</v>
      </c>
    </row>
    <row r="40072">
      <c r="B40072" s="15" t="s">
        <v>40529</v>
      </c>
      <c r="C40072" s="15">
        <v>29</v>
      </c>
      <c r="D40072" s="15" t="s">
        <v>463</v>
      </c>
    </row>
    <row r="40073">
      <c r="B40073" s="15" t="s">
        <v>40530</v>
      </c>
      <c r="C40073" s="15">
        <v>26</v>
      </c>
      <c r="D40073" s="15" t="s">
        <v>463</v>
      </c>
    </row>
    <row r="40074">
      <c r="B40074" s="15" t="s">
        <v>40531</v>
      </c>
      <c r="C40074" s="15">
        <v>26</v>
      </c>
      <c r="D40074" s="15" t="s">
        <v>463</v>
      </c>
    </row>
    <row r="40075">
      <c r="B40075" s="15" t="s">
        <v>40532</v>
      </c>
      <c r="C40075" s="15">
        <v>25</v>
      </c>
      <c r="D40075" s="15" t="s">
        <v>463</v>
      </c>
    </row>
    <row r="40076">
      <c r="B40076" s="15" t="s">
        <v>40533</v>
      </c>
      <c r="C40076" s="15">
        <v>23</v>
      </c>
      <c r="D40076" s="15" t="s">
        <v>463</v>
      </c>
    </row>
    <row r="40077">
      <c r="B40077" s="15" t="s">
        <v>40534</v>
      </c>
      <c r="C40077" s="15">
        <v>45</v>
      </c>
      <c r="D40077" s="15" t="s">
        <v>459</v>
      </c>
    </row>
    <row r="40078">
      <c r="B40078" s="15" t="s">
        <v>40535</v>
      </c>
      <c r="C40078" s="15">
        <v>44</v>
      </c>
      <c r="D40078" s="15" t="s">
        <v>463</v>
      </c>
    </row>
    <row r="40079">
      <c r="B40079" s="15" t="s">
        <v>40536</v>
      </c>
      <c r="C40079" s="15">
        <v>39</v>
      </c>
      <c r="D40079" s="15" t="s">
        <v>463</v>
      </c>
    </row>
    <row r="40080">
      <c r="B40080" s="15" t="s">
        <v>40537</v>
      </c>
      <c r="C40080" s="15">
        <v>31</v>
      </c>
      <c r="D40080" s="15" t="s">
        <v>463</v>
      </c>
    </row>
    <row r="40081">
      <c r="B40081" s="15" t="s">
        <v>40538</v>
      </c>
      <c r="C40081" s="15">
        <v>26</v>
      </c>
      <c r="D40081" s="15" t="s">
        <v>463</v>
      </c>
    </row>
    <row r="40082">
      <c r="B40082" s="15" t="s">
        <v>40539</v>
      </c>
      <c r="C40082" s="15">
        <v>17</v>
      </c>
      <c r="D40082" s="15" t="s">
        <v>463</v>
      </c>
    </row>
    <row r="40083">
      <c r="B40083" s="15" t="s">
        <v>40540</v>
      </c>
      <c r="C40083" s="15">
        <v>31</v>
      </c>
      <c r="D40083" s="15" t="s">
        <v>463</v>
      </c>
    </row>
    <row r="40084">
      <c r="B40084" s="15" t="s">
        <v>40541</v>
      </c>
      <c r="C40084" s="15">
        <v>29</v>
      </c>
      <c r="D40084" s="15" t="s">
        <v>463</v>
      </c>
    </row>
    <row r="40085">
      <c r="B40085" s="15" t="s">
        <v>40542</v>
      </c>
      <c r="C40085" s="15">
        <v>26</v>
      </c>
      <c r="D40085" s="15" t="s">
        <v>463</v>
      </c>
    </row>
    <row r="40086">
      <c r="B40086" s="15" t="s">
        <v>40543</v>
      </c>
      <c r="C40086" s="15">
        <v>23</v>
      </c>
      <c r="D40086" s="15" t="s">
        <v>463</v>
      </c>
    </row>
    <row r="40087">
      <c r="B40087" s="15" t="s">
        <v>40544</v>
      </c>
      <c r="C40087" s="15">
        <v>38</v>
      </c>
      <c r="D40087" s="15" t="s">
        <v>463</v>
      </c>
    </row>
    <row r="40088">
      <c r="B40088" s="15" t="s">
        <v>40545</v>
      </c>
      <c r="C40088" s="15">
        <v>37</v>
      </c>
      <c r="D40088" s="15" t="s">
        <v>463</v>
      </c>
    </row>
    <row r="40089">
      <c r="B40089" s="15" t="s">
        <v>40546</v>
      </c>
      <c r="C40089" s="15">
        <v>36</v>
      </c>
      <c r="D40089" s="15" t="s">
        <v>463</v>
      </c>
    </row>
    <row r="40090">
      <c r="B40090" s="15" t="s">
        <v>40547</v>
      </c>
      <c r="C40090" s="15">
        <v>33</v>
      </c>
      <c r="D40090" s="15" t="s">
        <v>463</v>
      </c>
    </row>
    <row r="40091">
      <c r="B40091" s="15" t="s">
        <v>40548</v>
      </c>
      <c r="C40091" s="15">
        <v>29</v>
      </c>
      <c r="D40091" s="15" t="s">
        <v>463</v>
      </c>
    </row>
    <row r="40092">
      <c r="B40092" s="15" t="s">
        <v>40549</v>
      </c>
      <c r="C40092" s="15">
        <v>25</v>
      </c>
      <c r="D40092" s="15" t="s">
        <v>463</v>
      </c>
    </row>
    <row r="40093">
      <c r="B40093" s="15" t="s">
        <v>40550</v>
      </c>
      <c r="C40093" s="15">
        <v>18</v>
      </c>
      <c r="D40093" s="15" t="s">
        <v>463</v>
      </c>
    </row>
    <row r="40094">
      <c r="B40094" s="15" t="s">
        <v>40551</v>
      </c>
      <c r="C40094" s="15">
        <v>15</v>
      </c>
      <c r="D40094" s="15" t="s">
        <v>463</v>
      </c>
    </row>
    <row r="40095">
      <c r="B40095" s="15" t="s">
        <v>40552</v>
      </c>
      <c r="C40095" s="15">
        <v>37</v>
      </c>
      <c r="D40095" s="15" t="s">
        <v>463</v>
      </c>
    </row>
    <row r="40096">
      <c r="B40096" s="15" t="s">
        <v>40553</v>
      </c>
      <c r="C40096" s="15">
        <v>39</v>
      </c>
      <c r="D40096" s="15" t="s">
        <v>463</v>
      </c>
    </row>
    <row r="40097">
      <c r="B40097" s="15" t="s">
        <v>40554</v>
      </c>
      <c r="C40097" s="15">
        <v>36</v>
      </c>
      <c r="D40097" s="15" t="s">
        <v>463</v>
      </c>
    </row>
    <row r="40098">
      <c r="B40098" s="15" t="s">
        <v>40555</v>
      </c>
      <c r="C40098" s="15">
        <v>33</v>
      </c>
      <c r="D40098" s="15" t="s">
        <v>463</v>
      </c>
    </row>
    <row r="40099">
      <c r="B40099" s="15" t="s">
        <v>40556</v>
      </c>
      <c r="C40099" s="15">
        <v>42</v>
      </c>
      <c r="D40099" s="15" t="s">
        <v>463</v>
      </c>
    </row>
    <row r="40100">
      <c r="B40100" s="15" t="s">
        <v>40557</v>
      </c>
      <c r="C40100" s="15">
        <v>37</v>
      </c>
      <c r="D40100" s="15" t="s">
        <v>463</v>
      </c>
    </row>
    <row r="40101">
      <c r="B40101" s="15" t="s">
        <v>40558</v>
      </c>
      <c r="C40101" s="15">
        <v>31</v>
      </c>
      <c r="D40101" s="15" t="s">
        <v>463</v>
      </c>
    </row>
    <row r="40102">
      <c r="B40102" s="15" t="s">
        <v>40559</v>
      </c>
      <c r="C40102" s="15">
        <v>21</v>
      </c>
      <c r="D40102" s="15" t="s">
        <v>463</v>
      </c>
    </row>
    <row r="40103">
      <c r="B40103" s="15" t="s">
        <v>40560</v>
      </c>
      <c r="C40103" s="15">
        <v>13</v>
      </c>
      <c r="D40103" s="15" t="s">
        <v>463</v>
      </c>
    </row>
    <row r="40104">
      <c r="B40104" s="15" t="s">
        <v>40561</v>
      </c>
      <c r="C40104" s="15">
        <v>41</v>
      </c>
      <c r="D40104" s="15" t="s">
        <v>463</v>
      </c>
    </row>
    <row r="40105">
      <c r="B40105" s="15" t="s">
        <v>40562</v>
      </c>
      <c r="C40105" s="15">
        <v>40</v>
      </c>
      <c r="D40105" s="15" t="s">
        <v>463</v>
      </c>
    </row>
    <row r="40106">
      <c r="B40106" s="15" t="s">
        <v>40563</v>
      </c>
      <c r="C40106" s="15">
        <v>36</v>
      </c>
      <c r="D40106" s="15" t="s">
        <v>463</v>
      </c>
    </row>
    <row r="40107">
      <c r="B40107" s="15" t="s">
        <v>40564</v>
      </c>
      <c r="C40107" s="15">
        <v>30</v>
      </c>
      <c r="D40107" s="15" t="s">
        <v>463</v>
      </c>
    </row>
    <row r="40108">
      <c r="B40108" s="15" t="s">
        <v>40565</v>
      </c>
      <c r="C40108" s="15">
        <v>24</v>
      </c>
      <c r="D40108" s="15" t="s">
        <v>463</v>
      </c>
    </row>
    <row r="40109">
      <c r="B40109" s="15" t="s">
        <v>40566</v>
      </c>
      <c r="C40109" s="15">
        <v>21</v>
      </c>
      <c r="D40109" s="15" t="s">
        <v>463</v>
      </c>
    </row>
    <row r="40110">
      <c r="B40110" s="15" t="s">
        <v>40567</v>
      </c>
      <c r="C40110" s="15">
        <v>32</v>
      </c>
      <c r="D40110" s="15" t="s">
        <v>459</v>
      </c>
    </row>
    <row r="40111">
      <c r="B40111" s="15" t="s">
        <v>40568</v>
      </c>
      <c r="C40111" s="15">
        <v>32</v>
      </c>
      <c r="D40111" s="15" t="s">
        <v>459</v>
      </c>
    </row>
    <row r="40112">
      <c r="B40112" s="15" t="s">
        <v>40569</v>
      </c>
      <c r="C40112" s="15">
        <v>52</v>
      </c>
      <c r="D40112" s="15" t="s">
        <v>459</v>
      </c>
    </row>
    <row r="40113">
      <c r="B40113" s="15" t="s">
        <v>40570</v>
      </c>
      <c r="C40113" s="15">
        <v>39</v>
      </c>
      <c r="D40113" s="15" t="s">
        <v>459</v>
      </c>
    </row>
    <row r="40114">
      <c r="B40114" s="15" t="s">
        <v>40571</v>
      </c>
      <c r="C40114" s="15">
        <v>41</v>
      </c>
      <c r="D40114" s="15" t="s">
        <v>463</v>
      </c>
    </row>
    <row r="40115">
      <c r="B40115" s="15" t="s">
        <v>40572</v>
      </c>
      <c r="C40115" s="15">
        <v>40</v>
      </c>
      <c r="D40115" s="15" t="s">
        <v>463</v>
      </c>
    </row>
    <row r="40116">
      <c r="B40116" s="15" t="s">
        <v>40573</v>
      </c>
      <c r="C40116" s="15">
        <v>32</v>
      </c>
      <c r="D40116" s="15" t="s">
        <v>463</v>
      </c>
    </row>
    <row r="40117">
      <c r="B40117" s="15" t="s">
        <v>40574</v>
      </c>
      <c r="C40117" s="15">
        <v>19</v>
      </c>
      <c r="D40117" s="15" t="s">
        <v>463</v>
      </c>
    </row>
    <row r="40118">
      <c r="B40118" s="15" t="s">
        <v>40575</v>
      </c>
      <c r="C40118" s="15">
        <v>5</v>
      </c>
      <c r="D40118" s="15" t="s">
        <v>463</v>
      </c>
    </row>
    <row r="40119">
      <c r="B40119" s="15" t="s">
        <v>40576</v>
      </c>
      <c r="C40119" s="15">
        <v>8</v>
      </c>
      <c r="D40119" s="15" t="s">
        <v>463</v>
      </c>
    </row>
    <row r="40120">
      <c r="B40120" s="15" t="s">
        <v>40577</v>
      </c>
      <c r="C40120" s="15">
        <v>12</v>
      </c>
      <c r="D40120" s="15" t="s">
        <v>463</v>
      </c>
    </row>
    <row r="40121">
      <c r="B40121" s="15" t="s">
        <v>40578</v>
      </c>
      <c r="C40121" s="15">
        <v>44</v>
      </c>
      <c r="D40121" s="15" t="s">
        <v>463</v>
      </c>
    </row>
    <row r="40122">
      <c r="B40122" s="15" t="s">
        <v>40579</v>
      </c>
      <c r="C40122" s="15">
        <v>42</v>
      </c>
      <c r="D40122" s="15" t="s">
        <v>463</v>
      </c>
    </row>
    <row r="40123">
      <c r="B40123" s="15" t="s">
        <v>40580</v>
      </c>
      <c r="C40123" s="15">
        <v>35</v>
      </c>
      <c r="D40123" s="15" t="s">
        <v>463</v>
      </c>
    </row>
    <row r="40124">
      <c r="B40124" s="15" t="s">
        <v>40581</v>
      </c>
      <c r="C40124" s="15">
        <v>30</v>
      </c>
      <c r="D40124" s="15" t="s">
        <v>463</v>
      </c>
    </row>
    <row r="40125">
      <c r="B40125" s="15" t="s">
        <v>40582</v>
      </c>
      <c r="C40125" s="15">
        <v>38</v>
      </c>
      <c r="D40125" s="15" t="s">
        <v>463</v>
      </c>
    </row>
    <row r="40126">
      <c r="B40126" s="15" t="s">
        <v>40583</v>
      </c>
      <c r="C40126" s="15">
        <v>37</v>
      </c>
      <c r="D40126" s="15" t="s">
        <v>463</v>
      </c>
    </row>
    <row r="40127">
      <c r="B40127" s="15" t="s">
        <v>40584</v>
      </c>
      <c r="C40127" s="15">
        <v>36</v>
      </c>
      <c r="D40127" s="15" t="s">
        <v>463</v>
      </c>
    </row>
    <row r="40128">
      <c r="B40128" s="15" t="s">
        <v>40585</v>
      </c>
      <c r="C40128" s="15">
        <v>37</v>
      </c>
      <c r="D40128" s="15" t="s">
        <v>463</v>
      </c>
    </row>
    <row r="40129">
      <c r="B40129" s="15" t="s">
        <v>40586</v>
      </c>
      <c r="C40129" s="15">
        <v>38</v>
      </c>
      <c r="D40129" s="15" t="s">
        <v>463</v>
      </c>
    </row>
    <row r="40130">
      <c r="B40130" s="15" t="s">
        <v>40587</v>
      </c>
      <c r="C40130" s="15">
        <v>36</v>
      </c>
      <c r="D40130" s="15" t="s">
        <v>463</v>
      </c>
    </row>
    <row r="40131">
      <c r="B40131" s="15" t="s">
        <v>40588</v>
      </c>
      <c r="C40131" s="15">
        <v>29</v>
      </c>
      <c r="D40131" s="15" t="s">
        <v>463</v>
      </c>
    </row>
    <row r="40132">
      <c r="B40132" s="15" t="s">
        <v>40589</v>
      </c>
      <c r="C40132" s="15">
        <v>26</v>
      </c>
      <c r="D40132" s="15" t="s">
        <v>459</v>
      </c>
    </row>
    <row r="40133">
      <c r="B40133" s="15" t="s">
        <v>40590</v>
      </c>
      <c r="C40133" s="15">
        <v>31</v>
      </c>
      <c r="D40133" s="15" t="s">
        <v>459</v>
      </c>
    </row>
    <row r="40134">
      <c r="B40134" s="15" t="s">
        <v>40591</v>
      </c>
      <c r="C40134" s="15">
        <v>28</v>
      </c>
      <c r="D40134" s="15" t="s">
        <v>463</v>
      </c>
    </row>
    <row r="40135">
      <c r="B40135" s="15" t="s">
        <v>40592</v>
      </c>
      <c r="C40135" s="15">
        <v>28</v>
      </c>
      <c r="D40135" s="15" t="s">
        <v>463</v>
      </c>
    </row>
    <row r="40136">
      <c r="B40136" s="15" t="s">
        <v>40593</v>
      </c>
      <c r="C40136" s="15">
        <v>28</v>
      </c>
      <c r="D40136" s="15" t="s">
        <v>463</v>
      </c>
    </row>
    <row r="40137">
      <c r="B40137" s="15" t="s">
        <v>40594</v>
      </c>
      <c r="C40137" s="15">
        <v>28</v>
      </c>
      <c r="D40137" s="15" t="s">
        <v>463</v>
      </c>
    </row>
    <row r="40138">
      <c r="B40138" s="15" t="s">
        <v>40595</v>
      </c>
      <c r="C40138" s="15">
        <v>27</v>
      </c>
      <c r="D40138" s="15" t="s">
        <v>463</v>
      </c>
    </row>
    <row r="40139">
      <c r="B40139" s="15" t="s">
        <v>40596</v>
      </c>
      <c r="C40139" s="15">
        <v>22</v>
      </c>
      <c r="D40139" s="15" t="s">
        <v>463</v>
      </c>
    </row>
    <row r="40140">
      <c r="B40140" s="15" t="s">
        <v>40597</v>
      </c>
      <c r="C40140" s="15">
        <v>18</v>
      </c>
      <c r="D40140" s="15" t="s">
        <v>463</v>
      </c>
    </row>
    <row r="40141">
      <c r="B40141" s="15" t="s">
        <v>40598</v>
      </c>
      <c r="C40141" s="15">
        <v>49</v>
      </c>
      <c r="D40141" s="15" t="s">
        <v>459</v>
      </c>
    </row>
    <row r="40142">
      <c r="B40142" s="15" t="s">
        <v>40599</v>
      </c>
      <c r="C40142" s="15">
        <v>48</v>
      </c>
      <c r="D40142" s="15" t="s">
        <v>459</v>
      </c>
    </row>
    <row r="40143">
      <c r="B40143" s="15" t="s">
        <v>40600</v>
      </c>
      <c r="C40143" s="15">
        <v>33</v>
      </c>
      <c r="D40143" s="15" t="s">
        <v>463</v>
      </c>
    </row>
    <row r="40144">
      <c r="B40144" s="15" t="s">
        <v>40601</v>
      </c>
      <c r="C40144" s="15">
        <v>34</v>
      </c>
      <c r="D40144" s="15" t="s">
        <v>463</v>
      </c>
    </row>
    <row r="40145">
      <c r="B40145" s="15" t="s">
        <v>40602</v>
      </c>
      <c r="C40145" s="15">
        <v>31</v>
      </c>
      <c r="D40145" s="15" t="s">
        <v>463</v>
      </c>
    </row>
    <row r="40146">
      <c r="B40146" s="15" t="s">
        <v>40603</v>
      </c>
      <c r="C40146" s="15">
        <v>30</v>
      </c>
      <c r="D40146" s="15" t="s">
        <v>463</v>
      </c>
    </row>
    <row r="40147">
      <c r="B40147" s="15" t="s">
        <v>40604</v>
      </c>
      <c r="C40147" s="15">
        <v>21</v>
      </c>
      <c r="D40147" s="15" t="s">
        <v>463</v>
      </c>
    </row>
    <row r="40148">
      <c r="B40148" s="15" t="s">
        <v>40605</v>
      </c>
      <c r="C40148" s="15">
        <v>16</v>
      </c>
      <c r="D40148" s="15" t="s">
        <v>463</v>
      </c>
    </row>
    <row r="40149">
      <c r="B40149" s="15" t="s">
        <v>40606</v>
      </c>
      <c r="C40149" s="15">
        <v>29</v>
      </c>
      <c r="D40149" s="15" t="s">
        <v>463</v>
      </c>
    </row>
    <row r="40150">
      <c r="B40150" s="15" t="s">
        <v>40607</v>
      </c>
      <c r="C40150" s="15">
        <v>28</v>
      </c>
      <c r="D40150" s="15" t="s">
        <v>463</v>
      </c>
    </row>
    <row r="40151">
      <c r="B40151" s="15" t="s">
        <v>40608</v>
      </c>
      <c r="C40151" s="15">
        <v>29</v>
      </c>
      <c r="D40151" s="15" t="s">
        <v>463</v>
      </c>
    </row>
    <row r="40152">
      <c r="B40152" s="15" t="s">
        <v>40609</v>
      </c>
      <c r="C40152" s="15">
        <v>27</v>
      </c>
      <c r="D40152" s="15" t="s">
        <v>463</v>
      </c>
    </row>
    <row r="40153">
      <c r="B40153" s="15" t="s">
        <v>40610</v>
      </c>
      <c r="C40153" s="15">
        <v>24</v>
      </c>
      <c r="D40153" s="15" t="s">
        <v>463</v>
      </c>
    </row>
    <row r="40154">
      <c r="B40154" s="15" t="s">
        <v>40611</v>
      </c>
      <c r="C40154" s="15">
        <v>19</v>
      </c>
      <c r="D40154" s="15" t="s">
        <v>463</v>
      </c>
    </row>
    <row r="40155">
      <c r="B40155" s="15" t="s">
        <v>40612</v>
      </c>
      <c r="C40155" s="15">
        <v>12</v>
      </c>
      <c r="D40155" s="15" t="s">
        <v>463</v>
      </c>
    </row>
    <row r="40156">
      <c r="B40156" s="15" t="s">
        <v>40613</v>
      </c>
      <c r="C40156" s="15">
        <v>65</v>
      </c>
      <c r="D40156" s="15" t="s">
        <v>459</v>
      </c>
    </row>
    <row r="40157">
      <c r="B40157" s="15" t="s">
        <v>40614</v>
      </c>
      <c r="C40157" s="15">
        <v>35</v>
      </c>
      <c r="D40157" s="15" t="s">
        <v>459</v>
      </c>
    </row>
    <row r="40158">
      <c r="B40158" s="15" t="s">
        <v>40615</v>
      </c>
      <c r="C40158" s="15">
        <v>36</v>
      </c>
      <c r="D40158" s="15" t="s">
        <v>459</v>
      </c>
    </row>
    <row r="40159">
      <c r="B40159" s="15" t="s">
        <v>40616</v>
      </c>
      <c r="C40159" s="15">
        <v>62</v>
      </c>
      <c r="D40159" s="15" t="s">
        <v>463</v>
      </c>
    </row>
    <row r="40160">
      <c r="B40160" s="15" t="s">
        <v>40617</v>
      </c>
      <c r="C40160" s="15">
        <v>61</v>
      </c>
      <c r="D40160" s="15" t="s">
        <v>463</v>
      </c>
    </row>
    <row r="40161">
      <c r="B40161" s="15" t="s">
        <v>40618</v>
      </c>
      <c r="C40161" s="15">
        <v>59</v>
      </c>
      <c r="D40161" s="15" t="s">
        <v>463</v>
      </c>
    </row>
    <row r="40162">
      <c r="B40162" s="15" t="s">
        <v>40619</v>
      </c>
      <c r="C40162" s="15">
        <v>61</v>
      </c>
      <c r="D40162" s="15" t="s">
        <v>463</v>
      </c>
    </row>
    <row r="40163">
      <c r="B40163" s="15" t="s">
        <v>40620</v>
      </c>
      <c r="C40163" s="15">
        <v>46</v>
      </c>
      <c r="D40163" s="15" t="s">
        <v>463</v>
      </c>
    </row>
    <row r="40164">
      <c r="B40164" s="15" t="s">
        <v>40621</v>
      </c>
      <c r="C40164" s="15">
        <v>42</v>
      </c>
      <c r="D40164" s="15" t="s">
        <v>463</v>
      </c>
    </row>
    <row r="40165">
      <c r="B40165" s="15" t="s">
        <v>40622</v>
      </c>
      <c r="C40165" s="15">
        <v>60</v>
      </c>
      <c r="D40165" s="15" t="s">
        <v>463</v>
      </c>
    </row>
    <row r="40166">
      <c r="B40166" s="15" t="s">
        <v>40623</v>
      </c>
      <c r="C40166" s="15">
        <v>50</v>
      </c>
      <c r="D40166" s="15" t="s">
        <v>463</v>
      </c>
    </row>
    <row r="40167">
      <c r="B40167" s="15" t="s">
        <v>40624</v>
      </c>
      <c r="C40167" s="15">
        <v>25</v>
      </c>
      <c r="D40167" s="15" t="s">
        <v>459</v>
      </c>
    </row>
    <row r="40168">
      <c r="B40168" s="15" t="s">
        <v>40625</v>
      </c>
      <c r="C40168" s="15">
        <v>39</v>
      </c>
      <c r="D40168" s="15" t="s">
        <v>459</v>
      </c>
    </row>
    <row r="40169">
      <c r="B40169" s="15" t="s">
        <v>40626</v>
      </c>
      <c r="C40169" s="15">
        <v>60</v>
      </c>
      <c r="D40169" s="15" t="s">
        <v>459</v>
      </c>
    </row>
    <row r="40170">
      <c r="B40170" s="15" t="s">
        <v>40627</v>
      </c>
      <c r="C40170" s="15">
        <v>59</v>
      </c>
      <c r="D40170" s="15" t="s">
        <v>459</v>
      </c>
    </row>
    <row r="40171">
      <c r="B40171" s="15" t="s">
        <v>40628</v>
      </c>
      <c r="C40171" s="15">
        <v>39</v>
      </c>
      <c r="D40171" s="15" t="s">
        <v>459</v>
      </c>
    </row>
    <row r="40172">
      <c r="B40172" s="15" t="s">
        <v>40629</v>
      </c>
      <c r="C40172" s="15">
        <v>39</v>
      </c>
      <c r="D40172" s="15" t="s">
        <v>459</v>
      </c>
    </row>
    <row r="40173">
      <c r="B40173" s="15" t="s">
        <v>40630</v>
      </c>
      <c r="C40173" s="15">
        <v>48</v>
      </c>
      <c r="D40173" s="15" t="s">
        <v>459</v>
      </c>
    </row>
    <row r="40174">
      <c r="B40174" s="15" t="s">
        <v>40631</v>
      </c>
      <c r="C40174" s="15">
        <v>42</v>
      </c>
      <c r="D40174" s="15" t="s">
        <v>463</v>
      </c>
    </row>
    <row r="40175">
      <c r="B40175" s="15" t="s">
        <v>40632</v>
      </c>
      <c r="C40175" s="15">
        <v>24</v>
      </c>
      <c r="D40175" s="15" t="s">
        <v>463</v>
      </c>
    </row>
    <row r="40176">
      <c r="B40176" s="15" t="s">
        <v>40633</v>
      </c>
      <c r="C40176" s="15">
        <v>21</v>
      </c>
      <c r="D40176" s="15" t="s">
        <v>463</v>
      </c>
    </row>
    <row r="40177">
      <c r="B40177" s="15" t="s">
        <v>40634</v>
      </c>
      <c r="C40177" s="15">
        <v>34</v>
      </c>
      <c r="D40177" s="15" t="s">
        <v>463</v>
      </c>
    </row>
    <row r="40178">
      <c r="B40178" s="15" t="s">
        <v>40635</v>
      </c>
      <c r="C40178" s="15">
        <v>34</v>
      </c>
      <c r="D40178" s="15" t="s">
        <v>463</v>
      </c>
    </row>
    <row r="40179">
      <c r="B40179" s="15" t="s">
        <v>40636</v>
      </c>
      <c r="C40179" s="15">
        <v>33</v>
      </c>
      <c r="D40179" s="15" t="s">
        <v>463</v>
      </c>
    </row>
    <row r="40180">
      <c r="B40180" s="15" t="s">
        <v>40637</v>
      </c>
      <c r="C40180" s="15">
        <v>29</v>
      </c>
      <c r="D40180" s="15" t="s">
        <v>463</v>
      </c>
    </row>
    <row r="40181">
      <c r="B40181" s="15" t="s">
        <v>40638</v>
      </c>
      <c r="C40181" s="15">
        <v>18</v>
      </c>
      <c r="D40181" s="15" t="s">
        <v>463</v>
      </c>
    </row>
    <row r="40182">
      <c r="B40182" s="15" t="s">
        <v>40639</v>
      </c>
      <c r="C40182" s="15">
        <v>11</v>
      </c>
      <c r="D40182" s="15" t="s">
        <v>463</v>
      </c>
    </row>
    <row r="40183">
      <c r="B40183" s="15" t="s">
        <v>40640</v>
      </c>
      <c r="C40183" s="15">
        <v>43</v>
      </c>
      <c r="D40183" s="15" t="s">
        <v>463</v>
      </c>
    </row>
    <row r="40184">
      <c r="B40184" s="15" t="s">
        <v>40641</v>
      </c>
      <c r="C40184" s="15">
        <v>40</v>
      </c>
      <c r="D40184" s="15" t="s">
        <v>463</v>
      </c>
    </row>
    <row r="40185">
      <c r="B40185" s="15" t="s">
        <v>40642</v>
      </c>
      <c r="C40185" s="15">
        <v>32</v>
      </c>
      <c r="D40185" s="15" t="s">
        <v>463</v>
      </c>
    </row>
    <row r="40186">
      <c r="B40186" s="15" t="s">
        <v>40643</v>
      </c>
      <c r="C40186" s="15">
        <v>23</v>
      </c>
      <c r="D40186" s="15" t="s">
        <v>463</v>
      </c>
    </row>
    <row r="40187">
      <c r="B40187" s="15" t="s">
        <v>40644</v>
      </c>
      <c r="C40187" s="15">
        <v>39</v>
      </c>
      <c r="D40187" s="15" t="s">
        <v>463</v>
      </c>
    </row>
    <row r="40188">
      <c r="B40188" s="15" t="s">
        <v>40645</v>
      </c>
      <c r="C40188" s="15">
        <v>37</v>
      </c>
      <c r="D40188" s="15" t="s">
        <v>463</v>
      </c>
    </row>
    <row r="40189">
      <c r="B40189" s="15" t="s">
        <v>40646</v>
      </c>
      <c r="C40189" s="15">
        <v>31</v>
      </c>
      <c r="D40189" s="15" t="s">
        <v>463</v>
      </c>
    </row>
    <row r="40190">
      <c r="B40190" s="15" t="s">
        <v>40647</v>
      </c>
      <c r="C40190" s="15">
        <v>26</v>
      </c>
      <c r="D40190" s="15" t="s">
        <v>463</v>
      </c>
    </row>
    <row r="40191">
      <c r="B40191" s="15" t="s">
        <v>40648</v>
      </c>
      <c r="C40191" s="15">
        <v>20</v>
      </c>
      <c r="D40191" s="15" t="s">
        <v>463</v>
      </c>
    </row>
    <row r="40192">
      <c r="B40192" s="15" t="s">
        <v>40649</v>
      </c>
      <c r="C40192" s="15">
        <v>16</v>
      </c>
      <c r="D40192" s="15" t="s">
        <v>463</v>
      </c>
    </row>
    <row r="40193">
      <c r="B40193" s="15" t="s">
        <v>40650</v>
      </c>
      <c r="C40193" s="15">
        <v>34</v>
      </c>
      <c r="D40193" s="15" t="s">
        <v>459</v>
      </c>
    </row>
    <row r="40194">
      <c r="B40194" s="15" t="s">
        <v>40651</v>
      </c>
      <c r="C40194" s="15">
        <v>38</v>
      </c>
      <c r="D40194" s="15" t="s">
        <v>459</v>
      </c>
    </row>
    <row r="40195">
      <c r="B40195" s="15" t="s">
        <v>40652</v>
      </c>
      <c r="C40195" s="15">
        <v>40</v>
      </c>
      <c r="D40195" s="15" t="s">
        <v>459</v>
      </c>
    </row>
    <row r="40196">
      <c r="B40196" s="15" t="s">
        <v>40653</v>
      </c>
      <c r="C40196" s="15">
        <v>30</v>
      </c>
      <c r="D40196" s="15" t="s">
        <v>463</v>
      </c>
    </row>
    <row r="40197">
      <c r="B40197" s="15" t="s">
        <v>40654</v>
      </c>
      <c r="C40197" s="15">
        <v>29</v>
      </c>
      <c r="D40197" s="15" t="s">
        <v>463</v>
      </c>
    </row>
    <row r="40198">
      <c r="B40198" s="15" t="s">
        <v>40655</v>
      </c>
      <c r="C40198" s="15">
        <v>32</v>
      </c>
      <c r="D40198" s="15" t="s">
        <v>463</v>
      </c>
    </row>
    <row r="40199">
      <c r="B40199" s="15" t="s">
        <v>40656</v>
      </c>
      <c r="C40199" s="15">
        <v>29</v>
      </c>
      <c r="D40199" s="15" t="s">
        <v>463</v>
      </c>
    </row>
    <row r="40200">
      <c r="B40200" s="15" t="s">
        <v>40657</v>
      </c>
      <c r="C40200" s="15">
        <v>23</v>
      </c>
      <c r="D40200" s="15" t="s">
        <v>463</v>
      </c>
    </row>
    <row r="40201">
      <c r="B40201" s="15" t="s">
        <v>40658</v>
      </c>
      <c r="C40201" s="15">
        <v>7</v>
      </c>
      <c r="D40201" s="15" t="s">
        <v>459</v>
      </c>
    </row>
    <row r="40202">
      <c r="B40202" s="15" t="s">
        <v>40659</v>
      </c>
      <c r="C40202" s="15">
        <v>31</v>
      </c>
      <c r="D40202" s="15" t="s">
        <v>459</v>
      </c>
    </row>
    <row r="40203">
      <c r="B40203" s="15" t="s">
        <v>40660</v>
      </c>
      <c r="C40203" s="15">
        <v>34</v>
      </c>
      <c r="D40203" s="15" t="s">
        <v>459</v>
      </c>
    </row>
    <row r="40204">
      <c r="B40204" s="15" t="s">
        <v>40661</v>
      </c>
      <c r="C40204" s="15">
        <v>39</v>
      </c>
      <c r="D40204" s="15" t="s">
        <v>463</v>
      </c>
    </row>
    <row r="40205">
      <c r="B40205" s="15" t="s">
        <v>40662</v>
      </c>
      <c r="C40205" s="15">
        <v>35</v>
      </c>
      <c r="D40205" s="15" t="s">
        <v>463</v>
      </c>
    </row>
    <row r="40206">
      <c r="B40206" s="15" t="s">
        <v>40663</v>
      </c>
      <c r="C40206" s="15">
        <v>27</v>
      </c>
      <c r="D40206" s="15" t="s">
        <v>463</v>
      </c>
    </row>
    <row r="40207">
      <c r="B40207" s="15" t="s">
        <v>40664</v>
      </c>
      <c r="C40207" s="15">
        <v>22</v>
      </c>
      <c r="D40207" s="15" t="s">
        <v>463</v>
      </c>
    </row>
    <row r="40208">
      <c r="B40208" s="15" t="s">
        <v>40665</v>
      </c>
      <c r="C40208" s="15">
        <v>40</v>
      </c>
      <c r="D40208" s="15" t="s">
        <v>459</v>
      </c>
    </row>
    <row r="40209">
      <c r="B40209" s="15" t="s">
        <v>40666</v>
      </c>
      <c r="C40209" s="15">
        <v>44</v>
      </c>
      <c r="D40209" s="15" t="s">
        <v>459</v>
      </c>
    </row>
    <row r="40210">
      <c r="B40210" s="15" t="s">
        <v>40667</v>
      </c>
      <c r="C40210" s="15">
        <v>47</v>
      </c>
      <c r="D40210" s="15" t="s">
        <v>459</v>
      </c>
    </row>
    <row r="40211">
      <c r="B40211" s="15" t="s">
        <v>40668</v>
      </c>
      <c r="C40211" s="15">
        <v>37</v>
      </c>
      <c r="D40211" s="15" t="s">
        <v>459</v>
      </c>
    </row>
    <row r="40212">
      <c r="B40212" s="15" t="s">
        <v>40669</v>
      </c>
      <c r="C40212" s="15">
        <v>36</v>
      </c>
      <c r="D40212" s="15" t="s">
        <v>459</v>
      </c>
    </row>
    <row r="40213">
      <c r="B40213" s="15" t="s">
        <v>40670</v>
      </c>
      <c r="C40213" s="15">
        <v>39</v>
      </c>
      <c r="D40213" s="15" t="s">
        <v>459</v>
      </c>
    </row>
    <row r="40214">
      <c r="B40214" s="15" t="s">
        <v>40671</v>
      </c>
      <c r="C40214" s="15">
        <v>50</v>
      </c>
      <c r="D40214" s="15" t="s">
        <v>463</v>
      </c>
    </row>
    <row r="40215">
      <c r="B40215" s="15" t="s">
        <v>40672</v>
      </c>
      <c r="C40215" s="15">
        <v>45</v>
      </c>
      <c r="D40215" s="15" t="s">
        <v>463</v>
      </c>
    </row>
    <row r="40216">
      <c r="B40216" s="15" t="s">
        <v>40673</v>
      </c>
      <c r="C40216" s="15">
        <v>32</v>
      </c>
      <c r="D40216" s="15" t="s">
        <v>463</v>
      </c>
    </row>
    <row r="40217">
      <c r="B40217" s="15" t="s">
        <v>40674</v>
      </c>
      <c r="C40217" s="15">
        <v>48</v>
      </c>
      <c r="D40217" s="15" t="s">
        <v>463</v>
      </c>
    </row>
    <row r="40218">
      <c r="B40218" s="15" t="s">
        <v>40675</v>
      </c>
      <c r="C40218" s="15">
        <v>45</v>
      </c>
      <c r="D40218" s="15" t="s">
        <v>463</v>
      </c>
    </row>
    <row r="40219">
      <c r="B40219" s="15" t="s">
        <v>40676</v>
      </c>
      <c r="C40219" s="15">
        <v>37</v>
      </c>
      <c r="D40219" s="15" t="s">
        <v>463</v>
      </c>
    </row>
    <row r="40220">
      <c r="B40220" s="15" t="s">
        <v>40677</v>
      </c>
      <c r="C40220" s="15">
        <v>28</v>
      </c>
      <c r="D40220" s="15" t="s">
        <v>463</v>
      </c>
    </row>
    <row r="40221">
      <c r="B40221" s="15" t="s">
        <v>40678</v>
      </c>
      <c r="C40221" s="15">
        <v>58</v>
      </c>
      <c r="D40221" s="15" t="s">
        <v>459</v>
      </c>
    </row>
    <row r="40222">
      <c r="B40222" s="15" t="s">
        <v>40679</v>
      </c>
      <c r="C40222" s="15">
        <v>45</v>
      </c>
      <c r="D40222" s="15" t="s">
        <v>463</v>
      </c>
    </row>
    <row r="40223">
      <c r="B40223" s="15" t="s">
        <v>40680</v>
      </c>
      <c r="C40223" s="15">
        <v>45</v>
      </c>
      <c r="D40223" s="15" t="s">
        <v>463</v>
      </c>
    </row>
    <row r="40224">
      <c r="B40224" s="15" t="s">
        <v>40681</v>
      </c>
      <c r="C40224" s="15">
        <v>32</v>
      </c>
      <c r="D40224" s="15" t="s">
        <v>463</v>
      </c>
    </row>
    <row r="40225">
      <c r="B40225" s="15" t="s">
        <v>40682</v>
      </c>
      <c r="C40225" s="15">
        <v>54</v>
      </c>
      <c r="D40225" s="15" t="s">
        <v>463</v>
      </c>
    </row>
    <row r="40226">
      <c r="B40226" s="15" t="s">
        <v>40683</v>
      </c>
      <c r="C40226" s="15">
        <v>45</v>
      </c>
      <c r="D40226" s="15" t="s">
        <v>463</v>
      </c>
    </row>
    <row r="40227">
      <c r="B40227" s="15" t="s">
        <v>40684</v>
      </c>
      <c r="C40227" s="15">
        <v>45</v>
      </c>
      <c r="D40227" s="15" t="s">
        <v>463</v>
      </c>
    </row>
    <row r="40228">
      <c r="B40228" s="15" t="s">
        <v>40685</v>
      </c>
      <c r="C40228" s="15">
        <v>14</v>
      </c>
      <c r="D40228" s="15" t="s">
        <v>463</v>
      </c>
    </row>
    <row r="40229">
      <c r="B40229" s="15" t="s">
        <v>40686</v>
      </c>
      <c r="C40229" s="15">
        <v>13</v>
      </c>
      <c r="D40229" s="15" t="s">
        <v>463</v>
      </c>
    </row>
    <row r="40230">
      <c r="B40230" s="15" t="s">
        <v>40687</v>
      </c>
      <c r="C40230" s="15">
        <v>12</v>
      </c>
      <c r="D40230" s="15" t="s">
        <v>463</v>
      </c>
    </row>
    <row r="40231">
      <c r="B40231" s="15" t="s">
        <v>40688</v>
      </c>
      <c r="C40231" s="15">
        <v>39</v>
      </c>
      <c r="D40231" s="15" t="s">
        <v>459</v>
      </c>
    </row>
    <row r="40232">
      <c r="B40232" s="15" t="s">
        <v>40689</v>
      </c>
      <c r="C40232" s="15">
        <v>48</v>
      </c>
      <c r="D40232" s="15" t="s">
        <v>459</v>
      </c>
    </row>
    <row r="40233">
      <c r="B40233" s="15" t="s">
        <v>40690</v>
      </c>
      <c r="C40233" s="15">
        <v>18</v>
      </c>
      <c r="D40233" s="15" t="s">
        <v>459</v>
      </c>
    </row>
    <row r="40234">
      <c r="B40234" s="15" t="s">
        <v>40691</v>
      </c>
      <c r="C40234" s="15">
        <v>20</v>
      </c>
      <c r="D40234" s="15" t="s">
        <v>463</v>
      </c>
    </row>
    <row r="40235">
      <c r="B40235" s="15" t="s">
        <v>40692</v>
      </c>
      <c r="C40235" s="15">
        <v>28</v>
      </c>
      <c r="D40235" s="15" t="s">
        <v>463</v>
      </c>
    </row>
    <row r="40236">
      <c r="B40236" s="15" t="s">
        <v>40693</v>
      </c>
      <c r="C40236" s="15">
        <v>36</v>
      </c>
      <c r="D40236" s="15" t="s">
        <v>463</v>
      </c>
    </row>
    <row r="40237">
      <c r="B40237" s="15" t="s">
        <v>40694</v>
      </c>
      <c r="C40237" s="15">
        <v>35</v>
      </c>
      <c r="D40237" s="15" t="s">
        <v>463</v>
      </c>
    </row>
    <row r="40238">
      <c r="B40238" s="15" t="s">
        <v>40695</v>
      </c>
      <c r="C40238" s="15">
        <v>16</v>
      </c>
      <c r="D40238" s="15" t="s">
        <v>463</v>
      </c>
    </row>
    <row r="40239">
      <c r="B40239" s="15" t="s">
        <v>40696</v>
      </c>
      <c r="C40239" s="15">
        <v>40</v>
      </c>
      <c r="D40239" s="15" t="s">
        <v>459</v>
      </c>
    </row>
    <row r="40240">
      <c r="B40240" s="15" t="s">
        <v>40697</v>
      </c>
      <c r="C40240" s="15">
        <v>40</v>
      </c>
      <c r="D40240" s="15" t="s">
        <v>459</v>
      </c>
    </row>
    <row r="40241">
      <c r="B40241" s="15" t="s">
        <v>40698</v>
      </c>
      <c r="C40241" s="15">
        <v>53</v>
      </c>
      <c r="D40241" s="15" t="s">
        <v>463</v>
      </c>
    </row>
    <row r="40242">
      <c r="B40242" s="15" t="s">
        <v>40699</v>
      </c>
      <c r="C40242" s="15">
        <v>51</v>
      </c>
      <c r="D40242" s="15" t="s">
        <v>463</v>
      </c>
    </row>
    <row r="40243">
      <c r="B40243" s="15" t="s">
        <v>40700</v>
      </c>
      <c r="C40243" s="15">
        <v>53</v>
      </c>
      <c r="D40243" s="15" t="s">
        <v>459</v>
      </c>
    </row>
    <row r="40244">
      <c r="B40244" s="15" t="s">
        <v>40701</v>
      </c>
      <c r="C40244" s="15">
        <v>64</v>
      </c>
      <c r="D40244" s="15" t="s">
        <v>463</v>
      </c>
    </row>
    <row r="40245">
      <c r="B40245" s="15" t="s">
        <v>40702</v>
      </c>
      <c r="C40245" s="15">
        <v>48</v>
      </c>
      <c r="D40245" s="15" t="s">
        <v>463</v>
      </c>
    </row>
    <row r="40246">
      <c r="B40246" s="15" t="s">
        <v>40703</v>
      </c>
      <c r="C40246" s="15">
        <v>44</v>
      </c>
      <c r="D40246" s="15" t="s">
        <v>463</v>
      </c>
    </row>
    <row r="40247">
      <c r="B40247" s="15" t="s">
        <v>40704</v>
      </c>
      <c r="C40247" s="15">
        <v>23</v>
      </c>
      <c r="D40247" s="15" t="s">
        <v>463</v>
      </c>
    </row>
    <row r="40248">
      <c r="B40248" s="15" t="s">
        <v>40705</v>
      </c>
      <c r="C40248" s="15">
        <v>14</v>
      </c>
      <c r="D40248" s="15" t="s">
        <v>463</v>
      </c>
    </row>
    <row r="40249">
      <c r="B40249" s="15" t="s">
        <v>40706</v>
      </c>
      <c r="C40249" s="15">
        <v>43</v>
      </c>
      <c r="D40249" s="15" t="s">
        <v>463</v>
      </c>
    </row>
    <row r="40250">
      <c r="B40250" s="15" t="s">
        <v>40707</v>
      </c>
      <c r="C40250" s="15">
        <v>38</v>
      </c>
      <c r="D40250" s="15" t="s">
        <v>463</v>
      </c>
    </row>
    <row r="40251">
      <c r="B40251" s="15" t="s">
        <v>40708</v>
      </c>
      <c r="C40251" s="15">
        <v>32</v>
      </c>
      <c r="D40251" s="15" t="s">
        <v>463</v>
      </c>
    </row>
    <row r="40252">
      <c r="B40252" s="15" t="s">
        <v>40709</v>
      </c>
      <c r="C40252" s="15">
        <v>28</v>
      </c>
      <c r="D40252" s="15" t="s">
        <v>463</v>
      </c>
    </row>
    <row r="40253">
      <c r="B40253" s="15" t="s">
        <v>40710</v>
      </c>
      <c r="C40253" s="15">
        <v>24</v>
      </c>
      <c r="D40253" s="15" t="s">
        <v>463</v>
      </c>
    </row>
    <row r="40254">
      <c r="B40254" s="15" t="s">
        <v>40711</v>
      </c>
      <c r="C40254" s="15">
        <v>5</v>
      </c>
      <c r="D40254" s="15" t="s">
        <v>459</v>
      </c>
    </row>
    <row r="40255">
      <c r="B40255" s="15" t="s">
        <v>40712</v>
      </c>
      <c r="C40255" s="15">
        <v>27</v>
      </c>
      <c r="D40255" s="15" t="s">
        <v>459</v>
      </c>
    </row>
    <row r="40256">
      <c r="B40256" s="15" t="s">
        <v>40713</v>
      </c>
      <c r="C40256" s="15">
        <v>51</v>
      </c>
      <c r="D40256" s="15" t="s">
        <v>463</v>
      </c>
    </row>
    <row r="40257">
      <c r="B40257" s="15" t="s">
        <v>40714</v>
      </c>
      <c r="C40257" s="15">
        <v>51</v>
      </c>
      <c r="D40257" s="15" t="s">
        <v>463</v>
      </c>
    </row>
    <row r="40258">
      <c r="B40258" s="15" t="s">
        <v>40715</v>
      </c>
      <c r="C40258" s="15">
        <v>50</v>
      </c>
      <c r="D40258" s="15" t="s">
        <v>463</v>
      </c>
    </row>
    <row r="40259">
      <c r="B40259" s="15" t="s">
        <v>40716</v>
      </c>
      <c r="C40259" s="15">
        <v>18</v>
      </c>
      <c r="D40259" s="15" t="s">
        <v>463</v>
      </c>
    </row>
    <row r="40260">
      <c r="B40260" s="15" t="s">
        <v>40717</v>
      </c>
      <c r="C40260" s="15">
        <v>17</v>
      </c>
      <c r="D40260" s="15" t="s">
        <v>463</v>
      </c>
    </row>
    <row r="40261">
      <c r="B40261" s="15" t="s">
        <v>40718</v>
      </c>
      <c r="C40261" s="15">
        <v>17</v>
      </c>
      <c r="D40261" s="15" t="s">
        <v>463</v>
      </c>
    </row>
    <row r="40262">
      <c r="B40262" s="15" t="s">
        <v>40719</v>
      </c>
      <c r="C40262" s="15">
        <v>20</v>
      </c>
      <c r="D40262" s="15" t="s">
        <v>463</v>
      </c>
    </row>
    <row r="40263">
      <c r="B40263" s="15" t="s">
        <v>40720</v>
      </c>
      <c r="C40263" s="15">
        <v>18</v>
      </c>
      <c r="D40263" s="15" t="s">
        <v>463</v>
      </c>
    </row>
    <row r="40264">
      <c r="B40264" s="15" t="s">
        <v>40721</v>
      </c>
      <c r="C40264" s="15">
        <v>15</v>
      </c>
      <c r="D40264" s="15" t="s">
        <v>459</v>
      </c>
    </row>
    <row r="40265">
      <c r="B40265" s="15" t="s">
        <v>40722</v>
      </c>
      <c r="C40265" s="15">
        <v>17</v>
      </c>
      <c r="D40265" s="15" t="s">
        <v>459</v>
      </c>
    </row>
    <row r="40266">
      <c r="B40266" s="15" t="s">
        <v>40723</v>
      </c>
      <c r="C40266" s="15">
        <v>17</v>
      </c>
      <c r="D40266" s="15" t="s">
        <v>459</v>
      </c>
    </row>
    <row r="40267">
      <c r="B40267" s="15" t="s">
        <v>40724</v>
      </c>
      <c r="C40267" s="15">
        <v>17</v>
      </c>
      <c r="D40267" s="15" t="s">
        <v>459</v>
      </c>
    </row>
    <row r="40268">
      <c r="B40268" s="15" t="s">
        <v>40725</v>
      </c>
      <c r="C40268" s="15">
        <v>18</v>
      </c>
      <c r="D40268" s="15" t="s">
        <v>459</v>
      </c>
    </row>
    <row r="40269">
      <c r="B40269" s="15" t="s">
        <v>40726</v>
      </c>
      <c r="C40269" s="15">
        <v>41</v>
      </c>
      <c r="D40269" s="15" t="s">
        <v>463</v>
      </c>
    </row>
    <row r="40270">
      <c r="B40270" s="15" t="s">
        <v>40727</v>
      </c>
      <c r="C40270" s="15">
        <v>40</v>
      </c>
      <c r="D40270" s="15" t="s">
        <v>463</v>
      </c>
    </row>
    <row r="40271">
      <c r="B40271" s="15" t="s">
        <v>40728</v>
      </c>
      <c r="C40271" s="15">
        <v>35</v>
      </c>
      <c r="D40271" s="15" t="s">
        <v>463</v>
      </c>
    </row>
    <row r="40272">
      <c r="B40272" s="15" t="s">
        <v>40729</v>
      </c>
      <c r="C40272" s="15">
        <v>30</v>
      </c>
      <c r="D40272" s="15" t="s">
        <v>463</v>
      </c>
    </row>
    <row r="40273">
      <c r="B40273" s="15" t="s">
        <v>40730</v>
      </c>
      <c r="C40273" s="15">
        <v>29</v>
      </c>
      <c r="D40273" s="15" t="s">
        <v>463</v>
      </c>
    </row>
    <row r="40274">
      <c r="B40274" s="15" t="s">
        <v>40731</v>
      </c>
      <c r="C40274" s="15">
        <v>23</v>
      </c>
      <c r="D40274" s="15" t="s">
        <v>463</v>
      </c>
    </row>
    <row r="40275">
      <c r="B40275" s="15" t="s">
        <v>40732</v>
      </c>
      <c r="C40275" s="15">
        <v>18</v>
      </c>
      <c r="D40275" s="15" t="s">
        <v>463</v>
      </c>
    </row>
    <row r="40276">
      <c r="B40276" s="15" t="s">
        <v>40733</v>
      </c>
      <c r="C40276" s="15">
        <v>41</v>
      </c>
      <c r="D40276" s="15" t="s">
        <v>463</v>
      </c>
    </row>
    <row r="40277">
      <c r="B40277" s="15" t="s">
        <v>40734</v>
      </c>
      <c r="C40277" s="15">
        <v>32</v>
      </c>
      <c r="D40277" s="15" t="s">
        <v>463</v>
      </c>
    </row>
    <row r="40278">
      <c r="B40278" s="15" t="s">
        <v>40735</v>
      </c>
      <c r="C40278" s="15">
        <v>24</v>
      </c>
      <c r="D40278" s="15" t="s">
        <v>463</v>
      </c>
    </row>
    <row r="40279">
      <c r="B40279" s="15" t="s">
        <v>40736</v>
      </c>
      <c r="C40279" s="15">
        <v>20</v>
      </c>
      <c r="D40279" s="15" t="s">
        <v>463</v>
      </c>
    </row>
    <row r="40280">
      <c r="B40280" s="15" t="s">
        <v>40737</v>
      </c>
      <c r="C40280" s="15">
        <v>15</v>
      </c>
      <c r="D40280" s="15" t="s">
        <v>459</v>
      </c>
    </row>
    <row r="40281">
      <c r="B40281" s="15" t="s">
        <v>40738</v>
      </c>
      <c r="C40281" s="15">
        <v>18</v>
      </c>
      <c r="D40281" s="15" t="s">
        <v>459</v>
      </c>
    </row>
    <row r="40282">
      <c r="B40282" s="15" t="s">
        <v>40739</v>
      </c>
      <c r="C40282" s="15">
        <v>20</v>
      </c>
      <c r="D40282" s="15" t="s">
        <v>459</v>
      </c>
    </row>
    <row r="40283">
      <c r="B40283" s="15" t="s">
        <v>40740</v>
      </c>
      <c r="C40283" s="15">
        <v>36</v>
      </c>
      <c r="D40283" s="15" t="s">
        <v>459</v>
      </c>
    </row>
    <row r="40284">
      <c r="B40284" s="15" t="s">
        <v>40741</v>
      </c>
      <c r="C40284" s="15">
        <v>42</v>
      </c>
      <c r="D40284" s="15" t="s">
        <v>459</v>
      </c>
    </row>
    <row r="40285">
      <c r="B40285" s="15" t="s">
        <v>40742</v>
      </c>
      <c r="C40285" s="15">
        <v>50</v>
      </c>
      <c r="D40285" s="15" t="s">
        <v>463</v>
      </c>
    </row>
    <row r="40286">
      <c r="B40286" s="15" t="s">
        <v>40743</v>
      </c>
      <c r="C40286" s="15">
        <v>35</v>
      </c>
      <c r="D40286" s="15" t="s">
        <v>463</v>
      </c>
    </row>
    <row r="40287">
      <c r="B40287" s="15" t="s">
        <v>40744</v>
      </c>
      <c r="C40287" s="15">
        <v>25</v>
      </c>
      <c r="D40287" s="15" t="s">
        <v>463</v>
      </c>
    </row>
    <row r="40288">
      <c r="B40288" s="15" t="s">
        <v>40745</v>
      </c>
      <c r="C40288" s="15">
        <v>16</v>
      </c>
      <c r="D40288" s="15" t="s">
        <v>459</v>
      </c>
    </row>
    <row r="40289">
      <c r="B40289" s="15" t="s">
        <v>40746</v>
      </c>
      <c r="C40289" s="15">
        <v>15</v>
      </c>
      <c r="D40289" s="15" t="s">
        <v>459</v>
      </c>
    </row>
    <row r="40290">
      <c r="B40290" s="15" t="s">
        <v>40747</v>
      </c>
      <c r="C40290" s="15">
        <v>16</v>
      </c>
      <c r="D40290" s="15" t="s">
        <v>459</v>
      </c>
    </row>
    <row r="40291">
      <c r="B40291" s="15" t="s">
        <v>40748</v>
      </c>
      <c r="C40291" s="15">
        <v>16</v>
      </c>
      <c r="D40291" s="15" t="s">
        <v>459</v>
      </c>
    </row>
    <row r="40292">
      <c r="B40292" s="15" t="s">
        <v>40749</v>
      </c>
      <c r="C40292" s="15">
        <v>54</v>
      </c>
      <c r="D40292" s="15" t="s">
        <v>459</v>
      </c>
    </row>
    <row r="40293">
      <c r="B40293" s="15" t="s">
        <v>40750</v>
      </c>
      <c r="C40293" s="15">
        <v>45</v>
      </c>
      <c r="D40293" s="15" t="s">
        <v>459</v>
      </c>
    </row>
    <row r="40294">
      <c r="B40294" s="15" t="s">
        <v>40751</v>
      </c>
      <c r="C40294" s="15">
        <v>24</v>
      </c>
      <c r="D40294" s="15" t="s">
        <v>459</v>
      </c>
    </row>
    <row r="40295">
      <c r="B40295" s="15" t="s">
        <v>40752</v>
      </c>
      <c r="C40295" s="15">
        <v>52</v>
      </c>
      <c r="D40295" s="15" t="s">
        <v>463</v>
      </c>
    </row>
    <row r="40296">
      <c r="B40296" s="15" t="s">
        <v>40753</v>
      </c>
      <c r="C40296" s="15">
        <v>13</v>
      </c>
      <c r="D40296" s="15" t="s">
        <v>463</v>
      </c>
    </row>
    <row r="40297">
      <c r="B40297" s="15" t="s">
        <v>40754</v>
      </c>
      <c r="C40297" s="15">
        <v>16</v>
      </c>
      <c r="D40297" s="15" t="s">
        <v>463</v>
      </c>
    </row>
    <row r="40298">
      <c r="B40298" s="15" t="s">
        <v>40755</v>
      </c>
      <c r="C40298" s="15">
        <v>21</v>
      </c>
      <c r="D40298" s="15" t="s">
        <v>463</v>
      </c>
    </row>
    <row r="40299">
      <c r="B40299" s="15" t="s">
        <v>40756</v>
      </c>
      <c r="C40299" s="15">
        <v>25</v>
      </c>
      <c r="D40299" s="15" t="s">
        <v>463</v>
      </c>
    </row>
    <row r="40300">
      <c r="B40300" s="15" t="s">
        <v>40757</v>
      </c>
      <c r="C40300" s="15">
        <v>53</v>
      </c>
      <c r="D40300" s="15" t="s">
        <v>463</v>
      </c>
    </row>
    <row r="40301">
      <c r="B40301" s="15" t="s">
        <v>40758</v>
      </c>
      <c r="C40301" s="15">
        <v>41</v>
      </c>
      <c r="D40301" s="15" t="s">
        <v>463</v>
      </c>
    </row>
    <row r="40302">
      <c r="B40302" s="15" t="s">
        <v>40759</v>
      </c>
      <c r="C40302" s="15">
        <v>67</v>
      </c>
      <c r="D40302" s="15" t="s">
        <v>459</v>
      </c>
    </row>
    <row r="40303">
      <c r="B40303" s="15" t="s">
        <v>40760</v>
      </c>
      <c r="C40303" s="15">
        <v>57</v>
      </c>
      <c r="D40303" s="15" t="s">
        <v>463</v>
      </c>
    </row>
    <row r="40304">
      <c r="B40304" s="15" t="s">
        <v>40761</v>
      </c>
      <c r="C40304" s="15">
        <v>38</v>
      </c>
      <c r="D40304" s="15" t="s">
        <v>463</v>
      </c>
    </row>
    <row r="40305">
      <c r="B40305" s="15" t="s">
        <v>40762</v>
      </c>
      <c r="C40305" s="15">
        <v>23</v>
      </c>
      <c r="D40305" s="15" t="s">
        <v>463</v>
      </c>
    </row>
    <row r="40306">
      <c r="B40306" s="15" t="s">
        <v>40763</v>
      </c>
      <c r="C40306" s="15">
        <v>44</v>
      </c>
      <c r="D40306" s="15" t="s">
        <v>463</v>
      </c>
    </row>
    <row r="40307">
      <c r="B40307" s="15" t="s">
        <v>40764</v>
      </c>
      <c r="C40307" s="15">
        <v>44</v>
      </c>
      <c r="D40307" s="15" t="s">
        <v>463</v>
      </c>
    </row>
    <row r="40308">
      <c r="B40308" s="15" t="s">
        <v>40765</v>
      </c>
      <c r="C40308" s="15">
        <v>40</v>
      </c>
      <c r="D40308" s="15" t="s">
        <v>463</v>
      </c>
    </row>
    <row r="40309">
      <c r="B40309" s="15" t="s">
        <v>40766</v>
      </c>
      <c r="C40309" s="15">
        <v>47</v>
      </c>
      <c r="D40309" s="15" t="s">
        <v>459</v>
      </c>
    </row>
    <row r="40310">
      <c r="B40310" s="15" t="s">
        <v>40767</v>
      </c>
      <c r="C40310" s="15">
        <v>51</v>
      </c>
      <c r="D40310" s="15" t="s">
        <v>459</v>
      </c>
    </row>
    <row r="40311">
      <c r="B40311" s="15" t="s">
        <v>40768</v>
      </c>
      <c r="C40311" s="15">
        <v>47</v>
      </c>
      <c r="D40311" s="15" t="s">
        <v>459</v>
      </c>
    </row>
    <row r="40312">
      <c r="B40312" s="15" t="s">
        <v>40769</v>
      </c>
      <c r="C40312" s="15">
        <v>45</v>
      </c>
      <c r="D40312" s="15" t="s">
        <v>463</v>
      </c>
    </row>
    <row r="40313">
      <c r="B40313" s="15" t="s">
        <v>40770</v>
      </c>
      <c r="C40313" s="15">
        <v>42</v>
      </c>
      <c r="D40313" s="15" t="s">
        <v>463</v>
      </c>
    </row>
    <row r="40314">
      <c r="B40314" s="15" t="s">
        <v>40771</v>
      </c>
      <c r="C40314" s="15">
        <v>37</v>
      </c>
      <c r="D40314" s="15" t="s">
        <v>463</v>
      </c>
    </row>
    <row r="40315">
      <c r="B40315" s="15" t="s">
        <v>40772</v>
      </c>
      <c r="C40315" s="15">
        <v>25</v>
      </c>
      <c r="D40315" s="15" t="s">
        <v>463</v>
      </c>
    </row>
    <row r="40316">
      <c r="B40316" s="15" t="s">
        <v>40773</v>
      </c>
      <c r="C40316" s="15">
        <v>14</v>
      </c>
      <c r="D40316" s="15" t="s">
        <v>463</v>
      </c>
    </row>
    <row r="40317">
      <c r="B40317" s="15" t="s">
        <v>40774</v>
      </c>
      <c r="C40317" s="15">
        <v>13</v>
      </c>
      <c r="D40317" s="15" t="s">
        <v>463</v>
      </c>
    </row>
    <row r="40318">
      <c r="B40318" s="15" t="s">
        <v>40775</v>
      </c>
      <c r="C40318" s="15">
        <v>38</v>
      </c>
      <c r="D40318" s="15" t="s">
        <v>459</v>
      </c>
    </row>
    <row r="40319">
      <c r="B40319" s="15" t="s">
        <v>40776</v>
      </c>
      <c r="C40319" s="15">
        <v>39</v>
      </c>
      <c r="D40319" s="15" t="s">
        <v>459</v>
      </c>
    </row>
    <row r="40320">
      <c r="B40320" s="15" t="s">
        <v>40777</v>
      </c>
      <c r="C40320" s="15">
        <v>39</v>
      </c>
      <c r="D40320" s="15" t="s">
        <v>459</v>
      </c>
    </row>
    <row r="40321">
      <c r="B40321" s="15" t="s">
        <v>40778</v>
      </c>
      <c r="C40321" s="15">
        <v>34</v>
      </c>
      <c r="D40321" s="15" t="s">
        <v>459</v>
      </c>
    </row>
    <row r="40322">
      <c r="B40322" s="15" t="s">
        <v>40779</v>
      </c>
      <c r="C40322" s="15">
        <v>38</v>
      </c>
      <c r="D40322" s="15" t="s">
        <v>459</v>
      </c>
    </row>
    <row r="40323">
      <c r="B40323" s="15" t="s">
        <v>40780</v>
      </c>
      <c r="C40323" s="15">
        <v>50</v>
      </c>
      <c r="D40323" s="15" t="s">
        <v>463</v>
      </c>
    </row>
    <row r="40324">
      <c r="B40324" s="15" t="s">
        <v>40781</v>
      </c>
      <c r="C40324" s="15">
        <v>17</v>
      </c>
      <c r="D40324" s="15" t="s">
        <v>463</v>
      </c>
    </row>
    <row r="40325">
      <c r="B40325" s="15" t="s">
        <v>40782</v>
      </c>
      <c r="C40325" s="15">
        <v>24</v>
      </c>
      <c r="D40325" s="15" t="s">
        <v>463</v>
      </c>
    </row>
    <row r="40326">
      <c r="B40326" s="15" t="s">
        <v>40783</v>
      </c>
      <c r="C40326" s="15">
        <v>32</v>
      </c>
      <c r="D40326" s="15" t="s">
        <v>459</v>
      </c>
    </row>
    <row r="40327">
      <c r="B40327" s="15" t="s">
        <v>40784</v>
      </c>
      <c r="C40327" s="15">
        <v>36</v>
      </c>
      <c r="D40327" s="15" t="s">
        <v>459</v>
      </c>
    </row>
    <row r="40328">
      <c r="B40328" s="15" t="s">
        <v>40785</v>
      </c>
      <c r="C40328" s="15">
        <v>39</v>
      </c>
      <c r="D40328" s="15" t="s">
        <v>459</v>
      </c>
    </row>
    <row r="40329">
      <c r="B40329" s="15" t="s">
        <v>40786</v>
      </c>
      <c r="C40329" s="15">
        <v>40</v>
      </c>
      <c r="D40329" s="15" t="s">
        <v>459</v>
      </c>
    </row>
    <row r="40330">
      <c r="B40330" s="15" t="s">
        <v>40787</v>
      </c>
      <c r="C40330" s="15">
        <v>42</v>
      </c>
      <c r="D40330" s="15" t="s">
        <v>463</v>
      </c>
    </row>
    <row r="40331">
      <c r="B40331" s="15" t="s">
        <v>40788</v>
      </c>
      <c r="C40331" s="15">
        <v>35</v>
      </c>
      <c r="D40331" s="15" t="s">
        <v>463</v>
      </c>
    </row>
    <row r="40332">
      <c r="B40332" s="15" t="s">
        <v>40789</v>
      </c>
      <c r="C40332" s="15">
        <v>27</v>
      </c>
      <c r="D40332" s="15" t="s">
        <v>463</v>
      </c>
    </row>
    <row r="40333">
      <c r="B40333" s="15" t="s">
        <v>40790</v>
      </c>
      <c r="C40333" s="15">
        <v>18</v>
      </c>
      <c r="D40333" s="15" t="s">
        <v>463</v>
      </c>
    </row>
    <row r="40334">
      <c r="B40334" s="15" t="s">
        <v>40791</v>
      </c>
      <c r="C40334" s="15">
        <v>12</v>
      </c>
      <c r="D40334" s="15" t="s">
        <v>463</v>
      </c>
    </row>
    <row r="40335">
      <c r="B40335" s="15" t="s">
        <v>40792</v>
      </c>
      <c r="C40335" s="15">
        <v>13</v>
      </c>
      <c r="D40335" s="15" t="s">
        <v>463</v>
      </c>
    </row>
    <row r="40336">
      <c r="B40336" s="15" t="s">
        <v>40793</v>
      </c>
      <c r="C40336" s="15">
        <v>16</v>
      </c>
      <c r="D40336" s="15" t="s">
        <v>459</v>
      </c>
    </row>
    <row r="40337">
      <c r="B40337" s="15" t="s">
        <v>40794</v>
      </c>
      <c r="C40337" s="15">
        <v>40</v>
      </c>
      <c r="D40337" s="15" t="s">
        <v>459</v>
      </c>
    </row>
    <row r="40338">
      <c r="B40338" s="15" t="s">
        <v>40795</v>
      </c>
      <c r="C40338" s="15">
        <v>42</v>
      </c>
      <c r="D40338" s="15" t="s">
        <v>463</v>
      </c>
    </row>
    <row r="40339">
      <c r="B40339" s="15" t="s">
        <v>40796</v>
      </c>
      <c r="C40339" s="15">
        <v>40</v>
      </c>
      <c r="D40339" s="15" t="s">
        <v>463</v>
      </c>
    </row>
    <row r="40340">
      <c r="B40340" s="15" t="s">
        <v>40797</v>
      </c>
      <c r="C40340" s="15">
        <v>32</v>
      </c>
      <c r="D40340" s="15" t="s">
        <v>463</v>
      </c>
    </row>
    <row r="40341">
      <c r="B40341" s="15" t="s">
        <v>40798</v>
      </c>
      <c r="C40341" s="15">
        <v>26</v>
      </c>
      <c r="D40341" s="15" t="s">
        <v>463</v>
      </c>
    </row>
    <row r="40342">
      <c r="B40342" s="15" t="s">
        <v>40799</v>
      </c>
      <c r="C40342" s="15">
        <v>21</v>
      </c>
      <c r="D40342" s="15" t="s">
        <v>463</v>
      </c>
    </row>
    <row r="40343">
      <c r="B40343" s="15" t="s">
        <v>40800</v>
      </c>
      <c r="C40343" s="15">
        <v>38</v>
      </c>
      <c r="D40343" s="15" t="s">
        <v>463</v>
      </c>
    </row>
    <row r="40344">
      <c r="B40344" s="15" t="s">
        <v>40801</v>
      </c>
      <c r="C40344" s="15">
        <v>40</v>
      </c>
      <c r="D40344" s="15" t="s">
        <v>463</v>
      </c>
    </row>
    <row r="40345">
      <c r="B40345" s="15" t="s">
        <v>40802</v>
      </c>
      <c r="C40345" s="15">
        <v>37</v>
      </c>
      <c r="D40345" s="15" t="s">
        <v>463</v>
      </c>
    </row>
    <row r="40346">
      <c r="B40346" s="15" t="s">
        <v>40803</v>
      </c>
      <c r="C40346" s="15">
        <v>35</v>
      </c>
      <c r="D40346" s="15" t="s">
        <v>463</v>
      </c>
    </row>
    <row r="40347">
      <c r="B40347" s="15" t="s">
        <v>40804</v>
      </c>
      <c r="C40347" s="15">
        <v>33</v>
      </c>
      <c r="D40347" s="15" t="s">
        <v>463</v>
      </c>
    </row>
    <row r="40348">
      <c r="B40348" s="15" t="s">
        <v>40805</v>
      </c>
      <c r="C40348" s="15">
        <v>41</v>
      </c>
      <c r="D40348" s="15" t="s">
        <v>459</v>
      </c>
    </row>
    <row r="40349">
      <c r="B40349" s="15" t="s">
        <v>40806</v>
      </c>
      <c r="C40349" s="15">
        <v>42</v>
      </c>
      <c r="D40349" s="15" t="s">
        <v>459</v>
      </c>
    </row>
    <row r="40350">
      <c r="B40350" s="15" t="s">
        <v>40807</v>
      </c>
      <c r="C40350" s="15">
        <v>26</v>
      </c>
      <c r="D40350" s="15" t="s">
        <v>463</v>
      </c>
    </row>
    <row r="40351">
      <c r="B40351" s="15" t="s">
        <v>40808</v>
      </c>
      <c r="C40351" s="15">
        <v>24</v>
      </c>
      <c r="D40351" s="15" t="s">
        <v>463</v>
      </c>
    </row>
    <row r="40352">
      <c r="B40352" s="15" t="s">
        <v>40809</v>
      </c>
      <c r="C40352" s="15">
        <v>22</v>
      </c>
      <c r="D40352" s="15" t="s">
        <v>463</v>
      </c>
    </row>
    <row r="40353">
      <c r="B40353" s="15" t="s">
        <v>40810</v>
      </c>
      <c r="C40353" s="15">
        <v>19</v>
      </c>
      <c r="D40353" s="15" t="s">
        <v>463</v>
      </c>
    </row>
    <row r="40354">
      <c r="B40354" s="15" t="s">
        <v>40811</v>
      </c>
      <c r="C40354" s="15">
        <v>15</v>
      </c>
      <c r="D40354" s="15" t="s">
        <v>463</v>
      </c>
    </row>
    <row r="40355">
      <c r="B40355" s="15" t="s">
        <v>40812</v>
      </c>
      <c r="C40355" s="15">
        <v>38</v>
      </c>
      <c r="D40355" s="15" t="s">
        <v>459</v>
      </c>
    </row>
    <row r="40356">
      <c r="B40356" s="15" t="s">
        <v>40813</v>
      </c>
      <c r="C40356" s="15">
        <v>42</v>
      </c>
      <c r="D40356" s="15" t="s">
        <v>459</v>
      </c>
    </row>
    <row r="40357">
      <c r="B40357" s="15" t="s">
        <v>40814</v>
      </c>
      <c r="C40357" s="15">
        <v>45</v>
      </c>
      <c r="D40357" s="15" t="s">
        <v>459</v>
      </c>
    </row>
    <row r="40358">
      <c r="B40358" s="15" t="s">
        <v>40815</v>
      </c>
      <c r="C40358" s="15">
        <v>37</v>
      </c>
      <c r="D40358" s="15" t="s">
        <v>463</v>
      </c>
    </row>
    <row r="40359">
      <c r="B40359" s="15" t="s">
        <v>40816</v>
      </c>
      <c r="C40359" s="15">
        <v>34</v>
      </c>
      <c r="D40359" s="15" t="s">
        <v>463</v>
      </c>
    </row>
    <row r="40360">
      <c r="B40360" s="15" t="s">
        <v>40817</v>
      </c>
      <c r="C40360" s="15">
        <v>32</v>
      </c>
      <c r="D40360" s="15" t="s">
        <v>463</v>
      </c>
    </row>
    <row r="40361">
      <c r="B40361" s="15" t="s">
        <v>40818</v>
      </c>
      <c r="C40361" s="15">
        <v>31</v>
      </c>
      <c r="D40361" s="15" t="s">
        <v>463</v>
      </c>
    </row>
    <row r="40362">
      <c r="B40362" s="15" t="s">
        <v>40819</v>
      </c>
      <c r="C40362" s="15">
        <v>30</v>
      </c>
      <c r="D40362" s="15" t="s">
        <v>459</v>
      </c>
    </row>
    <row r="40363">
      <c r="B40363" s="15" t="s">
        <v>40820</v>
      </c>
      <c r="C40363" s="15">
        <v>32</v>
      </c>
      <c r="D40363" s="15" t="s">
        <v>459</v>
      </c>
    </row>
    <row r="40364">
      <c r="B40364" s="15" t="s">
        <v>40821</v>
      </c>
      <c r="C40364" s="15">
        <v>10</v>
      </c>
      <c r="D40364" s="15" t="s">
        <v>459</v>
      </c>
    </row>
    <row r="40365">
      <c r="B40365" s="15" t="s">
        <v>40822</v>
      </c>
      <c r="C40365" s="15">
        <v>39</v>
      </c>
      <c r="D40365" s="15" t="s">
        <v>459</v>
      </c>
    </row>
    <row r="40366">
      <c r="B40366" s="15" t="s">
        <v>40823</v>
      </c>
      <c r="C40366" s="15">
        <v>39</v>
      </c>
      <c r="D40366" s="15" t="s">
        <v>459</v>
      </c>
    </row>
    <row r="40367">
      <c r="B40367" s="15" t="s">
        <v>40824</v>
      </c>
      <c r="C40367" s="15">
        <v>26</v>
      </c>
      <c r="D40367" s="15" t="s">
        <v>459</v>
      </c>
    </row>
    <row r="40368">
      <c r="B40368" s="15" t="s">
        <v>40825</v>
      </c>
      <c r="C40368" s="15">
        <v>31</v>
      </c>
      <c r="D40368" s="15" t="s">
        <v>459</v>
      </c>
    </row>
    <row r="40369">
      <c r="B40369" s="15" t="s">
        <v>40826</v>
      </c>
      <c r="C40369" s="15">
        <v>34</v>
      </c>
      <c r="D40369" s="15" t="s">
        <v>459</v>
      </c>
    </row>
    <row r="40370">
      <c r="B40370" s="15" t="s">
        <v>40827</v>
      </c>
      <c r="C40370" s="15">
        <v>29</v>
      </c>
      <c r="D40370" s="15" t="s">
        <v>459</v>
      </c>
    </row>
    <row r="40371">
      <c r="B40371" s="15" t="s">
        <v>40828</v>
      </c>
      <c r="C40371" s="15">
        <v>29</v>
      </c>
      <c r="D40371" s="15" t="s">
        <v>459</v>
      </c>
    </row>
    <row r="40372">
      <c r="B40372" s="15" t="s">
        <v>40829</v>
      </c>
      <c r="C40372" s="15">
        <v>30</v>
      </c>
      <c r="D40372" s="15" t="s">
        <v>459</v>
      </c>
    </row>
    <row r="40373">
      <c r="B40373" s="15" t="s">
        <v>40830</v>
      </c>
      <c r="C40373" s="15">
        <v>44</v>
      </c>
      <c r="D40373" s="15" t="s">
        <v>463</v>
      </c>
    </row>
    <row r="40374">
      <c r="B40374" s="15" t="s">
        <v>40831</v>
      </c>
      <c r="C40374" s="15">
        <v>42</v>
      </c>
      <c r="D40374" s="15" t="s">
        <v>463</v>
      </c>
    </row>
    <row r="40375">
      <c r="B40375" s="15" t="s">
        <v>40832</v>
      </c>
      <c r="C40375" s="15">
        <v>39</v>
      </c>
      <c r="D40375" s="15" t="s">
        <v>463</v>
      </c>
    </row>
    <row r="40376">
      <c r="B40376" s="15" t="s">
        <v>40833</v>
      </c>
      <c r="C40376" s="15">
        <v>36</v>
      </c>
      <c r="D40376" s="15" t="s">
        <v>463</v>
      </c>
    </row>
    <row r="40377">
      <c r="B40377" s="15" t="s">
        <v>40834</v>
      </c>
      <c r="C40377" s="15">
        <v>33</v>
      </c>
      <c r="D40377" s="15" t="s">
        <v>463</v>
      </c>
    </row>
    <row r="40378">
      <c r="B40378" s="15" t="s">
        <v>40835</v>
      </c>
      <c r="C40378" s="15">
        <v>30</v>
      </c>
      <c r="D40378" s="15" t="s">
        <v>463</v>
      </c>
    </row>
    <row r="40379">
      <c r="B40379" s="15" t="s">
        <v>40836</v>
      </c>
      <c r="C40379" s="15">
        <v>26</v>
      </c>
      <c r="D40379" s="15" t="s">
        <v>463</v>
      </c>
    </row>
    <row r="40380">
      <c r="B40380" s="15" t="s">
        <v>40837</v>
      </c>
      <c r="C40380" s="15">
        <v>37</v>
      </c>
      <c r="D40380" s="15" t="s">
        <v>463</v>
      </c>
    </row>
    <row r="40381">
      <c r="B40381" s="15" t="s">
        <v>40838</v>
      </c>
      <c r="C40381" s="15">
        <v>31</v>
      </c>
      <c r="D40381" s="15" t="s">
        <v>463</v>
      </c>
    </row>
    <row r="40382">
      <c r="B40382" s="15" t="s">
        <v>40839</v>
      </c>
      <c r="C40382" s="15">
        <v>29</v>
      </c>
      <c r="D40382" s="15" t="s">
        <v>463</v>
      </c>
    </row>
    <row r="40383">
      <c r="B40383" s="15" t="s">
        <v>40840</v>
      </c>
      <c r="C40383" s="15">
        <v>26</v>
      </c>
      <c r="D40383" s="15" t="s">
        <v>463</v>
      </c>
    </row>
    <row r="40384">
      <c r="B40384" s="15" t="s">
        <v>40841</v>
      </c>
      <c r="C40384" s="15">
        <v>19</v>
      </c>
      <c r="D40384" s="15" t="s">
        <v>463</v>
      </c>
    </row>
    <row r="40385">
      <c r="B40385" s="15" t="s">
        <v>40842</v>
      </c>
      <c r="C40385" s="15">
        <v>44</v>
      </c>
      <c r="D40385" s="15" t="s">
        <v>459</v>
      </c>
    </row>
    <row r="40386">
      <c r="B40386" s="15" t="s">
        <v>40843</v>
      </c>
      <c r="C40386" s="15">
        <v>46</v>
      </c>
      <c r="D40386" s="15" t="s">
        <v>459</v>
      </c>
    </row>
    <row r="40387">
      <c r="B40387" s="15" t="s">
        <v>40844</v>
      </c>
      <c r="C40387" s="15">
        <v>45</v>
      </c>
      <c r="D40387" s="15" t="s">
        <v>459</v>
      </c>
    </row>
    <row r="40388">
      <c r="B40388" s="15" t="s">
        <v>40845</v>
      </c>
      <c r="C40388" s="15">
        <v>44</v>
      </c>
      <c r="D40388" s="15" t="s">
        <v>459</v>
      </c>
    </row>
    <row r="40389">
      <c r="B40389" s="15" t="s">
        <v>40846</v>
      </c>
      <c r="C40389" s="15">
        <v>35</v>
      </c>
      <c r="D40389" s="15" t="s">
        <v>463</v>
      </c>
    </row>
    <row r="40390">
      <c r="B40390" s="15" t="s">
        <v>40847</v>
      </c>
      <c r="C40390" s="15">
        <v>35</v>
      </c>
      <c r="D40390" s="15" t="s">
        <v>463</v>
      </c>
    </row>
    <row r="40391">
      <c r="B40391" s="15" t="s">
        <v>40848</v>
      </c>
      <c r="C40391" s="15">
        <v>32</v>
      </c>
      <c r="D40391" s="15" t="s">
        <v>463</v>
      </c>
    </row>
    <row r="40392">
      <c r="B40392" s="15" t="s">
        <v>40849</v>
      </c>
      <c r="C40392" s="15">
        <v>30</v>
      </c>
      <c r="D40392" s="15" t="s">
        <v>463</v>
      </c>
    </row>
    <row r="40393">
      <c r="B40393" s="15" t="s">
        <v>40850</v>
      </c>
      <c r="C40393" s="15">
        <v>41</v>
      </c>
      <c r="D40393" s="15" t="s">
        <v>459</v>
      </c>
    </row>
    <row r="40394">
      <c r="B40394" s="15" t="s">
        <v>40851</v>
      </c>
      <c r="C40394" s="15">
        <v>41</v>
      </c>
      <c r="D40394" s="15" t="s">
        <v>459</v>
      </c>
    </row>
    <row r="40395">
      <c r="B40395" s="15" t="s">
        <v>40852</v>
      </c>
      <c r="C40395" s="15">
        <v>39</v>
      </c>
      <c r="D40395" s="15" t="s">
        <v>459</v>
      </c>
    </row>
    <row r="40396">
      <c r="B40396" s="15" t="s">
        <v>40853</v>
      </c>
      <c r="C40396" s="15">
        <v>39</v>
      </c>
      <c r="D40396" s="15" t="s">
        <v>459</v>
      </c>
    </row>
    <row r="40397">
      <c r="B40397" s="15" t="s">
        <v>40854</v>
      </c>
      <c r="C40397" s="15">
        <v>12</v>
      </c>
      <c r="D40397" s="15" t="s">
        <v>459</v>
      </c>
    </row>
    <row r="40398">
      <c r="B40398" s="15" t="s">
        <v>40855</v>
      </c>
      <c r="C40398" s="15">
        <v>13</v>
      </c>
      <c r="D40398" s="15" t="s">
        <v>459</v>
      </c>
    </row>
    <row r="40399">
      <c r="B40399" s="15" t="s">
        <v>40856</v>
      </c>
      <c r="C40399" s="15">
        <v>13</v>
      </c>
      <c r="D40399" s="15" t="s">
        <v>459</v>
      </c>
    </row>
    <row r="40400">
      <c r="B40400" s="15" t="s">
        <v>40857</v>
      </c>
      <c r="C40400" s="15">
        <v>14</v>
      </c>
      <c r="D40400" s="15" t="s">
        <v>459</v>
      </c>
    </row>
    <row r="40401">
      <c r="B40401" s="15" t="s">
        <v>40858</v>
      </c>
      <c r="C40401" s="15">
        <v>9</v>
      </c>
      <c r="D40401" s="15" t="s">
        <v>459</v>
      </c>
    </row>
    <row r="40402">
      <c r="B40402" s="15" t="s">
        <v>40859</v>
      </c>
      <c r="C40402" s="15">
        <v>34</v>
      </c>
      <c r="D40402" s="15" t="s">
        <v>459</v>
      </c>
    </row>
    <row r="40403">
      <c r="B40403" s="15" t="s">
        <v>40860</v>
      </c>
      <c r="C40403" s="15">
        <v>42</v>
      </c>
      <c r="D40403" s="15" t="s">
        <v>459</v>
      </c>
    </row>
    <row r="40404">
      <c r="B40404" s="15" t="s">
        <v>40861</v>
      </c>
      <c r="C40404" s="15">
        <v>14</v>
      </c>
      <c r="D40404" s="15" t="s">
        <v>459</v>
      </c>
    </row>
    <row r="40405">
      <c r="B40405" s="15" t="s">
        <v>40862</v>
      </c>
      <c r="C40405" s="15">
        <v>45</v>
      </c>
      <c r="D40405" s="15" t="s">
        <v>459</v>
      </c>
    </row>
    <row r="40406">
      <c r="B40406" s="15" t="s">
        <v>40863</v>
      </c>
      <c r="C40406" s="15">
        <v>53</v>
      </c>
      <c r="D40406" s="15" t="s">
        <v>459</v>
      </c>
    </row>
    <row r="40407">
      <c r="B40407" s="15" t="s">
        <v>40864</v>
      </c>
      <c r="C40407" s="15">
        <v>28</v>
      </c>
      <c r="D40407" s="15" t="s">
        <v>459</v>
      </c>
    </row>
    <row r="40408">
      <c r="B40408" s="15" t="s">
        <v>40865</v>
      </c>
      <c r="C40408" s="15">
        <v>36</v>
      </c>
      <c r="D40408" s="15" t="s">
        <v>459</v>
      </c>
    </row>
    <row r="40409">
      <c r="B40409" s="15" t="s">
        <v>40866</v>
      </c>
      <c r="C40409" s="15">
        <v>37</v>
      </c>
      <c r="D40409" s="15" t="s">
        <v>459</v>
      </c>
    </row>
    <row r="40410">
      <c r="B40410" s="15" t="s">
        <v>40867</v>
      </c>
      <c r="C40410" s="15">
        <v>37</v>
      </c>
      <c r="D40410" s="15" t="s">
        <v>459</v>
      </c>
    </row>
    <row r="40411">
      <c r="B40411" s="15" t="s">
        <v>40868</v>
      </c>
      <c r="C40411" s="15">
        <v>30</v>
      </c>
      <c r="D40411" s="15" t="s">
        <v>459</v>
      </c>
    </row>
    <row r="40412">
      <c r="B40412" s="15" t="s">
        <v>40869</v>
      </c>
      <c r="C40412" s="15">
        <v>32</v>
      </c>
      <c r="D40412" s="15" t="s">
        <v>459</v>
      </c>
    </row>
    <row r="40413">
      <c r="B40413" s="15" t="s">
        <v>40870</v>
      </c>
      <c r="C40413" s="15">
        <v>32</v>
      </c>
      <c r="D40413" s="15" t="s">
        <v>459</v>
      </c>
    </row>
    <row r="40414">
      <c r="B40414" s="15" t="s">
        <v>40871</v>
      </c>
      <c r="C40414" s="15">
        <v>33</v>
      </c>
      <c r="D40414" s="15" t="s">
        <v>459</v>
      </c>
    </row>
    <row r="40415">
      <c r="B40415" s="15" t="s">
        <v>40872</v>
      </c>
      <c r="C40415" s="15">
        <v>31</v>
      </c>
      <c r="D40415" s="15" t="s">
        <v>459</v>
      </c>
    </row>
    <row r="40416">
      <c r="B40416" s="15" t="s">
        <v>40873</v>
      </c>
      <c r="C40416" s="15">
        <v>38</v>
      </c>
      <c r="D40416" s="15" t="s">
        <v>459</v>
      </c>
    </row>
    <row r="40417">
      <c r="B40417" s="15" t="s">
        <v>40874</v>
      </c>
      <c r="C40417" s="15">
        <v>41</v>
      </c>
      <c r="D40417" s="15" t="s">
        <v>459</v>
      </c>
    </row>
    <row r="40418">
      <c r="B40418" s="15" t="s">
        <v>40875</v>
      </c>
      <c r="C40418" s="15">
        <v>26</v>
      </c>
      <c r="D40418" s="15" t="s">
        <v>463</v>
      </c>
    </row>
    <row r="40419">
      <c r="B40419" s="15" t="s">
        <v>40876</v>
      </c>
      <c r="C40419" s="15">
        <v>60</v>
      </c>
      <c r="D40419" s="15" t="s">
        <v>459</v>
      </c>
    </row>
    <row r="40420">
      <c r="B40420" s="15" t="s">
        <v>40877</v>
      </c>
      <c r="C40420" s="15">
        <v>60</v>
      </c>
      <c r="D40420" s="15" t="s">
        <v>459</v>
      </c>
    </row>
    <row r="40421">
      <c r="B40421" s="15" t="s">
        <v>40878</v>
      </c>
      <c r="C40421" s="15">
        <v>25</v>
      </c>
      <c r="D40421" s="15" t="s">
        <v>459</v>
      </c>
    </row>
    <row r="40422">
      <c r="B40422" s="15" t="s">
        <v>40879</v>
      </c>
      <c r="C40422" s="15">
        <v>24</v>
      </c>
      <c r="D40422" s="15" t="s">
        <v>459</v>
      </c>
    </row>
    <row r="40423">
      <c r="B40423" s="15" t="s">
        <v>40880</v>
      </c>
      <c r="C40423" s="15">
        <v>42</v>
      </c>
      <c r="D40423" s="15" t="s">
        <v>459</v>
      </c>
    </row>
    <row r="40424">
      <c r="B40424" s="15" t="s">
        <v>40881</v>
      </c>
      <c r="C40424" s="15">
        <v>43</v>
      </c>
      <c r="D40424" s="15" t="s">
        <v>459</v>
      </c>
    </row>
    <row r="40425">
      <c r="B40425" s="15" t="s">
        <v>40882</v>
      </c>
      <c r="C40425" s="15">
        <v>44</v>
      </c>
      <c r="D40425" s="15" t="s">
        <v>459</v>
      </c>
    </row>
    <row r="40426">
      <c r="B40426" s="15" t="s">
        <v>40883</v>
      </c>
      <c r="C40426" s="15">
        <v>12</v>
      </c>
      <c r="D40426" s="15" t="s">
        <v>459</v>
      </c>
    </row>
    <row r="40427">
      <c r="B40427" s="15" t="s">
        <v>40884</v>
      </c>
      <c r="C40427" s="15">
        <v>47</v>
      </c>
      <c r="D40427" s="15" t="s">
        <v>463</v>
      </c>
    </row>
    <row r="40428">
      <c r="B40428" s="15" t="s">
        <v>40885</v>
      </c>
      <c r="C40428" s="15">
        <v>44</v>
      </c>
      <c r="D40428" s="15" t="s">
        <v>463</v>
      </c>
    </row>
    <row r="40429">
      <c r="B40429" s="15" t="s">
        <v>40886</v>
      </c>
      <c r="C40429" s="15">
        <v>41</v>
      </c>
      <c r="D40429" s="15" t="s">
        <v>463</v>
      </c>
    </row>
    <row r="40430">
      <c r="B40430" s="15" t="s">
        <v>40887</v>
      </c>
      <c r="C40430" s="15">
        <v>49</v>
      </c>
      <c r="D40430" s="15" t="s">
        <v>459</v>
      </c>
    </row>
    <row r="40431">
      <c r="B40431" s="15" t="s">
        <v>40888</v>
      </c>
      <c r="C40431" s="15">
        <v>46</v>
      </c>
      <c r="D40431" s="15" t="s">
        <v>459</v>
      </c>
    </row>
    <row r="40432">
      <c r="B40432" s="15" t="s">
        <v>40889</v>
      </c>
      <c r="C40432" s="15">
        <v>46</v>
      </c>
      <c r="D40432" s="15" t="s">
        <v>459</v>
      </c>
    </row>
    <row r="40433">
      <c r="B40433" s="15" t="s">
        <v>40890</v>
      </c>
      <c r="C40433" s="15">
        <v>44</v>
      </c>
      <c r="D40433" s="15" t="s">
        <v>459</v>
      </c>
    </row>
    <row r="40434">
      <c r="B40434" s="15" t="s">
        <v>40891</v>
      </c>
      <c r="C40434" s="15">
        <v>15</v>
      </c>
      <c r="D40434" s="15" t="s">
        <v>459</v>
      </c>
    </row>
    <row r="40435">
      <c r="B40435" s="15" t="s">
        <v>40892</v>
      </c>
      <c r="C40435" s="15">
        <v>16</v>
      </c>
      <c r="D40435" s="15" t="s">
        <v>459</v>
      </c>
    </row>
    <row r="40436">
      <c r="B40436" s="15" t="s">
        <v>40893</v>
      </c>
      <c r="C40436" s="15">
        <v>16</v>
      </c>
      <c r="D40436" s="15" t="s">
        <v>459</v>
      </c>
    </row>
    <row r="40437">
      <c r="B40437" s="15" t="s">
        <v>40894</v>
      </c>
      <c r="C40437" s="15">
        <v>17</v>
      </c>
      <c r="D40437" s="15" t="s">
        <v>459</v>
      </c>
    </row>
    <row r="40438">
      <c r="B40438" s="15" t="s">
        <v>40895</v>
      </c>
      <c r="C40438" s="15">
        <v>48</v>
      </c>
      <c r="D40438" s="15" t="s">
        <v>463</v>
      </c>
    </row>
    <row r="40439">
      <c r="B40439" s="15" t="s">
        <v>40896</v>
      </c>
      <c r="C40439" s="15">
        <v>50</v>
      </c>
      <c r="D40439" s="15" t="s">
        <v>463</v>
      </c>
    </row>
    <row r="40440">
      <c r="B40440" s="15" t="s">
        <v>40897</v>
      </c>
      <c r="C40440" s="15">
        <v>49</v>
      </c>
      <c r="D40440" s="15" t="s">
        <v>463</v>
      </c>
    </row>
    <row r="40441">
      <c r="B40441" s="15" t="s">
        <v>40898</v>
      </c>
      <c r="C40441" s="15">
        <v>46</v>
      </c>
      <c r="D40441" s="15" t="s">
        <v>463</v>
      </c>
    </row>
    <row r="40442">
      <c r="B40442" s="15" t="s">
        <v>40899</v>
      </c>
      <c r="C40442" s="15">
        <v>48</v>
      </c>
      <c r="D40442" s="15" t="s">
        <v>459</v>
      </c>
    </row>
    <row r="40443">
      <c r="B40443" s="15" t="s">
        <v>40900</v>
      </c>
      <c r="C40443" s="15">
        <v>47</v>
      </c>
      <c r="D40443" s="15" t="s">
        <v>459</v>
      </c>
    </row>
    <row r="40444">
      <c r="B40444" s="15" t="s">
        <v>40901</v>
      </c>
      <c r="C40444" s="15">
        <v>38</v>
      </c>
      <c r="D40444" s="15" t="s">
        <v>459</v>
      </c>
    </row>
    <row r="40445">
      <c r="B40445" s="15" t="s">
        <v>40902</v>
      </c>
      <c r="C40445" s="15">
        <v>39</v>
      </c>
      <c r="D40445" s="15" t="s">
        <v>459</v>
      </c>
    </row>
    <row r="40446">
      <c r="B40446" s="15" t="s">
        <v>40903</v>
      </c>
      <c r="C40446" s="15">
        <v>39</v>
      </c>
      <c r="D40446" s="15" t="s">
        <v>459</v>
      </c>
    </row>
    <row r="40447">
      <c r="B40447" s="15" t="s">
        <v>40904</v>
      </c>
      <c r="C40447" s="15">
        <v>38</v>
      </c>
      <c r="D40447" s="15" t="s">
        <v>459</v>
      </c>
    </row>
    <row r="40448">
      <c r="B40448" s="15" t="s">
        <v>40905</v>
      </c>
      <c r="C40448" s="15">
        <v>36</v>
      </c>
      <c r="D40448" s="15" t="s">
        <v>459</v>
      </c>
    </row>
    <row r="40449">
      <c r="B40449" s="15" t="s">
        <v>40906</v>
      </c>
      <c r="C40449" s="15">
        <v>35</v>
      </c>
      <c r="D40449" s="15" t="s">
        <v>463</v>
      </c>
    </row>
    <row r="40450">
      <c r="B40450" s="15" t="s">
        <v>40907</v>
      </c>
      <c r="C40450" s="15">
        <v>35</v>
      </c>
      <c r="D40450" s="15" t="s">
        <v>463</v>
      </c>
    </row>
    <row r="40451">
      <c r="B40451" s="15" t="s">
        <v>40908</v>
      </c>
      <c r="C40451" s="15">
        <v>34</v>
      </c>
      <c r="D40451" s="15" t="s">
        <v>463</v>
      </c>
    </row>
    <row r="40452">
      <c r="B40452" s="15" t="s">
        <v>40909</v>
      </c>
      <c r="C40452" s="15">
        <v>31</v>
      </c>
      <c r="D40452" s="15" t="s">
        <v>463</v>
      </c>
    </row>
    <row r="40453">
      <c r="B40453" s="15" t="s">
        <v>40910</v>
      </c>
      <c r="C40453" s="15">
        <v>27</v>
      </c>
      <c r="D40453" s="15" t="s">
        <v>463</v>
      </c>
    </row>
    <row r="40454">
      <c r="B40454" s="15" t="s">
        <v>40911</v>
      </c>
      <c r="C40454" s="15">
        <v>33</v>
      </c>
      <c r="D40454" s="15" t="s">
        <v>459</v>
      </c>
    </row>
    <row r="40455">
      <c r="B40455" s="15" t="s">
        <v>40912</v>
      </c>
      <c r="C40455" s="15">
        <v>36</v>
      </c>
      <c r="D40455" s="15" t="s">
        <v>459</v>
      </c>
    </row>
    <row r="40456">
      <c r="B40456" s="15" t="s">
        <v>40913</v>
      </c>
      <c r="C40456" s="15">
        <v>37</v>
      </c>
      <c r="D40456" s="15" t="s">
        <v>459</v>
      </c>
    </row>
    <row r="40457">
      <c r="B40457" s="15" t="s">
        <v>40914</v>
      </c>
      <c r="C40457" s="15">
        <v>38</v>
      </c>
      <c r="D40457" s="15" t="s">
        <v>459</v>
      </c>
    </row>
    <row r="40458">
      <c r="B40458" s="15" t="s">
        <v>40915</v>
      </c>
      <c r="C40458" s="15">
        <v>49</v>
      </c>
      <c r="D40458" s="15" t="s">
        <v>463</v>
      </c>
    </row>
    <row r="40459">
      <c r="B40459" s="15" t="s">
        <v>40916</v>
      </c>
      <c r="C40459" s="15">
        <v>48</v>
      </c>
      <c r="D40459" s="15" t="s">
        <v>463</v>
      </c>
    </row>
    <row r="40460">
      <c r="B40460" s="15" t="s">
        <v>40917</v>
      </c>
      <c r="C40460" s="15">
        <v>37</v>
      </c>
      <c r="D40460" s="15" t="s">
        <v>463</v>
      </c>
    </row>
    <row r="40461">
      <c r="B40461" s="15" t="s">
        <v>40918</v>
      </c>
      <c r="C40461" s="15">
        <v>28</v>
      </c>
      <c r="D40461" s="15" t="s">
        <v>463</v>
      </c>
    </row>
    <row r="40462">
      <c r="B40462" s="15" t="s">
        <v>40919</v>
      </c>
      <c r="C40462" s="15">
        <v>26</v>
      </c>
      <c r="D40462" s="15" t="s">
        <v>463</v>
      </c>
    </row>
    <row r="40463">
      <c r="B40463" s="15" t="s">
        <v>40920</v>
      </c>
      <c r="C40463" s="15">
        <v>36</v>
      </c>
      <c r="D40463" s="15" t="s">
        <v>463</v>
      </c>
    </row>
    <row r="40464">
      <c r="B40464" s="15" t="s">
        <v>40921</v>
      </c>
      <c r="C40464" s="15">
        <v>36</v>
      </c>
      <c r="D40464" s="15" t="s">
        <v>459</v>
      </c>
    </row>
    <row r="40465">
      <c r="B40465" s="15" t="s">
        <v>40922</v>
      </c>
      <c r="C40465" s="15">
        <v>38</v>
      </c>
      <c r="D40465" s="15" t="s">
        <v>459</v>
      </c>
    </row>
    <row r="40466">
      <c r="B40466" s="15" t="s">
        <v>40923</v>
      </c>
      <c r="C40466" s="15">
        <v>29</v>
      </c>
      <c r="D40466" s="15" t="s">
        <v>459</v>
      </c>
    </row>
    <row r="40467">
      <c r="B40467" s="15" t="s">
        <v>40924</v>
      </c>
      <c r="C40467" s="15">
        <v>29</v>
      </c>
      <c r="D40467" s="15" t="s">
        <v>459</v>
      </c>
    </row>
    <row r="40468">
      <c r="B40468" s="15" t="s">
        <v>40925</v>
      </c>
      <c r="C40468" s="15">
        <v>30</v>
      </c>
      <c r="D40468" s="15" t="s">
        <v>459</v>
      </c>
    </row>
    <row r="40469">
      <c r="B40469" s="15" t="s">
        <v>40926</v>
      </c>
      <c r="C40469" s="15">
        <v>31</v>
      </c>
      <c r="D40469" s="15" t="s">
        <v>459</v>
      </c>
    </row>
    <row r="40470">
      <c r="B40470" s="15" t="s">
        <v>40927</v>
      </c>
      <c r="C40470" s="15">
        <v>31</v>
      </c>
      <c r="D40470" s="15" t="s">
        <v>459</v>
      </c>
    </row>
    <row r="40471">
      <c r="B40471" s="15" t="s">
        <v>40928</v>
      </c>
      <c r="C40471" s="15">
        <v>6</v>
      </c>
      <c r="D40471" s="15" t="s">
        <v>459</v>
      </c>
    </row>
    <row r="40472">
      <c r="B40472" s="15" t="s">
        <v>40929</v>
      </c>
      <c r="C40472" s="15">
        <v>44</v>
      </c>
      <c r="D40472" s="15" t="s">
        <v>463</v>
      </c>
    </row>
    <row r="40473">
      <c r="B40473" s="15" t="s">
        <v>40930</v>
      </c>
      <c r="C40473" s="15">
        <v>41</v>
      </c>
      <c r="D40473" s="15" t="s">
        <v>463</v>
      </c>
    </row>
    <row r="40474">
      <c r="B40474" s="15" t="s">
        <v>40931</v>
      </c>
      <c r="C40474" s="15">
        <v>34</v>
      </c>
      <c r="D40474" s="15" t="s">
        <v>463</v>
      </c>
    </row>
    <row r="40475">
      <c r="B40475" s="15" t="s">
        <v>40932</v>
      </c>
      <c r="C40475" s="15">
        <v>25</v>
      </c>
      <c r="D40475" s="15" t="s">
        <v>463</v>
      </c>
    </row>
    <row r="40476">
      <c r="B40476" s="15" t="s">
        <v>40933</v>
      </c>
      <c r="C40476" s="15">
        <v>16</v>
      </c>
      <c r="D40476" s="15" t="s">
        <v>463</v>
      </c>
    </row>
    <row r="40477">
      <c r="B40477" s="15" t="s">
        <v>40934</v>
      </c>
      <c r="C40477" s="15">
        <v>8</v>
      </c>
      <c r="D40477" s="15" t="s">
        <v>463</v>
      </c>
    </row>
    <row r="40478">
      <c r="B40478" s="15" t="s">
        <v>40935</v>
      </c>
      <c r="C40478" s="15">
        <v>22</v>
      </c>
      <c r="D40478" s="15" t="s">
        <v>459</v>
      </c>
    </row>
    <row r="40479">
      <c r="B40479" s="15" t="s">
        <v>40936</v>
      </c>
      <c r="C40479" s="15">
        <v>41</v>
      </c>
      <c r="D40479" s="15" t="s">
        <v>463</v>
      </c>
    </row>
    <row r="40480">
      <c r="B40480" s="15" t="s">
        <v>40937</v>
      </c>
      <c r="C40480" s="15">
        <v>40</v>
      </c>
      <c r="D40480" s="15" t="s">
        <v>463</v>
      </c>
    </row>
    <row r="40481">
      <c r="B40481" s="15" t="s">
        <v>40938</v>
      </c>
      <c r="C40481" s="15">
        <v>35</v>
      </c>
      <c r="D40481" s="15" t="s">
        <v>463</v>
      </c>
    </row>
    <row r="40482">
      <c r="B40482" s="15" t="s">
        <v>40939</v>
      </c>
      <c r="C40482" s="15">
        <v>29</v>
      </c>
      <c r="D40482" s="15" t="s">
        <v>463</v>
      </c>
    </row>
    <row r="40483">
      <c r="B40483" s="15" t="s">
        <v>40940</v>
      </c>
      <c r="C40483" s="15">
        <v>23</v>
      </c>
      <c r="D40483" s="15" t="s">
        <v>463</v>
      </c>
    </row>
    <row r="40484">
      <c r="B40484" s="15" t="s">
        <v>40941</v>
      </c>
      <c r="C40484" s="15">
        <v>34</v>
      </c>
      <c r="D40484" s="15" t="s">
        <v>463</v>
      </c>
    </row>
    <row r="40485">
      <c r="B40485" s="15" t="s">
        <v>40942</v>
      </c>
      <c r="C40485" s="15">
        <v>34</v>
      </c>
      <c r="D40485" s="15" t="s">
        <v>463</v>
      </c>
    </row>
    <row r="40486">
      <c r="B40486" s="15" t="s">
        <v>40943</v>
      </c>
      <c r="C40486" s="15">
        <v>33</v>
      </c>
      <c r="D40486" s="15" t="s">
        <v>463</v>
      </c>
    </row>
    <row r="40487">
      <c r="B40487" s="15" t="s">
        <v>40944</v>
      </c>
      <c r="C40487" s="15">
        <v>32</v>
      </c>
      <c r="D40487" s="15" t="s">
        <v>463</v>
      </c>
    </row>
    <row r="40488">
      <c r="B40488" s="15" t="s">
        <v>40945</v>
      </c>
      <c r="C40488" s="15">
        <v>29</v>
      </c>
      <c r="D40488" s="15" t="s">
        <v>463</v>
      </c>
    </row>
    <row r="40489">
      <c r="B40489" s="15" t="s">
        <v>40946</v>
      </c>
      <c r="C40489" s="15">
        <v>22</v>
      </c>
      <c r="D40489" s="15" t="s">
        <v>463</v>
      </c>
    </row>
    <row r="40490">
      <c r="B40490" s="15" t="s">
        <v>40947</v>
      </c>
      <c r="C40490" s="15">
        <v>35</v>
      </c>
      <c r="D40490" s="15" t="s">
        <v>459</v>
      </c>
    </row>
    <row r="40491">
      <c r="B40491" s="15" t="s">
        <v>40948</v>
      </c>
      <c r="C40491" s="15">
        <v>35</v>
      </c>
      <c r="D40491" s="15" t="s">
        <v>459</v>
      </c>
    </row>
    <row r="40492">
      <c r="B40492" s="15" t="s">
        <v>40949</v>
      </c>
      <c r="C40492" s="15">
        <v>36</v>
      </c>
      <c r="D40492" s="15" t="s">
        <v>459</v>
      </c>
    </row>
    <row r="40493">
      <c r="B40493" s="15" t="s">
        <v>40950</v>
      </c>
      <c r="C40493" s="15">
        <v>37</v>
      </c>
      <c r="D40493" s="15" t="s">
        <v>459</v>
      </c>
    </row>
    <row r="40494">
      <c r="B40494" s="15" t="s">
        <v>40951</v>
      </c>
      <c r="C40494" s="15">
        <v>36</v>
      </c>
      <c r="D40494" s="15" t="s">
        <v>459</v>
      </c>
    </row>
    <row r="40495">
      <c r="B40495" s="15" t="s">
        <v>40952</v>
      </c>
      <c r="C40495" s="15">
        <v>34</v>
      </c>
      <c r="D40495" s="15" t="s">
        <v>463</v>
      </c>
    </row>
    <row r="40496">
      <c r="B40496" s="15" t="s">
        <v>40953</v>
      </c>
      <c r="C40496" s="15">
        <v>35</v>
      </c>
      <c r="D40496" s="15" t="s">
        <v>463</v>
      </c>
    </row>
    <row r="40497">
      <c r="B40497" s="15" t="s">
        <v>40954</v>
      </c>
      <c r="C40497" s="15">
        <v>34</v>
      </c>
      <c r="D40497" s="15" t="s">
        <v>463</v>
      </c>
    </row>
    <row r="40498">
      <c r="B40498" s="15" t="s">
        <v>40955</v>
      </c>
      <c r="C40498" s="15">
        <v>32</v>
      </c>
      <c r="D40498" s="15" t="s">
        <v>463</v>
      </c>
    </row>
    <row r="40499">
      <c r="B40499" s="15" t="s">
        <v>40956</v>
      </c>
      <c r="C40499" s="15">
        <v>28</v>
      </c>
      <c r="D40499" s="15" t="s">
        <v>463</v>
      </c>
    </row>
    <row r="40500">
      <c r="B40500" s="15" t="s">
        <v>40957</v>
      </c>
      <c r="C40500" s="15">
        <v>20</v>
      </c>
      <c r="D40500" s="15" t="s">
        <v>463</v>
      </c>
    </row>
    <row r="40501">
      <c r="B40501" s="15" t="s">
        <v>40958</v>
      </c>
      <c r="C40501" s="15">
        <v>27</v>
      </c>
      <c r="D40501" s="15" t="s">
        <v>459</v>
      </c>
    </row>
    <row r="40502">
      <c r="B40502" s="15" t="s">
        <v>40959</v>
      </c>
      <c r="C40502" s="15">
        <v>32</v>
      </c>
      <c r="D40502" s="15" t="s">
        <v>459</v>
      </c>
    </row>
    <row r="40503">
      <c r="B40503" s="15" t="s">
        <v>40960</v>
      </c>
      <c r="C40503" s="15">
        <v>34</v>
      </c>
      <c r="D40503" s="15" t="s">
        <v>459</v>
      </c>
    </row>
    <row r="40504">
      <c r="B40504" s="15" t="s">
        <v>40961</v>
      </c>
      <c r="C40504" s="15">
        <v>38</v>
      </c>
      <c r="D40504" s="15" t="s">
        <v>463</v>
      </c>
    </row>
    <row r="40505">
      <c r="B40505" s="15" t="s">
        <v>40962</v>
      </c>
      <c r="C40505" s="15">
        <v>37</v>
      </c>
      <c r="D40505" s="15" t="s">
        <v>463</v>
      </c>
    </row>
    <row r="40506">
      <c r="B40506" s="15" t="s">
        <v>40963</v>
      </c>
      <c r="C40506" s="15">
        <v>33</v>
      </c>
      <c r="D40506" s="15" t="s">
        <v>463</v>
      </c>
    </row>
    <row r="40507">
      <c r="B40507" s="15" t="s">
        <v>40964</v>
      </c>
      <c r="C40507" s="15">
        <v>25</v>
      </c>
      <c r="D40507" s="15" t="s">
        <v>463</v>
      </c>
    </row>
    <row r="40508">
      <c r="B40508" s="15" t="s">
        <v>40965</v>
      </c>
      <c r="C40508" s="15">
        <v>20</v>
      </c>
      <c r="D40508" s="15" t="s">
        <v>463</v>
      </c>
    </row>
    <row r="40509">
      <c r="B40509" s="15" t="s">
        <v>40966</v>
      </c>
      <c r="C40509" s="15">
        <v>18</v>
      </c>
      <c r="D40509" s="15" t="s">
        <v>463</v>
      </c>
    </row>
    <row r="40510">
      <c r="B40510" s="15" t="s">
        <v>40967</v>
      </c>
      <c r="C40510" s="15">
        <v>19</v>
      </c>
      <c r="D40510" s="15" t="s">
        <v>463</v>
      </c>
    </row>
    <row r="40511">
      <c r="B40511" s="15" t="s">
        <v>40968</v>
      </c>
      <c r="C40511" s="15">
        <v>39</v>
      </c>
      <c r="D40511" s="15" t="s">
        <v>459</v>
      </c>
    </row>
    <row r="40512">
      <c r="B40512" s="15" t="s">
        <v>40969</v>
      </c>
      <c r="C40512" s="15">
        <v>36</v>
      </c>
      <c r="D40512" s="15" t="s">
        <v>463</v>
      </c>
    </row>
    <row r="40513">
      <c r="B40513" s="15" t="s">
        <v>40970</v>
      </c>
      <c r="C40513" s="15">
        <v>36</v>
      </c>
      <c r="D40513" s="15" t="s">
        <v>463</v>
      </c>
    </row>
    <row r="40514">
      <c r="B40514" s="15" t="s">
        <v>40971</v>
      </c>
      <c r="C40514" s="15">
        <v>35</v>
      </c>
      <c r="D40514" s="15" t="s">
        <v>463</v>
      </c>
    </row>
    <row r="40515">
      <c r="B40515" s="15" t="s">
        <v>40972</v>
      </c>
      <c r="C40515" s="15">
        <v>28</v>
      </c>
      <c r="D40515" s="15" t="s">
        <v>463</v>
      </c>
    </row>
    <row r="40516">
      <c r="B40516" s="15" t="s">
        <v>40973</v>
      </c>
      <c r="C40516" s="15">
        <v>22</v>
      </c>
      <c r="D40516" s="15" t="s">
        <v>463</v>
      </c>
    </row>
    <row r="40517">
      <c r="B40517" s="15" t="s">
        <v>40974</v>
      </c>
      <c r="C40517" s="15">
        <v>12</v>
      </c>
      <c r="D40517" s="15" t="s">
        <v>463</v>
      </c>
    </row>
    <row r="40518">
      <c r="B40518" s="15" t="s">
        <v>40975</v>
      </c>
      <c r="C40518" s="15">
        <v>32</v>
      </c>
      <c r="D40518" s="15" t="s">
        <v>459</v>
      </c>
    </row>
    <row r="40519">
      <c r="B40519" s="15" t="s">
        <v>40976</v>
      </c>
      <c r="C40519" s="15">
        <v>30</v>
      </c>
      <c r="D40519" s="15" t="s">
        <v>459</v>
      </c>
    </row>
    <row r="40520">
      <c r="B40520" s="15" t="s">
        <v>40977</v>
      </c>
      <c r="C40520" s="15">
        <v>32</v>
      </c>
      <c r="D40520" s="15" t="s">
        <v>459</v>
      </c>
    </row>
    <row r="40521">
      <c r="B40521" s="15" t="s">
        <v>40978</v>
      </c>
      <c r="C40521" s="15">
        <v>35</v>
      </c>
      <c r="D40521" s="15" t="s">
        <v>459</v>
      </c>
    </row>
    <row r="40522">
      <c r="B40522" s="15" t="s">
        <v>40979</v>
      </c>
      <c r="C40522" s="15">
        <v>12</v>
      </c>
      <c r="D40522" s="15" t="s">
        <v>459</v>
      </c>
    </row>
    <row r="40523">
      <c r="B40523" s="15" t="s">
        <v>40980</v>
      </c>
      <c r="C40523" s="15">
        <v>13</v>
      </c>
      <c r="D40523" s="15" t="s">
        <v>459</v>
      </c>
    </row>
    <row r="40524">
      <c r="B40524" s="15" t="s">
        <v>40981</v>
      </c>
      <c r="C40524" s="15">
        <v>11</v>
      </c>
      <c r="D40524" s="15" t="s">
        <v>459</v>
      </c>
    </row>
    <row r="40525">
      <c r="B40525" s="15" t="s">
        <v>40982</v>
      </c>
      <c r="C40525" s="15">
        <v>47</v>
      </c>
      <c r="D40525" s="15" t="s">
        <v>459</v>
      </c>
    </row>
    <row r="40526">
      <c r="B40526" s="15" t="s">
        <v>40983</v>
      </c>
      <c r="C40526" s="15">
        <v>50</v>
      </c>
      <c r="D40526" s="15" t="s">
        <v>459</v>
      </c>
    </row>
    <row r="40527">
      <c r="B40527" s="15" t="s">
        <v>40984</v>
      </c>
      <c r="C40527" s="15">
        <v>48</v>
      </c>
      <c r="D40527" s="15" t="s">
        <v>459</v>
      </c>
    </row>
    <row r="40528">
      <c r="B40528" s="15" t="s">
        <v>40985</v>
      </c>
      <c r="C40528" s="15">
        <v>14</v>
      </c>
      <c r="D40528" s="15" t="s">
        <v>463</v>
      </c>
    </row>
    <row r="40529">
      <c r="B40529" s="15" t="s">
        <v>40986</v>
      </c>
      <c r="C40529" s="15">
        <v>36</v>
      </c>
      <c r="D40529" s="15" t="s">
        <v>463</v>
      </c>
    </row>
    <row r="40530">
      <c r="B40530" s="15" t="s">
        <v>40987</v>
      </c>
      <c r="C40530" s="15">
        <v>36</v>
      </c>
      <c r="D40530" s="15" t="s">
        <v>463</v>
      </c>
    </row>
    <row r="40531">
      <c r="B40531" s="15" t="s">
        <v>40988</v>
      </c>
      <c r="C40531" s="15">
        <v>34</v>
      </c>
      <c r="D40531" s="15" t="s">
        <v>463</v>
      </c>
    </row>
    <row r="40532">
      <c r="B40532" s="15" t="s">
        <v>40989</v>
      </c>
      <c r="C40532" s="15">
        <v>31</v>
      </c>
      <c r="D40532" s="15" t="s">
        <v>463</v>
      </c>
    </row>
    <row r="40533">
      <c r="B40533" s="15" t="s">
        <v>40990</v>
      </c>
      <c r="C40533" s="15">
        <v>29</v>
      </c>
      <c r="D40533" s="15" t="s">
        <v>463</v>
      </c>
    </row>
    <row r="40534">
      <c r="B40534" s="15" t="s">
        <v>40991</v>
      </c>
      <c r="C40534" s="15">
        <v>27</v>
      </c>
      <c r="D40534" s="15" t="s">
        <v>463</v>
      </c>
    </row>
    <row r="40535">
      <c r="B40535" s="15" t="s">
        <v>40992</v>
      </c>
      <c r="C40535" s="15">
        <v>22</v>
      </c>
      <c r="D40535" s="15" t="s">
        <v>463</v>
      </c>
    </row>
    <row r="40536">
      <c r="B40536" s="15" t="s">
        <v>40993</v>
      </c>
      <c r="C40536" s="15">
        <v>15</v>
      </c>
      <c r="D40536" s="15" t="s">
        <v>463</v>
      </c>
    </row>
    <row r="40537">
      <c r="B40537" s="15" t="s">
        <v>40994</v>
      </c>
      <c r="C40537" s="15">
        <v>15</v>
      </c>
      <c r="D40537" s="15" t="s">
        <v>463</v>
      </c>
    </row>
    <row r="40538">
      <c r="B40538" s="15" t="s">
        <v>40995</v>
      </c>
      <c r="C40538" s="15">
        <v>15</v>
      </c>
      <c r="D40538" s="15" t="s">
        <v>463</v>
      </c>
    </row>
    <row r="40539">
      <c r="B40539" s="15" t="s">
        <v>40996</v>
      </c>
      <c r="C40539" s="15">
        <v>17</v>
      </c>
      <c r="D40539" s="15" t="s">
        <v>463</v>
      </c>
    </row>
    <row r="40540">
      <c r="B40540" s="15" t="s">
        <v>40997</v>
      </c>
      <c r="C40540" s="15">
        <v>26</v>
      </c>
      <c r="D40540" s="15" t="s">
        <v>459</v>
      </c>
    </row>
    <row r="40541">
      <c r="B40541" s="15" t="s">
        <v>40998</v>
      </c>
      <c r="C40541" s="15">
        <v>30</v>
      </c>
      <c r="D40541" s="15" t="s">
        <v>459</v>
      </c>
    </row>
    <row r="40542">
      <c r="B40542" s="15" t="s">
        <v>40999</v>
      </c>
      <c r="C40542" s="15">
        <v>34</v>
      </c>
      <c r="D40542" s="15" t="s">
        <v>459</v>
      </c>
    </row>
    <row r="40543">
      <c r="B40543" s="15" t="s">
        <v>41000</v>
      </c>
      <c r="C40543" s="15">
        <v>35</v>
      </c>
      <c r="D40543" s="15" t="s">
        <v>459</v>
      </c>
    </row>
    <row r="40544">
      <c r="B40544" s="15" t="s">
        <v>41001</v>
      </c>
      <c r="C40544" s="15">
        <v>36</v>
      </c>
      <c r="D40544" s="15" t="s">
        <v>459</v>
      </c>
    </row>
    <row r="40545">
      <c r="B40545" s="15" t="s">
        <v>41002</v>
      </c>
      <c r="C40545" s="15">
        <v>38</v>
      </c>
      <c r="D40545" s="15" t="s">
        <v>459</v>
      </c>
    </row>
    <row r="40546">
      <c r="B40546" s="15" t="s">
        <v>41003</v>
      </c>
      <c r="C40546" s="15">
        <v>38</v>
      </c>
      <c r="D40546" s="15" t="s">
        <v>459</v>
      </c>
    </row>
    <row r="40547">
      <c r="B40547" s="15" t="s">
        <v>41004</v>
      </c>
      <c r="C40547" s="15">
        <v>51</v>
      </c>
      <c r="D40547" s="15" t="s">
        <v>463</v>
      </c>
    </row>
    <row r="40548">
      <c r="B40548" s="15" t="s">
        <v>41005</v>
      </c>
      <c r="C40548" s="15">
        <v>50</v>
      </c>
      <c r="D40548" s="15" t="s">
        <v>463</v>
      </c>
    </row>
    <row r="40549">
      <c r="B40549" s="15" t="s">
        <v>41006</v>
      </c>
      <c r="C40549" s="15">
        <v>46</v>
      </c>
      <c r="D40549" s="15" t="s">
        <v>463</v>
      </c>
    </row>
    <row r="40550">
      <c r="B40550" s="15" t="s">
        <v>41007</v>
      </c>
      <c r="C40550" s="15">
        <v>47</v>
      </c>
      <c r="D40550" s="15" t="s">
        <v>463</v>
      </c>
    </row>
    <row r="40551">
      <c r="B40551" s="15" t="s">
        <v>41008</v>
      </c>
      <c r="C40551" s="15">
        <v>46</v>
      </c>
      <c r="D40551" s="15" t="s">
        <v>463</v>
      </c>
    </row>
    <row r="40552">
      <c r="B40552" s="15" t="s">
        <v>41009</v>
      </c>
      <c r="C40552" s="15">
        <v>44</v>
      </c>
      <c r="D40552" s="15" t="s">
        <v>463</v>
      </c>
    </row>
    <row r="40553">
      <c r="B40553" s="15" t="s">
        <v>41010</v>
      </c>
      <c r="C40553" s="15">
        <v>33</v>
      </c>
      <c r="D40553" s="15" t="s">
        <v>463</v>
      </c>
    </row>
    <row r="40554">
      <c r="B40554" s="15" t="s">
        <v>41011</v>
      </c>
      <c r="C40554" s="15">
        <v>33</v>
      </c>
      <c r="D40554" s="15" t="s">
        <v>463</v>
      </c>
    </row>
    <row r="40555">
      <c r="B40555" s="15" t="s">
        <v>41012</v>
      </c>
      <c r="C40555" s="15">
        <v>30</v>
      </c>
      <c r="D40555" s="15" t="s">
        <v>463</v>
      </c>
    </row>
    <row r="40556">
      <c r="B40556" s="15" t="s">
        <v>41013</v>
      </c>
      <c r="C40556" s="15">
        <v>28</v>
      </c>
      <c r="D40556" s="15" t="s">
        <v>463</v>
      </c>
    </row>
    <row r="40557">
      <c r="B40557" s="15" t="s">
        <v>41014</v>
      </c>
      <c r="C40557" s="15">
        <v>17</v>
      </c>
      <c r="D40557" s="15" t="s">
        <v>463</v>
      </c>
    </row>
    <row r="40558">
      <c r="B40558" s="15" t="s">
        <v>41015</v>
      </c>
      <c r="C40558" s="15">
        <v>11</v>
      </c>
      <c r="D40558" s="15" t="s">
        <v>463</v>
      </c>
    </row>
    <row r="40559">
      <c r="B40559" s="15" t="s">
        <v>41016</v>
      </c>
      <c r="C40559" s="15">
        <v>33</v>
      </c>
      <c r="D40559" s="15" t="s">
        <v>459</v>
      </c>
    </row>
    <row r="40560">
      <c r="B40560" s="15" t="s">
        <v>41017</v>
      </c>
      <c r="C40560" s="15">
        <v>34</v>
      </c>
      <c r="D40560" s="15" t="s">
        <v>459</v>
      </c>
    </row>
    <row r="40561">
      <c r="B40561" s="15" t="s">
        <v>41018</v>
      </c>
      <c r="C40561" s="15">
        <v>36</v>
      </c>
      <c r="D40561" s="15" t="s">
        <v>459</v>
      </c>
    </row>
    <row r="40562">
      <c r="B40562" s="15" t="s">
        <v>41019</v>
      </c>
      <c r="C40562" s="15">
        <v>38</v>
      </c>
      <c r="D40562" s="15" t="s">
        <v>459</v>
      </c>
    </row>
    <row r="40563">
      <c r="B40563" s="15" t="s">
        <v>41020</v>
      </c>
      <c r="C40563" s="15">
        <v>37</v>
      </c>
      <c r="D40563" s="15" t="s">
        <v>463</v>
      </c>
    </row>
    <row r="40564">
      <c r="B40564" s="15" t="s">
        <v>41021</v>
      </c>
      <c r="C40564" s="15">
        <v>36</v>
      </c>
      <c r="D40564" s="15" t="s">
        <v>463</v>
      </c>
    </row>
    <row r="40565">
      <c r="B40565" s="15" t="s">
        <v>41022</v>
      </c>
      <c r="C40565" s="15">
        <v>34</v>
      </c>
      <c r="D40565" s="15" t="s">
        <v>463</v>
      </c>
    </row>
    <row r="40566">
      <c r="B40566" s="15" t="s">
        <v>41023</v>
      </c>
      <c r="C40566" s="15">
        <v>30</v>
      </c>
      <c r="D40566" s="15" t="s">
        <v>463</v>
      </c>
    </row>
    <row r="40567">
      <c r="B40567" s="15" t="s">
        <v>41024</v>
      </c>
      <c r="C40567" s="15">
        <v>23</v>
      </c>
      <c r="D40567" s="15" t="s">
        <v>463</v>
      </c>
    </row>
    <row r="40568">
      <c r="B40568" s="15" t="s">
        <v>41025</v>
      </c>
      <c r="C40568" s="15">
        <v>17</v>
      </c>
      <c r="D40568" s="15" t="s">
        <v>463</v>
      </c>
    </row>
    <row r="40569">
      <c r="B40569" s="15" t="s">
        <v>41026</v>
      </c>
      <c r="C40569" s="15">
        <v>50</v>
      </c>
      <c r="D40569" s="15" t="s">
        <v>459</v>
      </c>
    </row>
    <row r="40570">
      <c r="B40570" s="15" t="s">
        <v>41027</v>
      </c>
      <c r="C40570" s="15">
        <v>23</v>
      </c>
      <c r="D40570" s="15" t="s">
        <v>463</v>
      </c>
    </row>
    <row r="40571">
      <c r="B40571" s="15" t="s">
        <v>41028</v>
      </c>
      <c r="C40571" s="15">
        <v>24</v>
      </c>
      <c r="D40571" s="15" t="s">
        <v>463</v>
      </c>
    </row>
    <row r="40572">
      <c r="B40572" s="15" t="s">
        <v>41029</v>
      </c>
      <c r="C40572" s="15">
        <v>23</v>
      </c>
      <c r="D40572" s="15" t="s">
        <v>463</v>
      </c>
    </row>
    <row r="40573">
      <c r="B40573" s="15" t="s">
        <v>41030</v>
      </c>
      <c r="C40573" s="15">
        <v>14</v>
      </c>
      <c r="D40573" s="15" t="s">
        <v>459</v>
      </c>
    </row>
    <row r="40574">
      <c r="B40574" s="15" t="s">
        <v>41031</v>
      </c>
      <c r="C40574" s="15">
        <v>32</v>
      </c>
      <c r="D40574" s="15" t="s">
        <v>459</v>
      </c>
    </row>
    <row r="40575">
      <c r="B40575" s="15" t="s">
        <v>41032</v>
      </c>
      <c r="C40575" s="15">
        <v>35</v>
      </c>
      <c r="D40575" s="15" t="s">
        <v>459</v>
      </c>
    </row>
    <row r="40576">
      <c r="B40576" s="15" t="s">
        <v>41033</v>
      </c>
      <c r="C40576" s="15">
        <v>37</v>
      </c>
      <c r="D40576" s="15" t="s">
        <v>459</v>
      </c>
    </row>
    <row r="40577">
      <c r="B40577" s="15" t="s">
        <v>41034</v>
      </c>
      <c r="C40577" s="15">
        <v>38</v>
      </c>
      <c r="D40577" s="15" t="s">
        <v>459</v>
      </c>
    </row>
    <row r="40578">
      <c r="B40578" s="15" t="s">
        <v>41035</v>
      </c>
      <c r="C40578" s="15">
        <v>47</v>
      </c>
      <c r="D40578" s="15" t="s">
        <v>463</v>
      </c>
    </row>
    <row r="40579">
      <c r="B40579" s="15" t="s">
        <v>41036</v>
      </c>
      <c r="C40579" s="15">
        <v>39</v>
      </c>
      <c r="D40579" s="15" t="s">
        <v>463</v>
      </c>
    </row>
    <row r="40580">
      <c r="B40580" s="15" t="s">
        <v>41037</v>
      </c>
      <c r="C40580" s="15">
        <v>28</v>
      </c>
      <c r="D40580" s="15" t="s">
        <v>463</v>
      </c>
    </row>
    <row r="40581">
      <c r="B40581" s="15" t="s">
        <v>41038</v>
      </c>
      <c r="C40581" s="15">
        <v>21</v>
      </c>
      <c r="D40581" s="15" t="s">
        <v>463</v>
      </c>
    </row>
    <row r="40582">
      <c r="B40582" s="15" t="s">
        <v>41039</v>
      </c>
      <c r="C40582" s="15">
        <v>37</v>
      </c>
      <c r="D40582" s="15" t="s">
        <v>463</v>
      </c>
    </row>
    <row r="40583">
      <c r="B40583" s="15" t="s">
        <v>41040</v>
      </c>
      <c r="C40583" s="15">
        <v>35</v>
      </c>
      <c r="D40583" s="15" t="s">
        <v>463</v>
      </c>
    </row>
    <row r="40584">
      <c r="B40584" s="15" t="s">
        <v>41041</v>
      </c>
      <c r="C40584" s="15">
        <v>32</v>
      </c>
      <c r="D40584" s="15" t="s">
        <v>463</v>
      </c>
    </row>
    <row r="40585">
      <c r="B40585" s="15" t="s">
        <v>41042</v>
      </c>
      <c r="C40585" s="15">
        <v>30</v>
      </c>
      <c r="D40585" s="15" t="s">
        <v>463</v>
      </c>
    </row>
    <row r="40586">
      <c r="B40586" s="15" t="s">
        <v>41043</v>
      </c>
      <c r="C40586" s="15">
        <v>29</v>
      </c>
      <c r="D40586" s="15" t="s">
        <v>463</v>
      </c>
    </row>
    <row r="40587">
      <c r="B40587" s="15" t="s">
        <v>41044</v>
      </c>
      <c r="C40587" s="15">
        <v>47</v>
      </c>
      <c r="D40587" s="15" t="s">
        <v>463</v>
      </c>
    </row>
    <row r="40588">
      <c r="B40588" s="15" t="s">
        <v>41045</v>
      </c>
      <c r="C40588" s="15">
        <v>47</v>
      </c>
      <c r="D40588" s="15" t="s">
        <v>463</v>
      </c>
    </row>
    <row r="40589">
      <c r="B40589" s="15" t="s">
        <v>41046</v>
      </c>
      <c r="C40589" s="15">
        <v>12</v>
      </c>
      <c r="D40589" s="15" t="s">
        <v>463</v>
      </c>
    </row>
    <row r="40590">
      <c r="B40590" s="15" t="s">
        <v>41047</v>
      </c>
      <c r="C40590" s="15">
        <v>46</v>
      </c>
      <c r="D40590" s="15" t="s">
        <v>463</v>
      </c>
    </row>
    <row r="40591">
      <c r="B40591" s="15" t="s">
        <v>41048</v>
      </c>
      <c r="C40591" s="15">
        <v>45</v>
      </c>
      <c r="D40591" s="15" t="s">
        <v>463</v>
      </c>
    </row>
    <row r="40592">
      <c r="B40592" s="15" t="s">
        <v>41049</v>
      </c>
      <c r="C40592" s="15">
        <v>42</v>
      </c>
      <c r="D40592" s="15" t="s">
        <v>463</v>
      </c>
    </row>
    <row r="40593">
      <c r="B40593" s="15" t="s">
        <v>41050</v>
      </c>
      <c r="C40593" s="15">
        <v>56</v>
      </c>
      <c r="D40593" s="15" t="s">
        <v>459</v>
      </c>
    </row>
    <row r="40594">
      <c r="B40594" s="15" t="s">
        <v>41051</v>
      </c>
      <c r="C40594" s="15">
        <v>21</v>
      </c>
      <c r="D40594" s="15" t="s">
        <v>459</v>
      </c>
    </row>
    <row r="40595">
      <c r="B40595" s="15" t="s">
        <v>41052</v>
      </c>
      <c r="C40595" s="15">
        <v>32</v>
      </c>
      <c r="D40595" s="15" t="s">
        <v>459</v>
      </c>
    </row>
    <row r="40596">
      <c r="B40596" s="15" t="s">
        <v>41053</v>
      </c>
      <c r="C40596" s="15">
        <v>30</v>
      </c>
      <c r="D40596" s="15" t="s">
        <v>459</v>
      </c>
    </row>
    <row r="40597">
      <c r="B40597" s="15" t="s">
        <v>41054</v>
      </c>
      <c r="C40597" s="15">
        <v>30</v>
      </c>
      <c r="D40597" s="15" t="s">
        <v>459</v>
      </c>
    </row>
    <row r="40598">
      <c r="B40598" s="15" t="s">
        <v>41055</v>
      </c>
      <c r="C40598" s="15">
        <v>31</v>
      </c>
      <c r="D40598" s="15" t="s">
        <v>459</v>
      </c>
    </row>
    <row r="40599">
      <c r="B40599" s="15" t="s">
        <v>41056</v>
      </c>
      <c r="C40599" s="15">
        <v>31</v>
      </c>
      <c r="D40599" s="15" t="s">
        <v>459</v>
      </c>
    </row>
    <row r="40600">
      <c r="B40600" s="15" t="s">
        <v>41057</v>
      </c>
      <c r="C40600" s="15">
        <v>31</v>
      </c>
      <c r="D40600" s="15" t="s">
        <v>459</v>
      </c>
    </row>
    <row r="40601">
      <c r="B40601" s="15" t="s">
        <v>41058</v>
      </c>
      <c r="C40601" s="15">
        <v>45</v>
      </c>
      <c r="D40601" s="15" t="s">
        <v>463</v>
      </c>
    </row>
    <row r="40602">
      <c r="B40602" s="15" t="s">
        <v>41059</v>
      </c>
      <c r="C40602" s="15">
        <v>43</v>
      </c>
      <c r="D40602" s="15" t="s">
        <v>463</v>
      </c>
    </row>
    <row r="40603">
      <c r="B40603" s="15" t="s">
        <v>41060</v>
      </c>
      <c r="C40603" s="15">
        <v>33</v>
      </c>
      <c r="D40603" s="15" t="s">
        <v>463</v>
      </c>
    </row>
    <row r="40604">
      <c r="B40604" s="15" t="s">
        <v>41061</v>
      </c>
      <c r="C40604" s="15">
        <v>23</v>
      </c>
      <c r="D40604" s="15" t="s">
        <v>463</v>
      </c>
    </row>
    <row r="40605">
      <c r="B40605" s="15" t="s">
        <v>41062</v>
      </c>
      <c r="C40605" s="15">
        <v>13</v>
      </c>
      <c r="D40605" s="15" t="s">
        <v>459</v>
      </c>
    </row>
    <row r="40606">
      <c r="B40606" s="15" t="s">
        <v>41063</v>
      </c>
      <c r="C40606" s="15">
        <v>46</v>
      </c>
      <c r="D40606" s="15" t="s">
        <v>463</v>
      </c>
    </row>
    <row r="40607">
      <c r="B40607" s="15" t="s">
        <v>41064</v>
      </c>
      <c r="C40607" s="15">
        <v>46</v>
      </c>
      <c r="D40607" s="15" t="s">
        <v>463</v>
      </c>
    </row>
    <row r="40608">
      <c r="B40608" s="15" t="s">
        <v>41065</v>
      </c>
      <c r="C40608" s="15">
        <v>43</v>
      </c>
      <c r="D40608" s="15" t="s">
        <v>463</v>
      </c>
    </row>
    <row r="40609">
      <c r="B40609" s="15" t="s">
        <v>41066</v>
      </c>
      <c r="C40609" s="15">
        <v>36</v>
      </c>
      <c r="D40609" s="15" t="s">
        <v>463</v>
      </c>
    </row>
    <row r="40610">
      <c r="B40610" s="15" t="s">
        <v>41067</v>
      </c>
      <c r="C40610" s="15">
        <v>31</v>
      </c>
      <c r="D40610" s="15" t="s">
        <v>463</v>
      </c>
    </row>
    <row r="40611">
      <c r="B40611" s="15" t="s">
        <v>41068</v>
      </c>
      <c r="C40611" s="15">
        <v>24</v>
      </c>
      <c r="D40611" s="15" t="s">
        <v>463</v>
      </c>
    </row>
    <row r="40612">
      <c r="B40612" s="15" t="s">
        <v>41069</v>
      </c>
      <c r="C40612" s="15">
        <v>24</v>
      </c>
      <c r="D40612" s="15" t="s">
        <v>463</v>
      </c>
    </row>
    <row r="40613">
      <c r="B40613" s="15" t="s">
        <v>41070</v>
      </c>
      <c r="C40613" s="15">
        <v>28</v>
      </c>
      <c r="D40613" s="15" t="s">
        <v>463</v>
      </c>
    </row>
    <row r="40614">
      <c r="B40614" s="15" t="s">
        <v>41071</v>
      </c>
      <c r="C40614" s="15">
        <v>29</v>
      </c>
      <c r="D40614" s="15" t="s">
        <v>463</v>
      </c>
    </row>
    <row r="40615">
      <c r="B40615" s="15" t="s">
        <v>41072</v>
      </c>
      <c r="C40615" s="15">
        <v>28</v>
      </c>
      <c r="D40615" s="15" t="s">
        <v>463</v>
      </c>
    </row>
    <row r="40616">
      <c r="B40616" s="15" t="s">
        <v>41073</v>
      </c>
      <c r="C40616" s="15">
        <v>28</v>
      </c>
      <c r="D40616" s="15" t="s">
        <v>463</v>
      </c>
    </row>
    <row r="40617">
      <c r="B40617" s="15" t="s">
        <v>41074</v>
      </c>
      <c r="C40617" s="15">
        <v>26</v>
      </c>
      <c r="D40617" s="15" t="s">
        <v>463</v>
      </c>
    </row>
    <row r="40618">
      <c r="B40618" s="15" t="s">
        <v>41075</v>
      </c>
      <c r="C40618" s="15">
        <v>24</v>
      </c>
      <c r="D40618" s="15" t="s">
        <v>463</v>
      </c>
    </row>
    <row r="40619">
      <c r="B40619" s="15" t="s">
        <v>41076</v>
      </c>
      <c r="C40619" s="15">
        <v>20</v>
      </c>
      <c r="D40619" s="15" t="s">
        <v>463</v>
      </c>
    </row>
    <row r="40620">
      <c r="B40620" s="15" t="s">
        <v>41077</v>
      </c>
      <c r="C40620" s="15">
        <v>47</v>
      </c>
      <c r="D40620" s="15" t="s">
        <v>459</v>
      </c>
    </row>
    <row r="40621">
      <c r="B40621" s="15" t="s">
        <v>41078</v>
      </c>
      <c r="C40621" s="15">
        <v>47</v>
      </c>
      <c r="D40621" s="15" t="s">
        <v>459</v>
      </c>
    </row>
    <row r="40622">
      <c r="B40622" s="15" t="s">
        <v>41079</v>
      </c>
      <c r="C40622" s="15">
        <v>36</v>
      </c>
      <c r="D40622" s="15" t="s">
        <v>463</v>
      </c>
    </row>
    <row r="40623">
      <c r="B40623" s="15" t="s">
        <v>41080</v>
      </c>
      <c r="C40623" s="15">
        <v>34</v>
      </c>
      <c r="D40623" s="15" t="s">
        <v>463</v>
      </c>
    </row>
    <row r="40624">
      <c r="B40624" s="15" t="s">
        <v>41081</v>
      </c>
      <c r="C40624" s="15">
        <v>30</v>
      </c>
      <c r="D40624" s="15" t="s">
        <v>463</v>
      </c>
    </row>
    <row r="40625">
      <c r="B40625" s="15" t="s">
        <v>41082</v>
      </c>
      <c r="C40625" s="15">
        <v>23</v>
      </c>
      <c r="D40625" s="15" t="s">
        <v>463</v>
      </c>
    </row>
    <row r="40626">
      <c r="B40626" s="15" t="s">
        <v>41083</v>
      </c>
      <c r="C40626" s="15">
        <v>63</v>
      </c>
      <c r="D40626" s="15" t="s">
        <v>463</v>
      </c>
    </row>
    <row r="40627">
      <c r="B40627" s="15" t="s">
        <v>41084</v>
      </c>
      <c r="C40627" s="15">
        <v>54</v>
      </c>
      <c r="D40627" s="15" t="s">
        <v>463</v>
      </c>
    </row>
    <row r="40628">
      <c r="B40628" s="15" t="s">
        <v>41085</v>
      </c>
      <c r="C40628" s="15">
        <v>38</v>
      </c>
      <c r="D40628" s="15" t="s">
        <v>463</v>
      </c>
    </row>
    <row r="40629">
      <c r="B40629" s="15" t="s">
        <v>41086</v>
      </c>
      <c r="C40629" s="15">
        <v>46</v>
      </c>
      <c r="D40629" s="15" t="s">
        <v>463</v>
      </c>
    </row>
    <row r="40630">
      <c r="B40630" s="15" t="s">
        <v>41087</v>
      </c>
      <c r="C40630" s="15">
        <v>45</v>
      </c>
      <c r="D40630" s="15" t="s">
        <v>463</v>
      </c>
    </row>
    <row r="40631">
      <c r="B40631" s="15" t="s">
        <v>41088</v>
      </c>
      <c r="C40631" s="15">
        <v>44</v>
      </c>
      <c r="D40631" s="15" t="s">
        <v>463</v>
      </c>
    </row>
    <row r="40632">
      <c r="B40632" s="15" t="s">
        <v>41089</v>
      </c>
      <c r="C40632" s="15">
        <v>40</v>
      </c>
      <c r="D40632" s="15" t="s">
        <v>463</v>
      </c>
    </row>
    <row r="40633">
      <c r="B40633" s="15" t="s">
        <v>41090</v>
      </c>
      <c r="C40633" s="15">
        <v>9</v>
      </c>
      <c r="D40633" s="15" t="s">
        <v>459</v>
      </c>
    </row>
    <row r="40634">
      <c r="B40634" s="15" t="s">
        <v>41091</v>
      </c>
      <c r="C40634" s="15">
        <v>46</v>
      </c>
      <c r="D40634" s="15" t="s">
        <v>463</v>
      </c>
    </row>
    <row r="40635">
      <c r="B40635" s="15" t="s">
        <v>41092</v>
      </c>
      <c r="C40635" s="15">
        <v>45</v>
      </c>
      <c r="D40635" s="15" t="s">
        <v>463</v>
      </c>
    </row>
    <row r="40636">
      <c r="B40636" s="15" t="s">
        <v>41093</v>
      </c>
      <c r="C40636" s="15">
        <v>43</v>
      </c>
      <c r="D40636" s="15" t="s">
        <v>463</v>
      </c>
    </row>
    <row r="40637">
      <c r="B40637" s="15" t="s">
        <v>41094</v>
      </c>
      <c r="C40637" s="15">
        <v>46</v>
      </c>
      <c r="D40637" s="15" t="s">
        <v>463</v>
      </c>
    </row>
    <row r="40638">
      <c r="B40638" s="15" t="s">
        <v>41095</v>
      </c>
      <c r="C40638" s="15">
        <v>42</v>
      </c>
      <c r="D40638" s="15" t="s">
        <v>463</v>
      </c>
    </row>
    <row r="40639">
      <c r="B40639" s="15" t="s">
        <v>41096</v>
      </c>
      <c r="C40639" s="15">
        <v>30</v>
      </c>
      <c r="D40639" s="15" t="s">
        <v>463</v>
      </c>
    </row>
    <row r="40640">
      <c r="B40640" s="15" t="s">
        <v>41097</v>
      </c>
      <c r="C40640" s="15">
        <v>21</v>
      </c>
      <c r="D40640" s="15" t="s">
        <v>463</v>
      </c>
    </row>
    <row r="40641">
      <c r="B40641" s="15" t="s">
        <v>41098</v>
      </c>
      <c r="C40641" s="15">
        <v>48</v>
      </c>
      <c r="D40641" s="15" t="s">
        <v>463</v>
      </c>
    </row>
    <row r="40642">
      <c r="B40642" s="15" t="s">
        <v>41099</v>
      </c>
      <c r="C40642" s="15">
        <v>47</v>
      </c>
      <c r="D40642" s="15" t="s">
        <v>463</v>
      </c>
    </row>
    <row r="40643">
      <c r="B40643" s="15" t="s">
        <v>41100</v>
      </c>
      <c r="C40643" s="15">
        <v>38</v>
      </c>
      <c r="D40643" s="15" t="s">
        <v>463</v>
      </c>
    </row>
    <row r="40644">
      <c r="B40644" s="15" t="s">
        <v>41101</v>
      </c>
      <c r="C40644" s="15">
        <v>27</v>
      </c>
      <c r="D40644" s="15" t="s">
        <v>463</v>
      </c>
    </row>
    <row r="40645">
      <c r="B40645" s="15" t="s">
        <v>41102</v>
      </c>
      <c r="C40645" s="15">
        <v>48</v>
      </c>
      <c r="D40645" s="15" t="s">
        <v>463</v>
      </c>
    </row>
    <row r="40646">
      <c r="B40646" s="15" t="s">
        <v>41103</v>
      </c>
      <c r="C40646" s="15">
        <v>48</v>
      </c>
      <c r="D40646" s="15" t="s">
        <v>463</v>
      </c>
    </row>
    <row r="40647">
      <c r="B40647" s="15" t="s">
        <v>41104</v>
      </c>
      <c r="C40647" s="15">
        <v>39</v>
      </c>
      <c r="D40647" s="15" t="s">
        <v>463</v>
      </c>
    </row>
    <row r="40648">
      <c r="B40648" s="15" t="s">
        <v>41105</v>
      </c>
      <c r="C40648" s="15">
        <v>39</v>
      </c>
      <c r="D40648" s="15" t="s">
        <v>463</v>
      </c>
    </row>
    <row r="40649">
      <c r="B40649" s="15" t="s">
        <v>41106</v>
      </c>
      <c r="C40649" s="15">
        <v>40</v>
      </c>
      <c r="D40649" s="15" t="s">
        <v>463</v>
      </c>
    </row>
    <row r="40650">
      <c r="B40650" s="15" t="s">
        <v>41107</v>
      </c>
      <c r="C40650" s="15">
        <v>36</v>
      </c>
      <c r="D40650" s="15" t="s">
        <v>463</v>
      </c>
    </row>
    <row r="40651">
      <c r="B40651" s="15" t="s">
        <v>41108</v>
      </c>
      <c r="C40651" s="15">
        <v>27</v>
      </c>
      <c r="D40651" s="15" t="s">
        <v>463</v>
      </c>
    </row>
    <row r="40652">
      <c r="B40652" s="15" t="s">
        <v>41109</v>
      </c>
      <c r="C40652" s="15">
        <v>19</v>
      </c>
      <c r="D40652" s="15" t="s">
        <v>463</v>
      </c>
    </row>
    <row r="40653">
      <c r="B40653" s="15" t="s">
        <v>41110</v>
      </c>
      <c r="C40653" s="15">
        <v>36</v>
      </c>
      <c r="D40653" s="15" t="s">
        <v>463</v>
      </c>
    </row>
    <row r="40654">
      <c r="B40654" s="15" t="s">
        <v>41111</v>
      </c>
      <c r="C40654" s="15">
        <v>37</v>
      </c>
      <c r="D40654" s="15" t="s">
        <v>463</v>
      </c>
    </row>
    <row r="40655">
      <c r="B40655" s="15" t="s">
        <v>41112</v>
      </c>
      <c r="C40655" s="15">
        <v>36</v>
      </c>
      <c r="D40655" s="15" t="s">
        <v>463</v>
      </c>
    </row>
    <row r="40656">
      <c r="B40656" s="15" t="s">
        <v>41113</v>
      </c>
      <c r="C40656" s="15">
        <v>33</v>
      </c>
      <c r="D40656" s="15" t="s">
        <v>463</v>
      </c>
    </row>
    <row r="40657">
      <c r="B40657" s="15" t="s">
        <v>41114</v>
      </c>
      <c r="C40657" s="15">
        <v>28</v>
      </c>
      <c r="D40657" s="15" t="s">
        <v>463</v>
      </c>
    </row>
    <row r="40658">
      <c r="B40658" s="15" t="s">
        <v>41115</v>
      </c>
      <c r="C40658" s="15">
        <v>26</v>
      </c>
      <c r="D40658" s="15" t="s">
        <v>463</v>
      </c>
    </row>
    <row r="40659">
      <c r="B40659" s="15" t="s">
        <v>41116</v>
      </c>
      <c r="C40659" s="15">
        <v>29</v>
      </c>
      <c r="D40659" s="15" t="s">
        <v>463</v>
      </c>
    </row>
    <row r="40660">
      <c r="B40660" s="15" t="s">
        <v>41117</v>
      </c>
      <c r="C40660" s="15">
        <v>27</v>
      </c>
      <c r="D40660" s="15" t="s">
        <v>463</v>
      </c>
    </row>
    <row r="40661">
      <c r="B40661" s="15" t="s">
        <v>41118</v>
      </c>
      <c r="C40661" s="15">
        <v>26</v>
      </c>
      <c r="D40661" s="15" t="s">
        <v>463</v>
      </c>
    </row>
    <row r="40662">
      <c r="B40662" s="15" t="s">
        <v>41119</v>
      </c>
      <c r="C40662" s="15">
        <v>25</v>
      </c>
      <c r="D40662" s="15" t="s">
        <v>463</v>
      </c>
    </row>
    <row r="40663">
      <c r="B40663" s="15" t="s">
        <v>41120</v>
      </c>
      <c r="C40663" s="15">
        <v>23</v>
      </c>
      <c r="D40663" s="15" t="s">
        <v>463</v>
      </c>
    </row>
    <row r="40664">
      <c r="B40664" s="15" t="s">
        <v>41121</v>
      </c>
      <c r="C40664" s="15">
        <v>20</v>
      </c>
      <c r="D40664" s="15" t="s">
        <v>463</v>
      </c>
    </row>
    <row r="40665">
      <c r="B40665" s="15" t="s">
        <v>41122</v>
      </c>
      <c r="C40665" s="15">
        <v>38</v>
      </c>
      <c r="D40665" s="15" t="s">
        <v>463</v>
      </c>
    </row>
    <row r="40666">
      <c r="B40666" s="15" t="s">
        <v>41123</v>
      </c>
      <c r="C40666" s="15">
        <v>37</v>
      </c>
      <c r="D40666" s="15" t="s">
        <v>463</v>
      </c>
    </row>
    <row r="40667">
      <c r="B40667" s="15" t="s">
        <v>41124</v>
      </c>
      <c r="C40667" s="15">
        <v>31</v>
      </c>
      <c r="D40667" s="15" t="s">
        <v>463</v>
      </c>
    </row>
    <row r="40668">
      <c r="B40668" s="15" t="s">
        <v>41125</v>
      </c>
      <c r="C40668" s="15">
        <v>25</v>
      </c>
      <c r="D40668" s="15" t="s">
        <v>463</v>
      </c>
    </row>
    <row r="40669">
      <c r="B40669" s="15" t="s">
        <v>41126</v>
      </c>
      <c r="C40669" s="15">
        <v>22</v>
      </c>
      <c r="D40669" s="15" t="s">
        <v>463</v>
      </c>
    </row>
    <row r="40670">
      <c r="B40670" s="15" t="s">
        <v>41127</v>
      </c>
      <c r="C40670" s="15">
        <v>17</v>
      </c>
      <c r="D40670" s="15" t="s">
        <v>463</v>
      </c>
    </row>
    <row r="40671">
      <c r="B40671" s="15" t="s">
        <v>41128</v>
      </c>
      <c r="C40671" s="15">
        <v>16</v>
      </c>
      <c r="D40671" s="15" t="s">
        <v>463</v>
      </c>
    </row>
    <row r="40672">
      <c r="B40672" s="15" t="s">
        <v>41129</v>
      </c>
      <c r="C40672" s="15">
        <v>37</v>
      </c>
      <c r="D40672" s="15" t="s">
        <v>459</v>
      </c>
    </row>
    <row r="40673">
      <c r="B40673" s="15" t="s">
        <v>41130</v>
      </c>
      <c r="C40673" s="15">
        <v>37</v>
      </c>
      <c r="D40673" s="15" t="s">
        <v>459</v>
      </c>
    </row>
    <row r="40674">
      <c r="B40674" s="15" t="s">
        <v>41131</v>
      </c>
      <c r="C40674" s="15">
        <v>36</v>
      </c>
      <c r="D40674" s="15" t="s">
        <v>459</v>
      </c>
    </row>
    <row r="40675">
      <c r="B40675" s="15" t="s">
        <v>41132</v>
      </c>
      <c r="C40675" s="15">
        <v>11</v>
      </c>
      <c r="D40675" s="15" t="s">
        <v>459</v>
      </c>
    </row>
    <row r="40676">
      <c r="B40676" s="15" t="s">
        <v>41133</v>
      </c>
      <c r="C40676" s="15">
        <v>17</v>
      </c>
      <c r="D40676" s="15" t="s">
        <v>459</v>
      </c>
    </row>
    <row r="40677">
      <c r="B40677" s="15" t="s">
        <v>41134</v>
      </c>
      <c r="C40677" s="15">
        <v>18</v>
      </c>
      <c r="D40677" s="15" t="s">
        <v>459</v>
      </c>
    </row>
    <row r="40678">
      <c r="B40678" s="15" t="s">
        <v>41135</v>
      </c>
      <c r="C40678" s="15">
        <v>20</v>
      </c>
      <c r="D40678" s="15" t="s">
        <v>459</v>
      </c>
    </row>
    <row r="40679">
      <c r="B40679" s="15" t="s">
        <v>41136</v>
      </c>
      <c r="C40679" s="15">
        <v>21</v>
      </c>
      <c r="D40679" s="15" t="s">
        <v>459</v>
      </c>
    </row>
    <row r="40680">
      <c r="B40680" s="15" t="s">
        <v>41137</v>
      </c>
      <c r="C40680" s="15">
        <v>8</v>
      </c>
      <c r="D40680" s="15" t="s">
        <v>459</v>
      </c>
    </row>
    <row r="40681">
      <c r="B40681" s="15" t="s">
        <v>41138</v>
      </c>
      <c r="C40681" s="15">
        <v>23</v>
      </c>
      <c r="D40681" s="15" t="s">
        <v>463</v>
      </c>
    </row>
    <row r="40682">
      <c r="B40682" s="15" t="s">
        <v>41139</v>
      </c>
      <c r="C40682" s="15">
        <v>21</v>
      </c>
      <c r="D40682" s="15" t="s">
        <v>463</v>
      </c>
    </row>
    <row r="40683">
      <c r="B40683" s="15" t="s">
        <v>41140</v>
      </c>
      <c r="C40683" s="15">
        <v>21</v>
      </c>
      <c r="D40683" s="15" t="s">
        <v>463</v>
      </c>
    </row>
    <row r="40684">
      <c r="B40684" s="15" t="s">
        <v>41141</v>
      </c>
      <c r="C40684" s="15">
        <v>21</v>
      </c>
      <c r="D40684" s="15" t="s">
        <v>463</v>
      </c>
    </row>
    <row r="40685">
      <c r="B40685" s="15" t="s">
        <v>41142</v>
      </c>
      <c r="C40685" s="15">
        <v>21</v>
      </c>
      <c r="D40685" s="15" t="s">
        <v>463</v>
      </c>
    </row>
    <row r="40686">
      <c r="B40686" s="15" t="s">
        <v>41143</v>
      </c>
      <c r="C40686" s="15">
        <v>46</v>
      </c>
      <c r="D40686" s="15" t="s">
        <v>463</v>
      </c>
    </row>
    <row r="40687">
      <c r="B40687" s="15" t="s">
        <v>41144</v>
      </c>
      <c r="C40687" s="15">
        <v>45</v>
      </c>
      <c r="D40687" s="15" t="s">
        <v>463</v>
      </c>
    </row>
    <row r="40688">
      <c r="B40688" s="15" t="s">
        <v>41145</v>
      </c>
      <c r="C40688" s="15">
        <v>40</v>
      </c>
      <c r="D40688" s="15" t="s">
        <v>463</v>
      </c>
    </row>
    <row r="40689">
      <c r="B40689" s="15" t="s">
        <v>41146</v>
      </c>
      <c r="C40689" s="15">
        <v>34</v>
      </c>
      <c r="D40689" s="15" t="s">
        <v>463</v>
      </c>
    </row>
    <row r="40690">
      <c r="B40690" s="15" t="s">
        <v>41147</v>
      </c>
      <c r="C40690" s="15">
        <v>26</v>
      </c>
      <c r="D40690" s="15" t="s">
        <v>463</v>
      </c>
    </row>
    <row r="40691">
      <c r="B40691" s="15" t="s">
        <v>41148</v>
      </c>
      <c r="C40691" s="15">
        <v>21</v>
      </c>
      <c r="D40691" s="15" t="s">
        <v>459</v>
      </c>
    </row>
    <row r="40692">
      <c r="B40692" s="15" t="s">
        <v>41149</v>
      </c>
      <c r="C40692" s="15">
        <v>42</v>
      </c>
      <c r="D40692" s="15" t="s">
        <v>459</v>
      </c>
    </row>
    <row r="40693">
      <c r="B40693" s="15" t="s">
        <v>41150</v>
      </c>
      <c r="C40693" s="15">
        <v>37</v>
      </c>
      <c r="D40693" s="15" t="s">
        <v>459</v>
      </c>
    </row>
    <row r="40694">
      <c r="B40694" s="15" t="s">
        <v>41151</v>
      </c>
      <c r="C40694" s="15">
        <v>38</v>
      </c>
      <c r="D40694" s="15" t="s">
        <v>463</v>
      </c>
    </row>
    <row r="40695">
      <c r="B40695" s="15" t="s">
        <v>41152</v>
      </c>
      <c r="C40695" s="15">
        <v>37</v>
      </c>
      <c r="D40695" s="15" t="s">
        <v>463</v>
      </c>
    </row>
    <row r="40696">
      <c r="B40696" s="15" t="s">
        <v>41153</v>
      </c>
      <c r="C40696" s="15">
        <v>36</v>
      </c>
      <c r="D40696" s="15" t="s">
        <v>463</v>
      </c>
    </row>
    <row r="40697">
      <c r="B40697" s="15" t="s">
        <v>41154</v>
      </c>
      <c r="C40697" s="15">
        <v>33</v>
      </c>
      <c r="D40697" s="15" t="s">
        <v>463</v>
      </c>
    </row>
    <row r="40698">
      <c r="B40698" s="15" t="s">
        <v>41155</v>
      </c>
      <c r="C40698" s="15">
        <v>31</v>
      </c>
      <c r="D40698" s="15" t="s">
        <v>463</v>
      </c>
    </row>
    <row r="40699">
      <c r="B40699" s="15" t="s">
        <v>41156</v>
      </c>
      <c r="C40699" s="15">
        <v>38</v>
      </c>
      <c r="D40699" s="15" t="s">
        <v>463</v>
      </c>
    </row>
    <row r="40700">
      <c r="B40700" s="15" t="s">
        <v>41157</v>
      </c>
      <c r="C40700" s="15">
        <v>35</v>
      </c>
      <c r="D40700" s="15" t="s">
        <v>463</v>
      </c>
    </row>
    <row r="40701">
      <c r="B40701" s="15" t="s">
        <v>41158</v>
      </c>
      <c r="C40701" s="15">
        <v>29</v>
      </c>
      <c r="D40701" s="15" t="s">
        <v>463</v>
      </c>
    </row>
    <row r="40702">
      <c r="B40702" s="15" t="s">
        <v>41159</v>
      </c>
      <c r="C40702" s="15">
        <v>50</v>
      </c>
      <c r="D40702" s="15" t="s">
        <v>463</v>
      </c>
    </row>
    <row r="40703">
      <c r="B40703" s="15" t="s">
        <v>41160</v>
      </c>
      <c r="C40703" s="15">
        <v>50</v>
      </c>
      <c r="D40703" s="15" t="s">
        <v>463</v>
      </c>
    </row>
    <row r="40704">
      <c r="B40704" s="15" t="s">
        <v>41161</v>
      </c>
      <c r="C40704" s="15">
        <v>27</v>
      </c>
      <c r="D40704" s="15" t="s">
        <v>463</v>
      </c>
    </row>
    <row r="40705">
      <c r="B40705" s="15" t="s">
        <v>41162</v>
      </c>
      <c r="C40705" s="15">
        <v>39</v>
      </c>
      <c r="D40705" s="15" t="s">
        <v>459</v>
      </c>
    </row>
    <row r="40706">
      <c r="B40706" s="15" t="s">
        <v>41163</v>
      </c>
      <c r="C40706" s="15">
        <v>41</v>
      </c>
      <c r="D40706" s="15" t="s">
        <v>459</v>
      </c>
    </row>
    <row r="40707">
      <c r="B40707" s="15" t="s">
        <v>41164</v>
      </c>
      <c r="C40707" s="15">
        <v>43</v>
      </c>
      <c r="D40707" s="15" t="s">
        <v>459</v>
      </c>
    </row>
    <row r="40708">
      <c r="B40708" s="15" t="s">
        <v>41165</v>
      </c>
      <c r="C40708" s="15">
        <v>45</v>
      </c>
      <c r="D40708" s="15" t="s">
        <v>459</v>
      </c>
    </row>
    <row r="40709">
      <c r="B40709" s="15" t="s">
        <v>41166</v>
      </c>
      <c r="C40709" s="15">
        <v>42</v>
      </c>
      <c r="D40709" s="15" t="s">
        <v>459</v>
      </c>
    </row>
    <row r="40710">
      <c r="B40710" s="15" t="s">
        <v>41167</v>
      </c>
      <c r="C40710" s="15">
        <v>43</v>
      </c>
      <c r="D40710" s="15" t="s">
        <v>459</v>
      </c>
    </row>
    <row r="40711">
      <c r="B40711" s="15" t="s">
        <v>41168</v>
      </c>
      <c r="C40711" s="15">
        <v>43</v>
      </c>
      <c r="D40711" s="15" t="s">
        <v>459</v>
      </c>
    </row>
    <row r="40712">
      <c r="B40712" s="15" t="s">
        <v>41169</v>
      </c>
      <c r="C40712" s="15">
        <v>54</v>
      </c>
      <c r="D40712" s="15" t="s">
        <v>463</v>
      </c>
    </row>
    <row r="40713">
      <c r="B40713" s="15" t="s">
        <v>41170</v>
      </c>
      <c r="C40713" s="15">
        <v>52</v>
      </c>
      <c r="D40713" s="15" t="s">
        <v>463</v>
      </c>
    </row>
    <row r="40714">
      <c r="B40714" s="15" t="s">
        <v>41171</v>
      </c>
      <c r="C40714" s="15">
        <v>48</v>
      </c>
      <c r="D40714" s="15" t="s">
        <v>463</v>
      </c>
    </row>
    <row r="40715">
      <c r="B40715" s="15" t="s">
        <v>41172</v>
      </c>
      <c r="C40715" s="15">
        <v>44</v>
      </c>
      <c r="D40715" s="15" t="s">
        <v>463</v>
      </c>
    </row>
    <row r="40716">
      <c r="B40716" s="15" t="s">
        <v>41173</v>
      </c>
      <c r="C40716" s="15">
        <v>42</v>
      </c>
      <c r="D40716" s="15" t="s">
        <v>463</v>
      </c>
    </row>
    <row r="40717">
      <c r="B40717" s="15" t="s">
        <v>41174</v>
      </c>
      <c r="C40717" s="15">
        <v>39</v>
      </c>
      <c r="D40717" s="15" t="s">
        <v>463</v>
      </c>
    </row>
    <row r="40718">
      <c r="B40718" s="15" t="s">
        <v>41175</v>
      </c>
      <c r="C40718" s="15">
        <v>32</v>
      </c>
      <c r="D40718" s="15" t="s">
        <v>463</v>
      </c>
    </row>
    <row r="40719">
      <c r="B40719" s="15" t="s">
        <v>41176</v>
      </c>
      <c r="C40719" s="15">
        <v>25</v>
      </c>
      <c r="D40719" s="15" t="s">
        <v>463</v>
      </c>
    </row>
    <row r="40720">
      <c r="B40720" s="15" t="s">
        <v>41177</v>
      </c>
      <c r="C40720" s="15">
        <v>17</v>
      </c>
      <c r="D40720" s="15" t="s">
        <v>463</v>
      </c>
    </row>
    <row r="40721">
      <c r="B40721" s="15" t="s">
        <v>41178</v>
      </c>
      <c r="C40721" s="15">
        <v>48</v>
      </c>
      <c r="D40721" s="15" t="s">
        <v>463</v>
      </c>
    </row>
    <row r="40722">
      <c r="B40722" s="15" t="s">
        <v>41179</v>
      </c>
      <c r="C40722" s="15">
        <v>47</v>
      </c>
      <c r="D40722" s="15" t="s">
        <v>463</v>
      </c>
    </row>
    <row r="40723">
      <c r="B40723" s="15" t="s">
        <v>41180</v>
      </c>
      <c r="C40723" s="15">
        <v>43</v>
      </c>
      <c r="D40723" s="15" t="s">
        <v>463</v>
      </c>
    </row>
    <row r="40724">
      <c r="B40724" s="15" t="s">
        <v>41181</v>
      </c>
      <c r="C40724" s="15">
        <v>35</v>
      </c>
      <c r="D40724" s="15" t="s">
        <v>463</v>
      </c>
    </row>
    <row r="40725">
      <c r="B40725" s="15" t="s">
        <v>41182</v>
      </c>
      <c r="C40725" s="15">
        <v>26</v>
      </c>
      <c r="D40725" s="15" t="s">
        <v>463</v>
      </c>
    </row>
    <row r="40726">
      <c r="B40726" s="15" t="s">
        <v>41183</v>
      </c>
      <c r="C40726" s="15">
        <v>42</v>
      </c>
      <c r="D40726" s="15" t="s">
        <v>459</v>
      </c>
    </row>
    <row r="40727">
      <c r="B40727" s="15" t="s">
        <v>41184</v>
      </c>
      <c r="C40727" s="15">
        <v>25</v>
      </c>
      <c r="D40727" s="15" t="s">
        <v>463</v>
      </c>
    </row>
    <row r="40728">
      <c r="B40728" s="15" t="s">
        <v>41185</v>
      </c>
      <c r="C40728" s="15">
        <v>26</v>
      </c>
      <c r="D40728" s="15" t="s">
        <v>463</v>
      </c>
    </row>
    <row r="40729">
      <c r="B40729" s="15" t="s">
        <v>41186</v>
      </c>
      <c r="C40729" s="15">
        <v>26</v>
      </c>
      <c r="D40729" s="15" t="s">
        <v>463</v>
      </c>
    </row>
    <row r="40730">
      <c r="B40730" s="15" t="s">
        <v>41187</v>
      </c>
      <c r="C40730" s="15">
        <v>25</v>
      </c>
      <c r="D40730" s="15" t="s">
        <v>463</v>
      </c>
    </row>
    <row r="40731">
      <c r="B40731" s="15" t="s">
        <v>41188</v>
      </c>
      <c r="C40731" s="15">
        <v>34</v>
      </c>
      <c r="D40731" s="15" t="s">
        <v>463</v>
      </c>
    </row>
    <row r="40732">
      <c r="B40732" s="15" t="s">
        <v>41189</v>
      </c>
      <c r="C40732" s="15">
        <v>33</v>
      </c>
      <c r="D40732" s="15" t="s">
        <v>463</v>
      </c>
    </row>
    <row r="40733">
      <c r="B40733" s="15" t="s">
        <v>41190</v>
      </c>
      <c r="C40733" s="15">
        <v>29</v>
      </c>
      <c r="D40733" s="15" t="s">
        <v>463</v>
      </c>
    </row>
    <row r="40734">
      <c r="B40734" s="15" t="s">
        <v>41191</v>
      </c>
      <c r="C40734" s="15">
        <v>27</v>
      </c>
      <c r="D40734" s="15" t="s">
        <v>463</v>
      </c>
    </row>
    <row r="40735">
      <c r="B40735" s="15" t="s">
        <v>41192</v>
      </c>
      <c r="C40735" s="15">
        <v>21</v>
      </c>
      <c r="D40735" s="15" t="s">
        <v>463</v>
      </c>
    </row>
    <row r="40736">
      <c r="B40736" s="15" t="s">
        <v>41193</v>
      </c>
      <c r="C40736" s="15">
        <v>24</v>
      </c>
      <c r="D40736" s="15" t="s">
        <v>463</v>
      </c>
    </row>
    <row r="40737">
      <c r="B40737" s="15" t="s">
        <v>41194</v>
      </c>
      <c r="C40737" s="15">
        <v>27</v>
      </c>
      <c r="D40737" s="15" t="s">
        <v>463</v>
      </c>
    </row>
    <row r="40738">
      <c r="B40738" s="15" t="s">
        <v>41195</v>
      </c>
      <c r="C40738" s="15">
        <v>46</v>
      </c>
      <c r="D40738" s="15" t="s">
        <v>463</v>
      </c>
    </row>
    <row r="40739">
      <c r="B40739" s="15" t="s">
        <v>41196</v>
      </c>
      <c r="C40739" s="15">
        <v>44</v>
      </c>
      <c r="D40739" s="15" t="s">
        <v>463</v>
      </c>
    </row>
    <row r="40740">
      <c r="B40740" s="15" t="s">
        <v>41197</v>
      </c>
      <c r="C40740" s="15">
        <v>33</v>
      </c>
      <c r="D40740" s="15" t="s">
        <v>463</v>
      </c>
    </row>
    <row r="40741">
      <c r="B40741" s="15" t="s">
        <v>41198</v>
      </c>
      <c r="C40741" s="15">
        <v>32</v>
      </c>
      <c r="D40741" s="15" t="s">
        <v>463</v>
      </c>
    </row>
    <row r="40742">
      <c r="B40742" s="15" t="s">
        <v>41199</v>
      </c>
      <c r="C40742" s="15">
        <v>29</v>
      </c>
      <c r="D40742" s="15" t="s">
        <v>463</v>
      </c>
    </row>
    <row r="40743">
      <c r="B40743" s="15" t="s">
        <v>41200</v>
      </c>
      <c r="C40743" s="15">
        <v>25</v>
      </c>
      <c r="D40743" s="15" t="s">
        <v>463</v>
      </c>
    </row>
    <row r="40744">
      <c r="B40744" s="15" t="s">
        <v>41201</v>
      </c>
      <c r="C40744" s="15">
        <v>50</v>
      </c>
      <c r="D40744" s="15" t="s">
        <v>463</v>
      </c>
    </row>
    <row r="40745">
      <c r="B40745" s="15" t="s">
        <v>41202</v>
      </c>
      <c r="C40745" s="15">
        <v>42</v>
      </c>
      <c r="D40745" s="15" t="s">
        <v>463</v>
      </c>
    </row>
    <row r="40746">
      <c r="B40746" s="15" t="s">
        <v>41203</v>
      </c>
      <c r="C40746" s="15">
        <v>26</v>
      </c>
      <c r="D40746" s="15" t="s">
        <v>463</v>
      </c>
    </row>
    <row r="40747">
      <c r="B40747" s="15" t="s">
        <v>41204</v>
      </c>
      <c r="C40747" s="15">
        <v>24</v>
      </c>
      <c r="D40747" s="15" t="s">
        <v>463</v>
      </c>
    </row>
    <row r="40748">
      <c r="B40748" s="15" t="s">
        <v>41205</v>
      </c>
      <c r="C40748" s="15">
        <v>48</v>
      </c>
      <c r="D40748" s="15" t="s">
        <v>459</v>
      </c>
    </row>
    <row r="40749">
      <c r="B40749" s="15" t="s">
        <v>41206</v>
      </c>
      <c r="C40749" s="15">
        <v>47</v>
      </c>
      <c r="D40749" s="15" t="s">
        <v>459</v>
      </c>
    </row>
    <row r="40750">
      <c r="B40750" s="15" t="s">
        <v>41207</v>
      </c>
      <c r="C40750" s="15">
        <v>47</v>
      </c>
      <c r="D40750" s="15" t="s">
        <v>459</v>
      </c>
    </row>
    <row r="40751">
      <c r="B40751" s="15" t="s">
        <v>41208</v>
      </c>
      <c r="C40751" s="15">
        <v>22</v>
      </c>
      <c r="D40751" s="15" t="s">
        <v>459</v>
      </c>
    </row>
    <row r="40752">
      <c r="B40752" s="15" t="s">
        <v>41209</v>
      </c>
      <c r="C40752" s="15">
        <v>27</v>
      </c>
      <c r="D40752" s="15" t="s">
        <v>459</v>
      </c>
    </row>
    <row r="40753">
      <c r="B40753" s="15" t="s">
        <v>41210</v>
      </c>
      <c r="C40753" s="15">
        <v>32</v>
      </c>
      <c r="D40753" s="15" t="s">
        <v>459</v>
      </c>
    </row>
    <row r="40754">
      <c r="B40754" s="15" t="s">
        <v>41211</v>
      </c>
      <c r="C40754" s="15">
        <v>40</v>
      </c>
      <c r="D40754" s="15" t="s">
        <v>463</v>
      </c>
    </row>
    <row r="40755">
      <c r="B40755" s="15" t="s">
        <v>41212</v>
      </c>
      <c r="C40755" s="15">
        <v>38</v>
      </c>
      <c r="D40755" s="15" t="s">
        <v>463</v>
      </c>
    </row>
    <row r="40756">
      <c r="B40756" s="15" t="s">
        <v>41213</v>
      </c>
      <c r="C40756" s="15">
        <v>31</v>
      </c>
      <c r="D40756" s="15" t="s">
        <v>463</v>
      </c>
    </row>
    <row r="40757">
      <c r="B40757" s="15" t="s">
        <v>41214</v>
      </c>
      <c r="C40757" s="15">
        <v>33</v>
      </c>
      <c r="D40757" s="15" t="s">
        <v>463</v>
      </c>
    </row>
    <row r="40758">
      <c r="B40758" s="15" t="s">
        <v>41215</v>
      </c>
      <c r="C40758" s="15">
        <v>32</v>
      </c>
      <c r="D40758" s="15" t="s">
        <v>463</v>
      </c>
    </row>
    <row r="40759">
      <c r="B40759" s="15" t="s">
        <v>41216</v>
      </c>
      <c r="C40759" s="15">
        <v>31</v>
      </c>
      <c r="D40759" s="15" t="s">
        <v>463</v>
      </c>
    </row>
    <row r="40760">
      <c r="B40760" s="15" t="s">
        <v>41217</v>
      </c>
      <c r="C40760" s="15">
        <v>23</v>
      </c>
      <c r="D40760" s="15" t="s">
        <v>463</v>
      </c>
    </row>
    <row r="40761">
      <c r="B40761" s="15" t="s">
        <v>41218</v>
      </c>
      <c r="C40761" s="15">
        <v>19</v>
      </c>
      <c r="D40761" s="15" t="s">
        <v>463</v>
      </c>
    </row>
    <row r="40762">
      <c r="B40762" s="15" t="s">
        <v>41219</v>
      </c>
      <c r="C40762" s="15">
        <v>18</v>
      </c>
      <c r="D40762" s="15" t="s">
        <v>463</v>
      </c>
    </row>
    <row r="40763">
      <c r="B40763" s="15" t="s">
        <v>41220</v>
      </c>
      <c r="C40763" s="15">
        <v>13</v>
      </c>
      <c r="D40763" s="15" t="s">
        <v>463</v>
      </c>
    </row>
    <row r="40764">
      <c r="B40764" s="15" t="s">
        <v>41221</v>
      </c>
      <c r="C40764" s="15">
        <v>26</v>
      </c>
      <c r="D40764" s="15" t="s">
        <v>463</v>
      </c>
    </row>
    <row r="40765">
      <c r="B40765" s="15" t="s">
        <v>41222</v>
      </c>
      <c r="C40765" s="15">
        <v>37</v>
      </c>
      <c r="D40765" s="15" t="s">
        <v>463</v>
      </c>
    </row>
    <row r="40766">
      <c r="B40766" s="15" t="s">
        <v>41223</v>
      </c>
      <c r="C40766" s="15">
        <v>38</v>
      </c>
      <c r="D40766" s="15" t="s">
        <v>463</v>
      </c>
    </row>
    <row r="40767">
      <c r="B40767" s="15" t="s">
        <v>41224</v>
      </c>
      <c r="C40767" s="15">
        <v>33</v>
      </c>
      <c r="D40767" s="15" t="s">
        <v>463</v>
      </c>
    </row>
    <row r="40768">
      <c r="B40768" s="15" t="s">
        <v>41225</v>
      </c>
      <c r="C40768" s="15">
        <v>23</v>
      </c>
      <c r="D40768" s="15" t="s">
        <v>463</v>
      </c>
    </row>
    <row r="40769">
      <c r="B40769" s="15" t="s">
        <v>41226</v>
      </c>
      <c r="C40769" s="15">
        <v>34</v>
      </c>
      <c r="D40769" s="15" t="s">
        <v>459</v>
      </c>
    </row>
    <row r="40770">
      <c r="B40770" s="15" t="s">
        <v>41227</v>
      </c>
      <c r="C40770" s="15">
        <v>38</v>
      </c>
      <c r="D40770" s="15" t="s">
        <v>459</v>
      </c>
    </row>
    <row r="40771">
      <c r="B40771" s="15" t="s">
        <v>41228</v>
      </c>
      <c r="C40771" s="15">
        <v>37</v>
      </c>
      <c r="D40771" s="15" t="s">
        <v>459</v>
      </c>
    </row>
    <row r="40772">
      <c r="B40772" s="15" t="s">
        <v>41229</v>
      </c>
      <c r="C40772" s="15">
        <v>40</v>
      </c>
      <c r="D40772" s="15" t="s">
        <v>459</v>
      </c>
    </row>
    <row r="40773">
      <c r="B40773" s="15" t="s">
        <v>41230</v>
      </c>
      <c r="C40773" s="15">
        <v>50</v>
      </c>
      <c r="D40773" s="15" t="s">
        <v>459</v>
      </c>
    </row>
    <row r="40774">
      <c r="B40774" s="15" t="s">
        <v>41231</v>
      </c>
      <c r="C40774" s="15">
        <v>49</v>
      </c>
      <c r="D40774" s="15" t="s">
        <v>459</v>
      </c>
    </row>
    <row r="40775">
      <c r="B40775" s="15" t="s">
        <v>41232</v>
      </c>
      <c r="C40775" s="15">
        <v>50</v>
      </c>
      <c r="D40775" s="15" t="s">
        <v>459</v>
      </c>
    </row>
    <row r="40776">
      <c r="B40776" s="15" t="s">
        <v>41233</v>
      </c>
      <c r="C40776" s="15">
        <v>41</v>
      </c>
      <c r="D40776" s="15" t="s">
        <v>463</v>
      </c>
    </row>
    <row r="40777">
      <c r="B40777" s="15" t="s">
        <v>41234</v>
      </c>
      <c r="C40777" s="15">
        <v>39</v>
      </c>
      <c r="D40777" s="15" t="s">
        <v>463</v>
      </c>
    </row>
    <row r="40778">
      <c r="B40778" s="15" t="s">
        <v>41235</v>
      </c>
      <c r="C40778" s="15">
        <v>33</v>
      </c>
      <c r="D40778" s="15" t="s">
        <v>463</v>
      </c>
    </row>
    <row r="40779">
      <c r="B40779" s="15" t="s">
        <v>41236</v>
      </c>
      <c r="C40779" s="15">
        <v>26</v>
      </c>
      <c r="D40779" s="15" t="s">
        <v>463</v>
      </c>
    </row>
    <row r="40780">
      <c r="B40780" s="15" t="s">
        <v>41237</v>
      </c>
      <c r="C40780" s="15">
        <v>19</v>
      </c>
      <c r="D40780" s="15" t="s">
        <v>463</v>
      </c>
    </row>
    <row r="40781">
      <c r="B40781" s="15" t="s">
        <v>41238</v>
      </c>
      <c r="C40781" s="15">
        <v>48</v>
      </c>
      <c r="D40781" s="15" t="s">
        <v>463</v>
      </c>
    </row>
    <row r="40782">
      <c r="B40782" s="15" t="s">
        <v>41239</v>
      </c>
      <c r="C40782" s="15">
        <v>47</v>
      </c>
      <c r="D40782" s="15" t="s">
        <v>463</v>
      </c>
    </row>
    <row r="40783">
      <c r="B40783" s="15" t="s">
        <v>41240</v>
      </c>
      <c r="C40783" s="15">
        <v>47</v>
      </c>
      <c r="D40783" s="15" t="s">
        <v>463</v>
      </c>
    </row>
    <row r="40784">
      <c r="B40784" s="15" t="s">
        <v>41241</v>
      </c>
      <c r="C40784" s="15">
        <v>51</v>
      </c>
      <c r="D40784" s="15" t="s">
        <v>459</v>
      </c>
    </row>
    <row r="40785">
      <c r="B40785" s="15" t="s">
        <v>41242</v>
      </c>
      <c r="C40785" s="15">
        <v>51</v>
      </c>
      <c r="D40785" s="15" t="s">
        <v>459</v>
      </c>
    </row>
    <row r="40786">
      <c r="B40786" s="15" t="s">
        <v>41243</v>
      </c>
      <c r="C40786" s="15">
        <v>47</v>
      </c>
      <c r="D40786" s="15" t="s">
        <v>459</v>
      </c>
    </row>
    <row r="40787">
      <c r="B40787" s="15" t="s">
        <v>41244</v>
      </c>
      <c r="C40787" s="15">
        <v>47</v>
      </c>
      <c r="D40787" s="15" t="s">
        <v>459</v>
      </c>
    </row>
    <row r="40788">
      <c r="B40788" s="15" t="s">
        <v>41245</v>
      </c>
      <c r="C40788" s="15">
        <v>46</v>
      </c>
      <c r="D40788" s="15" t="s">
        <v>459</v>
      </c>
    </row>
    <row r="40789">
      <c r="B40789" s="15" t="s">
        <v>41246</v>
      </c>
      <c r="C40789" s="15">
        <v>57</v>
      </c>
      <c r="D40789" s="15" t="s">
        <v>463</v>
      </c>
    </row>
    <row r="40790">
      <c r="B40790" s="15" t="s">
        <v>41247</v>
      </c>
      <c r="C40790" s="15">
        <v>56</v>
      </c>
      <c r="D40790" s="15" t="s">
        <v>463</v>
      </c>
    </row>
    <row r="40791">
      <c r="B40791" s="15" t="s">
        <v>41248</v>
      </c>
      <c r="C40791" s="15">
        <v>55</v>
      </c>
      <c r="D40791" s="15" t="s">
        <v>463</v>
      </c>
    </row>
    <row r="40792">
      <c r="B40792" s="15" t="s">
        <v>41249</v>
      </c>
      <c r="C40792" s="15">
        <v>43</v>
      </c>
      <c r="D40792" s="15" t="s">
        <v>463</v>
      </c>
    </row>
    <row r="40793">
      <c r="B40793" s="15" t="s">
        <v>41250</v>
      </c>
      <c r="C40793" s="15">
        <v>42</v>
      </c>
      <c r="D40793" s="15" t="s">
        <v>463</v>
      </c>
    </row>
    <row r="40794">
      <c r="B40794" s="15" t="s">
        <v>41251</v>
      </c>
      <c r="C40794" s="15">
        <v>38</v>
      </c>
      <c r="D40794" s="15" t="s">
        <v>463</v>
      </c>
    </row>
    <row r="40795">
      <c r="B40795" s="15" t="s">
        <v>41252</v>
      </c>
      <c r="C40795" s="15">
        <v>33</v>
      </c>
      <c r="D40795" s="15" t="s">
        <v>463</v>
      </c>
    </row>
    <row r="40796">
      <c r="B40796" s="15" t="s">
        <v>41253</v>
      </c>
      <c r="C40796" s="15">
        <v>30</v>
      </c>
      <c r="D40796" s="15" t="s">
        <v>463</v>
      </c>
    </row>
    <row r="40797">
      <c r="B40797" s="15" t="s">
        <v>41254</v>
      </c>
      <c r="C40797" s="15">
        <v>8</v>
      </c>
      <c r="D40797" s="15" t="s">
        <v>459</v>
      </c>
    </row>
    <row r="40798">
      <c r="B40798" s="15" t="s">
        <v>41255</v>
      </c>
      <c r="C40798" s="15">
        <v>43</v>
      </c>
      <c r="D40798" s="15" t="s">
        <v>459</v>
      </c>
    </row>
    <row r="40799">
      <c r="B40799" s="15" t="s">
        <v>41256</v>
      </c>
      <c r="C40799" s="15">
        <v>43</v>
      </c>
      <c r="D40799" s="15" t="s">
        <v>459</v>
      </c>
    </row>
    <row r="40800">
      <c r="B40800" s="15" t="s">
        <v>41257</v>
      </c>
      <c r="C40800" s="15">
        <v>43</v>
      </c>
      <c r="D40800" s="15" t="s">
        <v>459</v>
      </c>
    </row>
    <row r="40801">
      <c r="B40801" s="15" t="s">
        <v>41258</v>
      </c>
      <c r="C40801" s="15">
        <v>43</v>
      </c>
      <c r="D40801" s="15" t="s">
        <v>459</v>
      </c>
    </row>
    <row r="40802">
      <c r="B40802" s="15" t="s">
        <v>41259</v>
      </c>
      <c r="C40802" s="15">
        <v>39</v>
      </c>
      <c r="D40802" s="15" t="s">
        <v>459</v>
      </c>
    </row>
    <row r="40803">
      <c r="B40803" s="15" t="s">
        <v>41260</v>
      </c>
      <c r="C40803" s="15">
        <v>39</v>
      </c>
      <c r="D40803" s="15" t="s">
        <v>459</v>
      </c>
    </row>
    <row r="40804">
      <c r="B40804" s="15" t="s">
        <v>41261</v>
      </c>
      <c r="C40804" s="15">
        <v>45</v>
      </c>
      <c r="D40804" s="15" t="s">
        <v>463</v>
      </c>
    </row>
    <row r="40805">
      <c r="B40805" s="15" t="s">
        <v>41262</v>
      </c>
      <c r="C40805" s="15">
        <v>44</v>
      </c>
      <c r="D40805" s="15" t="s">
        <v>463</v>
      </c>
    </row>
    <row r="40806">
      <c r="B40806" s="15" t="s">
        <v>41263</v>
      </c>
      <c r="C40806" s="15">
        <v>40</v>
      </c>
      <c r="D40806" s="15" t="s">
        <v>463</v>
      </c>
    </row>
    <row r="40807">
      <c r="B40807" s="15" t="s">
        <v>41264</v>
      </c>
      <c r="C40807" s="15">
        <v>33</v>
      </c>
      <c r="D40807" s="15" t="s">
        <v>463</v>
      </c>
    </row>
    <row r="40808">
      <c r="B40808" s="15" t="s">
        <v>41265</v>
      </c>
      <c r="C40808" s="15">
        <v>18</v>
      </c>
      <c r="D40808" s="15" t="s">
        <v>459</v>
      </c>
    </row>
    <row r="40809">
      <c r="B40809" s="15" t="s">
        <v>41266</v>
      </c>
      <c r="C40809" s="15">
        <v>18</v>
      </c>
      <c r="D40809" s="15" t="s">
        <v>459</v>
      </c>
    </row>
    <row r="40810">
      <c r="B40810" s="15" t="s">
        <v>41267</v>
      </c>
      <c r="C40810" s="15">
        <v>19</v>
      </c>
      <c r="D40810" s="15" t="s">
        <v>459</v>
      </c>
    </row>
    <row r="40811">
      <c r="B40811" s="15" t="s">
        <v>41268</v>
      </c>
      <c r="C40811" s="15">
        <v>20</v>
      </c>
      <c r="D40811" s="15" t="s">
        <v>459</v>
      </c>
    </row>
    <row r="40812">
      <c r="B40812" s="15" t="s">
        <v>41269</v>
      </c>
      <c r="C40812" s="15">
        <v>36</v>
      </c>
      <c r="D40812" s="15" t="s">
        <v>459</v>
      </c>
    </row>
    <row r="40813">
      <c r="B40813" s="15" t="s">
        <v>41270</v>
      </c>
      <c r="C40813" s="15">
        <v>40</v>
      </c>
      <c r="D40813" s="15" t="s">
        <v>459</v>
      </c>
    </row>
    <row r="40814">
      <c r="B40814" s="15" t="s">
        <v>41271</v>
      </c>
      <c r="C40814" s="15">
        <v>42</v>
      </c>
      <c r="D40814" s="15" t="s">
        <v>459</v>
      </c>
    </row>
    <row r="40815">
      <c r="B40815" s="15" t="s">
        <v>41272</v>
      </c>
      <c r="C40815" s="15">
        <v>14</v>
      </c>
      <c r="D40815" s="15" t="s">
        <v>459</v>
      </c>
    </row>
    <row r="40816">
      <c r="B40816" s="15" t="s">
        <v>41273</v>
      </c>
      <c r="C40816" s="15">
        <v>53</v>
      </c>
      <c r="D40816" s="15" t="s">
        <v>459</v>
      </c>
    </row>
    <row r="40817">
      <c r="B40817" s="15" t="s">
        <v>41274</v>
      </c>
      <c r="C40817" s="15">
        <v>51</v>
      </c>
      <c r="D40817" s="15" t="s">
        <v>459</v>
      </c>
    </row>
    <row r="40818">
      <c r="B40818" s="15" t="s">
        <v>41275</v>
      </c>
      <c r="C40818" s="15">
        <v>43</v>
      </c>
      <c r="D40818" s="15" t="s">
        <v>463</v>
      </c>
    </row>
    <row r="40819">
      <c r="B40819" s="15" t="s">
        <v>41276</v>
      </c>
      <c r="C40819" s="15">
        <v>43</v>
      </c>
      <c r="D40819" s="15" t="s">
        <v>463</v>
      </c>
    </row>
    <row r="40820">
      <c r="B40820" s="15" t="s">
        <v>41277</v>
      </c>
      <c r="C40820" s="15">
        <v>36</v>
      </c>
      <c r="D40820" s="15" t="s">
        <v>463</v>
      </c>
    </row>
    <row r="40821">
      <c r="B40821" s="15" t="s">
        <v>41278</v>
      </c>
      <c r="C40821" s="15">
        <v>29</v>
      </c>
      <c r="D40821" s="15" t="s">
        <v>463</v>
      </c>
    </row>
    <row r="40822">
      <c r="B40822" s="15" t="s">
        <v>41279</v>
      </c>
      <c r="C40822" s="15">
        <v>40</v>
      </c>
      <c r="D40822" s="15" t="s">
        <v>459</v>
      </c>
    </row>
    <row r="40823">
      <c r="B40823" s="15" t="s">
        <v>41280</v>
      </c>
      <c r="C40823" s="15">
        <v>41</v>
      </c>
      <c r="D40823" s="15" t="s">
        <v>459</v>
      </c>
    </row>
    <row r="40824">
      <c r="B40824" s="15" t="s">
        <v>41281</v>
      </c>
      <c r="C40824" s="15">
        <v>39</v>
      </c>
      <c r="D40824" s="15" t="s">
        <v>459</v>
      </c>
    </row>
    <row r="40825">
      <c r="B40825" s="15" t="s">
        <v>41282</v>
      </c>
      <c r="C40825" s="15">
        <v>37</v>
      </c>
      <c r="D40825" s="15" t="s">
        <v>459</v>
      </c>
    </row>
    <row r="40826">
      <c r="B40826" s="15" t="s">
        <v>41283</v>
      </c>
      <c r="C40826" s="15">
        <v>48</v>
      </c>
      <c r="D40826" s="15" t="s">
        <v>459</v>
      </c>
    </row>
    <row r="40827">
      <c r="B40827" s="15" t="s">
        <v>41284</v>
      </c>
      <c r="C40827" s="15">
        <v>48</v>
      </c>
      <c r="D40827" s="15" t="s">
        <v>459</v>
      </c>
    </row>
    <row r="40828">
      <c r="B40828" s="15" t="s">
        <v>41285</v>
      </c>
      <c r="C40828" s="15">
        <v>47</v>
      </c>
      <c r="D40828" s="15" t="s">
        <v>459</v>
      </c>
    </row>
    <row r="40829">
      <c r="B40829" s="15" t="s">
        <v>41286</v>
      </c>
      <c r="C40829" s="15">
        <v>50</v>
      </c>
      <c r="D40829" s="15" t="s">
        <v>459</v>
      </c>
    </row>
    <row r="40830">
      <c r="B40830" s="15" t="s">
        <v>41287</v>
      </c>
      <c r="C40830" s="15">
        <v>49</v>
      </c>
      <c r="D40830" s="15" t="s">
        <v>459</v>
      </c>
    </row>
    <row r="40831">
      <c r="B40831" s="15" t="s">
        <v>41288</v>
      </c>
      <c r="C40831" s="15">
        <v>38</v>
      </c>
      <c r="D40831" s="15" t="s">
        <v>463</v>
      </c>
    </row>
    <row r="40832">
      <c r="B40832" s="15" t="s">
        <v>41289</v>
      </c>
      <c r="C40832" s="15">
        <v>37</v>
      </c>
      <c r="D40832" s="15" t="s">
        <v>463</v>
      </c>
    </row>
    <row r="40833">
      <c r="B40833" s="15" t="s">
        <v>41290</v>
      </c>
      <c r="C40833" s="15">
        <v>37</v>
      </c>
      <c r="D40833" s="15" t="s">
        <v>463</v>
      </c>
    </row>
    <row r="40834">
      <c r="B40834" s="15" t="s">
        <v>41291</v>
      </c>
      <c r="C40834" s="15">
        <v>32</v>
      </c>
      <c r="D40834" s="15" t="s">
        <v>463</v>
      </c>
    </row>
    <row r="40835">
      <c r="B40835" s="15" t="s">
        <v>41292</v>
      </c>
      <c r="C40835" s="15">
        <v>27</v>
      </c>
      <c r="D40835" s="15" t="s">
        <v>463</v>
      </c>
    </row>
    <row r="40836">
      <c r="B40836" s="15" t="s">
        <v>41293</v>
      </c>
      <c r="C40836" s="15">
        <v>48</v>
      </c>
      <c r="D40836" s="15" t="s">
        <v>463</v>
      </c>
    </row>
    <row r="40837">
      <c r="B40837" s="15" t="s">
        <v>41294</v>
      </c>
      <c r="C40837" s="15">
        <v>46</v>
      </c>
      <c r="D40837" s="15" t="s">
        <v>463</v>
      </c>
    </row>
    <row r="40838">
      <c r="B40838" s="15" t="s">
        <v>41295</v>
      </c>
      <c r="C40838" s="15">
        <v>44</v>
      </c>
      <c r="D40838" s="15" t="s">
        <v>463</v>
      </c>
    </row>
    <row r="40839">
      <c r="B40839" s="15" t="s">
        <v>41296</v>
      </c>
      <c r="C40839" s="15">
        <v>41</v>
      </c>
      <c r="D40839" s="15" t="s">
        <v>463</v>
      </c>
    </row>
    <row r="40840">
      <c r="B40840" s="15" t="s">
        <v>41297</v>
      </c>
      <c r="C40840" s="15">
        <v>34</v>
      </c>
      <c r="D40840" s="15" t="s">
        <v>459</v>
      </c>
    </row>
    <row r="40841">
      <c r="B40841" s="15" t="s">
        <v>41298</v>
      </c>
      <c r="C40841" s="15">
        <v>34</v>
      </c>
      <c r="D40841" s="15" t="s">
        <v>459</v>
      </c>
    </row>
    <row r="40842">
      <c r="B40842" s="15" t="s">
        <v>41299</v>
      </c>
      <c r="C40842" s="15">
        <v>34</v>
      </c>
      <c r="D40842" s="15" t="s">
        <v>459</v>
      </c>
    </row>
    <row r="40843">
      <c r="B40843" s="15" t="s">
        <v>41300</v>
      </c>
      <c r="C40843" s="15">
        <v>34</v>
      </c>
      <c r="D40843" s="15" t="s">
        <v>459</v>
      </c>
    </row>
    <row r="40844">
      <c r="B40844" s="15" t="s">
        <v>41301</v>
      </c>
      <c r="C40844" s="15">
        <v>37</v>
      </c>
      <c r="D40844" s="15" t="s">
        <v>463</v>
      </c>
    </row>
    <row r="40845">
      <c r="B40845" s="15" t="s">
        <v>41302</v>
      </c>
      <c r="C40845" s="15">
        <v>37</v>
      </c>
      <c r="D40845" s="15" t="s">
        <v>463</v>
      </c>
    </row>
    <row r="40846">
      <c r="B40846" s="15" t="s">
        <v>41303</v>
      </c>
      <c r="C40846" s="15">
        <v>36</v>
      </c>
      <c r="D40846" s="15" t="s">
        <v>463</v>
      </c>
    </row>
    <row r="40847">
      <c r="B40847" s="15" t="s">
        <v>41304</v>
      </c>
      <c r="C40847" s="15">
        <v>32</v>
      </c>
      <c r="D40847" s="15" t="s">
        <v>463</v>
      </c>
    </row>
    <row r="40848">
      <c r="B40848" s="15" t="s">
        <v>41305</v>
      </c>
      <c r="C40848" s="15">
        <v>25</v>
      </c>
      <c r="D40848" s="15" t="s">
        <v>463</v>
      </c>
    </row>
    <row r="40849">
      <c r="B40849" s="15" t="s">
        <v>41306</v>
      </c>
      <c r="C40849" s="15">
        <v>41</v>
      </c>
      <c r="D40849" s="15" t="s">
        <v>459</v>
      </c>
    </row>
    <row r="40850">
      <c r="B40850" s="15" t="s">
        <v>41307</v>
      </c>
      <c r="C40850" s="15">
        <v>42</v>
      </c>
      <c r="D40850" s="15" t="s">
        <v>459</v>
      </c>
    </row>
    <row r="40851">
      <c r="B40851" s="15" t="s">
        <v>41308</v>
      </c>
      <c r="C40851" s="15">
        <v>39</v>
      </c>
      <c r="D40851" s="15" t="s">
        <v>459</v>
      </c>
    </row>
    <row r="40852">
      <c r="B40852" s="15" t="s">
        <v>41309</v>
      </c>
      <c r="C40852" s="15">
        <v>43</v>
      </c>
      <c r="D40852" s="15" t="s">
        <v>459</v>
      </c>
    </row>
    <row r="40853">
      <c r="B40853" s="15" t="s">
        <v>41310</v>
      </c>
      <c r="C40853" s="15">
        <v>11</v>
      </c>
      <c r="D40853" s="15" t="s">
        <v>459</v>
      </c>
    </row>
    <row r="40854">
      <c r="B40854" s="15" t="s">
        <v>41311</v>
      </c>
      <c r="C40854" s="15">
        <v>9</v>
      </c>
      <c r="D40854" s="15" t="s">
        <v>463</v>
      </c>
    </row>
    <row r="40855">
      <c r="B40855" s="15" t="s">
        <v>41312</v>
      </c>
      <c r="C40855" s="15">
        <v>11</v>
      </c>
      <c r="D40855" s="15" t="s">
        <v>463</v>
      </c>
    </row>
    <row r="40856">
      <c r="B40856" s="15" t="s">
        <v>41313</v>
      </c>
      <c r="C40856" s="15">
        <v>41</v>
      </c>
      <c r="D40856" s="15" t="s">
        <v>463</v>
      </c>
    </row>
    <row r="40857">
      <c r="B40857" s="15" t="s">
        <v>41314</v>
      </c>
      <c r="C40857" s="15">
        <v>41</v>
      </c>
      <c r="D40857" s="15" t="s">
        <v>463</v>
      </c>
    </row>
    <row r="40858">
      <c r="B40858" s="15" t="s">
        <v>41315</v>
      </c>
      <c r="C40858" s="15">
        <v>37</v>
      </c>
      <c r="D40858" s="15" t="s">
        <v>463</v>
      </c>
    </row>
    <row r="40859">
      <c r="B40859" s="15" t="s">
        <v>41316</v>
      </c>
      <c r="C40859" s="15">
        <v>20</v>
      </c>
      <c r="D40859" s="15" t="s">
        <v>463</v>
      </c>
    </row>
    <row r="40860">
      <c r="B40860" s="15" t="s">
        <v>41317</v>
      </c>
      <c r="C40860" s="15">
        <v>6</v>
      </c>
      <c r="D40860" s="15" t="s">
        <v>463</v>
      </c>
    </row>
    <row r="40861">
      <c r="B40861" s="15" t="s">
        <v>41318</v>
      </c>
      <c r="C40861" s="15">
        <v>14</v>
      </c>
      <c r="D40861" s="15" t="s">
        <v>463</v>
      </c>
    </row>
    <row r="40862">
      <c r="B40862" s="15" t="s">
        <v>41319</v>
      </c>
      <c r="C40862" s="15">
        <v>30</v>
      </c>
      <c r="D40862" s="15" t="s">
        <v>459</v>
      </c>
    </row>
    <row r="40863">
      <c r="B40863" s="15" t="s">
        <v>41320</v>
      </c>
      <c r="C40863" s="15">
        <v>38</v>
      </c>
      <c r="D40863" s="15" t="s">
        <v>459</v>
      </c>
    </row>
    <row r="40864">
      <c r="B40864" s="15" t="s">
        <v>41321</v>
      </c>
      <c r="C40864" s="15">
        <v>26</v>
      </c>
      <c r="D40864" s="15" t="s">
        <v>463</v>
      </c>
    </row>
    <row r="40865">
      <c r="B40865" s="15" t="s">
        <v>41322</v>
      </c>
      <c r="C40865" s="15">
        <v>47</v>
      </c>
      <c r="D40865" s="15" t="s">
        <v>463</v>
      </c>
    </row>
    <row r="40866">
      <c r="B40866" s="15" t="s">
        <v>41323</v>
      </c>
      <c r="C40866" s="15">
        <v>46</v>
      </c>
      <c r="D40866" s="15" t="s">
        <v>463</v>
      </c>
    </row>
    <row r="40867">
      <c r="B40867" s="15" t="s">
        <v>41324</v>
      </c>
      <c r="C40867" s="15">
        <v>42</v>
      </c>
      <c r="D40867" s="15" t="s">
        <v>463</v>
      </c>
    </row>
    <row r="40868">
      <c r="B40868" s="15" t="s">
        <v>41325</v>
      </c>
      <c r="C40868" s="15">
        <v>41</v>
      </c>
      <c r="D40868" s="15" t="s">
        <v>463</v>
      </c>
    </row>
    <row r="40869">
      <c r="B40869" s="15" t="s">
        <v>41326</v>
      </c>
      <c r="C40869" s="15">
        <v>44</v>
      </c>
      <c r="D40869" s="15" t="s">
        <v>459</v>
      </c>
    </row>
    <row r="40870">
      <c r="B40870" s="15" t="s">
        <v>41327</v>
      </c>
      <c r="C40870" s="15">
        <v>43</v>
      </c>
      <c r="D40870" s="15" t="s">
        <v>459</v>
      </c>
    </row>
    <row r="40871">
      <c r="B40871" s="15" t="s">
        <v>41328</v>
      </c>
      <c r="C40871" s="15">
        <v>33</v>
      </c>
      <c r="D40871" s="15" t="s">
        <v>463</v>
      </c>
    </row>
    <row r="40872">
      <c r="B40872" s="15" t="s">
        <v>41329</v>
      </c>
      <c r="C40872" s="15">
        <v>29</v>
      </c>
      <c r="D40872" s="15" t="s">
        <v>463</v>
      </c>
    </row>
    <row r="40873">
      <c r="B40873" s="15" t="s">
        <v>41330</v>
      </c>
      <c r="C40873" s="15">
        <v>26</v>
      </c>
      <c r="D40873" s="15" t="s">
        <v>463</v>
      </c>
    </row>
    <row r="40874">
      <c r="B40874" s="15" t="s">
        <v>41331</v>
      </c>
      <c r="C40874" s="15">
        <v>23</v>
      </c>
      <c r="D40874" s="15" t="s">
        <v>463</v>
      </c>
    </row>
    <row r="40875">
      <c r="B40875" s="15" t="s">
        <v>41332</v>
      </c>
      <c r="C40875" s="15">
        <v>14</v>
      </c>
      <c r="D40875" s="15" t="s">
        <v>463</v>
      </c>
    </row>
    <row r="40876">
      <c r="B40876" s="15" t="s">
        <v>41333</v>
      </c>
      <c r="C40876" s="15">
        <v>11</v>
      </c>
      <c r="D40876" s="15" t="s">
        <v>463</v>
      </c>
    </row>
    <row r="40877">
      <c r="B40877" s="15" t="s">
        <v>41334</v>
      </c>
      <c r="C40877" s="15">
        <v>15</v>
      </c>
      <c r="D40877" s="15" t="s">
        <v>463</v>
      </c>
    </row>
    <row r="40878">
      <c r="B40878" s="15" t="s">
        <v>41335</v>
      </c>
      <c r="C40878" s="15">
        <v>5</v>
      </c>
      <c r="D40878" s="15" t="s">
        <v>459</v>
      </c>
    </row>
    <row r="40879">
      <c r="B40879" s="15" t="s">
        <v>41336</v>
      </c>
      <c r="C40879" s="15">
        <v>6</v>
      </c>
      <c r="D40879" s="15" t="s">
        <v>459</v>
      </c>
    </row>
    <row r="40880">
      <c r="B40880" s="15" t="s">
        <v>41337</v>
      </c>
      <c r="C40880" s="15">
        <v>9</v>
      </c>
      <c r="D40880" s="15" t="s">
        <v>459</v>
      </c>
    </row>
    <row r="40881">
      <c r="B40881" s="15" t="s">
        <v>41338</v>
      </c>
      <c r="C40881" s="15">
        <v>44</v>
      </c>
      <c r="D40881" s="15" t="s">
        <v>463</v>
      </c>
    </row>
    <row r="40882">
      <c r="B40882" s="15" t="s">
        <v>41339</v>
      </c>
      <c r="C40882" s="15">
        <v>42</v>
      </c>
      <c r="D40882" s="15" t="s">
        <v>463</v>
      </c>
    </row>
    <row r="40883">
      <c r="B40883" s="15" t="s">
        <v>41340</v>
      </c>
      <c r="C40883" s="15">
        <v>40</v>
      </c>
      <c r="D40883" s="15" t="s">
        <v>463</v>
      </c>
    </row>
    <row r="40884">
      <c r="B40884" s="15" t="s">
        <v>41341</v>
      </c>
      <c r="C40884" s="15">
        <v>38</v>
      </c>
      <c r="D40884" s="15" t="s">
        <v>463</v>
      </c>
    </row>
    <row r="40885">
      <c r="B40885" s="15" t="s">
        <v>41342</v>
      </c>
      <c r="C40885" s="15">
        <v>39</v>
      </c>
      <c r="D40885" s="15" t="s">
        <v>463</v>
      </c>
    </row>
    <row r="40886">
      <c r="B40886" s="15" t="s">
        <v>41343</v>
      </c>
      <c r="C40886" s="15">
        <v>36</v>
      </c>
      <c r="D40886" s="15" t="s">
        <v>463</v>
      </c>
    </row>
    <row r="40887">
      <c r="B40887" s="15" t="s">
        <v>41344</v>
      </c>
      <c r="C40887" s="15">
        <v>34</v>
      </c>
      <c r="D40887" s="15" t="s">
        <v>463</v>
      </c>
    </row>
    <row r="40888">
      <c r="B40888" s="15" t="s">
        <v>41345</v>
      </c>
      <c r="C40888" s="15">
        <v>30</v>
      </c>
      <c r="D40888" s="15" t="s">
        <v>463</v>
      </c>
    </row>
    <row r="40889">
      <c r="B40889" s="15" t="s">
        <v>41346</v>
      </c>
      <c r="C40889" s="15">
        <v>29</v>
      </c>
      <c r="D40889" s="15" t="s">
        <v>463</v>
      </c>
    </row>
    <row r="40890">
      <c r="B40890" s="15" t="s">
        <v>41347</v>
      </c>
      <c r="C40890" s="15">
        <v>6</v>
      </c>
      <c r="D40890" s="15" t="s">
        <v>463</v>
      </c>
    </row>
    <row r="40891">
      <c r="B40891" s="15" t="s">
        <v>41348</v>
      </c>
      <c r="C40891" s="15">
        <v>40</v>
      </c>
      <c r="D40891" s="15" t="s">
        <v>463</v>
      </c>
    </row>
    <row r="40892">
      <c r="B40892" s="15" t="s">
        <v>41349</v>
      </c>
      <c r="C40892" s="15">
        <v>35</v>
      </c>
      <c r="D40892" s="15" t="s">
        <v>463</v>
      </c>
    </row>
    <row r="40893">
      <c r="B40893" s="15" t="s">
        <v>41350</v>
      </c>
      <c r="C40893" s="15">
        <v>30</v>
      </c>
      <c r="D40893" s="15" t="s">
        <v>463</v>
      </c>
    </row>
    <row r="40894">
      <c r="B40894" s="15" t="s">
        <v>41351</v>
      </c>
      <c r="C40894" s="15">
        <v>26</v>
      </c>
      <c r="D40894" s="15" t="s">
        <v>463</v>
      </c>
    </row>
    <row r="40895">
      <c r="B40895" s="15" t="s">
        <v>41352</v>
      </c>
      <c r="C40895" s="15">
        <v>23</v>
      </c>
      <c r="D40895" s="15" t="s">
        <v>463</v>
      </c>
    </row>
    <row r="40896">
      <c r="B40896" s="15" t="s">
        <v>41353</v>
      </c>
      <c r="C40896" s="15">
        <v>16</v>
      </c>
      <c r="D40896" s="15" t="s">
        <v>463</v>
      </c>
    </row>
    <row r="40897">
      <c r="B40897" s="15" t="s">
        <v>41354</v>
      </c>
      <c r="C40897" s="15">
        <v>50</v>
      </c>
      <c r="D40897" s="15" t="s">
        <v>459</v>
      </c>
    </row>
    <row r="40898">
      <c r="B40898" s="15" t="s">
        <v>41355</v>
      </c>
      <c r="C40898" s="15">
        <v>51</v>
      </c>
      <c r="D40898" s="15" t="s">
        <v>459</v>
      </c>
    </row>
    <row r="40899">
      <c r="B40899" s="15" t="s">
        <v>41356</v>
      </c>
      <c r="C40899" s="15">
        <v>53</v>
      </c>
      <c r="D40899" s="15" t="s">
        <v>459</v>
      </c>
    </row>
    <row r="40900">
      <c r="B40900" s="15" t="s">
        <v>41357</v>
      </c>
      <c r="C40900" s="15">
        <v>53</v>
      </c>
      <c r="D40900" s="15" t="s">
        <v>459</v>
      </c>
    </row>
    <row r="40901">
      <c r="B40901" s="15" t="s">
        <v>41358</v>
      </c>
      <c r="C40901" s="15">
        <v>48</v>
      </c>
      <c r="D40901" s="15" t="s">
        <v>463</v>
      </c>
    </row>
    <row r="40902">
      <c r="B40902" s="15" t="s">
        <v>41359</v>
      </c>
      <c r="C40902" s="15">
        <v>43</v>
      </c>
      <c r="D40902" s="15" t="s">
        <v>463</v>
      </c>
    </row>
    <row r="40903">
      <c r="B40903" s="15" t="s">
        <v>41360</v>
      </c>
      <c r="C40903" s="15">
        <v>38</v>
      </c>
      <c r="D40903" s="15" t="s">
        <v>463</v>
      </c>
    </row>
    <row r="40904">
      <c r="B40904" s="15" t="s">
        <v>41361</v>
      </c>
      <c r="C40904" s="15">
        <v>33</v>
      </c>
      <c r="D40904" s="15" t="s">
        <v>463</v>
      </c>
    </row>
    <row r="40905">
      <c r="B40905" s="15" t="s">
        <v>41362</v>
      </c>
      <c r="C40905" s="15">
        <v>43</v>
      </c>
      <c r="D40905" s="15" t="s">
        <v>463</v>
      </c>
    </row>
    <row r="40906">
      <c r="B40906" s="15" t="s">
        <v>41363</v>
      </c>
      <c r="C40906" s="15">
        <v>43</v>
      </c>
      <c r="D40906" s="15" t="s">
        <v>463</v>
      </c>
    </row>
    <row r="40907">
      <c r="B40907" s="15" t="s">
        <v>41364</v>
      </c>
      <c r="C40907" s="15">
        <v>42</v>
      </c>
      <c r="D40907" s="15" t="s">
        <v>463</v>
      </c>
    </row>
    <row r="40908">
      <c r="B40908" s="15" t="s">
        <v>41365</v>
      </c>
      <c r="C40908" s="15">
        <v>39</v>
      </c>
      <c r="D40908" s="15" t="s">
        <v>463</v>
      </c>
    </row>
    <row r="40909">
      <c r="B40909" s="15" t="s">
        <v>41366</v>
      </c>
      <c r="C40909" s="15">
        <v>39</v>
      </c>
      <c r="D40909" s="15" t="s">
        <v>459</v>
      </c>
    </row>
    <row r="40910">
      <c r="B40910" s="15" t="s">
        <v>41367</v>
      </c>
      <c r="C40910" s="15">
        <v>41</v>
      </c>
      <c r="D40910" s="15" t="s">
        <v>459</v>
      </c>
    </row>
    <row r="40911">
      <c r="B40911" s="15" t="s">
        <v>41368</v>
      </c>
      <c r="C40911" s="15">
        <v>43</v>
      </c>
      <c r="D40911" s="15" t="s">
        <v>459</v>
      </c>
    </row>
    <row r="40912">
      <c r="B40912" s="15" t="s">
        <v>41369</v>
      </c>
      <c r="C40912" s="15">
        <v>43</v>
      </c>
      <c r="D40912" s="15" t="s">
        <v>459</v>
      </c>
    </row>
    <row r="40913">
      <c r="B40913" s="15" t="s">
        <v>41370</v>
      </c>
      <c r="C40913" s="15">
        <v>37</v>
      </c>
      <c r="D40913" s="15" t="s">
        <v>459</v>
      </c>
    </row>
    <row r="40914">
      <c r="B40914" s="15" t="s">
        <v>41371</v>
      </c>
      <c r="C40914" s="15">
        <v>46</v>
      </c>
      <c r="D40914" s="15" t="s">
        <v>459</v>
      </c>
    </row>
    <row r="40915">
      <c r="B40915" s="15" t="s">
        <v>41372</v>
      </c>
      <c r="C40915" s="15">
        <v>31</v>
      </c>
      <c r="D40915" s="15" t="s">
        <v>463</v>
      </c>
    </row>
    <row r="40916">
      <c r="B40916" s="15" t="s">
        <v>41373</v>
      </c>
      <c r="C40916" s="15">
        <v>32</v>
      </c>
      <c r="D40916" s="15" t="s">
        <v>463</v>
      </c>
    </row>
    <row r="40917">
      <c r="B40917" s="15" t="s">
        <v>41374</v>
      </c>
      <c r="C40917" s="15">
        <v>30</v>
      </c>
      <c r="D40917" s="15" t="s">
        <v>463</v>
      </c>
    </row>
    <row r="40918">
      <c r="B40918" s="15" t="s">
        <v>41375</v>
      </c>
      <c r="C40918" s="15">
        <v>29</v>
      </c>
      <c r="D40918" s="15" t="s">
        <v>463</v>
      </c>
    </row>
    <row r="40919">
      <c r="B40919" s="15" t="s">
        <v>41376</v>
      </c>
      <c r="C40919" s="15">
        <v>27</v>
      </c>
      <c r="D40919" s="15" t="s">
        <v>463</v>
      </c>
    </row>
    <row r="40920">
      <c r="B40920" s="15" t="s">
        <v>41377</v>
      </c>
      <c r="C40920" s="15">
        <v>26</v>
      </c>
      <c r="D40920" s="15" t="s">
        <v>463</v>
      </c>
    </row>
    <row r="40921">
      <c r="B40921" s="15" t="s">
        <v>41378</v>
      </c>
      <c r="C40921" s="15">
        <v>24</v>
      </c>
      <c r="D40921" s="15" t="s">
        <v>463</v>
      </c>
    </row>
    <row r="40922">
      <c r="B40922" s="15" t="s">
        <v>41379</v>
      </c>
      <c r="C40922" s="15">
        <v>23</v>
      </c>
      <c r="D40922" s="15" t="s">
        <v>463</v>
      </c>
    </row>
    <row r="40923">
      <c r="B40923" s="15" t="s">
        <v>41380</v>
      </c>
      <c r="C40923" s="15">
        <v>32</v>
      </c>
      <c r="D40923" s="15" t="s">
        <v>463</v>
      </c>
    </row>
    <row r="40924">
      <c r="B40924" s="15" t="s">
        <v>41381</v>
      </c>
      <c r="C40924" s="15">
        <v>36</v>
      </c>
      <c r="D40924" s="15" t="s">
        <v>463</v>
      </c>
    </row>
    <row r="40925">
      <c r="B40925" s="15" t="s">
        <v>41382</v>
      </c>
      <c r="C40925" s="15">
        <v>37</v>
      </c>
      <c r="D40925" s="15" t="s">
        <v>463</v>
      </c>
    </row>
    <row r="40926">
      <c r="B40926" s="15" t="s">
        <v>41383</v>
      </c>
      <c r="C40926" s="15">
        <v>8</v>
      </c>
      <c r="D40926" s="15" t="s">
        <v>459</v>
      </c>
    </row>
    <row r="40927">
      <c r="B40927" s="15" t="s">
        <v>41384</v>
      </c>
      <c r="C40927" s="15">
        <v>39</v>
      </c>
      <c r="D40927" s="15" t="s">
        <v>459</v>
      </c>
    </row>
    <row r="40928">
      <c r="B40928" s="15" t="s">
        <v>41385</v>
      </c>
      <c r="C40928" s="15">
        <v>41</v>
      </c>
      <c r="D40928" s="15" t="s">
        <v>459</v>
      </c>
    </row>
    <row r="40929">
      <c r="B40929" s="15" t="s">
        <v>41386</v>
      </c>
      <c r="C40929" s="15">
        <v>41</v>
      </c>
      <c r="D40929" s="15" t="s">
        <v>459</v>
      </c>
    </row>
    <row r="40930">
      <c r="B40930" s="15" t="s">
        <v>41387</v>
      </c>
      <c r="C40930" s="15">
        <v>40</v>
      </c>
      <c r="D40930" s="15" t="s">
        <v>459</v>
      </c>
    </row>
    <row r="40931">
      <c r="B40931" s="15" t="s">
        <v>41388</v>
      </c>
      <c r="C40931" s="15">
        <v>55</v>
      </c>
      <c r="D40931" s="15" t="s">
        <v>463</v>
      </c>
    </row>
    <row r="40932">
      <c r="B40932" s="15" t="s">
        <v>41389</v>
      </c>
      <c r="C40932" s="15">
        <v>51</v>
      </c>
      <c r="D40932" s="15" t="s">
        <v>463</v>
      </c>
    </row>
    <row r="40933">
      <c r="B40933" s="15" t="s">
        <v>41390</v>
      </c>
      <c r="C40933" s="15">
        <v>42</v>
      </c>
      <c r="D40933" s="15" t="s">
        <v>463</v>
      </c>
    </row>
    <row r="40934">
      <c r="B40934" s="15" t="s">
        <v>41391</v>
      </c>
      <c r="C40934" s="15">
        <v>30</v>
      </c>
      <c r="D40934" s="15" t="s">
        <v>463</v>
      </c>
    </row>
    <row r="40935">
      <c r="B40935" s="15" t="s">
        <v>41392</v>
      </c>
      <c r="C40935" s="15">
        <v>21</v>
      </c>
      <c r="D40935" s="15" t="s">
        <v>463</v>
      </c>
    </row>
    <row r="40936">
      <c r="B40936" s="15" t="s">
        <v>41393</v>
      </c>
      <c r="C40936" s="15">
        <v>42</v>
      </c>
      <c r="D40936" s="15" t="s">
        <v>459</v>
      </c>
    </row>
    <row r="40937">
      <c r="B40937" s="15" t="s">
        <v>41394</v>
      </c>
      <c r="C40937" s="15">
        <v>38</v>
      </c>
      <c r="D40937" s="15" t="s">
        <v>459</v>
      </c>
    </row>
    <row r="40938">
      <c r="B40938" s="15" t="s">
        <v>41395</v>
      </c>
      <c r="C40938" s="15">
        <v>35</v>
      </c>
      <c r="D40938" s="15" t="s">
        <v>459</v>
      </c>
    </row>
    <row r="40939">
      <c r="B40939" s="15" t="s">
        <v>41396</v>
      </c>
      <c r="C40939" s="15">
        <v>36</v>
      </c>
      <c r="D40939" s="15" t="s">
        <v>459</v>
      </c>
    </row>
    <row r="40940">
      <c r="B40940" s="15" t="s">
        <v>41397</v>
      </c>
      <c r="C40940" s="15">
        <v>36</v>
      </c>
      <c r="D40940" s="15" t="s">
        <v>459</v>
      </c>
    </row>
    <row r="40941">
      <c r="B40941" s="15" t="s">
        <v>41398</v>
      </c>
      <c r="C40941" s="15">
        <v>37</v>
      </c>
      <c r="D40941" s="15" t="s">
        <v>459</v>
      </c>
    </row>
    <row r="40942">
      <c r="B40942" s="15" t="s">
        <v>41399</v>
      </c>
      <c r="C40942" s="15">
        <v>33</v>
      </c>
      <c r="D40942" s="15" t="s">
        <v>459</v>
      </c>
    </row>
    <row r="40943">
      <c r="B40943" s="15" t="s">
        <v>41400</v>
      </c>
      <c r="C40943" s="15">
        <v>37</v>
      </c>
      <c r="D40943" s="15" t="s">
        <v>459</v>
      </c>
    </row>
    <row r="40944">
      <c r="B40944" s="15" t="s">
        <v>41401</v>
      </c>
      <c r="C40944" s="15">
        <v>37</v>
      </c>
      <c r="D40944" s="15" t="s">
        <v>459</v>
      </c>
    </row>
    <row r="40945">
      <c r="B40945" s="15" t="s">
        <v>41402</v>
      </c>
      <c r="C40945" s="15">
        <v>33</v>
      </c>
      <c r="D40945" s="15" t="s">
        <v>459</v>
      </c>
    </row>
    <row r="40946">
      <c r="B40946" s="15" t="s">
        <v>41403</v>
      </c>
      <c r="C40946" s="15">
        <v>35</v>
      </c>
      <c r="D40946" s="15" t="s">
        <v>459</v>
      </c>
    </row>
    <row r="40947">
      <c r="B40947" s="15" t="s">
        <v>41404</v>
      </c>
      <c r="C40947" s="15">
        <v>35</v>
      </c>
      <c r="D40947" s="15" t="s">
        <v>459</v>
      </c>
    </row>
    <row r="40948">
      <c r="B40948" s="15" t="s">
        <v>41405</v>
      </c>
      <c r="C40948" s="15">
        <v>35</v>
      </c>
      <c r="D40948" s="15" t="s">
        <v>459</v>
      </c>
    </row>
    <row r="40949">
      <c r="B40949" s="15" t="s">
        <v>41406</v>
      </c>
      <c r="C40949" s="15">
        <v>14</v>
      </c>
      <c r="D40949" s="15" t="s">
        <v>459</v>
      </c>
    </row>
    <row r="40950">
      <c r="B40950" s="15" t="s">
        <v>41407</v>
      </c>
      <c r="C40950" s="15">
        <v>40</v>
      </c>
      <c r="D40950" s="15" t="s">
        <v>459</v>
      </c>
    </row>
    <row r="40951">
      <c r="B40951" s="15" t="s">
        <v>41408</v>
      </c>
      <c r="C40951" s="15">
        <v>46</v>
      </c>
      <c r="D40951" s="15" t="s">
        <v>459</v>
      </c>
    </row>
    <row r="40952">
      <c r="B40952" s="15" t="s">
        <v>41409</v>
      </c>
      <c r="C40952" s="15">
        <v>46</v>
      </c>
      <c r="D40952" s="15" t="s">
        <v>463</v>
      </c>
    </row>
    <row r="40953">
      <c r="B40953" s="15" t="s">
        <v>41410</v>
      </c>
      <c r="C40953" s="15">
        <v>38</v>
      </c>
      <c r="D40953" s="15" t="s">
        <v>463</v>
      </c>
    </row>
    <row r="40954">
      <c r="B40954" s="15" t="s">
        <v>41411</v>
      </c>
      <c r="C40954" s="15">
        <v>32</v>
      </c>
      <c r="D40954" s="15" t="s">
        <v>463</v>
      </c>
    </row>
    <row r="40955">
      <c r="B40955" s="15" t="s">
        <v>41412</v>
      </c>
      <c r="C40955" s="15">
        <v>31</v>
      </c>
      <c r="D40955" s="15" t="s">
        <v>463</v>
      </c>
    </row>
    <row r="40956">
      <c r="B40956" s="15" t="s">
        <v>41413</v>
      </c>
      <c r="C40956" s="15">
        <v>52</v>
      </c>
      <c r="D40956" s="15" t="s">
        <v>459</v>
      </c>
    </row>
    <row r="40957">
      <c r="B40957" s="15" t="s">
        <v>41414</v>
      </c>
      <c r="C40957" s="15">
        <v>54</v>
      </c>
      <c r="D40957" s="15" t="s">
        <v>459</v>
      </c>
    </row>
    <row r="40958">
      <c r="B40958" s="15" t="s">
        <v>41415</v>
      </c>
      <c r="C40958" s="15">
        <v>53</v>
      </c>
      <c r="D40958" s="15" t="s">
        <v>463</v>
      </c>
    </row>
    <row r="40959">
      <c r="B40959" s="15" t="s">
        <v>41416</v>
      </c>
      <c r="C40959" s="15">
        <v>52</v>
      </c>
      <c r="D40959" s="15" t="s">
        <v>463</v>
      </c>
    </row>
    <row r="40960">
      <c r="B40960" s="15" t="s">
        <v>41417</v>
      </c>
      <c r="C40960" s="15">
        <v>49</v>
      </c>
      <c r="D40960" s="15" t="s">
        <v>463</v>
      </c>
    </row>
    <row r="40961">
      <c r="B40961" s="15" t="s">
        <v>41418</v>
      </c>
      <c r="C40961" s="15">
        <v>45</v>
      </c>
      <c r="D40961" s="15" t="s">
        <v>463</v>
      </c>
    </row>
    <row r="40962">
      <c r="B40962" s="15" t="s">
        <v>41419</v>
      </c>
      <c r="C40962" s="15">
        <v>53</v>
      </c>
      <c r="D40962" s="15" t="s">
        <v>463</v>
      </c>
    </row>
    <row r="40963">
      <c r="B40963" s="15" t="s">
        <v>41420</v>
      </c>
      <c r="C40963" s="15">
        <v>51</v>
      </c>
      <c r="D40963" s="15" t="s">
        <v>463</v>
      </c>
    </row>
    <row r="40964">
      <c r="B40964" s="15" t="s">
        <v>41421</v>
      </c>
      <c r="C40964" s="15">
        <v>42</v>
      </c>
      <c r="D40964" s="15" t="s">
        <v>463</v>
      </c>
    </row>
    <row r="40965">
      <c r="B40965" s="15" t="s">
        <v>41422</v>
      </c>
      <c r="C40965" s="15">
        <v>36</v>
      </c>
      <c r="D40965" s="15" t="s">
        <v>463</v>
      </c>
    </row>
    <row r="40966">
      <c r="B40966" s="15" t="s">
        <v>41423</v>
      </c>
      <c r="C40966" s="15">
        <v>14</v>
      </c>
      <c r="D40966" s="15" t="s">
        <v>459</v>
      </c>
    </row>
    <row r="40967">
      <c r="B40967" s="15" t="s">
        <v>41424</v>
      </c>
      <c r="C40967" s="15">
        <v>26</v>
      </c>
      <c r="D40967" s="15" t="s">
        <v>459</v>
      </c>
    </row>
    <row r="40968">
      <c r="B40968" s="15" t="s">
        <v>41425</v>
      </c>
      <c r="C40968" s="15">
        <v>31</v>
      </c>
      <c r="D40968" s="15" t="s">
        <v>459</v>
      </c>
    </row>
    <row r="40969">
      <c r="B40969" s="15" t="s">
        <v>41426</v>
      </c>
      <c r="C40969" s="15">
        <v>33</v>
      </c>
      <c r="D40969" s="15" t="s">
        <v>459</v>
      </c>
    </row>
    <row r="40970">
      <c r="B40970" s="15" t="s">
        <v>41427</v>
      </c>
      <c r="C40970" s="15">
        <v>21</v>
      </c>
      <c r="D40970" s="15" t="s">
        <v>459</v>
      </c>
    </row>
    <row r="40971">
      <c r="B40971" s="15" t="s">
        <v>41428</v>
      </c>
      <c r="C40971" s="15">
        <v>18</v>
      </c>
      <c r="D40971" s="15" t="s">
        <v>463</v>
      </c>
    </row>
    <row r="40972">
      <c r="B40972" s="15" t="s">
        <v>41429</v>
      </c>
      <c r="C40972" s="15">
        <v>18</v>
      </c>
      <c r="D40972" s="15" t="s">
        <v>463</v>
      </c>
    </row>
    <row r="40973">
      <c r="B40973" s="15" t="s">
        <v>41430</v>
      </c>
      <c r="C40973" s="15">
        <v>18</v>
      </c>
      <c r="D40973" s="15" t="s">
        <v>463</v>
      </c>
    </row>
    <row r="40974">
      <c r="B40974" s="15" t="s">
        <v>41431</v>
      </c>
      <c r="C40974" s="15">
        <v>17</v>
      </c>
      <c r="D40974" s="15" t="s">
        <v>463</v>
      </c>
    </row>
    <row r="40975">
      <c r="B40975" s="15" t="s">
        <v>41432</v>
      </c>
      <c r="C40975" s="15">
        <v>32</v>
      </c>
      <c r="D40975" s="15" t="s">
        <v>459</v>
      </c>
    </row>
    <row r="40976">
      <c r="B40976" s="15" t="s">
        <v>41433</v>
      </c>
      <c r="C40976" s="15">
        <v>32</v>
      </c>
      <c r="D40976" s="15" t="s">
        <v>459</v>
      </c>
    </row>
    <row r="40977">
      <c r="B40977" s="15" t="s">
        <v>41434</v>
      </c>
      <c r="C40977" s="15">
        <v>32</v>
      </c>
      <c r="D40977" s="15" t="s">
        <v>459</v>
      </c>
    </row>
    <row r="40978">
      <c r="B40978" s="15" t="s">
        <v>41435</v>
      </c>
      <c r="C40978" s="15">
        <v>32</v>
      </c>
      <c r="D40978" s="15" t="s">
        <v>459</v>
      </c>
    </row>
    <row r="40979">
      <c r="B40979" s="15" t="s">
        <v>41436</v>
      </c>
      <c r="C40979" s="15">
        <v>12</v>
      </c>
      <c r="D40979" s="15" t="s">
        <v>463</v>
      </c>
    </row>
    <row r="40980">
      <c r="B40980" s="15" t="s">
        <v>41437</v>
      </c>
      <c r="C40980" s="15">
        <v>38</v>
      </c>
      <c r="D40980" s="15" t="s">
        <v>459</v>
      </c>
    </row>
    <row r="40981">
      <c r="B40981" s="15" t="s">
        <v>41438</v>
      </c>
      <c r="C40981" s="15">
        <v>39</v>
      </c>
      <c r="D40981" s="15" t="s">
        <v>459</v>
      </c>
    </row>
    <row r="40982">
      <c r="B40982" s="15" t="s">
        <v>41439</v>
      </c>
      <c r="C40982" s="15">
        <v>37</v>
      </c>
      <c r="D40982" s="15" t="s">
        <v>459</v>
      </c>
    </row>
    <row r="40983">
      <c r="B40983" s="15" t="s">
        <v>41440</v>
      </c>
      <c r="C40983" s="15">
        <v>38</v>
      </c>
      <c r="D40983" s="15" t="s">
        <v>459</v>
      </c>
    </row>
    <row r="40984">
      <c r="B40984" s="15" t="s">
        <v>41441</v>
      </c>
      <c r="C40984" s="15">
        <v>39</v>
      </c>
      <c r="D40984" s="15" t="s">
        <v>459</v>
      </c>
    </row>
    <row r="40985">
      <c r="B40985" s="15" t="s">
        <v>41442</v>
      </c>
      <c r="C40985" s="15">
        <v>40</v>
      </c>
      <c r="D40985" s="15" t="s">
        <v>459</v>
      </c>
    </row>
    <row r="40986">
      <c r="B40986" s="15" t="s">
        <v>41443</v>
      </c>
      <c r="C40986" s="15">
        <v>43</v>
      </c>
      <c r="D40986" s="15" t="s">
        <v>459</v>
      </c>
    </row>
    <row r="40987">
      <c r="B40987" s="15" t="s">
        <v>41444</v>
      </c>
      <c r="C40987" s="15">
        <v>48</v>
      </c>
      <c r="D40987" s="15" t="s">
        <v>459</v>
      </c>
    </row>
    <row r="40988">
      <c r="B40988" s="15" t="s">
        <v>41445</v>
      </c>
      <c r="C40988" s="15">
        <v>47</v>
      </c>
      <c r="D40988" s="15" t="s">
        <v>463</v>
      </c>
    </row>
    <row r="40989">
      <c r="B40989" s="15" t="s">
        <v>41446</v>
      </c>
      <c r="C40989" s="15">
        <v>47</v>
      </c>
      <c r="D40989" s="15" t="s">
        <v>463</v>
      </c>
    </row>
    <row r="40990">
      <c r="B40990" s="15" t="s">
        <v>41447</v>
      </c>
      <c r="C40990" s="15">
        <v>45</v>
      </c>
      <c r="D40990" s="15" t="s">
        <v>463</v>
      </c>
    </row>
    <row r="40991">
      <c r="B40991" s="15" t="s">
        <v>41448</v>
      </c>
      <c r="C40991" s="15">
        <v>39</v>
      </c>
      <c r="D40991" s="15" t="s">
        <v>463</v>
      </c>
    </row>
    <row r="40992">
      <c r="B40992" s="15" t="s">
        <v>41449</v>
      </c>
      <c r="C40992" s="15">
        <v>29</v>
      </c>
      <c r="D40992" s="15" t="s">
        <v>463</v>
      </c>
    </row>
    <row r="40993">
      <c r="B40993" s="15" t="s">
        <v>41450</v>
      </c>
      <c r="C40993" s="15">
        <v>19</v>
      </c>
      <c r="D40993" s="15" t="s">
        <v>463</v>
      </c>
    </row>
    <row r="40994">
      <c r="B40994" s="15" t="s">
        <v>41451</v>
      </c>
      <c r="C40994" s="15">
        <v>40</v>
      </c>
      <c r="D40994" s="15" t="s">
        <v>463</v>
      </c>
    </row>
    <row r="40995">
      <c r="B40995" s="15" t="s">
        <v>41452</v>
      </c>
      <c r="C40995" s="15">
        <v>37</v>
      </c>
      <c r="D40995" s="15" t="s">
        <v>463</v>
      </c>
    </row>
    <row r="40996">
      <c r="B40996" s="15" t="s">
        <v>41453</v>
      </c>
      <c r="C40996" s="15">
        <v>34</v>
      </c>
      <c r="D40996" s="15" t="s">
        <v>463</v>
      </c>
    </row>
    <row r="40997">
      <c r="B40997" s="15" t="s">
        <v>41454</v>
      </c>
      <c r="C40997" s="15">
        <v>31</v>
      </c>
      <c r="D40997" s="15" t="s">
        <v>463</v>
      </c>
    </row>
    <row r="40998">
      <c r="B40998" s="15" t="s">
        <v>41455</v>
      </c>
      <c r="C40998" s="15">
        <v>44</v>
      </c>
      <c r="D40998" s="15" t="s">
        <v>459</v>
      </c>
    </row>
    <row r="40999">
      <c r="B40999" s="15" t="s">
        <v>41456</v>
      </c>
      <c r="C40999" s="15">
        <v>47</v>
      </c>
      <c r="D40999" s="15" t="s">
        <v>459</v>
      </c>
    </row>
    <row r="41000">
      <c r="B41000" s="15" t="s">
        <v>41457</v>
      </c>
      <c r="C41000" s="15">
        <v>47</v>
      </c>
      <c r="D41000" s="15" t="s">
        <v>459</v>
      </c>
    </row>
    <row r="41001">
      <c r="B41001" s="15" t="s">
        <v>41458</v>
      </c>
      <c r="C41001" s="15">
        <v>21</v>
      </c>
      <c r="D41001" s="15" t="s">
        <v>459</v>
      </c>
    </row>
    <row r="41002">
      <c r="B41002" s="15" t="s">
        <v>41459</v>
      </c>
      <c r="C41002" s="15">
        <v>24</v>
      </c>
      <c r="D41002" s="15" t="s">
        <v>463</v>
      </c>
    </row>
    <row r="41003">
      <c r="B41003" s="15" t="s">
        <v>41460</v>
      </c>
      <c r="C41003" s="15">
        <v>29</v>
      </c>
      <c r="D41003" s="15" t="s">
        <v>463</v>
      </c>
    </row>
    <row r="41004">
      <c r="B41004" s="15" t="s">
        <v>41461</v>
      </c>
      <c r="C41004" s="15">
        <v>28</v>
      </c>
      <c r="D41004" s="15" t="s">
        <v>463</v>
      </c>
    </row>
    <row r="41005">
      <c r="B41005" s="15" t="s">
        <v>41462</v>
      </c>
      <c r="C41005" s="15">
        <v>28</v>
      </c>
      <c r="D41005" s="15" t="s">
        <v>463</v>
      </c>
    </row>
    <row r="41006">
      <c r="B41006" s="15" t="s">
        <v>41463</v>
      </c>
      <c r="C41006" s="15">
        <v>43</v>
      </c>
      <c r="D41006" s="15" t="s">
        <v>463</v>
      </c>
    </row>
    <row r="41007">
      <c r="B41007" s="15" t="s">
        <v>41464</v>
      </c>
      <c r="C41007" s="15">
        <v>45</v>
      </c>
      <c r="D41007" s="15" t="s">
        <v>463</v>
      </c>
    </row>
    <row r="41008">
      <c r="B41008" s="15" t="s">
        <v>41465</v>
      </c>
      <c r="C41008" s="15">
        <v>39</v>
      </c>
      <c r="D41008" s="15" t="s">
        <v>463</v>
      </c>
    </row>
    <row r="41009">
      <c r="B41009" s="15" t="s">
        <v>41466</v>
      </c>
      <c r="C41009" s="15">
        <v>34</v>
      </c>
      <c r="D41009" s="15" t="s">
        <v>463</v>
      </c>
    </row>
    <row r="41010">
      <c r="B41010" s="15" t="s">
        <v>41467</v>
      </c>
      <c r="C41010" s="15">
        <v>32</v>
      </c>
      <c r="D41010" s="15" t="s">
        <v>463</v>
      </c>
    </row>
    <row r="41011">
      <c r="B41011" s="15" t="s">
        <v>41468</v>
      </c>
      <c r="C41011" s="15">
        <v>16</v>
      </c>
      <c r="D41011" s="15" t="s">
        <v>463</v>
      </c>
    </row>
    <row r="41012">
      <c r="B41012" s="15" t="s">
        <v>41469</v>
      </c>
      <c r="C41012" s="15">
        <v>15</v>
      </c>
      <c r="D41012" s="15" t="s">
        <v>463</v>
      </c>
    </row>
    <row r="41013">
      <c r="B41013" s="15" t="s">
        <v>41470</v>
      </c>
      <c r="C41013" s="15">
        <v>14</v>
      </c>
      <c r="D41013" s="15" t="s">
        <v>463</v>
      </c>
    </row>
    <row r="41014">
      <c r="B41014" s="15" t="s">
        <v>41471</v>
      </c>
      <c r="C41014" s="15">
        <v>11</v>
      </c>
      <c r="D41014" s="15" t="s">
        <v>463</v>
      </c>
    </row>
    <row r="41015">
      <c r="B41015" s="15" t="s">
        <v>41472</v>
      </c>
      <c r="C41015" s="15">
        <v>9</v>
      </c>
      <c r="D41015" s="15" t="s">
        <v>463</v>
      </c>
    </row>
    <row r="41016">
      <c r="B41016" s="15" t="s">
        <v>41473</v>
      </c>
      <c r="C41016" s="15">
        <v>41</v>
      </c>
      <c r="D41016" s="15" t="s">
        <v>459</v>
      </c>
    </row>
    <row r="41017">
      <c r="B41017" s="15" t="s">
        <v>41474</v>
      </c>
      <c r="C41017" s="15">
        <v>46</v>
      </c>
      <c r="D41017" s="15" t="s">
        <v>459</v>
      </c>
    </row>
    <row r="41018">
      <c r="B41018" s="15" t="s">
        <v>41475</v>
      </c>
      <c r="C41018" s="15">
        <v>47</v>
      </c>
      <c r="D41018" s="15" t="s">
        <v>463</v>
      </c>
    </row>
    <row r="41019">
      <c r="B41019" s="15" t="s">
        <v>41476</v>
      </c>
      <c r="C41019" s="15">
        <v>45</v>
      </c>
      <c r="D41019" s="15" t="s">
        <v>463</v>
      </c>
    </row>
    <row r="41020">
      <c r="B41020" s="15" t="s">
        <v>41477</v>
      </c>
      <c r="C41020" s="15">
        <v>42</v>
      </c>
      <c r="D41020" s="15" t="s">
        <v>463</v>
      </c>
    </row>
    <row r="41021">
      <c r="B41021" s="15" t="s">
        <v>41478</v>
      </c>
      <c r="C41021" s="15">
        <v>9</v>
      </c>
      <c r="D41021" s="15" t="s">
        <v>459</v>
      </c>
    </row>
    <row r="41022">
      <c r="B41022" s="15" t="s">
        <v>41479</v>
      </c>
      <c r="C41022" s="15">
        <v>45</v>
      </c>
      <c r="D41022" s="15" t="s">
        <v>463</v>
      </c>
    </row>
    <row r="41023">
      <c r="B41023" s="15" t="s">
        <v>41480</v>
      </c>
      <c r="C41023" s="15">
        <v>44</v>
      </c>
      <c r="D41023" s="15" t="s">
        <v>463</v>
      </c>
    </row>
    <row r="41024">
      <c r="B41024" s="15" t="s">
        <v>41481</v>
      </c>
      <c r="C41024" s="15">
        <v>36</v>
      </c>
      <c r="D41024" s="15" t="s">
        <v>463</v>
      </c>
    </row>
    <row r="41025">
      <c r="B41025" s="15" t="s">
        <v>41482</v>
      </c>
      <c r="C41025" s="15">
        <v>19</v>
      </c>
      <c r="D41025" s="15" t="s">
        <v>463</v>
      </c>
    </row>
    <row r="41026">
      <c r="B41026" s="15" t="s">
        <v>41483</v>
      </c>
      <c r="C41026" s="15">
        <v>44</v>
      </c>
      <c r="D41026" s="15" t="s">
        <v>463</v>
      </c>
    </row>
    <row r="41027">
      <c r="B41027" s="15" t="s">
        <v>41484</v>
      </c>
      <c r="C41027" s="15">
        <v>40</v>
      </c>
      <c r="D41027" s="15" t="s">
        <v>463</v>
      </c>
    </row>
    <row r="41028">
      <c r="B41028" s="15" t="s">
        <v>41485</v>
      </c>
      <c r="C41028" s="15">
        <v>33</v>
      </c>
      <c r="D41028" s="15" t="s">
        <v>463</v>
      </c>
    </row>
    <row r="41029">
      <c r="B41029" s="15" t="s">
        <v>41486</v>
      </c>
      <c r="C41029" s="15">
        <v>24</v>
      </c>
      <c r="D41029" s="15" t="s">
        <v>463</v>
      </c>
    </row>
    <row r="41030">
      <c r="B41030" s="15" t="s">
        <v>41487</v>
      </c>
      <c r="C41030" s="15">
        <v>16</v>
      </c>
      <c r="D41030" s="15" t="s">
        <v>463</v>
      </c>
    </row>
    <row r="41031">
      <c r="B41031" s="15" t="s">
        <v>41488</v>
      </c>
      <c r="C41031" s="15">
        <v>29</v>
      </c>
      <c r="D41031" s="15" t="s">
        <v>459</v>
      </c>
    </row>
    <row r="41032">
      <c r="B41032" s="15" t="s">
        <v>41489</v>
      </c>
      <c r="C41032" s="15">
        <v>35</v>
      </c>
      <c r="D41032" s="15" t="s">
        <v>459</v>
      </c>
    </row>
    <row r="41033">
      <c r="B41033" s="15" t="s">
        <v>41490</v>
      </c>
      <c r="C41033" s="15">
        <v>40</v>
      </c>
      <c r="D41033" s="15" t="s">
        <v>459</v>
      </c>
    </row>
    <row r="41034">
      <c r="B41034" s="15" t="s">
        <v>41491</v>
      </c>
      <c r="C41034" s="15">
        <v>40</v>
      </c>
      <c r="D41034" s="15" t="s">
        <v>459</v>
      </c>
    </row>
    <row r="41035">
      <c r="B41035" s="15" t="s">
        <v>41492</v>
      </c>
      <c r="C41035" s="15">
        <v>58</v>
      </c>
      <c r="D41035" s="15" t="s">
        <v>463</v>
      </c>
    </row>
    <row r="41036">
      <c r="B41036" s="15" t="s">
        <v>41493</v>
      </c>
      <c r="C41036" s="15">
        <v>43</v>
      </c>
      <c r="D41036" s="15" t="s">
        <v>463</v>
      </c>
    </row>
    <row r="41037">
      <c r="B41037" s="15" t="s">
        <v>41494</v>
      </c>
      <c r="C41037" s="15">
        <v>16</v>
      </c>
      <c r="D41037" s="15" t="s">
        <v>459</v>
      </c>
    </row>
    <row r="41038">
      <c r="B41038" s="15" t="s">
        <v>41495</v>
      </c>
      <c r="C41038" s="15">
        <v>32</v>
      </c>
      <c r="D41038" s="15" t="s">
        <v>459</v>
      </c>
    </row>
    <row r="41039">
      <c r="B41039" s="15" t="s">
        <v>41496</v>
      </c>
      <c r="C41039" s="15">
        <v>36</v>
      </c>
      <c r="D41039" s="15" t="s">
        <v>459</v>
      </c>
    </row>
    <row r="41040">
      <c r="B41040" s="15" t="s">
        <v>41497</v>
      </c>
      <c r="C41040" s="15">
        <v>42</v>
      </c>
      <c r="D41040" s="15" t="s">
        <v>459</v>
      </c>
    </row>
    <row r="41041">
      <c r="B41041" s="15" t="s">
        <v>41498</v>
      </c>
      <c r="C41041" s="15">
        <v>14</v>
      </c>
      <c r="D41041" s="15" t="s">
        <v>459</v>
      </c>
    </row>
    <row r="41042">
      <c r="B41042" s="15" t="s">
        <v>41499</v>
      </c>
      <c r="C41042" s="15">
        <v>15</v>
      </c>
      <c r="D41042" s="15" t="s">
        <v>459</v>
      </c>
    </row>
    <row r="41043">
      <c r="B41043" s="15" t="s">
        <v>41500</v>
      </c>
      <c r="C41043" s="15">
        <v>18</v>
      </c>
      <c r="D41043" s="15" t="s">
        <v>459</v>
      </c>
    </row>
    <row r="41044">
      <c r="B41044" s="15" t="s">
        <v>41501</v>
      </c>
      <c r="C41044" s="15">
        <v>17</v>
      </c>
      <c r="D41044" s="15" t="s">
        <v>459</v>
      </c>
    </row>
    <row r="41045">
      <c r="B41045" s="15" t="s">
        <v>41502</v>
      </c>
      <c r="C41045" s="15">
        <v>23</v>
      </c>
      <c r="D41045" s="15" t="s">
        <v>459</v>
      </c>
    </row>
    <row r="41046">
      <c r="B41046" s="15" t="s">
        <v>41503</v>
      </c>
      <c r="C41046" s="15">
        <v>23</v>
      </c>
      <c r="D41046" s="15" t="s">
        <v>459</v>
      </c>
    </row>
    <row r="41047">
      <c r="B41047" s="15" t="s">
        <v>41504</v>
      </c>
      <c r="C41047" s="15">
        <v>45</v>
      </c>
      <c r="D41047" s="15" t="s">
        <v>463</v>
      </c>
    </row>
    <row r="41048">
      <c r="B41048" s="15" t="s">
        <v>41505</v>
      </c>
      <c r="C41048" s="15">
        <v>44</v>
      </c>
      <c r="D41048" s="15" t="s">
        <v>463</v>
      </c>
    </row>
    <row r="41049">
      <c r="B41049" s="15" t="s">
        <v>41506</v>
      </c>
      <c r="C41049" s="15">
        <v>41</v>
      </c>
      <c r="D41049" s="15" t="s">
        <v>463</v>
      </c>
    </row>
    <row r="41050">
      <c r="B41050" s="15" t="s">
        <v>41507</v>
      </c>
      <c r="C41050" s="15">
        <v>32</v>
      </c>
      <c r="D41050" s="15" t="s">
        <v>463</v>
      </c>
    </row>
    <row r="41051">
      <c r="B41051" s="15" t="s">
        <v>41508</v>
      </c>
      <c r="C41051" s="15">
        <v>39</v>
      </c>
      <c r="D41051" s="15" t="s">
        <v>459</v>
      </c>
    </row>
    <row r="41052">
      <c r="B41052" s="15" t="s">
        <v>41509</v>
      </c>
      <c r="C41052" s="15">
        <v>39</v>
      </c>
      <c r="D41052" s="15" t="s">
        <v>459</v>
      </c>
    </row>
    <row r="41053">
      <c r="B41053" s="15" t="s">
        <v>41510</v>
      </c>
      <c r="C41053" s="15">
        <v>39</v>
      </c>
      <c r="D41053" s="15" t="s">
        <v>459</v>
      </c>
    </row>
    <row r="41054">
      <c r="B41054" s="15" t="s">
        <v>41511</v>
      </c>
      <c r="C41054" s="15">
        <v>39</v>
      </c>
      <c r="D41054" s="15" t="s">
        <v>459</v>
      </c>
    </row>
    <row r="41055">
      <c r="B41055" s="15" t="s">
        <v>41512</v>
      </c>
      <c r="C41055" s="15">
        <v>50</v>
      </c>
      <c r="D41055" s="15" t="s">
        <v>463</v>
      </c>
    </row>
    <row r="41056">
      <c r="B41056" s="15" t="s">
        <v>41513</v>
      </c>
      <c r="C41056" s="15">
        <v>51</v>
      </c>
      <c r="D41056" s="15" t="s">
        <v>463</v>
      </c>
    </row>
    <row r="41057">
      <c r="B41057" s="15" t="s">
        <v>41514</v>
      </c>
      <c r="C41057" s="15">
        <v>49</v>
      </c>
      <c r="D41057" s="15" t="s">
        <v>463</v>
      </c>
    </row>
    <row r="41058">
      <c r="B41058" s="15" t="s">
        <v>41515</v>
      </c>
      <c r="C41058" s="15">
        <v>46</v>
      </c>
      <c r="D41058" s="15" t="s">
        <v>463</v>
      </c>
    </row>
    <row r="41059">
      <c r="B41059" s="15" t="s">
        <v>41516</v>
      </c>
      <c r="C41059" s="15">
        <v>56</v>
      </c>
      <c r="D41059" s="15" t="s">
        <v>463</v>
      </c>
    </row>
    <row r="41060">
      <c r="B41060" s="15" t="s">
        <v>41517</v>
      </c>
      <c r="C41060" s="15">
        <v>47</v>
      </c>
      <c r="D41060" s="15" t="s">
        <v>463</v>
      </c>
    </row>
    <row r="41061">
      <c r="B41061" s="15" t="s">
        <v>41518</v>
      </c>
      <c r="C41061" s="15">
        <v>35</v>
      </c>
      <c r="D41061" s="15" t="s">
        <v>463</v>
      </c>
    </row>
    <row r="41062">
      <c r="B41062" s="15" t="s">
        <v>41519</v>
      </c>
      <c r="C41062" s="15">
        <v>42</v>
      </c>
      <c r="D41062" s="15" t="s">
        <v>459</v>
      </c>
    </row>
    <row r="41063">
      <c r="B41063" s="15" t="s">
        <v>41520</v>
      </c>
      <c r="C41063" s="15">
        <v>42</v>
      </c>
      <c r="D41063" s="15" t="s">
        <v>459</v>
      </c>
    </row>
    <row r="41064">
      <c r="B41064" s="15" t="s">
        <v>41521</v>
      </c>
      <c r="C41064" s="15">
        <v>44</v>
      </c>
      <c r="D41064" s="15" t="s">
        <v>459</v>
      </c>
    </row>
    <row r="41065">
      <c r="B41065" s="15" t="s">
        <v>41522</v>
      </c>
      <c r="C41065" s="15">
        <v>18</v>
      </c>
      <c r="D41065" s="15" t="s">
        <v>463</v>
      </c>
    </row>
    <row r="41066">
      <c r="B41066" s="15" t="s">
        <v>41523</v>
      </c>
      <c r="C41066" s="15">
        <v>18</v>
      </c>
      <c r="D41066" s="15" t="s">
        <v>463</v>
      </c>
    </row>
    <row r="41067">
      <c r="B41067" s="15" t="s">
        <v>41524</v>
      </c>
      <c r="C41067" s="15">
        <v>36</v>
      </c>
      <c r="D41067" s="15" t="s">
        <v>463</v>
      </c>
    </row>
    <row r="41068">
      <c r="B41068" s="15" t="s">
        <v>41525</v>
      </c>
      <c r="C41068" s="15">
        <v>34</v>
      </c>
      <c r="D41068" s="15" t="s">
        <v>463</v>
      </c>
    </row>
    <row r="41069">
      <c r="B41069" s="15" t="s">
        <v>41526</v>
      </c>
      <c r="C41069" s="15">
        <v>33</v>
      </c>
      <c r="D41069" s="15" t="s">
        <v>463</v>
      </c>
    </row>
    <row r="41070">
      <c r="B41070" s="15" t="s">
        <v>41527</v>
      </c>
      <c r="C41070" s="15">
        <v>28</v>
      </c>
      <c r="D41070" s="15" t="s">
        <v>463</v>
      </c>
    </row>
    <row r="41071">
      <c r="B41071" s="15" t="s">
        <v>41528</v>
      </c>
      <c r="C41071" s="15">
        <v>22</v>
      </c>
      <c r="D41071" s="15" t="s">
        <v>463</v>
      </c>
    </row>
    <row r="41072">
      <c r="B41072" s="15" t="s">
        <v>41529</v>
      </c>
      <c r="C41072" s="15">
        <v>21</v>
      </c>
      <c r="D41072" s="15" t="s">
        <v>463</v>
      </c>
    </row>
    <row r="41073">
      <c r="B41073" s="15" t="s">
        <v>41530</v>
      </c>
      <c r="C41073" s="15">
        <v>21</v>
      </c>
      <c r="D41073" s="15" t="s">
        <v>463</v>
      </c>
    </row>
    <row r="41074">
      <c r="B41074" s="15" t="s">
        <v>41531</v>
      </c>
      <c r="C41074" s="15">
        <v>20</v>
      </c>
      <c r="D41074" s="15" t="s">
        <v>463</v>
      </c>
    </row>
    <row r="41075">
      <c r="B41075" s="15" t="s">
        <v>41532</v>
      </c>
      <c r="C41075" s="15">
        <v>19</v>
      </c>
      <c r="D41075" s="15" t="s">
        <v>463</v>
      </c>
    </row>
    <row r="41076">
      <c r="B41076" s="15" t="s">
        <v>41533</v>
      </c>
      <c r="C41076" s="15">
        <v>19</v>
      </c>
      <c r="D41076" s="15" t="s">
        <v>463</v>
      </c>
    </row>
    <row r="41077">
      <c r="B41077" s="15" t="s">
        <v>41534</v>
      </c>
      <c r="C41077" s="15">
        <v>36</v>
      </c>
      <c r="D41077" s="15" t="s">
        <v>463</v>
      </c>
    </row>
    <row r="41078">
      <c r="B41078" s="15" t="s">
        <v>41535</v>
      </c>
      <c r="C41078" s="15">
        <v>27</v>
      </c>
      <c r="D41078" s="15" t="s">
        <v>463</v>
      </c>
    </row>
    <row r="41079">
      <c r="B41079" s="15" t="s">
        <v>41536</v>
      </c>
      <c r="C41079" s="15">
        <v>15</v>
      </c>
      <c r="D41079" s="15" t="s">
        <v>463</v>
      </c>
    </row>
    <row r="41080">
      <c r="B41080" s="15" t="s">
        <v>41537</v>
      </c>
      <c r="C41080" s="15">
        <v>31</v>
      </c>
      <c r="D41080" s="15" t="s">
        <v>459</v>
      </c>
    </row>
    <row r="41081">
      <c r="B41081" s="15" t="s">
        <v>41538</v>
      </c>
      <c r="C41081" s="15">
        <v>30</v>
      </c>
      <c r="D41081" s="15" t="s">
        <v>459</v>
      </c>
    </row>
    <row r="41082">
      <c r="B41082" s="15" t="s">
        <v>41539</v>
      </c>
      <c r="C41082" s="15">
        <v>27</v>
      </c>
      <c r="D41082" s="15" t="s">
        <v>459</v>
      </c>
    </row>
    <row r="41083">
      <c r="B41083" s="15" t="s">
        <v>41540</v>
      </c>
      <c r="C41083" s="15">
        <v>29</v>
      </c>
      <c r="D41083" s="15" t="s">
        <v>459</v>
      </c>
    </row>
    <row r="41084">
      <c r="B41084" s="15" t="s">
        <v>41541</v>
      </c>
      <c r="C41084" s="15">
        <v>32</v>
      </c>
      <c r="D41084" s="15" t="s">
        <v>459</v>
      </c>
    </row>
    <row r="41085">
      <c r="B41085" s="15" t="s">
        <v>41542</v>
      </c>
      <c r="C41085" s="15">
        <v>34</v>
      </c>
      <c r="D41085" s="15" t="s">
        <v>459</v>
      </c>
    </row>
    <row r="41086">
      <c r="B41086" s="15" t="s">
        <v>41543</v>
      </c>
      <c r="C41086" s="15">
        <v>36</v>
      </c>
      <c r="D41086" s="15" t="s">
        <v>459</v>
      </c>
    </row>
    <row r="41087">
      <c r="B41087" s="15" t="s">
        <v>41544</v>
      </c>
      <c r="C41087" s="15">
        <v>36</v>
      </c>
      <c r="D41087" s="15" t="s">
        <v>459</v>
      </c>
    </row>
    <row r="41088">
      <c r="B41088" s="15" t="s">
        <v>41545</v>
      </c>
      <c r="C41088" s="15">
        <v>37</v>
      </c>
      <c r="D41088" s="15" t="s">
        <v>463</v>
      </c>
    </row>
    <row r="41089">
      <c r="B41089" s="15" t="s">
        <v>41546</v>
      </c>
      <c r="C41089" s="15">
        <v>33</v>
      </c>
      <c r="D41089" s="15" t="s">
        <v>463</v>
      </c>
    </row>
    <row r="41090">
      <c r="B41090" s="15" t="s">
        <v>41547</v>
      </c>
      <c r="C41090" s="15">
        <v>42</v>
      </c>
      <c r="D41090" s="15" t="s">
        <v>463</v>
      </c>
    </row>
    <row r="41091">
      <c r="B41091" s="15" t="s">
        <v>41548</v>
      </c>
      <c r="C41091" s="15">
        <v>35</v>
      </c>
      <c r="D41091" s="15" t="s">
        <v>463</v>
      </c>
    </row>
    <row r="41092">
      <c r="B41092" s="15" t="s">
        <v>41549</v>
      </c>
      <c r="C41092" s="15">
        <v>30</v>
      </c>
      <c r="D41092" s="15" t="s">
        <v>459</v>
      </c>
    </row>
    <row r="41093">
      <c r="B41093" s="15" t="s">
        <v>41550</v>
      </c>
      <c r="C41093" s="15">
        <v>39</v>
      </c>
      <c r="D41093" s="15" t="s">
        <v>459</v>
      </c>
    </row>
    <row r="41094">
      <c r="B41094" s="15" t="s">
        <v>41551</v>
      </c>
      <c r="C41094" s="15">
        <v>34</v>
      </c>
      <c r="D41094" s="15" t="s">
        <v>463</v>
      </c>
    </row>
    <row r="41095">
      <c r="B41095" s="15" t="s">
        <v>41552</v>
      </c>
      <c r="C41095" s="15">
        <v>33</v>
      </c>
      <c r="D41095" s="15" t="s">
        <v>463</v>
      </c>
    </row>
    <row r="41096">
      <c r="B41096" s="15" t="s">
        <v>41553</v>
      </c>
      <c r="C41096" s="15">
        <v>31</v>
      </c>
      <c r="D41096" s="15" t="s">
        <v>463</v>
      </c>
    </row>
    <row r="41097">
      <c r="B41097" s="15" t="s">
        <v>41554</v>
      </c>
      <c r="C41097" s="15">
        <v>22</v>
      </c>
      <c r="D41097" s="15" t="s">
        <v>463</v>
      </c>
    </row>
    <row r="41098">
      <c r="B41098" s="15" t="s">
        <v>41555</v>
      </c>
      <c r="C41098" s="15">
        <v>19</v>
      </c>
      <c r="D41098" s="15" t="s">
        <v>463</v>
      </c>
    </row>
    <row r="41099">
      <c r="B41099" s="15" t="s">
        <v>41556</v>
      </c>
      <c r="C41099" s="15">
        <v>17</v>
      </c>
      <c r="D41099" s="15" t="s">
        <v>463</v>
      </c>
    </row>
    <row r="41100">
      <c r="B41100" s="15" t="s">
        <v>41557</v>
      </c>
      <c r="C41100" s="15">
        <v>42</v>
      </c>
      <c r="D41100" s="15" t="s">
        <v>463</v>
      </c>
    </row>
    <row r="41101">
      <c r="B41101" s="15" t="s">
        <v>41558</v>
      </c>
      <c r="C41101" s="15">
        <v>21</v>
      </c>
      <c r="D41101" s="15" t="s">
        <v>463</v>
      </c>
    </row>
    <row r="41102">
      <c r="B41102" s="15" t="s">
        <v>41559</v>
      </c>
      <c r="C41102" s="15">
        <v>15</v>
      </c>
      <c r="D41102" s="15" t="s">
        <v>463</v>
      </c>
    </row>
    <row r="41103">
      <c r="B41103" s="15" t="s">
        <v>41560</v>
      </c>
      <c r="C41103" s="15">
        <v>34</v>
      </c>
      <c r="D41103" s="15" t="s">
        <v>459</v>
      </c>
    </row>
    <row r="41104">
      <c r="B41104" s="15" t="s">
        <v>41561</v>
      </c>
      <c r="C41104" s="15">
        <v>36</v>
      </c>
      <c r="D41104" s="15" t="s">
        <v>459</v>
      </c>
    </row>
    <row r="41105">
      <c r="B41105" s="15" t="s">
        <v>41562</v>
      </c>
      <c r="C41105" s="15">
        <v>37</v>
      </c>
      <c r="D41105" s="15" t="s">
        <v>459</v>
      </c>
    </row>
    <row r="41106">
      <c r="B41106" s="15" t="s">
        <v>41563</v>
      </c>
      <c r="C41106" s="15">
        <v>36</v>
      </c>
      <c r="D41106" s="15" t="s">
        <v>459</v>
      </c>
    </row>
    <row r="41107">
      <c r="B41107" s="15" t="s">
        <v>41564</v>
      </c>
      <c r="C41107" s="15">
        <v>37</v>
      </c>
      <c r="D41107" s="15" t="s">
        <v>459</v>
      </c>
    </row>
    <row r="41108">
      <c r="B41108" s="15" t="s">
        <v>41565</v>
      </c>
      <c r="C41108" s="15">
        <v>32</v>
      </c>
      <c r="D41108" s="15" t="s">
        <v>463</v>
      </c>
    </row>
    <row r="41109">
      <c r="B41109" s="15" t="s">
        <v>41566</v>
      </c>
      <c r="C41109" s="15">
        <v>32</v>
      </c>
      <c r="D41109" s="15" t="s">
        <v>463</v>
      </c>
    </row>
    <row r="41110">
      <c r="B41110" s="15" t="s">
        <v>41567</v>
      </c>
      <c r="C41110" s="15">
        <v>31</v>
      </c>
      <c r="D41110" s="15" t="s">
        <v>463</v>
      </c>
    </row>
    <row r="41111">
      <c r="B41111" s="15" t="s">
        <v>41568</v>
      </c>
      <c r="C41111" s="15">
        <v>29</v>
      </c>
      <c r="D41111" s="15" t="s">
        <v>463</v>
      </c>
    </row>
    <row r="41112">
      <c r="B41112" s="15" t="s">
        <v>41569</v>
      </c>
      <c r="C41112" s="15">
        <v>24</v>
      </c>
      <c r="D41112" s="15" t="s">
        <v>463</v>
      </c>
    </row>
    <row r="41113">
      <c r="B41113" s="15" t="s">
        <v>41570</v>
      </c>
      <c r="C41113" s="15">
        <v>16</v>
      </c>
      <c r="D41113" s="15" t="s">
        <v>463</v>
      </c>
    </row>
    <row r="41114">
      <c r="B41114" s="15" t="s">
        <v>41571</v>
      </c>
      <c r="C41114" s="15">
        <v>13</v>
      </c>
      <c r="D41114" s="15" t="s">
        <v>463</v>
      </c>
    </row>
    <row r="41115">
      <c r="B41115" s="15" t="s">
        <v>41572</v>
      </c>
      <c r="C41115" s="15">
        <v>32</v>
      </c>
      <c r="D41115" s="15" t="s">
        <v>459</v>
      </c>
    </row>
    <row r="41116">
      <c r="B41116" s="15" t="s">
        <v>41573</v>
      </c>
      <c r="C41116" s="15">
        <v>34</v>
      </c>
      <c r="D41116" s="15" t="s">
        <v>459</v>
      </c>
    </row>
    <row r="41117">
      <c r="B41117" s="15" t="s">
        <v>41574</v>
      </c>
      <c r="C41117" s="15">
        <v>35</v>
      </c>
      <c r="D41117" s="15" t="s">
        <v>459</v>
      </c>
    </row>
    <row r="41118">
      <c r="B41118" s="15" t="s">
        <v>41575</v>
      </c>
      <c r="C41118" s="15">
        <v>32</v>
      </c>
      <c r="D41118" s="15" t="s">
        <v>459</v>
      </c>
    </row>
    <row r="41119">
      <c r="B41119" s="15" t="s">
        <v>41576</v>
      </c>
      <c r="C41119" s="15">
        <v>51</v>
      </c>
      <c r="D41119" s="15" t="s">
        <v>463</v>
      </c>
    </row>
    <row r="41120">
      <c r="B41120" s="15" t="s">
        <v>41577</v>
      </c>
      <c r="C41120" s="15">
        <v>50</v>
      </c>
      <c r="D41120" s="15" t="s">
        <v>463</v>
      </c>
    </row>
    <row r="41121">
      <c r="B41121" s="15" t="s">
        <v>41578</v>
      </c>
      <c r="C41121" s="15">
        <v>47</v>
      </c>
      <c r="D41121" s="15" t="s">
        <v>463</v>
      </c>
    </row>
    <row r="41122">
      <c r="B41122" s="15" t="s">
        <v>41579</v>
      </c>
      <c r="C41122" s="15">
        <v>42</v>
      </c>
      <c r="D41122" s="15" t="s">
        <v>463</v>
      </c>
    </row>
    <row r="41123">
      <c r="B41123" s="15" t="s">
        <v>41580</v>
      </c>
      <c r="C41123" s="15">
        <v>40</v>
      </c>
      <c r="D41123" s="15" t="s">
        <v>463</v>
      </c>
    </row>
    <row r="41124">
      <c r="B41124" s="15" t="s">
        <v>41581</v>
      </c>
      <c r="C41124" s="15">
        <v>43</v>
      </c>
      <c r="D41124" s="15" t="s">
        <v>463</v>
      </c>
    </row>
    <row r="41125">
      <c r="B41125" s="15" t="s">
        <v>41582</v>
      </c>
      <c r="C41125" s="15">
        <v>42</v>
      </c>
      <c r="D41125" s="15" t="s">
        <v>463</v>
      </c>
    </row>
    <row r="41126">
      <c r="B41126" s="15" t="s">
        <v>41583</v>
      </c>
      <c r="C41126" s="15">
        <v>37</v>
      </c>
      <c r="D41126" s="15" t="s">
        <v>463</v>
      </c>
    </row>
    <row r="41127">
      <c r="B41127" s="15" t="s">
        <v>41584</v>
      </c>
      <c r="C41127" s="15">
        <v>27</v>
      </c>
      <c r="D41127" s="15" t="s">
        <v>463</v>
      </c>
    </row>
    <row r="41128">
      <c r="B41128" s="15" t="s">
        <v>41585</v>
      </c>
      <c r="C41128" s="15">
        <v>31</v>
      </c>
      <c r="D41128" s="15" t="s">
        <v>463</v>
      </c>
    </row>
    <row r="41129">
      <c r="B41129" s="15" t="s">
        <v>41586</v>
      </c>
      <c r="C41129" s="15">
        <v>31</v>
      </c>
      <c r="D41129" s="15" t="s">
        <v>463</v>
      </c>
    </row>
    <row r="41130">
      <c r="B41130" s="15" t="s">
        <v>41587</v>
      </c>
      <c r="C41130" s="15">
        <v>31</v>
      </c>
      <c r="D41130" s="15" t="s">
        <v>463</v>
      </c>
    </row>
    <row r="41131">
      <c r="B41131" s="15" t="s">
        <v>41588</v>
      </c>
      <c r="C41131" s="15">
        <v>29</v>
      </c>
      <c r="D41131" s="15" t="s">
        <v>463</v>
      </c>
    </row>
    <row r="41132">
      <c r="B41132" s="15" t="s">
        <v>41589</v>
      </c>
      <c r="C41132" s="15">
        <v>26</v>
      </c>
      <c r="D41132" s="15" t="s">
        <v>463</v>
      </c>
    </row>
    <row r="41133">
      <c r="B41133" s="15" t="s">
        <v>41590</v>
      </c>
      <c r="C41133" s="15">
        <v>21</v>
      </c>
      <c r="D41133" s="15" t="s">
        <v>463</v>
      </c>
    </row>
    <row r="41134">
      <c r="B41134" s="15" t="s">
        <v>41591</v>
      </c>
      <c r="C41134" s="15">
        <v>11</v>
      </c>
      <c r="D41134" s="15" t="s">
        <v>459</v>
      </c>
    </row>
    <row r="41135">
      <c r="B41135" s="15" t="s">
        <v>41592</v>
      </c>
      <c r="C41135" s="15">
        <v>14</v>
      </c>
      <c r="D41135" s="15" t="s">
        <v>459</v>
      </c>
    </row>
    <row r="41136">
      <c r="B41136" s="15" t="s">
        <v>41593</v>
      </c>
      <c r="C41136" s="15">
        <v>26</v>
      </c>
      <c r="D41136" s="15" t="s">
        <v>459</v>
      </c>
    </row>
    <row r="41137">
      <c r="B41137" s="15" t="s">
        <v>41594</v>
      </c>
      <c r="C41137" s="15">
        <v>29</v>
      </c>
      <c r="D41137" s="15" t="s">
        <v>459</v>
      </c>
    </row>
    <row r="41138">
      <c r="B41138" s="15" t="s">
        <v>41595</v>
      </c>
      <c r="C41138" s="15">
        <v>30</v>
      </c>
      <c r="D41138" s="15" t="s">
        <v>459</v>
      </c>
    </row>
    <row r="41139">
      <c r="B41139" s="15" t="s">
        <v>41596</v>
      </c>
      <c r="C41139" s="15">
        <v>31</v>
      </c>
      <c r="D41139" s="15" t="s">
        <v>459</v>
      </c>
    </row>
    <row r="41140">
      <c r="B41140" s="15" t="s">
        <v>41597</v>
      </c>
      <c r="C41140" s="15">
        <v>46</v>
      </c>
      <c r="D41140" s="15" t="s">
        <v>459</v>
      </c>
    </row>
    <row r="41141">
      <c r="B41141" s="15" t="s">
        <v>41598</v>
      </c>
      <c r="C41141" s="15">
        <v>45</v>
      </c>
      <c r="D41141" s="15" t="s">
        <v>459</v>
      </c>
    </row>
    <row r="41142">
      <c r="B41142" s="15" t="s">
        <v>41599</v>
      </c>
      <c r="C41142" s="15">
        <v>43</v>
      </c>
      <c r="D41142" s="15" t="s">
        <v>459</v>
      </c>
    </row>
    <row r="41143">
      <c r="B41143" s="15" t="s">
        <v>41600</v>
      </c>
      <c r="C41143" s="15">
        <v>44</v>
      </c>
      <c r="D41143" s="15" t="s">
        <v>459</v>
      </c>
    </row>
    <row r="41144">
      <c r="B41144" s="15" t="s">
        <v>41601</v>
      </c>
      <c r="C41144" s="15">
        <v>44</v>
      </c>
      <c r="D41144" s="15" t="s">
        <v>459</v>
      </c>
    </row>
    <row r="41145">
      <c r="B41145" s="15" t="s">
        <v>41602</v>
      </c>
      <c r="C41145" s="15">
        <v>42</v>
      </c>
      <c r="D41145" s="15" t="s">
        <v>459</v>
      </c>
    </row>
    <row r="41146">
      <c r="B41146" s="15" t="s">
        <v>41603</v>
      </c>
      <c r="C41146" s="15">
        <v>40</v>
      </c>
      <c r="D41146" s="15" t="s">
        <v>459</v>
      </c>
    </row>
    <row r="41147">
      <c r="B41147" s="15" t="s">
        <v>41604</v>
      </c>
      <c r="C41147" s="15">
        <v>16</v>
      </c>
      <c r="D41147" s="15" t="s">
        <v>463</v>
      </c>
    </row>
    <row r="41148">
      <c r="B41148" s="15" t="s">
        <v>41605</v>
      </c>
      <c r="C41148" s="15">
        <v>21</v>
      </c>
      <c r="D41148" s="15" t="s">
        <v>463</v>
      </c>
    </row>
    <row r="41149">
      <c r="B41149" s="15" t="s">
        <v>41606</v>
      </c>
      <c r="C41149" s="15">
        <v>22</v>
      </c>
      <c r="D41149" s="15" t="s">
        <v>463</v>
      </c>
    </row>
    <row r="41150">
      <c r="B41150" s="15" t="s">
        <v>41607</v>
      </c>
      <c r="C41150" s="15">
        <v>22</v>
      </c>
      <c r="D41150" s="15" t="s">
        <v>463</v>
      </c>
    </row>
    <row r="41151">
      <c r="B41151" s="15" t="s">
        <v>41608</v>
      </c>
      <c r="C41151" s="15">
        <v>22</v>
      </c>
      <c r="D41151" s="15" t="s">
        <v>463</v>
      </c>
    </row>
    <row r="41152">
      <c r="B41152" s="15" t="s">
        <v>41609</v>
      </c>
      <c r="C41152" s="15">
        <v>20</v>
      </c>
      <c r="D41152" s="15" t="s">
        <v>463</v>
      </c>
    </row>
    <row r="41153">
      <c r="B41153" s="15" t="s">
        <v>41610</v>
      </c>
      <c r="C41153" s="15">
        <v>18</v>
      </c>
      <c r="D41153" s="15" t="s">
        <v>463</v>
      </c>
    </row>
    <row r="41154">
      <c r="B41154" s="15" t="s">
        <v>41611</v>
      </c>
      <c r="C41154" s="15">
        <v>14</v>
      </c>
      <c r="D41154" s="15" t="s">
        <v>463</v>
      </c>
    </row>
    <row r="41155">
      <c r="B41155" s="15" t="s">
        <v>41612</v>
      </c>
      <c r="C41155" s="15">
        <v>10</v>
      </c>
      <c r="D41155" s="15" t="s">
        <v>463</v>
      </c>
    </row>
    <row r="41156">
      <c r="B41156" s="15" t="s">
        <v>41613</v>
      </c>
      <c r="C41156" s="15">
        <v>40</v>
      </c>
      <c r="D41156" s="15" t="s">
        <v>463</v>
      </c>
    </row>
    <row r="41157">
      <c r="B41157" s="15" t="s">
        <v>41614</v>
      </c>
      <c r="C41157" s="15">
        <v>36</v>
      </c>
      <c r="D41157" s="15" t="s">
        <v>463</v>
      </c>
    </row>
    <row r="41158">
      <c r="B41158" s="15" t="s">
        <v>41615</v>
      </c>
      <c r="C41158" s="15">
        <v>21</v>
      </c>
      <c r="D41158" s="15" t="s">
        <v>463</v>
      </c>
    </row>
    <row r="41159">
      <c r="B41159" s="15" t="s">
        <v>41616</v>
      </c>
      <c r="C41159" s="15">
        <v>45</v>
      </c>
      <c r="D41159" s="15" t="s">
        <v>463</v>
      </c>
    </row>
    <row r="41160">
      <c r="B41160" s="15" t="s">
        <v>41617</v>
      </c>
      <c r="C41160" s="15">
        <v>37</v>
      </c>
      <c r="D41160" s="15" t="s">
        <v>463</v>
      </c>
    </row>
    <row r="41161">
      <c r="B41161" s="15" t="s">
        <v>41618</v>
      </c>
      <c r="C41161" s="15">
        <v>11</v>
      </c>
      <c r="D41161" s="15" t="s">
        <v>459</v>
      </c>
    </row>
    <row r="41162">
      <c r="B41162" s="15" t="s">
        <v>41619</v>
      </c>
      <c r="C41162" s="15">
        <v>40</v>
      </c>
      <c r="D41162" s="15" t="s">
        <v>463</v>
      </c>
    </row>
    <row r="41163">
      <c r="B41163" s="15" t="s">
        <v>41620</v>
      </c>
      <c r="C41163" s="15">
        <v>41</v>
      </c>
      <c r="D41163" s="15" t="s">
        <v>463</v>
      </c>
    </row>
    <row r="41164">
      <c r="B41164" s="15" t="s">
        <v>41621</v>
      </c>
      <c r="C41164" s="15">
        <v>40</v>
      </c>
      <c r="D41164" s="15" t="s">
        <v>463</v>
      </c>
    </row>
    <row r="41165">
      <c r="B41165" s="15" t="s">
        <v>41622</v>
      </c>
      <c r="C41165" s="15">
        <v>39</v>
      </c>
      <c r="D41165" s="15" t="s">
        <v>463</v>
      </c>
    </row>
    <row r="41166">
      <c r="B41166" s="15" t="s">
        <v>41623</v>
      </c>
      <c r="C41166" s="15">
        <v>40</v>
      </c>
      <c r="D41166" s="15" t="s">
        <v>459</v>
      </c>
    </row>
    <row r="41167">
      <c r="B41167" s="15" t="s">
        <v>41624</v>
      </c>
      <c r="C41167" s="15">
        <v>39</v>
      </c>
      <c r="D41167" s="15" t="s">
        <v>459</v>
      </c>
    </row>
    <row r="41168">
      <c r="B41168" s="15" t="s">
        <v>41625</v>
      </c>
      <c r="C41168" s="15">
        <v>41</v>
      </c>
      <c r="D41168" s="15" t="s">
        <v>459</v>
      </c>
    </row>
    <row r="41169">
      <c r="B41169" s="15" t="s">
        <v>41626</v>
      </c>
      <c r="C41169" s="15">
        <v>40</v>
      </c>
      <c r="D41169" s="15" t="s">
        <v>459</v>
      </c>
    </row>
    <row r="41170">
      <c r="B41170" s="15" t="s">
        <v>41627</v>
      </c>
      <c r="C41170" s="15">
        <v>48</v>
      </c>
      <c r="D41170" s="15" t="s">
        <v>463</v>
      </c>
    </row>
    <row r="41171">
      <c r="B41171" s="15" t="s">
        <v>41628</v>
      </c>
      <c r="C41171" s="15">
        <v>47</v>
      </c>
      <c r="D41171" s="15" t="s">
        <v>463</v>
      </c>
    </row>
    <row r="41172">
      <c r="B41172" s="15" t="s">
        <v>41629</v>
      </c>
      <c r="C41172" s="15">
        <v>44</v>
      </c>
      <c r="D41172" s="15" t="s">
        <v>463</v>
      </c>
    </row>
    <row r="41173">
      <c r="B41173" s="15" t="s">
        <v>41630</v>
      </c>
      <c r="C41173" s="15">
        <v>41</v>
      </c>
      <c r="D41173" s="15" t="s">
        <v>463</v>
      </c>
    </row>
    <row r="41174">
      <c r="B41174" s="15" t="s">
        <v>41631</v>
      </c>
      <c r="C41174" s="15">
        <v>38</v>
      </c>
      <c r="D41174" s="15" t="s">
        <v>463</v>
      </c>
    </row>
    <row r="41175">
      <c r="B41175" s="15" t="s">
        <v>41632</v>
      </c>
      <c r="C41175" s="15">
        <v>58</v>
      </c>
      <c r="D41175" s="15" t="s">
        <v>463</v>
      </c>
    </row>
    <row r="41176">
      <c r="B41176" s="15" t="s">
        <v>41633</v>
      </c>
      <c r="C41176" s="15">
        <v>53</v>
      </c>
      <c r="D41176" s="15" t="s">
        <v>463</v>
      </c>
    </row>
    <row r="41177">
      <c r="B41177" s="15" t="s">
        <v>41634</v>
      </c>
      <c r="C41177" s="15">
        <v>13</v>
      </c>
      <c r="D41177" s="15" t="s">
        <v>459</v>
      </c>
    </row>
    <row r="41178">
      <c r="B41178" s="15" t="s">
        <v>41635</v>
      </c>
      <c r="C41178" s="15">
        <v>47</v>
      </c>
      <c r="D41178" s="15" t="s">
        <v>463</v>
      </c>
    </row>
    <row r="41179">
      <c r="B41179" s="15" t="s">
        <v>41636</v>
      </c>
      <c r="C41179" s="15">
        <v>43</v>
      </c>
      <c r="D41179" s="15" t="s">
        <v>463</v>
      </c>
    </row>
    <row r="41180">
      <c r="B41180" s="15" t="s">
        <v>41637</v>
      </c>
      <c r="C41180" s="15">
        <v>36</v>
      </c>
      <c r="D41180" s="15" t="s">
        <v>463</v>
      </c>
    </row>
    <row r="41181">
      <c r="B41181" s="15" t="s">
        <v>41638</v>
      </c>
      <c r="C41181" s="15">
        <v>25</v>
      </c>
      <c r="D41181" s="15" t="s">
        <v>463</v>
      </c>
    </row>
    <row r="41182">
      <c r="B41182" s="15" t="s">
        <v>41639</v>
      </c>
      <c r="C41182" s="15">
        <v>14</v>
      </c>
      <c r="D41182" s="15" t="s">
        <v>459</v>
      </c>
    </row>
    <row r="41183">
      <c r="B41183" s="15" t="s">
        <v>41640</v>
      </c>
      <c r="C41183" s="15">
        <v>41</v>
      </c>
      <c r="D41183" s="15" t="s">
        <v>459</v>
      </c>
    </row>
    <row r="41184">
      <c r="B41184" s="15" t="s">
        <v>41641</v>
      </c>
      <c r="C41184" s="15">
        <v>44</v>
      </c>
      <c r="D41184" s="15" t="s">
        <v>459</v>
      </c>
    </row>
    <row r="41185">
      <c r="B41185" s="15" t="s">
        <v>41642</v>
      </c>
      <c r="C41185" s="15">
        <v>43</v>
      </c>
      <c r="D41185" s="15" t="s">
        <v>459</v>
      </c>
    </row>
    <row r="41186">
      <c r="B41186" s="15" t="s">
        <v>41643</v>
      </c>
      <c r="C41186" s="15">
        <v>50</v>
      </c>
      <c r="D41186" s="15" t="s">
        <v>463</v>
      </c>
    </row>
    <row r="41187">
      <c r="B41187" s="15" t="s">
        <v>41644</v>
      </c>
      <c r="C41187" s="15">
        <v>47</v>
      </c>
      <c r="D41187" s="15" t="s">
        <v>463</v>
      </c>
    </row>
    <row r="41188">
      <c r="B41188" s="15" t="s">
        <v>41645</v>
      </c>
      <c r="C41188" s="15">
        <v>38</v>
      </c>
      <c r="D41188" s="15" t="s">
        <v>463</v>
      </c>
    </row>
    <row r="41189">
      <c r="B41189" s="15" t="s">
        <v>41646</v>
      </c>
      <c r="C41189" s="15">
        <v>31</v>
      </c>
      <c r="D41189" s="15" t="s">
        <v>463</v>
      </c>
    </row>
    <row r="41190">
      <c r="B41190" s="15" t="s">
        <v>41647</v>
      </c>
      <c r="C41190" s="15">
        <v>18</v>
      </c>
      <c r="D41190" s="15" t="s">
        <v>459</v>
      </c>
    </row>
    <row r="41191">
      <c r="B41191" s="15" t="s">
        <v>41648</v>
      </c>
      <c r="C41191" s="15">
        <v>37</v>
      </c>
      <c r="D41191" s="15" t="s">
        <v>459</v>
      </c>
    </row>
    <row r="41192">
      <c r="B41192" s="15" t="s">
        <v>41649</v>
      </c>
      <c r="C41192" s="15">
        <v>39</v>
      </c>
      <c r="D41192" s="15" t="s">
        <v>459</v>
      </c>
    </row>
    <row r="41193">
      <c r="B41193" s="15" t="s">
        <v>41650</v>
      </c>
      <c r="C41193" s="15">
        <v>46</v>
      </c>
      <c r="D41193" s="15" t="s">
        <v>459</v>
      </c>
    </row>
    <row r="41194">
      <c r="B41194" s="15" t="s">
        <v>41651</v>
      </c>
      <c r="C41194" s="15">
        <v>36</v>
      </c>
      <c r="D41194" s="15" t="s">
        <v>459</v>
      </c>
    </row>
    <row r="41195">
      <c r="B41195" s="15" t="s">
        <v>41652</v>
      </c>
      <c r="C41195" s="15">
        <v>53</v>
      </c>
      <c r="D41195" s="15" t="s">
        <v>459</v>
      </c>
    </row>
    <row r="41196">
      <c r="B41196" s="15" t="s">
        <v>41653</v>
      </c>
      <c r="C41196" s="15">
        <v>54</v>
      </c>
      <c r="D41196" s="15" t="s">
        <v>459</v>
      </c>
    </row>
    <row r="41197">
      <c r="B41197" s="15" t="s">
        <v>41654</v>
      </c>
      <c r="C41197" s="15">
        <v>53</v>
      </c>
      <c r="D41197" s="15" t="s">
        <v>459</v>
      </c>
    </row>
    <row r="41198">
      <c r="B41198" s="15" t="s">
        <v>41655</v>
      </c>
      <c r="C41198" s="15">
        <v>35</v>
      </c>
      <c r="D41198" s="15" t="s">
        <v>459</v>
      </c>
    </row>
    <row r="41199">
      <c r="B41199" s="15" t="s">
        <v>41656</v>
      </c>
      <c r="C41199" s="15">
        <v>39</v>
      </c>
      <c r="D41199" s="15" t="s">
        <v>459</v>
      </c>
    </row>
    <row r="41200">
      <c r="B41200" s="15" t="s">
        <v>41657</v>
      </c>
      <c r="C41200" s="15">
        <v>41</v>
      </c>
      <c r="D41200" s="15" t="s">
        <v>459</v>
      </c>
    </row>
    <row r="41201">
      <c r="B41201" s="15" t="s">
        <v>41658</v>
      </c>
      <c r="C41201" s="15">
        <v>41</v>
      </c>
      <c r="D41201" s="15" t="s">
        <v>459</v>
      </c>
    </row>
    <row r="41202">
      <c r="B41202" s="15" t="s">
        <v>41659</v>
      </c>
      <c r="C41202" s="15">
        <v>42</v>
      </c>
      <c r="D41202" s="15" t="s">
        <v>463</v>
      </c>
    </row>
    <row r="41203">
      <c r="B41203" s="15" t="s">
        <v>41660</v>
      </c>
      <c r="C41203" s="15">
        <v>41</v>
      </c>
      <c r="D41203" s="15" t="s">
        <v>463</v>
      </c>
    </row>
    <row r="41204">
      <c r="B41204" s="15" t="s">
        <v>41661</v>
      </c>
      <c r="C41204" s="15">
        <v>39</v>
      </c>
      <c r="D41204" s="15" t="s">
        <v>463</v>
      </c>
    </row>
    <row r="41205">
      <c r="B41205" s="15" t="s">
        <v>41662</v>
      </c>
      <c r="C41205" s="15">
        <v>36</v>
      </c>
      <c r="D41205" s="15" t="s">
        <v>463</v>
      </c>
    </row>
    <row r="41206">
      <c r="B41206" s="15" t="s">
        <v>41663</v>
      </c>
      <c r="C41206" s="15">
        <v>31</v>
      </c>
      <c r="D41206" s="15" t="s">
        <v>463</v>
      </c>
    </row>
    <row r="41207">
      <c r="B41207" s="15" t="s">
        <v>41664</v>
      </c>
      <c r="C41207" s="15">
        <v>29</v>
      </c>
      <c r="D41207" s="15" t="s">
        <v>463</v>
      </c>
    </row>
    <row r="41208">
      <c r="B41208" s="15" t="s">
        <v>41665</v>
      </c>
      <c r="C41208" s="15">
        <v>47</v>
      </c>
      <c r="D41208" s="15" t="s">
        <v>463</v>
      </c>
    </row>
    <row r="41209">
      <c r="B41209" s="15" t="s">
        <v>41666</v>
      </c>
      <c r="C41209" s="15">
        <v>46</v>
      </c>
      <c r="D41209" s="15" t="s">
        <v>463</v>
      </c>
    </row>
    <row r="41210">
      <c r="B41210" s="15" t="s">
        <v>41667</v>
      </c>
      <c r="C41210" s="15">
        <v>42</v>
      </c>
      <c r="D41210" s="15" t="s">
        <v>463</v>
      </c>
    </row>
    <row r="41211">
      <c r="B41211" s="15" t="s">
        <v>41668</v>
      </c>
      <c r="C41211" s="15">
        <v>32</v>
      </c>
      <c r="D41211" s="15" t="s">
        <v>463</v>
      </c>
    </row>
    <row r="41212">
      <c r="B41212" s="15" t="s">
        <v>41669</v>
      </c>
      <c r="C41212" s="15">
        <v>20</v>
      </c>
      <c r="D41212" s="15" t="s">
        <v>463</v>
      </c>
    </row>
    <row r="41213">
      <c r="B41213" s="15" t="s">
        <v>41670</v>
      </c>
      <c r="C41213" s="15">
        <v>41</v>
      </c>
      <c r="D41213" s="15" t="s">
        <v>459</v>
      </c>
    </row>
    <row r="41214">
      <c r="B41214" s="15" t="s">
        <v>41671</v>
      </c>
      <c r="C41214" s="15">
        <v>43</v>
      </c>
      <c r="D41214" s="15" t="s">
        <v>459</v>
      </c>
    </row>
    <row r="41215">
      <c r="B41215" s="15" t="s">
        <v>41672</v>
      </c>
      <c r="C41215" s="15">
        <v>42</v>
      </c>
      <c r="D41215" s="15" t="s">
        <v>459</v>
      </c>
    </row>
    <row r="41216">
      <c r="B41216" s="15" t="s">
        <v>41673</v>
      </c>
      <c r="C41216" s="15">
        <v>52</v>
      </c>
      <c r="D41216" s="15" t="s">
        <v>459</v>
      </c>
    </row>
    <row r="41217">
      <c r="B41217" s="15" t="s">
        <v>41674</v>
      </c>
      <c r="C41217" s="15">
        <v>51</v>
      </c>
      <c r="D41217" s="15" t="s">
        <v>459</v>
      </c>
    </row>
    <row r="41218">
      <c r="B41218" s="15" t="s">
        <v>41675</v>
      </c>
      <c r="C41218" s="15">
        <v>40</v>
      </c>
      <c r="D41218" s="15" t="s">
        <v>463</v>
      </c>
    </row>
    <row r="41219">
      <c r="B41219" s="15" t="s">
        <v>41676</v>
      </c>
      <c r="C41219" s="15">
        <v>41</v>
      </c>
      <c r="D41219" s="15" t="s">
        <v>463</v>
      </c>
    </row>
    <row r="41220">
      <c r="B41220" s="15" t="s">
        <v>41677</v>
      </c>
      <c r="C41220" s="15">
        <v>35</v>
      </c>
      <c r="D41220" s="15" t="s">
        <v>463</v>
      </c>
    </row>
    <row r="41221">
      <c r="B41221" s="15" t="s">
        <v>41678</v>
      </c>
      <c r="C41221" s="15">
        <v>24</v>
      </c>
      <c r="D41221" s="15" t="s">
        <v>463</v>
      </c>
    </row>
    <row r="41222">
      <c r="B41222" s="15" t="s">
        <v>41679</v>
      </c>
      <c r="C41222" s="15">
        <v>16</v>
      </c>
      <c r="D41222" s="15" t="s">
        <v>463</v>
      </c>
    </row>
    <row r="41223">
      <c r="B41223" s="15" t="s">
        <v>41680</v>
      </c>
      <c r="C41223" s="15">
        <v>64</v>
      </c>
      <c r="D41223" s="15" t="s">
        <v>459</v>
      </c>
    </row>
    <row r="41224">
      <c r="B41224" s="15" t="s">
        <v>41681</v>
      </c>
      <c r="C41224" s="15">
        <v>64</v>
      </c>
      <c r="D41224" s="15" t="s">
        <v>459</v>
      </c>
    </row>
    <row r="41225">
      <c r="B41225" s="15" t="s">
        <v>41682</v>
      </c>
      <c r="C41225" s="15">
        <v>62</v>
      </c>
      <c r="D41225" s="15" t="s">
        <v>459</v>
      </c>
    </row>
    <row r="41226">
      <c r="B41226" s="15" t="s">
        <v>41683</v>
      </c>
      <c r="C41226" s="15">
        <v>59</v>
      </c>
      <c r="D41226" s="15" t="s">
        <v>459</v>
      </c>
    </row>
    <row r="41227">
      <c r="B41227" s="15" t="s">
        <v>41684</v>
      </c>
      <c r="C41227" s="15">
        <v>30</v>
      </c>
      <c r="D41227" s="15" t="s">
        <v>463</v>
      </c>
    </row>
    <row r="41228">
      <c r="B41228" s="15" t="s">
        <v>41685</v>
      </c>
      <c r="C41228" s="15">
        <v>30</v>
      </c>
      <c r="D41228" s="15" t="s">
        <v>463</v>
      </c>
    </row>
    <row r="41229">
      <c r="B41229" s="15" t="s">
        <v>41686</v>
      </c>
      <c r="C41229" s="15">
        <v>28</v>
      </c>
      <c r="D41229" s="15" t="s">
        <v>463</v>
      </c>
    </row>
    <row r="41230">
      <c r="B41230" s="15" t="s">
        <v>41687</v>
      </c>
      <c r="C41230" s="15">
        <v>28</v>
      </c>
      <c r="D41230" s="15" t="s">
        <v>463</v>
      </c>
    </row>
    <row r="41231">
      <c r="B41231" s="15" t="s">
        <v>41688</v>
      </c>
      <c r="C41231" s="15">
        <v>28</v>
      </c>
      <c r="D41231" s="15" t="s">
        <v>463</v>
      </c>
    </row>
    <row r="41232">
      <c r="B41232" s="15" t="s">
        <v>41689</v>
      </c>
      <c r="C41232" s="15">
        <v>45</v>
      </c>
      <c r="D41232" s="15" t="s">
        <v>463</v>
      </c>
    </row>
    <row r="41233">
      <c r="B41233" s="15" t="s">
        <v>41690</v>
      </c>
      <c r="C41233" s="15">
        <v>40</v>
      </c>
      <c r="D41233" s="15" t="s">
        <v>463</v>
      </c>
    </row>
    <row r="41234">
      <c r="B41234" s="15" t="s">
        <v>41691</v>
      </c>
      <c r="C41234" s="15">
        <v>24</v>
      </c>
      <c r="D41234" s="15" t="s">
        <v>463</v>
      </c>
    </row>
    <row r="41235">
      <c r="B41235" s="15" t="s">
        <v>41692</v>
      </c>
      <c r="C41235" s="15">
        <v>38</v>
      </c>
      <c r="D41235" s="15" t="s">
        <v>459</v>
      </c>
    </row>
    <row r="41236">
      <c r="B41236" s="15" t="s">
        <v>41693</v>
      </c>
      <c r="C41236" s="15">
        <v>41</v>
      </c>
      <c r="D41236" s="15" t="s">
        <v>463</v>
      </c>
    </row>
    <row r="41237">
      <c r="B41237" s="15" t="s">
        <v>41694</v>
      </c>
      <c r="C41237" s="15">
        <v>40</v>
      </c>
      <c r="D41237" s="15" t="s">
        <v>463</v>
      </c>
    </row>
    <row r="41238">
      <c r="B41238" s="15" t="s">
        <v>41695</v>
      </c>
      <c r="C41238" s="15">
        <v>37</v>
      </c>
      <c r="D41238" s="15" t="s">
        <v>463</v>
      </c>
    </row>
    <row r="41239">
      <c r="B41239" s="15" t="s">
        <v>41696</v>
      </c>
      <c r="C41239" s="15">
        <v>34</v>
      </c>
      <c r="D41239" s="15" t="s">
        <v>463</v>
      </c>
    </row>
    <row r="41240">
      <c r="B41240" s="15" t="s">
        <v>41697</v>
      </c>
      <c r="C41240" s="15">
        <v>44</v>
      </c>
      <c r="D41240" s="15" t="s">
        <v>463</v>
      </c>
    </row>
    <row r="41241">
      <c r="B41241" s="15" t="s">
        <v>41698</v>
      </c>
      <c r="C41241" s="15">
        <v>44</v>
      </c>
      <c r="D41241" s="15" t="s">
        <v>463</v>
      </c>
    </row>
    <row r="41242">
      <c r="B41242" s="15" t="s">
        <v>41699</v>
      </c>
      <c r="C41242" s="15">
        <v>42</v>
      </c>
      <c r="D41242" s="15" t="s">
        <v>463</v>
      </c>
    </row>
    <row r="41243">
      <c r="B41243" s="15" t="s">
        <v>41700</v>
      </c>
      <c r="C41243" s="15">
        <v>40</v>
      </c>
      <c r="D41243" s="15" t="s">
        <v>463</v>
      </c>
    </row>
    <row r="41244">
      <c r="B41244" s="15" t="s">
        <v>41701</v>
      </c>
      <c r="C41244" s="15">
        <v>14</v>
      </c>
      <c r="D41244" s="15" t="s">
        <v>459</v>
      </c>
    </row>
    <row r="41245">
      <c r="B41245" s="15" t="s">
        <v>41702</v>
      </c>
      <c r="C41245" s="15">
        <v>50</v>
      </c>
      <c r="D41245" s="15" t="s">
        <v>463</v>
      </c>
    </row>
    <row r="41246">
      <c r="B41246" s="15" t="s">
        <v>41703</v>
      </c>
      <c r="C41246" s="15">
        <v>49</v>
      </c>
      <c r="D41246" s="15" t="s">
        <v>463</v>
      </c>
    </row>
    <row r="41247">
      <c r="B41247" s="15" t="s">
        <v>41704</v>
      </c>
      <c r="C41247" s="15">
        <v>42</v>
      </c>
      <c r="D41247" s="15" t="s">
        <v>463</v>
      </c>
    </row>
    <row r="41248">
      <c r="B41248" s="15" t="s">
        <v>41705</v>
      </c>
      <c r="C41248" s="15">
        <v>29</v>
      </c>
      <c r="D41248" s="15" t="s">
        <v>463</v>
      </c>
    </row>
    <row r="41249">
      <c r="B41249" s="15" t="s">
        <v>41706</v>
      </c>
      <c r="C41249" s="15">
        <v>39</v>
      </c>
      <c r="D41249" s="15" t="s">
        <v>463</v>
      </c>
    </row>
    <row r="41250">
      <c r="B41250" s="15" t="s">
        <v>41707</v>
      </c>
      <c r="C41250" s="15">
        <v>41</v>
      </c>
      <c r="D41250" s="15" t="s">
        <v>463</v>
      </c>
    </row>
    <row r="41251">
      <c r="B41251" s="15" t="s">
        <v>41708</v>
      </c>
      <c r="C41251" s="15">
        <v>40</v>
      </c>
      <c r="D41251" s="15" t="s">
        <v>463</v>
      </c>
    </row>
    <row r="41252">
      <c r="B41252" s="15" t="s">
        <v>41709</v>
      </c>
      <c r="C41252" s="15">
        <v>38</v>
      </c>
      <c r="D41252" s="15" t="s">
        <v>463</v>
      </c>
    </row>
    <row r="41253">
      <c r="B41253" s="15" t="s">
        <v>41710</v>
      </c>
      <c r="C41253" s="15">
        <v>35</v>
      </c>
      <c r="D41253" s="15" t="s">
        <v>463</v>
      </c>
    </row>
    <row r="41254">
      <c r="B41254" s="15" t="s">
        <v>41711</v>
      </c>
      <c r="C41254" s="15">
        <v>23</v>
      </c>
      <c r="D41254" s="15" t="s">
        <v>459</v>
      </c>
    </row>
    <row r="41255">
      <c r="B41255" s="15" t="s">
        <v>41712</v>
      </c>
      <c r="C41255" s="15">
        <v>7</v>
      </c>
      <c r="D41255" s="15" t="s">
        <v>459</v>
      </c>
    </row>
    <row r="41256">
      <c r="B41256" s="15" t="s">
        <v>41713</v>
      </c>
      <c r="C41256" s="15">
        <v>9</v>
      </c>
      <c r="D41256" s="15" t="s">
        <v>459</v>
      </c>
    </row>
    <row r="41257">
      <c r="B41257" s="15" t="s">
        <v>41714</v>
      </c>
      <c r="C41257" s="15">
        <v>32</v>
      </c>
      <c r="D41257" s="15" t="s">
        <v>459</v>
      </c>
    </row>
    <row r="41258">
      <c r="B41258" s="15" t="s">
        <v>41715</v>
      </c>
      <c r="C41258" s="15">
        <v>34</v>
      </c>
      <c r="D41258" s="15" t="s">
        <v>459</v>
      </c>
    </row>
    <row r="41259">
      <c r="B41259" s="15" t="s">
        <v>41716</v>
      </c>
      <c r="C41259" s="15">
        <v>34</v>
      </c>
      <c r="D41259" s="15" t="s">
        <v>459</v>
      </c>
    </row>
    <row r="41260">
      <c r="B41260" s="15" t="s">
        <v>41717</v>
      </c>
      <c r="C41260" s="15">
        <v>13</v>
      </c>
      <c r="D41260" s="15" t="s">
        <v>459</v>
      </c>
    </row>
    <row r="41261">
      <c r="B41261" s="15" t="s">
        <v>41718</v>
      </c>
      <c r="C41261" s="15">
        <v>28</v>
      </c>
      <c r="D41261" s="15" t="s">
        <v>463</v>
      </c>
    </row>
    <row r="41262">
      <c r="B41262" s="15" t="s">
        <v>41719</v>
      </c>
      <c r="C41262" s="15">
        <v>28</v>
      </c>
      <c r="D41262" s="15" t="s">
        <v>463</v>
      </c>
    </row>
    <row r="41263">
      <c r="B41263" s="15" t="s">
        <v>41720</v>
      </c>
      <c r="C41263" s="15">
        <v>29</v>
      </c>
      <c r="D41263" s="15" t="s">
        <v>463</v>
      </c>
    </row>
    <row r="41264">
      <c r="B41264" s="15" t="s">
        <v>41721</v>
      </c>
      <c r="C41264" s="15">
        <v>28</v>
      </c>
      <c r="D41264" s="15" t="s">
        <v>463</v>
      </c>
    </row>
    <row r="41265">
      <c r="B41265" s="15" t="s">
        <v>41722</v>
      </c>
      <c r="C41265" s="15">
        <v>23</v>
      </c>
      <c r="D41265" s="15" t="s">
        <v>463</v>
      </c>
    </row>
    <row r="41266">
      <c r="B41266" s="15" t="s">
        <v>41723</v>
      </c>
      <c r="C41266" s="15">
        <v>17</v>
      </c>
      <c r="D41266" s="15" t="s">
        <v>463</v>
      </c>
    </row>
    <row r="41267">
      <c r="B41267" s="15" t="s">
        <v>41724</v>
      </c>
      <c r="C41267" s="15">
        <v>12</v>
      </c>
      <c r="D41267" s="15" t="s">
        <v>463</v>
      </c>
    </row>
    <row r="41268">
      <c r="B41268" s="15" t="s">
        <v>41725</v>
      </c>
      <c r="C41268" s="15">
        <v>30</v>
      </c>
      <c r="D41268" s="15" t="s">
        <v>463</v>
      </c>
    </row>
    <row r="41269">
      <c r="B41269" s="15" t="s">
        <v>41726</v>
      </c>
      <c r="C41269" s="15">
        <v>29</v>
      </c>
      <c r="D41269" s="15" t="s">
        <v>463</v>
      </c>
    </row>
    <row r="41270">
      <c r="B41270" s="15" t="s">
        <v>41727</v>
      </c>
      <c r="C41270" s="15">
        <v>28</v>
      </c>
      <c r="D41270" s="15" t="s">
        <v>463</v>
      </c>
    </row>
    <row r="41271">
      <c r="B41271" s="15" t="s">
        <v>41728</v>
      </c>
      <c r="C41271" s="15">
        <v>24</v>
      </c>
      <c r="D41271" s="15" t="s">
        <v>463</v>
      </c>
    </row>
    <row r="41272">
      <c r="B41272" s="15" t="s">
        <v>41729</v>
      </c>
      <c r="C41272" s="15">
        <v>16</v>
      </c>
      <c r="D41272" s="15" t="s">
        <v>463</v>
      </c>
    </row>
    <row r="41273">
      <c r="B41273" s="15" t="s">
        <v>41730</v>
      </c>
      <c r="C41273" s="15">
        <v>14</v>
      </c>
      <c r="D41273" s="15" t="s">
        <v>463</v>
      </c>
    </row>
    <row r="41274">
      <c r="B41274" s="15" t="s">
        <v>41731</v>
      </c>
      <c r="C41274" s="15">
        <v>14</v>
      </c>
      <c r="D41274" s="15" t="s">
        <v>459</v>
      </c>
    </row>
    <row r="41275">
      <c r="B41275" s="15" t="s">
        <v>41732</v>
      </c>
      <c r="C41275" s="15">
        <v>42</v>
      </c>
      <c r="D41275" s="15" t="s">
        <v>463</v>
      </c>
    </row>
    <row r="41276">
      <c r="B41276" s="15" t="s">
        <v>41733</v>
      </c>
      <c r="C41276" s="15">
        <v>39</v>
      </c>
      <c r="D41276" s="15" t="s">
        <v>463</v>
      </c>
    </row>
    <row r="41277">
      <c r="B41277" s="15" t="s">
        <v>41734</v>
      </c>
      <c r="C41277" s="15">
        <v>31</v>
      </c>
      <c r="D41277" s="15" t="s">
        <v>463</v>
      </c>
    </row>
    <row r="41278">
      <c r="B41278" s="15" t="s">
        <v>41735</v>
      </c>
      <c r="C41278" s="15">
        <v>21</v>
      </c>
      <c r="D41278" s="15" t="s">
        <v>463</v>
      </c>
    </row>
    <row r="41279">
      <c r="B41279" s="15" t="s">
        <v>41736</v>
      </c>
      <c r="C41279" s="15">
        <v>16</v>
      </c>
      <c r="D41279" s="15" t="s">
        <v>463</v>
      </c>
    </row>
    <row r="41280">
      <c r="B41280" s="15" t="s">
        <v>41737</v>
      </c>
      <c r="C41280" s="15">
        <v>51</v>
      </c>
      <c r="D41280" s="15" t="s">
        <v>463</v>
      </c>
    </row>
    <row r="41281">
      <c r="B41281" s="15" t="s">
        <v>41738</v>
      </c>
      <c r="C41281" s="15">
        <v>50</v>
      </c>
      <c r="D41281" s="15" t="s">
        <v>463</v>
      </c>
    </row>
    <row r="41282">
      <c r="B41282" s="15" t="s">
        <v>41739</v>
      </c>
      <c r="C41282" s="15">
        <v>41</v>
      </c>
      <c r="D41282" s="15" t="s">
        <v>463</v>
      </c>
    </row>
    <row r="41283">
      <c r="B41283" s="15" t="s">
        <v>41740</v>
      </c>
      <c r="C41283" s="15">
        <v>30</v>
      </c>
      <c r="D41283" s="15" t="s">
        <v>463</v>
      </c>
    </row>
    <row r="41284">
      <c r="B41284" s="15" t="s">
        <v>41741</v>
      </c>
      <c r="C41284" s="15">
        <v>20</v>
      </c>
      <c r="D41284" s="15" t="s">
        <v>463</v>
      </c>
    </row>
    <row r="41285">
      <c r="B41285" s="15" t="s">
        <v>41742</v>
      </c>
      <c r="C41285" s="15">
        <v>38</v>
      </c>
      <c r="D41285" s="15" t="s">
        <v>459</v>
      </c>
    </row>
    <row r="41286">
      <c r="B41286" s="15" t="s">
        <v>41743</v>
      </c>
      <c r="C41286" s="15">
        <v>41</v>
      </c>
      <c r="D41286" s="15" t="s">
        <v>459</v>
      </c>
    </row>
    <row r="41287">
      <c r="B41287" s="15" t="s">
        <v>41744</v>
      </c>
      <c r="C41287" s="15">
        <v>37</v>
      </c>
      <c r="D41287" s="15" t="s">
        <v>463</v>
      </c>
    </row>
    <row r="41288">
      <c r="B41288" s="15" t="s">
        <v>41745</v>
      </c>
      <c r="C41288" s="15">
        <v>36</v>
      </c>
      <c r="D41288" s="15" t="s">
        <v>463</v>
      </c>
    </row>
    <row r="41289">
      <c r="B41289" s="15" t="s">
        <v>41746</v>
      </c>
      <c r="C41289" s="15">
        <v>34</v>
      </c>
      <c r="D41289" s="15" t="s">
        <v>463</v>
      </c>
    </row>
    <row r="41290">
      <c r="B41290" s="15" t="s">
        <v>41747</v>
      </c>
      <c r="C41290" s="15">
        <v>32</v>
      </c>
      <c r="D41290" s="15" t="s">
        <v>463</v>
      </c>
    </row>
    <row r="41291">
      <c r="B41291" s="15" t="s">
        <v>41748</v>
      </c>
      <c r="C41291" s="15">
        <v>30</v>
      </c>
      <c r="D41291" s="15" t="s">
        <v>463</v>
      </c>
    </row>
    <row r="41292">
      <c r="B41292" s="15" t="s">
        <v>41749</v>
      </c>
      <c r="C41292" s="15">
        <v>28</v>
      </c>
      <c r="D41292" s="15" t="s">
        <v>463</v>
      </c>
    </row>
    <row r="41293">
      <c r="B41293" s="15" t="s">
        <v>41750</v>
      </c>
      <c r="C41293" s="15">
        <v>52</v>
      </c>
      <c r="D41293" s="15" t="s">
        <v>459</v>
      </c>
    </row>
    <row r="41294">
      <c r="B41294" s="15" t="s">
        <v>41751</v>
      </c>
      <c r="C41294" s="15">
        <v>52</v>
      </c>
      <c r="D41294" s="15" t="s">
        <v>459</v>
      </c>
    </row>
    <row r="41295">
      <c r="B41295" s="15" t="s">
        <v>41752</v>
      </c>
      <c r="C41295" s="15">
        <v>53</v>
      </c>
      <c r="D41295" s="15" t="s">
        <v>459</v>
      </c>
    </row>
    <row r="41296">
      <c r="B41296" s="15" t="s">
        <v>41753</v>
      </c>
      <c r="C41296" s="15">
        <v>50</v>
      </c>
      <c r="D41296" s="15" t="s">
        <v>459</v>
      </c>
    </row>
    <row r="41297">
      <c r="B41297" s="15" t="s">
        <v>41754</v>
      </c>
      <c r="C41297" s="15">
        <v>15</v>
      </c>
      <c r="D41297" s="15" t="s">
        <v>459</v>
      </c>
    </row>
    <row r="41298">
      <c r="B41298" s="15" t="s">
        <v>41755</v>
      </c>
      <c r="C41298" s="15">
        <v>46</v>
      </c>
      <c r="D41298" s="15" t="s">
        <v>459</v>
      </c>
    </row>
    <row r="41299">
      <c r="B41299" s="15" t="s">
        <v>41756</v>
      </c>
      <c r="C41299" s="15">
        <v>39</v>
      </c>
      <c r="D41299" s="15" t="s">
        <v>463</v>
      </c>
    </row>
    <row r="41300">
      <c r="B41300" s="15" t="s">
        <v>41757</v>
      </c>
      <c r="C41300" s="15">
        <v>38</v>
      </c>
      <c r="D41300" s="15" t="s">
        <v>463</v>
      </c>
    </row>
    <row r="41301">
      <c r="B41301" s="15" t="s">
        <v>41758</v>
      </c>
      <c r="C41301" s="15">
        <v>36</v>
      </c>
      <c r="D41301" s="15" t="s">
        <v>463</v>
      </c>
    </row>
    <row r="41302">
      <c r="B41302" s="15" t="s">
        <v>41759</v>
      </c>
      <c r="C41302" s="15">
        <v>33</v>
      </c>
      <c r="D41302" s="15" t="s">
        <v>463</v>
      </c>
    </row>
    <row r="41303">
      <c r="B41303" s="15" t="s">
        <v>41760</v>
      </c>
      <c r="C41303" s="15">
        <v>40</v>
      </c>
      <c r="D41303" s="15" t="s">
        <v>459</v>
      </c>
    </row>
    <row r="41304">
      <c r="B41304" s="15" t="s">
        <v>41761</v>
      </c>
      <c r="C41304" s="15">
        <v>41</v>
      </c>
      <c r="D41304" s="15" t="s">
        <v>459</v>
      </c>
    </row>
    <row r="41305">
      <c r="B41305" s="15" t="s">
        <v>41762</v>
      </c>
      <c r="C41305" s="15">
        <v>43</v>
      </c>
      <c r="D41305" s="15" t="s">
        <v>459</v>
      </c>
    </row>
    <row r="41306">
      <c r="B41306" s="15" t="s">
        <v>41763</v>
      </c>
      <c r="C41306" s="15">
        <v>31</v>
      </c>
      <c r="D41306" s="15" t="s">
        <v>463</v>
      </c>
    </row>
    <row r="41307">
      <c r="B41307" s="15" t="s">
        <v>41764</v>
      </c>
      <c r="C41307" s="15">
        <v>29</v>
      </c>
      <c r="D41307" s="15" t="s">
        <v>463</v>
      </c>
    </row>
    <row r="41308">
      <c r="B41308" s="15" t="s">
        <v>41765</v>
      </c>
      <c r="C41308" s="15">
        <v>28</v>
      </c>
      <c r="D41308" s="15" t="s">
        <v>463</v>
      </c>
    </row>
    <row r="41309">
      <c r="B41309" s="15" t="s">
        <v>41766</v>
      </c>
      <c r="C41309" s="15">
        <v>29</v>
      </c>
      <c r="D41309" s="15" t="s">
        <v>463</v>
      </c>
    </row>
    <row r="41310">
      <c r="B41310" s="15" t="s">
        <v>41767</v>
      </c>
      <c r="C41310" s="15">
        <v>33</v>
      </c>
      <c r="D41310" s="15" t="s">
        <v>463</v>
      </c>
    </row>
    <row r="41311">
      <c r="B41311" s="15" t="s">
        <v>41768</v>
      </c>
      <c r="C41311" s="15">
        <v>35</v>
      </c>
      <c r="D41311" s="15" t="s">
        <v>463</v>
      </c>
    </row>
    <row r="41312">
      <c r="B41312" s="15" t="s">
        <v>41769</v>
      </c>
      <c r="C41312" s="15">
        <v>35</v>
      </c>
      <c r="D41312" s="15" t="s">
        <v>463</v>
      </c>
    </row>
    <row r="41313">
      <c r="B41313" s="15" t="s">
        <v>41770</v>
      </c>
      <c r="C41313" s="15">
        <v>35</v>
      </c>
      <c r="D41313" s="15" t="s">
        <v>463</v>
      </c>
    </row>
    <row r="41314">
      <c r="B41314" s="15" t="s">
        <v>41771</v>
      </c>
      <c r="C41314" s="15">
        <v>32</v>
      </c>
      <c r="D41314" s="15" t="s">
        <v>463</v>
      </c>
    </row>
    <row r="41315">
      <c r="B41315" s="15" t="s">
        <v>41772</v>
      </c>
      <c r="C41315" s="15">
        <v>29</v>
      </c>
      <c r="D41315" s="15" t="s">
        <v>463</v>
      </c>
    </row>
    <row r="41316">
      <c r="B41316" s="15" t="s">
        <v>41773</v>
      </c>
      <c r="C41316" s="15">
        <v>22</v>
      </c>
      <c r="D41316" s="15" t="s">
        <v>463</v>
      </c>
    </row>
    <row r="41317">
      <c r="B41317" s="15" t="s">
        <v>41774</v>
      </c>
      <c r="C41317" s="15">
        <v>24</v>
      </c>
      <c r="D41317" s="15" t="s">
        <v>463</v>
      </c>
    </row>
    <row r="41318">
      <c r="B41318" s="15" t="s">
        <v>41775</v>
      </c>
      <c r="C41318" s="15">
        <v>19</v>
      </c>
      <c r="D41318" s="15" t="s">
        <v>463</v>
      </c>
    </row>
    <row r="41319">
      <c r="B41319" s="15" t="s">
        <v>41776</v>
      </c>
      <c r="C41319" s="15">
        <v>21</v>
      </c>
      <c r="D41319" s="15" t="s">
        <v>463</v>
      </c>
    </row>
    <row r="41320">
      <c r="B41320" s="15" t="s">
        <v>41777</v>
      </c>
      <c r="C41320" s="15">
        <v>45</v>
      </c>
      <c r="D41320" s="15" t="s">
        <v>463</v>
      </c>
    </row>
    <row r="41321">
      <c r="B41321" s="15" t="s">
        <v>41778</v>
      </c>
      <c r="C41321" s="15">
        <v>44</v>
      </c>
      <c r="D41321" s="15" t="s">
        <v>463</v>
      </c>
    </row>
    <row r="41322">
      <c r="B41322" s="15" t="s">
        <v>41779</v>
      </c>
      <c r="C41322" s="15">
        <v>41</v>
      </c>
      <c r="D41322" s="15" t="s">
        <v>463</v>
      </c>
    </row>
    <row r="41323">
      <c r="B41323" s="15" t="s">
        <v>41780</v>
      </c>
      <c r="C41323" s="15">
        <v>38</v>
      </c>
      <c r="D41323" s="15" t="s">
        <v>463</v>
      </c>
    </row>
    <row r="41324">
      <c r="B41324" s="15" t="s">
        <v>41781</v>
      </c>
      <c r="C41324" s="15">
        <v>28</v>
      </c>
      <c r="D41324" s="15" t="s">
        <v>463</v>
      </c>
    </row>
    <row r="41325">
      <c r="B41325" s="15" t="s">
        <v>41782</v>
      </c>
      <c r="C41325" s="15">
        <v>20</v>
      </c>
      <c r="D41325" s="15" t="s">
        <v>463</v>
      </c>
    </row>
    <row r="41326">
      <c r="B41326" s="15" t="s">
        <v>41783</v>
      </c>
      <c r="C41326" s="15">
        <v>41</v>
      </c>
      <c r="D41326" s="15" t="s">
        <v>463</v>
      </c>
    </row>
    <row r="41327">
      <c r="B41327" s="15" t="s">
        <v>41784</v>
      </c>
      <c r="C41327" s="15">
        <v>37</v>
      </c>
      <c r="D41327" s="15" t="s">
        <v>463</v>
      </c>
    </row>
    <row r="41328">
      <c r="B41328" s="15" t="s">
        <v>41785</v>
      </c>
      <c r="C41328" s="15">
        <v>29</v>
      </c>
      <c r="D41328" s="15" t="s">
        <v>463</v>
      </c>
    </row>
    <row r="41329">
      <c r="B41329" s="15" t="s">
        <v>41786</v>
      </c>
      <c r="C41329" s="15">
        <v>19</v>
      </c>
      <c r="D41329" s="15" t="s">
        <v>463</v>
      </c>
    </row>
    <row r="41330">
      <c r="B41330" s="15" t="s">
        <v>41787</v>
      </c>
      <c r="C41330" s="15">
        <v>25</v>
      </c>
      <c r="D41330" s="15" t="s">
        <v>459</v>
      </c>
    </row>
    <row r="41331">
      <c r="B41331" s="15" t="s">
        <v>41788</v>
      </c>
      <c r="C41331" s="15">
        <v>25</v>
      </c>
      <c r="D41331" s="15" t="s">
        <v>459</v>
      </c>
    </row>
    <row r="41332">
      <c r="B41332" s="15" t="s">
        <v>41789</v>
      </c>
      <c r="C41332" s="15">
        <v>27</v>
      </c>
      <c r="D41332" s="15" t="s">
        <v>459</v>
      </c>
    </row>
    <row r="41333">
      <c r="B41333" s="15" t="s">
        <v>41790</v>
      </c>
      <c r="C41333" s="15">
        <v>28</v>
      </c>
      <c r="D41333" s="15" t="s">
        <v>459</v>
      </c>
    </row>
    <row r="41334">
      <c r="B41334" s="15" t="s">
        <v>41791</v>
      </c>
      <c r="C41334" s="15">
        <v>30</v>
      </c>
      <c r="D41334" s="15" t="s">
        <v>459</v>
      </c>
    </row>
    <row r="41335">
      <c r="B41335" s="15" t="s">
        <v>41792</v>
      </c>
      <c r="C41335" s="15">
        <v>31</v>
      </c>
      <c r="D41335" s="15" t="s">
        <v>459</v>
      </c>
    </row>
    <row r="41336">
      <c r="B41336" s="15" t="s">
        <v>41793</v>
      </c>
      <c r="C41336" s="15">
        <v>28</v>
      </c>
      <c r="D41336" s="15" t="s">
        <v>459</v>
      </c>
    </row>
    <row r="41337">
      <c r="B41337" s="15" t="s">
        <v>41794</v>
      </c>
      <c r="C41337" s="15">
        <v>35</v>
      </c>
      <c r="D41337" s="15" t="s">
        <v>459</v>
      </c>
    </row>
    <row r="41338">
      <c r="B41338" s="15" t="s">
        <v>41795</v>
      </c>
      <c r="C41338" s="15">
        <v>43</v>
      </c>
      <c r="D41338" s="15" t="s">
        <v>459</v>
      </c>
    </row>
    <row r="41339">
      <c r="B41339" s="15" t="s">
        <v>41796</v>
      </c>
      <c r="C41339" s="15">
        <v>44</v>
      </c>
      <c r="D41339" s="15" t="s">
        <v>459</v>
      </c>
    </row>
    <row r="41340">
      <c r="B41340" s="15" t="s">
        <v>41797</v>
      </c>
      <c r="C41340" s="15">
        <v>45</v>
      </c>
      <c r="D41340" s="15" t="s">
        <v>459</v>
      </c>
    </row>
    <row r="41341">
      <c r="B41341" s="15" t="s">
        <v>41798</v>
      </c>
      <c r="C41341" s="15">
        <v>44</v>
      </c>
      <c r="D41341" s="15" t="s">
        <v>459</v>
      </c>
    </row>
    <row r="41342">
      <c r="B41342" s="15" t="s">
        <v>41799</v>
      </c>
      <c r="C41342" s="15">
        <v>38</v>
      </c>
      <c r="D41342" s="15" t="s">
        <v>463</v>
      </c>
    </row>
    <row r="41343">
      <c r="B41343" s="15" t="s">
        <v>41800</v>
      </c>
      <c r="C41343" s="15">
        <v>38</v>
      </c>
      <c r="D41343" s="15" t="s">
        <v>463</v>
      </c>
    </row>
    <row r="41344">
      <c r="B41344" s="15" t="s">
        <v>41801</v>
      </c>
      <c r="C41344" s="15">
        <v>38</v>
      </c>
      <c r="D41344" s="15" t="s">
        <v>463</v>
      </c>
    </row>
    <row r="41345">
      <c r="B41345" s="15" t="s">
        <v>41802</v>
      </c>
      <c r="C41345" s="15">
        <v>36</v>
      </c>
      <c r="D41345" s="15" t="s">
        <v>463</v>
      </c>
    </row>
    <row r="41346">
      <c r="B41346" s="15" t="s">
        <v>41803</v>
      </c>
      <c r="C41346" s="15">
        <v>28</v>
      </c>
      <c r="D41346" s="15" t="s">
        <v>463</v>
      </c>
    </row>
    <row r="41347">
      <c r="B41347" s="15" t="s">
        <v>41804</v>
      </c>
      <c r="C41347" s="15">
        <v>20</v>
      </c>
      <c r="D41347" s="15" t="s">
        <v>463</v>
      </c>
    </row>
    <row r="41348">
      <c r="B41348" s="15" t="s">
        <v>41805</v>
      </c>
      <c r="C41348" s="15">
        <v>16</v>
      </c>
      <c r="D41348" s="15" t="s">
        <v>463</v>
      </c>
    </row>
    <row r="41349">
      <c r="B41349" s="15" t="s">
        <v>41806</v>
      </c>
      <c r="C41349" s="15">
        <v>47</v>
      </c>
      <c r="D41349" s="15" t="s">
        <v>463</v>
      </c>
    </row>
    <row r="41350">
      <c r="B41350" s="15" t="s">
        <v>41807</v>
      </c>
      <c r="C41350" s="15">
        <v>46</v>
      </c>
      <c r="D41350" s="15" t="s">
        <v>463</v>
      </c>
    </row>
    <row r="41351">
      <c r="B41351" s="15" t="s">
        <v>41808</v>
      </c>
      <c r="C41351" s="15">
        <v>40</v>
      </c>
      <c r="D41351" s="15" t="s">
        <v>463</v>
      </c>
    </row>
    <row r="41352">
      <c r="B41352" s="15" t="s">
        <v>41809</v>
      </c>
      <c r="C41352" s="15">
        <v>29</v>
      </c>
      <c r="D41352" s="15" t="s">
        <v>463</v>
      </c>
    </row>
    <row r="41353">
      <c r="B41353" s="15" t="s">
        <v>41810</v>
      </c>
      <c r="C41353" s="15">
        <v>27</v>
      </c>
      <c r="D41353" s="15" t="s">
        <v>463</v>
      </c>
    </row>
    <row r="41354">
      <c r="B41354" s="15" t="s">
        <v>41811</v>
      </c>
      <c r="C41354" s="15">
        <v>28</v>
      </c>
      <c r="D41354" s="15" t="s">
        <v>463</v>
      </c>
    </row>
    <row r="41355">
      <c r="B41355" s="15" t="s">
        <v>41812</v>
      </c>
      <c r="C41355" s="15">
        <v>28</v>
      </c>
      <c r="D41355" s="15" t="s">
        <v>463</v>
      </c>
    </row>
    <row r="41356">
      <c r="B41356" s="15" t="s">
        <v>41813</v>
      </c>
      <c r="C41356" s="15">
        <v>28</v>
      </c>
      <c r="D41356" s="15" t="s">
        <v>463</v>
      </c>
    </row>
    <row r="41357">
      <c r="B41357" s="15" t="s">
        <v>41814</v>
      </c>
      <c r="C41357" s="15">
        <v>26</v>
      </c>
      <c r="D41357" s="15" t="s">
        <v>463</v>
      </c>
    </row>
    <row r="41358">
      <c r="B41358" s="15" t="s">
        <v>41815</v>
      </c>
      <c r="C41358" s="15">
        <v>24</v>
      </c>
      <c r="D41358" s="15" t="s">
        <v>463</v>
      </c>
    </row>
    <row r="41359">
      <c r="B41359" s="15" t="s">
        <v>41816</v>
      </c>
      <c r="C41359" s="15">
        <v>21</v>
      </c>
      <c r="D41359" s="15" t="s">
        <v>463</v>
      </c>
    </row>
    <row r="41360">
      <c r="B41360" s="15" t="s">
        <v>41817</v>
      </c>
      <c r="C41360" s="15">
        <v>22</v>
      </c>
      <c r="D41360" s="15" t="s">
        <v>459</v>
      </c>
    </row>
    <row r="41361">
      <c r="B41361" s="15" t="s">
        <v>41818</v>
      </c>
      <c r="C41361" s="15">
        <v>20</v>
      </c>
      <c r="D41361" s="15" t="s">
        <v>459</v>
      </c>
    </row>
    <row r="41362">
      <c r="B41362" s="15" t="s">
        <v>41819</v>
      </c>
      <c r="C41362" s="15">
        <v>21</v>
      </c>
      <c r="D41362" s="15" t="s">
        <v>459</v>
      </c>
    </row>
    <row r="41363">
      <c r="B41363" s="15" t="s">
        <v>41820</v>
      </c>
      <c r="C41363" s="15">
        <v>21</v>
      </c>
      <c r="D41363" s="15" t="s">
        <v>459</v>
      </c>
    </row>
    <row r="41364">
      <c r="B41364" s="15" t="s">
        <v>41821</v>
      </c>
      <c r="C41364" s="15">
        <v>19</v>
      </c>
      <c r="D41364" s="15" t="s">
        <v>459</v>
      </c>
    </row>
    <row r="41365">
      <c r="B41365" s="15" t="s">
        <v>41822</v>
      </c>
      <c r="C41365" s="15">
        <v>33</v>
      </c>
      <c r="D41365" s="15" t="s">
        <v>463</v>
      </c>
    </row>
    <row r="41366">
      <c r="B41366" s="15" t="s">
        <v>41823</v>
      </c>
      <c r="C41366" s="15">
        <v>25</v>
      </c>
      <c r="D41366" s="15" t="s">
        <v>463</v>
      </c>
    </row>
    <row r="41367">
      <c r="B41367" s="15" t="s">
        <v>41824</v>
      </c>
      <c r="C41367" s="15">
        <v>19</v>
      </c>
      <c r="D41367" s="15" t="s">
        <v>463</v>
      </c>
    </row>
    <row r="41368">
      <c r="B41368" s="15" t="s">
        <v>41825</v>
      </c>
      <c r="C41368" s="15">
        <v>16</v>
      </c>
      <c r="D41368" s="15" t="s">
        <v>463</v>
      </c>
    </row>
    <row r="41369">
      <c r="B41369" s="15" t="s">
        <v>41826</v>
      </c>
      <c r="C41369" s="15">
        <v>12</v>
      </c>
      <c r="D41369" s="15" t="s">
        <v>463</v>
      </c>
    </row>
    <row r="41370">
      <c r="B41370" s="15" t="s">
        <v>41827</v>
      </c>
      <c r="C41370" s="15">
        <v>7</v>
      </c>
      <c r="D41370" s="15" t="s">
        <v>463</v>
      </c>
    </row>
    <row r="41371">
      <c r="B41371" s="15" t="s">
        <v>41828</v>
      </c>
      <c r="C41371" s="15">
        <v>7</v>
      </c>
      <c r="D41371" s="15" t="s">
        <v>463</v>
      </c>
    </row>
    <row r="41372">
      <c r="B41372" s="15" t="s">
        <v>41829</v>
      </c>
      <c r="C41372" s="15">
        <v>38</v>
      </c>
      <c r="D41372" s="15" t="s">
        <v>463</v>
      </c>
    </row>
    <row r="41373">
      <c r="B41373" s="15" t="s">
        <v>41830</v>
      </c>
      <c r="C41373" s="15">
        <v>35</v>
      </c>
      <c r="D41373" s="15" t="s">
        <v>463</v>
      </c>
    </row>
    <row r="41374">
      <c r="B41374" s="15" t="s">
        <v>41831</v>
      </c>
      <c r="C41374" s="15">
        <v>25</v>
      </c>
      <c r="D41374" s="15" t="s">
        <v>463</v>
      </c>
    </row>
    <row r="41375">
      <c r="B41375" s="15" t="s">
        <v>41832</v>
      </c>
      <c r="C41375" s="15">
        <v>26</v>
      </c>
      <c r="D41375" s="15" t="s">
        <v>463</v>
      </c>
    </row>
    <row r="41376">
      <c r="B41376" s="15" t="s">
        <v>41833</v>
      </c>
      <c r="C41376" s="15">
        <v>19</v>
      </c>
      <c r="D41376" s="15" t="s">
        <v>463</v>
      </c>
    </row>
    <row r="41377">
      <c r="B41377" s="15" t="s">
        <v>41834</v>
      </c>
      <c r="C41377" s="15">
        <v>31</v>
      </c>
      <c r="D41377" s="15" t="s">
        <v>459</v>
      </c>
    </row>
    <row r="41378">
      <c r="B41378" s="15" t="s">
        <v>41835</v>
      </c>
      <c r="C41378" s="15">
        <v>32</v>
      </c>
      <c r="D41378" s="15" t="s">
        <v>459</v>
      </c>
    </row>
    <row r="41379">
      <c r="B41379" s="15" t="s">
        <v>41836</v>
      </c>
      <c r="C41379" s="15">
        <v>32</v>
      </c>
      <c r="D41379" s="15" t="s">
        <v>459</v>
      </c>
    </row>
    <row r="41380">
      <c r="B41380" s="15" t="s">
        <v>41837</v>
      </c>
      <c r="C41380" s="15">
        <v>32</v>
      </c>
      <c r="D41380" s="15" t="s">
        <v>459</v>
      </c>
    </row>
    <row r="41381">
      <c r="B41381" s="15" t="s">
        <v>41838</v>
      </c>
      <c r="C41381" s="15">
        <v>32</v>
      </c>
      <c r="D41381" s="15" t="s">
        <v>459</v>
      </c>
    </row>
    <row r="41382">
      <c r="B41382" s="15" t="s">
        <v>41839</v>
      </c>
      <c r="C41382" s="15">
        <v>32</v>
      </c>
      <c r="D41382" s="15" t="s">
        <v>459</v>
      </c>
    </row>
    <row r="41383">
      <c r="B41383" s="15" t="s">
        <v>41840</v>
      </c>
      <c r="C41383" s="15">
        <v>47</v>
      </c>
      <c r="D41383" s="15" t="s">
        <v>463</v>
      </c>
    </row>
    <row r="41384">
      <c r="B41384" s="15" t="s">
        <v>41841</v>
      </c>
      <c r="C41384" s="15">
        <v>46</v>
      </c>
      <c r="D41384" s="15" t="s">
        <v>463</v>
      </c>
    </row>
    <row r="41385">
      <c r="B41385" s="15" t="s">
        <v>41842</v>
      </c>
      <c r="C41385" s="15">
        <v>40</v>
      </c>
      <c r="D41385" s="15" t="s">
        <v>463</v>
      </c>
    </row>
    <row r="41386">
      <c r="B41386" s="15" t="s">
        <v>41843</v>
      </c>
      <c r="C41386" s="15">
        <v>31</v>
      </c>
      <c r="D41386" s="15" t="s">
        <v>463</v>
      </c>
    </row>
    <row r="41387">
      <c r="B41387" s="15" t="s">
        <v>41844</v>
      </c>
      <c r="C41387" s="15">
        <v>21</v>
      </c>
      <c r="D41387" s="15" t="s">
        <v>459</v>
      </c>
    </row>
    <row r="41388">
      <c r="B41388" s="15" t="s">
        <v>41845</v>
      </c>
      <c r="C41388" s="15">
        <v>11</v>
      </c>
      <c r="D41388" s="15" t="s">
        <v>459</v>
      </c>
    </row>
    <row r="41389">
      <c r="B41389" s="15" t="s">
        <v>41846</v>
      </c>
      <c r="C41389" s="15">
        <v>9</v>
      </c>
      <c r="D41389" s="15" t="s">
        <v>459</v>
      </c>
    </row>
    <row r="41390">
      <c r="B41390" s="15" t="s">
        <v>41847</v>
      </c>
      <c r="C41390" s="15">
        <v>15</v>
      </c>
      <c r="D41390" s="15" t="s">
        <v>459</v>
      </c>
    </row>
    <row r="41391">
      <c r="B41391" s="15" t="s">
        <v>41848</v>
      </c>
      <c r="C41391" s="15">
        <v>24</v>
      </c>
      <c r="D41391" s="15" t="s">
        <v>459</v>
      </c>
    </row>
    <row r="41392">
      <c r="B41392" s="15" t="s">
        <v>41849</v>
      </c>
      <c r="C41392" s="15">
        <v>29</v>
      </c>
      <c r="D41392" s="15" t="s">
        <v>459</v>
      </c>
    </row>
    <row r="41393">
      <c r="B41393" s="15" t="s">
        <v>41850</v>
      </c>
      <c r="C41393" s="15">
        <v>32</v>
      </c>
      <c r="D41393" s="15" t="s">
        <v>459</v>
      </c>
    </row>
    <row r="41394">
      <c r="B41394" s="15" t="s">
        <v>41851</v>
      </c>
      <c r="C41394" s="15">
        <v>33</v>
      </c>
      <c r="D41394" s="15" t="s">
        <v>459</v>
      </c>
    </row>
    <row r="41395">
      <c r="B41395" s="15" t="s">
        <v>41852</v>
      </c>
      <c r="C41395" s="15">
        <v>34</v>
      </c>
      <c r="D41395" s="15" t="s">
        <v>459</v>
      </c>
    </row>
    <row r="41396">
      <c r="B41396" s="15" t="s">
        <v>41853</v>
      </c>
      <c r="C41396" s="15">
        <v>25</v>
      </c>
      <c r="D41396" s="15" t="s">
        <v>459</v>
      </c>
    </row>
    <row r="41397">
      <c r="B41397" s="15" t="s">
        <v>41854</v>
      </c>
      <c r="C41397" s="15">
        <v>34</v>
      </c>
      <c r="D41397" s="15" t="s">
        <v>459</v>
      </c>
    </row>
    <row r="41398">
      <c r="B41398" s="15" t="s">
        <v>41855</v>
      </c>
      <c r="C41398" s="15">
        <v>36</v>
      </c>
      <c r="D41398" s="15" t="s">
        <v>459</v>
      </c>
    </row>
    <row r="41399">
      <c r="B41399" s="15" t="s">
        <v>41856</v>
      </c>
      <c r="C41399" s="15">
        <v>40</v>
      </c>
      <c r="D41399" s="15" t="s">
        <v>459</v>
      </c>
    </row>
    <row r="41400">
      <c r="B41400" s="15" t="s">
        <v>41857</v>
      </c>
      <c r="C41400" s="15">
        <v>43</v>
      </c>
      <c r="D41400" s="15" t="s">
        <v>463</v>
      </c>
    </row>
    <row r="41401">
      <c r="B41401" s="15" t="s">
        <v>41858</v>
      </c>
      <c r="C41401" s="15">
        <v>34</v>
      </c>
      <c r="D41401" s="15" t="s">
        <v>463</v>
      </c>
    </row>
    <row r="41402">
      <c r="B41402" s="15" t="s">
        <v>41859</v>
      </c>
      <c r="C41402" s="15">
        <v>29</v>
      </c>
      <c r="D41402" s="15" t="s">
        <v>463</v>
      </c>
    </row>
    <row r="41403">
      <c r="B41403" s="15" t="s">
        <v>41860</v>
      </c>
      <c r="C41403" s="15">
        <v>28</v>
      </c>
      <c r="D41403" s="15" t="s">
        <v>463</v>
      </c>
    </row>
    <row r="41404">
      <c r="B41404" s="15" t="s">
        <v>41861</v>
      </c>
      <c r="C41404" s="15">
        <v>27</v>
      </c>
      <c r="D41404" s="15" t="s">
        <v>463</v>
      </c>
    </row>
    <row r="41405">
      <c r="B41405" s="15" t="s">
        <v>41862</v>
      </c>
      <c r="C41405" s="15">
        <v>41</v>
      </c>
      <c r="D41405" s="15" t="s">
        <v>463</v>
      </c>
    </row>
    <row r="41406">
      <c r="B41406" s="15" t="s">
        <v>41863</v>
      </c>
      <c r="C41406" s="15">
        <v>37</v>
      </c>
      <c r="D41406" s="15" t="s">
        <v>463</v>
      </c>
    </row>
    <row r="41407">
      <c r="B41407" s="15" t="s">
        <v>41864</v>
      </c>
      <c r="C41407" s="15">
        <v>31</v>
      </c>
      <c r="D41407" s="15" t="s">
        <v>463</v>
      </c>
    </row>
    <row r="41408">
      <c r="B41408" s="15" t="s">
        <v>41865</v>
      </c>
      <c r="C41408" s="15">
        <v>17</v>
      </c>
      <c r="D41408" s="15" t="s">
        <v>463</v>
      </c>
    </row>
    <row r="41409">
      <c r="B41409" s="15" t="s">
        <v>41866</v>
      </c>
      <c r="C41409" s="15">
        <v>10</v>
      </c>
      <c r="D41409" s="15" t="s">
        <v>459</v>
      </c>
    </row>
    <row r="41410">
      <c r="B41410" s="15" t="s">
        <v>41867</v>
      </c>
      <c r="C41410" s="15">
        <v>26</v>
      </c>
      <c r="D41410" s="15" t="s">
        <v>459</v>
      </c>
    </row>
    <row r="41411">
      <c r="B41411" s="15" t="s">
        <v>41868</v>
      </c>
      <c r="C41411" s="15">
        <v>35</v>
      </c>
      <c r="D41411" s="15" t="s">
        <v>459</v>
      </c>
    </row>
    <row r="41412">
      <c r="B41412" s="15" t="s">
        <v>41869</v>
      </c>
      <c r="C41412" s="15">
        <v>41</v>
      </c>
      <c r="D41412" s="15" t="s">
        <v>459</v>
      </c>
    </row>
    <row r="41413">
      <c r="B41413" s="15" t="s">
        <v>41870</v>
      </c>
      <c r="C41413" s="15">
        <v>41</v>
      </c>
      <c r="D41413" s="15" t="s">
        <v>459</v>
      </c>
    </row>
    <row r="41414">
      <c r="B41414" s="15" t="s">
        <v>41871</v>
      </c>
      <c r="C41414" s="15">
        <v>18</v>
      </c>
      <c r="D41414" s="15" t="s">
        <v>459</v>
      </c>
    </row>
    <row r="41415">
      <c r="B41415" s="15" t="s">
        <v>41872</v>
      </c>
      <c r="C41415" s="15">
        <v>38</v>
      </c>
      <c r="D41415" s="15" t="s">
        <v>459</v>
      </c>
    </row>
    <row r="41416">
      <c r="B41416" s="15" t="s">
        <v>41873</v>
      </c>
      <c r="C41416" s="15">
        <v>39</v>
      </c>
      <c r="D41416" s="15" t="s">
        <v>459</v>
      </c>
    </row>
    <row r="41417">
      <c r="B41417" s="15" t="s">
        <v>41874</v>
      </c>
      <c r="C41417" s="15">
        <v>39</v>
      </c>
      <c r="D41417" s="15" t="s">
        <v>459</v>
      </c>
    </row>
    <row r="41418">
      <c r="B41418" s="15" t="s">
        <v>41875</v>
      </c>
      <c r="C41418" s="15">
        <v>40</v>
      </c>
      <c r="D41418" s="15" t="s">
        <v>459</v>
      </c>
    </row>
    <row r="41419">
      <c r="B41419" s="15" t="s">
        <v>41876</v>
      </c>
      <c r="C41419" s="15">
        <v>17</v>
      </c>
      <c r="D41419" s="15" t="s">
        <v>463</v>
      </c>
    </row>
    <row r="41420">
      <c r="B41420" s="15" t="s">
        <v>41877</v>
      </c>
      <c r="C41420" s="15">
        <v>47</v>
      </c>
      <c r="D41420" s="15" t="s">
        <v>459</v>
      </c>
    </row>
    <row r="41421">
      <c r="B41421" s="15" t="s">
        <v>41878</v>
      </c>
      <c r="C41421" s="15">
        <v>5</v>
      </c>
      <c r="D41421" s="15" t="s">
        <v>463</v>
      </c>
    </row>
    <row r="41422">
      <c r="B41422" s="15" t="s">
        <v>41879</v>
      </c>
      <c r="C41422" s="15">
        <v>11</v>
      </c>
      <c r="D41422" s="15" t="s">
        <v>463</v>
      </c>
    </row>
    <row r="41423">
      <c r="B41423" s="15" t="s">
        <v>41880</v>
      </c>
      <c r="C41423" s="15">
        <v>21</v>
      </c>
      <c r="D41423" s="15" t="s">
        <v>463</v>
      </c>
    </row>
    <row r="41424">
      <c r="B41424" s="15" t="s">
        <v>41881</v>
      </c>
      <c r="C41424" s="15">
        <v>21</v>
      </c>
      <c r="D41424" s="15" t="s">
        <v>463</v>
      </c>
    </row>
    <row r="41425">
      <c r="B41425" s="15" t="s">
        <v>41882</v>
      </c>
      <c r="C41425" s="15">
        <v>22</v>
      </c>
      <c r="D41425" s="15" t="s">
        <v>463</v>
      </c>
    </row>
    <row r="41426">
      <c r="B41426" s="15" t="s">
        <v>41883</v>
      </c>
      <c r="C41426" s="15">
        <v>21</v>
      </c>
      <c r="D41426" s="15" t="s">
        <v>463</v>
      </c>
    </row>
    <row r="41427">
      <c r="B41427" s="15" t="s">
        <v>41884</v>
      </c>
      <c r="C41427" s="15">
        <v>51</v>
      </c>
      <c r="D41427" s="15" t="s">
        <v>463</v>
      </c>
    </row>
    <row r="41428">
      <c r="B41428" s="15" t="s">
        <v>41885</v>
      </c>
      <c r="C41428" s="15">
        <v>51</v>
      </c>
      <c r="D41428" s="15" t="s">
        <v>463</v>
      </c>
    </row>
    <row r="41429">
      <c r="B41429" s="15" t="s">
        <v>41886</v>
      </c>
      <c r="C41429" s="15">
        <v>46</v>
      </c>
      <c r="D41429" s="15" t="s">
        <v>463</v>
      </c>
    </row>
    <row r="41430">
      <c r="B41430" s="15" t="s">
        <v>41887</v>
      </c>
      <c r="C41430" s="15">
        <v>42</v>
      </c>
      <c r="D41430" s="15" t="s">
        <v>463</v>
      </c>
    </row>
    <row r="41431">
      <c r="B41431" s="15" t="s">
        <v>41888</v>
      </c>
      <c r="C41431" s="15">
        <v>34</v>
      </c>
      <c r="D41431" s="15" t="s">
        <v>463</v>
      </c>
    </row>
    <row r="41432">
      <c r="B41432" s="15" t="s">
        <v>41889</v>
      </c>
      <c r="C41432" s="15">
        <v>32</v>
      </c>
      <c r="D41432" s="15" t="s">
        <v>463</v>
      </c>
    </row>
    <row r="41433">
      <c r="B41433" s="15" t="s">
        <v>41890</v>
      </c>
      <c r="C41433" s="15">
        <v>31</v>
      </c>
      <c r="D41433" s="15" t="s">
        <v>463</v>
      </c>
    </row>
    <row r="41434">
      <c r="B41434" s="15" t="s">
        <v>41891</v>
      </c>
      <c r="C41434" s="15">
        <v>30</v>
      </c>
      <c r="D41434" s="15" t="s">
        <v>463</v>
      </c>
    </row>
    <row r="41435">
      <c r="B41435" s="15" t="s">
        <v>41892</v>
      </c>
      <c r="C41435" s="15">
        <v>28</v>
      </c>
      <c r="D41435" s="15" t="s">
        <v>463</v>
      </c>
    </row>
    <row r="41436">
      <c r="B41436" s="15" t="s">
        <v>41893</v>
      </c>
      <c r="C41436" s="15">
        <v>14</v>
      </c>
      <c r="D41436" s="15" t="s">
        <v>463</v>
      </c>
    </row>
    <row r="41437">
      <c r="B41437" s="15" t="s">
        <v>41894</v>
      </c>
      <c r="C41437" s="15">
        <v>37</v>
      </c>
      <c r="D41437" s="15" t="s">
        <v>463</v>
      </c>
    </row>
    <row r="41438">
      <c r="B41438" s="15" t="s">
        <v>41895</v>
      </c>
      <c r="C41438" s="15">
        <v>31</v>
      </c>
      <c r="D41438" s="15" t="s">
        <v>463</v>
      </c>
    </row>
    <row r="41439">
      <c r="B41439" s="15" t="s">
        <v>41896</v>
      </c>
      <c r="C41439" s="15">
        <v>19</v>
      </c>
      <c r="D41439" s="15" t="s">
        <v>463</v>
      </c>
    </row>
    <row r="41440">
      <c r="B41440" s="15" t="s">
        <v>41897</v>
      </c>
      <c r="C41440" s="15">
        <v>10</v>
      </c>
      <c r="D41440" s="15" t="s">
        <v>463</v>
      </c>
    </row>
    <row r="41441">
      <c r="B41441" s="15" t="s">
        <v>41898</v>
      </c>
      <c r="C41441" s="15">
        <v>32</v>
      </c>
      <c r="D41441" s="15" t="s">
        <v>459</v>
      </c>
    </row>
    <row r="41442">
      <c r="B41442" s="15" t="s">
        <v>41899</v>
      </c>
      <c r="C41442" s="15">
        <v>33</v>
      </c>
      <c r="D41442" s="15" t="s">
        <v>459</v>
      </c>
    </row>
    <row r="41443">
      <c r="B41443" s="15" t="s">
        <v>41900</v>
      </c>
      <c r="C41443" s="15">
        <v>33</v>
      </c>
      <c r="D41443" s="15" t="s">
        <v>459</v>
      </c>
    </row>
    <row r="41444">
      <c r="B41444" s="15" t="s">
        <v>41901</v>
      </c>
      <c r="C41444" s="15">
        <v>42</v>
      </c>
      <c r="D41444" s="15" t="s">
        <v>463</v>
      </c>
    </row>
    <row r="41445">
      <c r="B41445" s="15" t="s">
        <v>41902</v>
      </c>
      <c r="C41445" s="15">
        <v>35</v>
      </c>
      <c r="D41445" s="15" t="s">
        <v>463</v>
      </c>
    </row>
    <row r="41446">
      <c r="B41446" s="15" t="s">
        <v>41903</v>
      </c>
      <c r="C41446" s="15">
        <v>35</v>
      </c>
      <c r="D41446" s="15" t="s">
        <v>463</v>
      </c>
    </row>
    <row r="41447">
      <c r="B41447" s="15" t="s">
        <v>41904</v>
      </c>
      <c r="C41447" s="15">
        <v>31</v>
      </c>
      <c r="D41447" s="15" t="s">
        <v>463</v>
      </c>
    </row>
    <row r="41448">
      <c r="B41448" s="15" t="s">
        <v>41905</v>
      </c>
      <c r="C41448" s="15">
        <v>24</v>
      </c>
      <c r="D41448" s="15" t="s">
        <v>463</v>
      </c>
    </row>
    <row r="41449">
      <c r="B41449" s="15" t="s">
        <v>41906</v>
      </c>
      <c r="C41449" s="15">
        <v>42</v>
      </c>
      <c r="D41449" s="15" t="s">
        <v>459</v>
      </c>
    </row>
    <row r="41450">
      <c r="B41450" s="15" t="s">
        <v>41907</v>
      </c>
      <c r="C41450" s="15">
        <v>45</v>
      </c>
      <c r="D41450" s="15" t="s">
        <v>459</v>
      </c>
    </row>
    <row r="41451">
      <c r="B41451" s="15" t="s">
        <v>41908</v>
      </c>
      <c r="C41451" s="15">
        <v>45</v>
      </c>
      <c r="D41451" s="15" t="s">
        <v>459</v>
      </c>
    </row>
    <row r="41452">
      <c r="B41452" s="15" t="s">
        <v>41909</v>
      </c>
      <c r="C41452" s="15">
        <v>42</v>
      </c>
      <c r="D41452" s="15" t="s">
        <v>459</v>
      </c>
    </row>
    <row r="41453">
      <c r="B41453" s="15" t="s">
        <v>41910</v>
      </c>
      <c r="C41453" s="15">
        <v>45</v>
      </c>
      <c r="D41453" s="15" t="s">
        <v>459</v>
      </c>
    </row>
    <row r="41454">
      <c r="B41454" s="15" t="s">
        <v>41911</v>
      </c>
      <c r="C41454" s="15">
        <v>51</v>
      </c>
      <c r="D41454" s="15" t="s">
        <v>459</v>
      </c>
    </row>
    <row r="41455">
      <c r="B41455" s="15" t="s">
        <v>41912</v>
      </c>
      <c r="C41455" s="15">
        <v>57</v>
      </c>
      <c r="D41455" s="15" t="s">
        <v>459</v>
      </c>
    </row>
    <row r="41456">
      <c r="B41456" s="15" t="s">
        <v>41913</v>
      </c>
      <c r="C41456" s="15">
        <v>24</v>
      </c>
      <c r="D41456" s="15" t="s">
        <v>459</v>
      </c>
    </row>
    <row r="41457">
      <c r="B41457" s="15" t="s">
        <v>41914</v>
      </c>
      <c r="C41457" s="15">
        <v>29</v>
      </c>
      <c r="D41457" s="15" t="s">
        <v>459</v>
      </c>
    </row>
    <row r="41458">
      <c r="B41458" s="15" t="s">
        <v>41915</v>
      </c>
      <c r="C41458" s="15">
        <v>32</v>
      </c>
      <c r="D41458" s="15" t="s">
        <v>459</v>
      </c>
    </row>
    <row r="41459">
      <c r="B41459" s="15" t="s">
        <v>41916</v>
      </c>
      <c r="C41459" s="15">
        <v>34</v>
      </c>
      <c r="D41459" s="15" t="s">
        <v>459</v>
      </c>
    </row>
    <row r="41460">
      <c r="B41460" s="15" t="s">
        <v>41917</v>
      </c>
      <c r="C41460" s="15">
        <v>22</v>
      </c>
      <c r="D41460" s="15" t="s">
        <v>459</v>
      </c>
    </row>
    <row r="41461">
      <c r="B41461" s="15" t="s">
        <v>41918</v>
      </c>
      <c r="C41461" s="15">
        <v>33</v>
      </c>
      <c r="D41461" s="15" t="s">
        <v>463</v>
      </c>
    </row>
    <row r="41462">
      <c r="B41462" s="15" t="s">
        <v>41919</v>
      </c>
      <c r="C41462" s="15">
        <v>32</v>
      </c>
      <c r="D41462" s="15" t="s">
        <v>463</v>
      </c>
    </row>
    <row r="41463">
      <c r="B41463" s="15" t="s">
        <v>41920</v>
      </c>
      <c r="C41463" s="15">
        <v>26</v>
      </c>
      <c r="D41463" s="15" t="s">
        <v>463</v>
      </c>
    </row>
    <row r="41464">
      <c r="B41464" s="15" t="s">
        <v>41921</v>
      </c>
      <c r="C41464" s="15">
        <v>18</v>
      </c>
      <c r="D41464" s="15" t="s">
        <v>463</v>
      </c>
    </row>
    <row r="41465">
      <c r="B41465" s="15" t="s">
        <v>41922</v>
      </c>
      <c r="C41465" s="15">
        <v>8</v>
      </c>
      <c r="D41465" s="15" t="s">
        <v>463</v>
      </c>
    </row>
    <row r="41466">
      <c r="B41466" s="15" t="s">
        <v>41923</v>
      </c>
      <c r="C41466" s="15">
        <v>10</v>
      </c>
      <c r="D41466" s="15" t="s">
        <v>463</v>
      </c>
    </row>
    <row r="41467">
      <c r="B41467" s="15" t="s">
        <v>41924</v>
      </c>
      <c r="C41467" s="15">
        <v>18</v>
      </c>
      <c r="D41467" s="15" t="s">
        <v>463</v>
      </c>
    </row>
    <row r="41468">
      <c r="B41468" s="15" t="s">
        <v>41925</v>
      </c>
      <c r="C41468" s="15">
        <v>33</v>
      </c>
      <c r="D41468" s="15" t="s">
        <v>459</v>
      </c>
    </row>
    <row r="41469">
      <c r="B41469" s="15" t="s">
        <v>41926</v>
      </c>
      <c r="C41469" s="15">
        <v>36</v>
      </c>
      <c r="D41469" s="15" t="s">
        <v>459</v>
      </c>
    </row>
    <row r="41470">
      <c r="B41470" s="15" t="s">
        <v>41927</v>
      </c>
      <c r="C41470" s="15">
        <v>40</v>
      </c>
      <c r="D41470" s="15" t="s">
        <v>459</v>
      </c>
    </row>
    <row r="41471">
      <c r="B41471" s="15" t="s">
        <v>41928</v>
      </c>
      <c r="C41471" s="15">
        <v>34</v>
      </c>
      <c r="D41471" s="15" t="s">
        <v>463</v>
      </c>
    </row>
    <row r="41472">
      <c r="B41472" s="15" t="s">
        <v>41929</v>
      </c>
      <c r="C41472" s="15">
        <v>33</v>
      </c>
      <c r="D41472" s="15" t="s">
        <v>463</v>
      </c>
    </row>
    <row r="41473">
      <c r="B41473" s="15" t="s">
        <v>41930</v>
      </c>
      <c r="C41473" s="15">
        <v>32</v>
      </c>
      <c r="D41473" s="15" t="s">
        <v>463</v>
      </c>
    </row>
    <row r="41474">
      <c r="B41474" s="15" t="s">
        <v>41931</v>
      </c>
      <c r="C41474" s="15">
        <v>29</v>
      </c>
      <c r="D41474" s="15" t="s">
        <v>463</v>
      </c>
    </row>
    <row r="41475">
      <c r="B41475" s="15" t="s">
        <v>41932</v>
      </c>
      <c r="C41475" s="15">
        <v>25</v>
      </c>
      <c r="D41475" s="15" t="s">
        <v>463</v>
      </c>
    </row>
    <row r="41476">
      <c r="B41476" s="15" t="s">
        <v>41933</v>
      </c>
      <c r="C41476" s="15">
        <v>20</v>
      </c>
      <c r="D41476" s="15" t="s">
        <v>463</v>
      </c>
    </row>
    <row r="41477">
      <c r="B41477" s="15" t="s">
        <v>41934</v>
      </c>
      <c r="C41477" s="15">
        <v>44</v>
      </c>
      <c r="D41477" s="15" t="s">
        <v>459</v>
      </c>
    </row>
    <row r="41478">
      <c r="B41478" s="15" t="s">
        <v>41935</v>
      </c>
      <c r="C41478" s="15">
        <v>45</v>
      </c>
      <c r="D41478" s="15" t="s">
        <v>459</v>
      </c>
    </row>
    <row r="41479">
      <c r="B41479" s="15" t="s">
        <v>41936</v>
      </c>
      <c r="C41479" s="15">
        <v>9</v>
      </c>
      <c r="D41479" s="15" t="s">
        <v>459</v>
      </c>
    </row>
    <row r="41480">
      <c r="B41480" s="15" t="s">
        <v>41937</v>
      </c>
      <c r="C41480" s="15">
        <v>45</v>
      </c>
      <c r="D41480" s="15" t="s">
        <v>459</v>
      </c>
    </row>
    <row r="41481">
      <c r="B41481" s="15" t="s">
        <v>41938</v>
      </c>
      <c r="C41481" s="15">
        <v>47</v>
      </c>
      <c r="D41481" s="15" t="s">
        <v>459</v>
      </c>
    </row>
    <row r="41482">
      <c r="B41482" s="15" t="s">
        <v>41939</v>
      </c>
      <c r="C41482" s="15">
        <v>38</v>
      </c>
      <c r="D41482" s="15" t="s">
        <v>459</v>
      </c>
    </row>
    <row r="41483">
      <c r="B41483" s="15" t="s">
        <v>41940</v>
      </c>
      <c r="C41483" s="15">
        <v>41</v>
      </c>
      <c r="D41483" s="15" t="s">
        <v>459</v>
      </c>
    </row>
    <row r="41484">
      <c r="B41484" s="15" t="s">
        <v>41941</v>
      </c>
      <c r="C41484" s="15">
        <v>44</v>
      </c>
      <c r="D41484" s="15" t="s">
        <v>459</v>
      </c>
    </row>
    <row r="41485">
      <c r="B41485" s="15" t="s">
        <v>41942</v>
      </c>
      <c r="C41485" s="15">
        <v>37</v>
      </c>
      <c r="D41485" s="15" t="s">
        <v>463</v>
      </c>
    </row>
    <row r="41486">
      <c r="B41486" s="15" t="s">
        <v>41943</v>
      </c>
      <c r="C41486" s="15">
        <v>26</v>
      </c>
      <c r="D41486" s="15" t="s">
        <v>463</v>
      </c>
    </row>
    <row r="41487">
      <c r="B41487" s="15" t="s">
        <v>41944</v>
      </c>
      <c r="C41487" s="15">
        <v>36</v>
      </c>
      <c r="D41487" s="15" t="s">
        <v>459</v>
      </c>
    </row>
    <row r="41488">
      <c r="B41488" s="15" t="s">
        <v>41945</v>
      </c>
      <c r="C41488" s="15">
        <v>38</v>
      </c>
      <c r="D41488" s="15" t="s">
        <v>459</v>
      </c>
    </row>
    <row r="41489">
      <c r="B41489" s="15" t="s">
        <v>41946</v>
      </c>
      <c r="C41489" s="15">
        <v>50</v>
      </c>
      <c r="D41489" s="15" t="s">
        <v>463</v>
      </c>
    </row>
    <row r="41490">
      <c r="B41490" s="15" t="s">
        <v>41947</v>
      </c>
      <c r="C41490" s="15">
        <v>48</v>
      </c>
      <c r="D41490" s="15" t="s">
        <v>463</v>
      </c>
    </row>
    <row r="41491">
      <c r="B41491" s="15" t="s">
        <v>41948</v>
      </c>
      <c r="C41491" s="15">
        <v>43</v>
      </c>
      <c r="D41491" s="15" t="s">
        <v>463</v>
      </c>
    </row>
    <row r="41492">
      <c r="B41492" s="15" t="s">
        <v>41949</v>
      </c>
      <c r="C41492" s="15">
        <v>53</v>
      </c>
      <c r="D41492" s="15" t="s">
        <v>459</v>
      </c>
    </row>
    <row r="41493">
      <c r="B41493" s="15" t="s">
        <v>41950</v>
      </c>
      <c r="C41493" s="15">
        <v>53</v>
      </c>
      <c r="D41493" s="15" t="s">
        <v>459</v>
      </c>
    </row>
    <row r="41494">
      <c r="B41494" s="15" t="s">
        <v>41951</v>
      </c>
      <c r="C41494" s="15">
        <v>39</v>
      </c>
      <c r="D41494" s="15" t="s">
        <v>459</v>
      </c>
    </row>
    <row r="41495">
      <c r="B41495" s="15" t="s">
        <v>41952</v>
      </c>
      <c r="C41495" s="15">
        <v>40</v>
      </c>
      <c r="D41495" s="15" t="s">
        <v>459</v>
      </c>
    </row>
    <row r="41496">
      <c r="B41496" s="15" t="s">
        <v>41953</v>
      </c>
      <c r="C41496" s="15">
        <v>35</v>
      </c>
      <c r="D41496" s="15" t="s">
        <v>463</v>
      </c>
    </row>
    <row r="41497">
      <c r="B41497" s="15" t="s">
        <v>41954</v>
      </c>
      <c r="C41497" s="15">
        <v>31</v>
      </c>
      <c r="D41497" s="15" t="s">
        <v>463</v>
      </c>
    </row>
    <row r="41498">
      <c r="B41498" s="15" t="s">
        <v>41955</v>
      </c>
      <c r="C41498" s="15">
        <v>25</v>
      </c>
      <c r="D41498" s="15" t="s">
        <v>463</v>
      </c>
    </row>
    <row r="41499">
      <c r="B41499" s="15" t="s">
        <v>41956</v>
      </c>
      <c r="C41499" s="15">
        <v>17</v>
      </c>
      <c r="D41499" s="15" t="s">
        <v>463</v>
      </c>
    </row>
    <row r="41500">
      <c r="B41500" s="15" t="s">
        <v>41957</v>
      </c>
      <c r="C41500" s="15">
        <v>50</v>
      </c>
      <c r="D41500" s="15" t="s">
        <v>463</v>
      </c>
    </row>
    <row r="41501">
      <c r="B41501" s="15" t="s">
        <v>41958</v>
      </c>
      <c r="C41501" s="15">
        <v>46</v>
      </c>
      <c r="D41501" s="15" t="s">
        <v>463</v>
      </c>
    </row>
    <row r="41502">
      <c r="B41502" s="15" t="s">
        <v>41959</v>
      </c>
      <c r="C41502" s="15">
        <v>44</v>
      </c>
      <c r="D41502" s="15" t="s">
        <v>463</v>
      </c>
    </row>
    <row r="41503">
      <c r="B41503" s="15" t="s">
        <v>41960</v>
      </c>
      <c r="C41503" s="15">
        <v>41</v>
      </c>
      <c r="D41503" s="15" t="s">
        <v>463</v>
      </c>
    </row>
    <row r="41504">
      <c r="B41504" s="15" t="s">
        <v>41961</v>
      </c>
      <c r="C41504" s="15">
        <v>12</v>
      </c>
      <c r="D41504" s="15" t="s">
        <v>459</v>
      </c>
    </row>
    <row r="41505">
      <c r="B41505" s="15" t="s">
        <v>41962</v>
      </c>
      <c r="C41505" s="15">
        <v>30</v>
      </c>
      <c r="D41505" s="15" t="s">
        <v>459</v>
      </c>
    </row>
    <row r="41506">
      <c r="B41506" s="15" t="s">
        <v>41963</v>
      </c>
      <c r="C41506" s="15">
        <v>30</v>
      </c>
      <c r="D41506" s="15" t="s">
        <v>459</v>
      </c>
    </row>
    <row r="41507">
      <c r="B41507" s="15" t="s">
        <v>41964</v>
      </c>
      <c r="C41507" s="15">
        <v>32</v>
      </c>
      <c r="D41507" s="15" t="s">
        <v>459</v>
      </c>
    </row>
    <row r="41508">
      <c r="B41508" s="15" t="s">
        <v>41965</v>
      </c>
      <c r="C41508" s="15">
        <v>34</v>
      </c>
      <c r="D41508" s="15" t="s">
        <v>459</v>
      </c>
    </row>
    <row r="41509">
      <c r="B41509" s="15" t="s">
        <v>41966</v>
      </c>
      <c r="C41509" s="15">
        <v>35</v>
      </c>
      <c r="D41509" s="15" t="s">
        <v>459</v>
      </c>
    </row>
    <row r="41510">
      <c r="B41510" s="15" t="s">
        <v>41967</v>
      </c>
      <c r="C41510" s="15">
        <v>37</v>
      </c>
      <c r="D41510" s="15" t="s">
        <v>463</v>
      </c>
    </row>
    <row r="41511">
      <c r="B41511" s="15" t="s">
        <v>41968</v>
      </c>
      <c r="C41511" s="15">
        <v>37</v>
      </c>
      <c r="D41511" s="15" t="s">
        <v>463</v>
      </c>
    </row>
    <row r="41512">
      <c r="B41512" s="15" t="s">
        <v>41969</v>
      </c>
      <c r="C41512" s="15">
        <v>33</v>
      </c>
      <c r="D41512" s="15" t="s">
        <v>463</v>
      </c>
    </row>
    <row r="41513">
      <c r="B41513" s="15" t="s">
        <v>41970</v>
      </c>
      <c r="C41513" s="15">
        <v>24</v>
      </c>
      <c r="D41513" s="15" t="s">
        <v>463</v>
      </c>
    </row>
    <row r="41514">
      <c r="B41514" s="15" t="s">
        <v>41971</v>
      </c>
      <c r="C41514" s="15">
        <v>17</v>
      </c>
      <c r="D41514" s="15" t="s">
        <v>463</v>
      </c>
    </row>
    <row r="41515">
      <c r="B41515" s="15" t="s">
        <v>41972</v>
      </c>
      <c r="C41515" s="15">
        <v>11</v>
      </c>
      <c r="D41515" s="15" t="s">
        <v>463</v>
      </c>
    </row>
    <row r="41516">
      <c r="B41516" s="15" t="s">
        <v>41973</v>
      </c>
      <c r="C41516" s="15">
        <v>50</v>
      </c>
      <c r="D41516" s="15" t="s">
        <v>463</v>
      </c>
    </row>
    <row r="41517">
      <c r="B41517" s="15" t="s">
        <v>41974</v>
      </c>
      <c r="C41517" s="15">
        <v>49</v>
      </c>
      <c r="D41517" s="15" t="s">
        <v>463</v>
      </c>
    </row>
    <row r="41518">
      <c r="B41518" s="15" t="s">
        <v>41975</v>
      </c>
      <c r="C41518" s="15">
        <v>47</v>
      </c>
      <c r="D41518" s="15" t="s">
        <v>463</v>
      </c>
    </row>
    <row r="41519">
      <c r="B41519" s="15" t="s">
        <v>41976</v>
      </c>
      <c r="C41519" s="15">
        <v>42</v>
      </c>
      <c r="D41519" s="15" t="s">
        <v>459</v>
      </c>
    </row>
    <row r="41520">
      <c r="B41520" s="15" t="s">
        <v>41977</v>
      </c>
      <c r="C41520" s="15">
        <v>6</v>
      </c>
      <c r="D41520" s="15" t="s">
        <v>459</v>
      </c>
    </row>
    <row r="41521">
      <c r="B41521" s="15" t="s">
        <v>41978</v>
      </c>
      <c r="C41521" s="15">
        <v>44</v>
      </c>
      <c r="D41521" s="15" t="s">
        <v>463</v>
      </c>
    </row>
    <row r="41522">
      <c r="B41522" s="15" t="s">
        <v>41979</v>
      </c>
      <c r="C41522" s="15">
        <v>43</v>
      </c>
      <c r="D41522" s="15" t="s">
        <v>463</v>
      </c>
    </row>
    <row r="41523">
      <c r="B41523" s="15" t="s">
        <v>41980</v>
      </c>
      <c r="C41523" s="15">
        <v>41</v>
      </c>
      <c r="D41523" s="15" t="s">
        <v>463</v>
      </c>
    </row>
    <row r="41524">
      <c r="B41524" s="15" t="s">
        <v>41981</v>
      </c>
      <c r="C41524" s="15">
        <v>39</v>
      </c>
      <c r="D41524" s="15" t="s">
        <v>463</v>
      </c>
    </row>
    <row r="41525">
      <c r="B41525" s="15" t="s">
        <v>41982</v>
      </c>
      <c r="C41525" s="15">
        <v>16</v>
      </c>
      <c r="D41525" s="15" t="s">
        <v>463</v>
      </c>
    </row>
    <row r="41526">
      <c r="B41526" s="15" t="s">
        <v>41983</v>
      </c>
      <c r="C41526" s="15">
        <v>12</v>
      </c>
      <c r="D41526" s="15" t="s">
        <v>463</v>
      </c>
    </row>
    <row r="41527">
      <c r="B41527" s="15" t="s">
        <v>41984</v>
      </c>
      <c r="C41527" s="15">
        <v>18</v>
      </c>
      <c r="D41527" s="15" t="s">
        <v>459</v>
      </c>
    </row>
    <row r="41528">
      <c r="B41528" s="15" t="s">
        <v>41985</v>
      </c>
      <c r="C41528" s="15">
        <v>24</v>
      </c>
      <c r="D41528" s="15" t="s">
        <v>459</v>
      </c>
    </row>
    <row r="41529">
      <c r="B41529" s="15" t="s">
        <v>41986</v>
      </c>
      <c r="C41529" s="15">
        <v>46</v>
      </c>
      <c r="D41529" s="15" t="s">
        <v>463</v>
      </c>
    </row>
    <row r="41530">
      <c r="B41530" s="15" t="s">
        <v>41987</v>
      </c>
      <c r="C41530" s="15">
        <v>43</v>
      </c>
      <c r="D41530" s="15" t="s">
        <v>463</v>
      </c>
    </row>
    <row r="41531">
      <c r="B41531" s="15" t="s">
        <v>41988</v>
      </c>
      <c r="C41531" s="15">
        <v>35</v>
      </c>
      <c r="D41531" s="15" t="s">
        <v>463</v>
      </c>
    </row>
    <row r="41532">
      <c r="B41532" s="15" t="s">
        <v>41989</v>
      </c>
      <c r="C41532" s="15">
        <v>30</v>
      </c>
      <c r="D41532" s="15" t="s">
        <v>463</v>
      </c>
    </row>
    <row r="41533">
      <c r="B41533" s="15" t="s">
        <v>41990</v>
      </c>
      <c r="C41533" s="15">
        <v>26</v>
      </c>
      <c r="D41533" s="15" t="s">
        <v>463</v>
      </c>
    </row>
    <row r="41534">
      <c r="B41534" s="15" t="s">
        <v>41991</v>
      </c>
      <c r="C41534" s="15">
        <v>16</v>
      </c>
      <c r="D41534" s="15" t="s">
        <v>463</v>
      </c>
    </row>
    <row r="41535">
      <c r="B41535" s="15" t="s">
        <v>41992</v>
      </c>
      <c r="C41535" s="15">
        <v>55</v>
      </c>
      <c r="D41535" s="15" t="s">
        <v>463</v>
      </c>
    </row>
    <row r="41536">
      <c r="B41536" s="15" t="s">
        <v>41993</v>
      </c>
      <c r="C41536" s="15">
        <v>53</v>
      </c>
      <c r="D41536" s="15" t="s">
        <v>463</v>
      </c>
    </row>
    <row r="41537">
      <c r="B41537" s="15" t="s">
        <v>41994</v>
      </c>
      <c r="C41537" s="15">
        <v>47</v>
      </c>
      <c r="D41537" s="15" t="s">
        <v>463</v>
      </c>
    </row>
    <row r="41538">
      <c r="B41538" s="15" t="s">
        <v>41995</v>
      </c>
      <c r="C41538" s="15">
        <v>35</v>
      </c>
      <c r="D41538" s="15" t="s">
        <v>463</v>
      </c>
    </row>
    <row r="41539">
      <c r="B41539" s="15" t="s">
        <v>41996</v>
      </c>
      <c r="C41539" s="15">
        <v>15</v>
      </c>
      <c r="D41539" s="15" t="s">
        <v>463</v>
      </c>
    </row>
    <row r="41540">
      <c r="B41540" s="15" t="s">
        <v>41997</v>
      </c>
      <c r="C41540" s="15">
        <v>9</v>
      </c>
      <c r="D41540" s="15" t="s">
        <v>463</v>
      </c>
    </row>
    <row r="41541">
      <c r="B41541" s="15" t="s">
        <v>41998</v>
      </c>
      <c r="C41541" s="15">
        <v>10</v>
      </c>
      <c r="D41541" s="15" t="s">
        <v>463</v>
      </c>
    </row>
    <row r="41542">
      <c r="B41542" s="15" t="s">
        <v>41999</v>
      </c>
      <c r="C41542" s="15">
        <v>10</v>
      </c>
      <c r="D41542" s="15" t="s">
        <v>463</v>
      </c>
    </row>
    <row r="41543">
      <c r="B41543" s="15" t="s">
        <v>42000</v>
      </c>
      <c r="C41543" s="15">
        <v>11</v>
      </c>
      <c r="D41543" s="15" t="s">
        <v>463</v>
      </c>
    </row>
    <row r="41544">
      <c r="B41544" s="15" t="s">
        <v>42001</v>
      </c>
      <c r="C41544" s="15">
        <v>45</v>
      </c>
      <c r="D41544" s="15" t="s">
        <v>463</v>
      </c>
    </row>
    <row r="41545">
      <c r="B41545" s="15" t="s">
        <v>42002</v>
      </c>
      <c r="C41545" s="15">
        <v>39</v>
      </c>
      <c r="D41545" s="15" t="s">
        <v>463</v>
      </c>
    </row>
    <row r="41546">
      <c r="B41546" s="15" t="s">
        <v>42003</v>
      </c>
      <c r="C41546" s="15">
        <v>33</v>
      </c>
      <c r="D41546" s="15" t="s">
        <v>463</v>
      </c>
    </row>
    <row r="41547">
      <c r="B41547" s="15" t="s">
        <v>42004</v>
      </c>
      <c r="C41547" s="15">
        <v>24</v>
      </c>
      <c r="D41547" s="15" t="s">
        <v>463</v>
      </c>
    </row>
    <row r="41548">
      <c r="B41548" s="15" t="s">
        <v>42005</v>
      </c>
      <c r="C41548" s="15">
        <v>19</v>
      </c>
      <c r="D41548" s="15" t="s">
        <v>463</v>
      </c>
    </row>
    <row r="41549">
      <c r="B41549" s="15" t="s">
        <v>42006</v>
      </c>
      <c r="C41549" s="15">
        <v>41</v>
      </c>
      <c r="D41549" s="15" t="s">
        <v>463</v>
      </c>
    </row>
    <row r="41550">
      <c r="B41550" s="15" t="s">
        <v>42007</v>
      </c>
      <c r="C41550" s="15">
        <v>43</v>
      </c>
      <c r="D41550" s="15" t="s">
        <v>463</v>
      </c>
    </row>
    <row r="41551">
      <c r="B41551" s="15" t="s">
        <v>42008</v>
      </c>
      <c r="C41551" s="15">
        <v>36</v>
      </c>
      <c r="D41551" s="15" t="s">
        <v>463</v>
      </c>
    </row>
    <row r="41552">
      <c r="B41552" s="15" t="s">
        <v>42009</v>
      </c>
      <c r="C41552" s="15">
        <v>29</v>
      </c>
      <c r="D41552" s="15" t="s">
        <v>463</v>
      </c>
    </row>
    <row r="41553">
      <c r="B41553" s="15" t="s">
        <v>42010</v>
      </c>
      <c r="C41553" s="15">
        <v>22</v>
      </c>
      <c r="D41553" s="15" t="s">
        <v>463</v>
      </c>
    </row>
    <row r="41554">
      <c r="B41554" s="15" t="s">
        <v>42011</v>
      </c>
      <c r="C41554" s="15">
        <v>14</v>
      </c>
      <c r="D41554" s="15" t="s">
        <v>463</v>
      </c>
    </row>
    <row r="41555">
      <c r="B41555" s="15" t="s">
        <v>42012</v>
      </c>
      <c r="C41555" s="15">
        <v>38</v>
      </c>
      <c r="D41555" s="15" t="s">
        <v>463</v>
      </c>
    </row>
    <row r="41556">
      <c r="B41556" s="15" t="s">
        <v>42013</v>
      </c>
      <c r="C41556" s="15">
        <v>37</v>
      </c>
      <c r="D41556" s="15" t="s">
        <v>463</v>
      </c>
    </row>
    <row r="41557">
      <c r="B41557" s="15" t="s">
        <v>42014</v>
      </c>
      <c r="C41557" s="15">
        <v>36</v>
      </c>
      <c r="D41557" s="15" t="s">
        <v>463</v>
      </c>
    </row>
    <row r="41558">
      <c r="B41558" s="15" t="s">
        <v>42015</v>
      </c>
      <c r="C41558" s="15">
        <v>33</v>
      </c>
      <c r="D41558" s="15" t="s">
        <v>463</v>
      </c>
    </row>
    <row r="41559">
      <c r="B41559" s="15" t="s">
        <v>42016</v>
      </c>
      <c r="C41559" s="15">
        <v>27</v>
      </c>
      <c r="D41559" s="15" t="s">
        <v>463</v>
      </c>
    </row>
    <row r="41560">
      <c r="B41560" s="15" t="s">
        <v>42017</v>
      </c>
      <c r="C41560" s="15">
        <v>33</v>
      </c>
      <c r="D41560" s="15" t="s">
        <v>463</v>
      </c>
    </row>
    <row r="41561">
      <c r="B41561" s="15" t="s">
        <v>42018</v>
      </c>
      <c r="C41561" s="15">
        <v>34</v>
      </c>
      <c r="D41561" s="15" t="s">
        <v>463</v>
      </c>
    </row>
    <row r="41562">
      <c r="B41562" s="15" t="s">
        <v>42019</v>
      </c>
      <c r="C41562" s="15">
        <v>32</v>
      </c>
      <c r="D41562" s="15" t="s">
        <v>463</v>
      </c>
    </row>
    <row r="41563">
      <c r="B41563" s="15" t="s">
        <v>42020</v>
      </c>
      <c r="C41563" s="15">
        <v>31</v>
      </c>
      <c r="D41563" s="15" t="s">
        <v>463</v>
      </c>
    </row>
    <row r="41564">
      <c r="B41564" s="15" t="s">
        <v>42021</v>
      </c>
      <c r="C41564" s="15">
        <v>27</v>
      </c>
      <c r="D41564" s="15" t="s">
        <v>463</v>
      </c>
    </row>
    <row r="41565">
      <c r="B41565" s="15" t="s">
        <v>42022</v>
      </c>
      <c r="C41565" s="15">
        <v>18</v>
      </c>
      <c r="D41565" s="15" t="s">
        <v>463</v>
      </c>
    </row>
    <row r="41566">
      <c r="B41566" s="15" t="s">
        <v>42023</v>
      </c>
      <c r="C41566" s="15">
        <v>8</v>
      </c>
      <c r="D41566" s="15" t="s">
        <v>463</v>
      </c>
    </row>
    <row r="41567">
      <c r="B41567" s="15" t="s">
        <v>42024</v>
      </c>
      <c r="C41567" s="15">
        <v>18</v>
      </c>
      <c r="D41567" s="15" t="s">
        <v>459</v>
      </c>
    </row>
    <row r="41568">
      <c r="B41568" s="15" t="s">
        <v>42025</v>
      </c>
      <c r="C41568" s="15">
        <v>39</v>
      </c>
      <c r="D41568" s="15" t="s">
        <v>459</v>
      </c>
    </row>
    <row r="41569">
      <c r="B41569" s="15" t="s">
        <v>42026</v>
      </c>
      <c r="C41569" s="15">
        <v>9</v>
      </c>
      <c r="D41569" s="15" t="s">
        <v>459</v>
      </c>
    </row>
    <row r="41570">
      <c r="B41570" s="15" t="s">
        <v>42027</v>
      </c>
      <c r="C41570" s="15">
        <v>43</v>
      </c>
      <c r="D41570" s="15" t="s">
        <v>463</v>
      </c>
    </row>
    <row r="41571">
      <c r="B41571" s="15" t="s">
        <v>42028</v>
      </c>
      <c r="C41571" s="15">
        <v>43</v>
      </c>
      <c r="D41571" s="15" t="s">
        <v>463</v>
      </c>
    </row>
    <row r="41572">
      <c r="B41572" s="15" t="s">
        <v>42029</v>
      </c>
      <c r="C41572" s="15">
        <v>40</v>
      </c>
      <c r="D41572" s="15" t="s">
        <v>463</v>
      </c>
    </row>
    <row r="41573">
      <c r="B41573" s="15" t="s">
        <v>42030</v>
      </c>
      <c r="C41573" s="15">
        <v>34</v>
      </c>
      <c r="D41573" s="15" t="s">
        <v>463</v>
      </c>
    </row>
    <row r="41574">
      <c r="B41574" s="15" t="s">
        <v>42031</v>
      </c>
      <c r="C41574" s="15">
        <v>26</v>
      </c>
      <c r="D41574" s="15" t="s">
        <v>463</v>
      </c>
    </row>
    <row r="41575">
      <c r="B41575" s="15" t="s">
        <v>42032</v>
      </c>
      <c r="C41575" s="15">
        <v>13</v>
      </c>
      <c r="D41575" s="15" t="s">
        <v>459</v>
      </c>
    </row>
    <row r="41576">
      <c r="B41576" s="15" t="s">
        <v>42033</v>
      </c>
      <c r="C41576" s="15">
        <v>24</v>
      </c>
      <c r="D41576" s="15" t="s">
        <v>459</v>
      </c>
    </row>
    <row r="41577">
      <c r="B41577" s="15" t="s">
        <v>42034</v>
      </c>
      <c r="C41577" s="15">
        <v>11</v>
      </c>
      <c r="D41577" s="15" t="s">
        <v>459</v>
      </c>
    </row>
    <row r="41578">
      <c r="B41578" s="15" t="s">
        <v>42035</v>
      </c>
      <c r="C41578" s="15">
        <v>33</v>
      </c>
      <c r="D41578" s="15" t="s">
        <v>459</v>
      </c>
    </row>
    <row r="41579">
      <c r="B41579" s="15" t="s">
        <v>42036</v>
      </c>
      <c r="C41579" s="15">
        <v>34</v>
      </c>
      <c r="D41579" s="15" t="s">
        <v>459</v>
      </c>
    </row>
    <row r="41580">
      <c r="B41580" s="15" t="s">
        <v>42037</v>
      </c>
      <c r="C41580" s="15">
        <v>35</v>
      </c>
      <c r="D41580" s="15" t="s">
        <v>459</v>
      </c>
    </row>
    <row r="41581">
      <c r="B41581" s="15" t="s">
        <v>42038</v>
      </c>
      <c r="C41581" s="15">
        <v>8</v>
      </c>
      <c r="D41581" s="15" t="s">
        <v>459</v>
      </c>
    </row>
    <row r="41582">
      <c r="B41582" s="15" t="s">
        <v>42039</v>
      </c>
      <c r="C41582" s="15">
        <v>8</v>
      </c>
      <c r="D41582" s="15" t="s">
        <v>459</v>
      </c>
    </row>
    <row r="41583">
      <c r="B41583" s="15" t="s">
        <v>42040</v>
      </c>
      <c r="C41583" s="15">
        <v>38</v>
      </c>
      <c r="D41583" s="15" t="s">
        <v>459</v>
      </c>
    </row>
    <row r="41584">
      <c r="B41584" s="15" t="s">
        <v>42041</v>
      </c>
      <c r="C41584" s="15">
        <v>33</v>
      </c>
      <c r="D41584" s="15" t="s">
        <v>459</v>
      </c>
    </row>
    <row r="41585">
      <c r="B41585" s="15" t="s">
        <v>42042</v>
      </c>
      <c r="C41585" s="15">
        <v>41</v>
      </c>
      <c r="D41585" s="15" t="s">
        <v>459</v>
      </c>
    </row>
    <row r="41586">
      <c r="B41586" s="15" t="s">
        <v>42043</v>
      </c>
      <c r="C41586" s="15">
        <v>41</v>
      </c>
      <c r="D41586" s="15" t="s">
        <v>459</v>
      </c>
    </row>
    <row r="41587">
      <c r="B41587" s="15" t="s">
        <v>42044</v>
      </c>
      <c r="C41587" s="15">
        <v>43</v>
      </c>
      <c r="D41587" s="15" t="s">
        <v>463</v>
      </c>
    </row>
    <row r="41588">
      <c r="B41588" s="15" t="s">
        <v>42045</v>
      </c>
      <c r="C41588" s="15">
        <v>43</v>
      </c>
      <c r="D41588" s="15" t="s">
        <v>463</v>
      </c>
    </row>
    <row r="41589">
      <c r="B41589" s="15" t="s">
        <v>42046</v>
      </c>
      <c r="C41589" s="15">
        <v>37</v>
      </c>
      <c r="D41589" s="15" t="s">
        <v>463</v>
      </c>
    </row>
    <row r="41590">
      <c r="B41590" s="15" t="s">
        <v>42047</v>
      </c>
      <c r="C41590" s="15">
        <v>27</v>
      </c>
      <c r="D41590" s="15" t="s">
        <v>463</v>
      </c>
    </row>
    <row r="41591">
      <c r="B41591" s="15" t="s">
        <v>42048</v>
      </c>
      <c r="C41591" s="15">
        <v>20</v>
      </c>
      <c r="D41591" s="15" t="s">
        <v>463</v>
      </c>
    </row>
    <row r="41592">
      <c r="B41592" s="15" t="s">
        <v>42049</v>
      </c>
      <c r="C41592" s="15">
        <v>16</v>
      </c>
      <c r="D41592" s="15" t="s">
        <v>463</v>
      </c>
    </row>
    <row r="41593">
      <c r="B41593" s="15" t="s">
        <v>42050</v>
      </c>
      <c r="C41593" s="15">
        <v>39</v>
      </c>
      <c r="D41593" s="15" t="s">
        <v>459</v>
      </c>
    </row>
    <row r="41594">
      <c r="B41594" s="15" t="s">
        <v>42051</v>
      </c>
      <c r="C41594" s="15">
        <v>39</v>
      </c>
      <c r="D41594" s="15" t="s">
        <v>459</v>
      </c>
    </row>
    <row r="41595">
      <c r="B41595" s="15" t="s">
        <v>42052</v>
      </c>
      <c r="C41595" s="15">
        <v>38</v>
      </c>
      <c r="D41595" s="15" t="s">
        <v>459</v>
      </c>
    </row>
    <row r="41596">
      <c r="B41596" s="15" t="s">
        <v>42053</v>
      </c>
      <c r="C41596" s="15">
        <v>39</v>
      </c>
      <c r="D41596" s="15" t="s">
        <v>459</v>
      </c>
    </row>
    <row r="41597">
      <c r="B41597" s="15" t="s">
        <v>42054</v>
      </c>
      <c r="C41597" s="15">
        <v>32</v>
      </c>
      <c r="D41597" s="15" t="s">
        <v>463</v>
      </c>
    </row>
    <row r="41598">
      <c r="B41598" s="15" t="s">
        <v>42055</v>
      </c>
      <c r="C41598" s="15">
        <v>32</v>
      </c>
      <c r="D41598" s="15" t="s">
        <v>463</v>
      </c>
    </row>
    <row r="41599">
      <c r="B41599" s="15" t="s">
        <v>42056</v>
      </c>
      <c r="C41599" s="15">
        <v>18</v>
      </c>
      <c r="D41599" s="15" t="s">
        <v>463</v>
      </c>
    </row>
    <row r="41600">
      <c r="B41600" s="15" t="s">
        <v>42057</v>
      </c>
      <c r="C41600" s="15">
        <v>36</v>
      </c>
      <c r="D41600" s="15" t="s">
        <v>459</v>
      </c>
    </row>
    <row r="41601">
      <c r="B41601" s="15" t="s">
        <v>42058</v>
      </c>
      <c r="C41601" s="15">
        <v>42</v>
      </c>
      <c r="D41601" s="15" t="s">
        <v>459</v>
      </c>
    </row>
    <row r="41602">
      <c r="B41602" s="15" t="s">
        <v>42059</v>
      </c>
      <c r="C41602" s="15">
        <v>44</v>
      </c>
      <c r="D41602" s="15" t="s">
        <v>459</v>
      </c>
    </row>
    <row r="41603">
      <c r="B41603" s="15" t="s">
        <v>42060</v>
      </c>
      <c r="C41603" s="15">
        <v>44</v>
      </c>
      <c r="D41603" s="15" t="s">
        <v>459</v>
      </c>
    </row>
    <row r="41604">
      <c r="B41604" s="15" t="s">
        <v>42061</v>
      </c>
      <c r="C41604" s="15">
        <v>43</v>
      </c>
      <c r="D41604" s="15" t="s">
        <v>463</v>
      </c>
    </row>
    <row r="41605">
      <c r="B41605" s="15" t="s">
        <v>42062</v>
      </c>
      <c r="C41605" s="15">
        <v>40</v>
      </c>
      <c r="D41605" s="15" t="s">
        <v>463</v>
      </c>
    </row>
    <row r="41606">
      <c r="B41606" s="15" t="s">
        <v>42063</v>
      </c>
      <c r="C41606" s="15">
        <v>36</v>
      </c>
      <c r="D41606" s="15" t="s">
        <v>463</v>
      </c>
    </row>
    <row r="41607">
      <c r="B41607" s="15" t="s">
        <v>42064</v>
      </c>
      <c r="C41607" s="15">
        <v>26</v>
      </c>
      <c r="D41607" s="15" t="s">
        <v>463</v>
      </c>
    </row>
    <row r="41608">
      <c r="B41608" s="15" t="s">
        <v>42065</v>
      </c>
      <c r="C41608" s="15">
        <v>17</v>
      </c>
      <c r="D41608" s="15" t="s">
        <v>463</v>
      </c>
    </row>
    <row r="41609">
      <c r="B41609" s="15" t="s">
        <v>42066</v>
      </c>
      <c r="C41609" s="15">
        <v>34</v>
      </c>
      <c r="D41609" s="15" t="s">
        <v>459</v>
      </c>
    </row>
    <row r="41610">
      <c r="B41610" s="15" t="s">
        <v>42067</v>
      </c>
      <c r="C41610" s="15">
        <v>39</v>
      </c>
      <c r="D41610" s="15" t="s">
        <v>459</v>
      </c>
    </row>
    <row r="41611">
      <c r="B41611" s="15" t="s">
        <v>42068</v>
      </c>
      <c r="C41611" s="15">
        <v>42</v>
      </c>
      <c r="D41611" s="15" t="s">
        <v>459</v>
      </c>
    </row>
    <row r="41612">
      <c r="B41612" s="15" t="s">
        <v>42069</v>
      </c>
      <c r="C41612" s="15">
        <v>44</v>
      </c>
      <c r="D41612" s="15" t="s">
        <v>459</v>
      </c>
    </row>
    <row r="41613">
      <c r="B41613" s="15" t="s">
        <v>42070</v>
      </c>
      <c r="C41613" s="15">
        <v>43</v>
      </c>
      <c r="D41613" s="15" t="s">
        <v>459</v>
      </c>
    </row>
    <row r="41614">
      <c r="B41614" s="15" t="s">
        <v>42071</v>
      </c>
      <c r="C41614" s="15">
        <v>40</v>
      </c>
      <c r="D41614" s="15" t="s">
        <v>459</v>
      </c>
    </row>
    <row r="41615">
      <c r="B41615" s="15" t="s">
        <v>42072</v>
      </c>
      <c r="C41615" s="15">
        <v>48</v>
      </c>
      <c r="D41615" s="15" t="s">
        <v>459</v>
      </c>
    </row>
    <row r="41616">
      <c r="B41616" s="15" t="s">
        <v>42073</v>
      </c>
      <c r="C41616" s="15">
        <v>17</v>
      </c>
      <c r="D41616" s="15" t="s">
        <v>463</v>
      </c>
    </row>
    <row r="41617">
      <c r="B41617" s="15" t="s">
        <v>42074</v>
      </c>
      <c r="C41617" s="15">
        <v>18</v>
      </c>
      <c r="D41617" s="15" t="s">
        <v>463</v>
      </c>
    </row>
    <row r="41618">
      <c r="B41618" s="15" t="s">
        <v>42075</v>
      </c>
      <c r="C41618" s="15">
        <v>18</v>
      </c>
      <c r="D41618" s="15" t="s">
        <v>463</v>
      </c>
    </row>
    <row r="41619">
      <c r="B41619" s="15" t="s">
        <v>42076</v>
      </c>
      <c r="C41619" s="15">
        <v>17</v>
      </c>
      <c r="D41619" s="15" t="s">
        <v>463</v>
      </c>
    </row>
    <row r="41620">
      <c r="B41620" s="15" t="s">
        <v>42077</v>
      </c>
      <c r="C41620" s="15">
        <v>16</v>
      </c>
      <c r="D41620" s="15" t="s">
        <v>463</v>
      </c>
    </row>
    <row r="41621">
      <c r="B41621" s="15" t="s">
        <v>42078</v>
      </c>
      <c r="C41621" s="15">
        <v>15</v>
      </c>
      <c r="D41621" s="15" t="s">
        <v>463</v>
      </c>
    </row>
    <row r="41622">
      <c r="B41622" s="15" t="s">
        <v>42079</v>
      </c>
      <c r="C41622" s="15">
        <v>14</v>
      </c>
      <c r="D41622" s="15" t="s">
        <v>463</v>
      </c>
    </row>
    <row r="41623">
      <c r="B41623" s="15" t="s">
        <v>42080</v>
      </c>
      <c r="C41623" s="15">
        <v>14</v>
      </c>
      <c r="D41623" s="15" t="s">
        <v>463</v>
      </c>
    </row>
    <row r="41624">
      <c r="B41624" s="15" t="s">
        <v>42081</v>
      </c>
      <c r="C41624" s="15">
        <v>29</v>
      </c>
      <c r="D41624" s="15" t="s">
        <v>463</v>
      </c>
    </row>
    <row r="41625">
      <c r="B41625" s="15" t="s">
        <v>42082</v>
      </c>
      <c r="C41625" s="15">
        <v>27</v>
      </c>
      <c r="D41625" s="15" t="s">
        <v>463</v>
      </c>
    </row>
    <row r="41626">
      <c r="B41626" s="15" t="s">
        <v>42083</v>
      </c>
      <c r="C41626" s="15">
        <v>24</v>
      </c>
      <c r="D41626" s="15" t="s">
        <v>463</v>
      </c>
    </row>
    <row r="41627">
      <c r="B41627" s="15" t="s">
        <v>42084</v>
      </c>
      <c r="C41627" s="15">
        <v>20</v>
      </c>
      <c r="D41627" s="15" t="s">
        <v>463</v>
      </c>
    </row>
    <row r="41628">
      <c r="B41628" s="15" t="s">
        <v>42085</v>
      </c>
      <c r="C41628" s="15">
        <v>14</v>
      </c>
      <c r="D41628" s="15" t="s">
        <v>463</v>
      </c>
    </row>
    <row r="41629">
      <c r="B41629" s="15" t="s">
        <v>42086</v>
      </c>
      <c r="C41629" s="15">
        <v>10</v>
      </c>
      <c r="D41629" s="15" t="s">
        <v>459</v>
      </c>
    </row>
    <row r="41630">
      <c r="B41630" s="15" t="s">
        <v>42087</v>
      </c>
      <c r="C41630" s="15">
        <v>47</v>
      </c>
      <c r="D41630" s="15" t="s">
        <v>459</v>
      </c>
    </row>
    <row r="41631">
      <c r="B41631" s="15" t="s">
        <v>42088</v>
      </c>
      <c r="C41631" s="15">
        <v>52</v>
      </c>
      <c r="D41631" s="15" t="s">
        <v>459</v>
      </c>
    </row>
    <row r="41632">
      <c r="B41632" s="15" t="s">
        <v>42089</v>
      </c>
      <c r="C41632" s="15">
        <v>55</v>
      </c>
      <c r="D41632" s="15" t="s">
        <v>459</v>
      </c>
    </row>
    <row r="41633">
      <c r="B41633" s="15" t="s">
        <v>42090</v>
      </c>
      <c r="C41633" s="15">
        <v>23</v>
      </c>
      <c r="D41633" s="15" t="s">
        <v>459</v>
      </c>
    </row>
    <row r="41634">
      <c r="B41634" s="15" t="s">
        <v>42091</v>
      </c>
      <c r="C41634" s="15">
        <v>25</v>
      </c>
      <c r="D41634" s="15" t="s">
        <v>459</v>
      </c>
    </row>
    <row r="41635">
      <c r="B41635" s="15" t="s">
        <v>42092</v>
      </c>
      <c r="C41635" s="15">
        <v>27</v>
      </c>
      <c r="D41635" s="15" t="s">
        <v>459</v>
      </c>
    </row>
    <row r="41636">
      <c r="B41636" s="15" t="s">
        <v>42093</v>
      </c>
      <c r="C41636" s="15">
        <v>66</v>
      </c>
      <c r="D41636" s="15" t="s">
        <v>459</v>
      </c>
    </row>
    <row r="41637">
      <c r="B41637" s="15" t="s">
        <v>42094</v>
      </c>
      <c r="C41637" s="15">
        <v>73</v>
      </c>
      <c r="D41637" s="15" t="s">
        <v>459</v>
      </c>
    </row>
    <row r="41638">
      <c r="B41638" s="15" t="s">
        <v>42095</v>
      </c>
      <c r="C41638" s="15">
        <v>25</v>
      </c>
      <c r="D41638" s="15" t="s">
        <v>459</v>
      </c>
    </row>
    <row r="41639">
      <c r="B41639" s="15" t="s">
        <v>42096</v>
      </c>
      <c r="C41639" s="15">
        <v>27</v>
      </c>
      <c r="D41639" s="15" t="s">
        <v>459</v>
      </c>
    </row>
    <row r="41640">
      <c r="B41640" s="15" t="s">
        <v>42097</v>
      </c>
      <c r="C41640" s="15">
        <v>51</v>
      </c>
      <c r="D41640" s="15" t="s">
        <v>459</v>
      </c>
    </row>
    <row r="41641">
      <c r="B41641" s="15" t="s">
        <v>42098</v>
      </c>
      <c r="C41641" s="15">
        <v>52</v>
      </c>
      <c r="D41641" s="15" t="s">
        <v>459</v>
      </c>
    </row>
    <row r="41642">
      <c r="B41642" s="15" t="s">
        <v>42099</v>
      </c>
      <c r="C41642" s="15">
        <v>53</v>
      </c>
      <c r="D41642" s="15" t="s">
        <v>459</v>
      </c>
    </row>
    <row r="41643">
      <c r="B41643" s="15" t="s">
        <v>42100</v>
      </c>
      <c r="C41643" s="15">
        <v>14</v>
      </c>
      <c r="D41643" s="15" t="s">
        <v>459</v>
      </c>
    </row>
    <row r="41644">
      <c r="B41644" s="15" t="s">
        <v>42101</v>
      </c>
      <c r="C41644" s="15">
        <v>17</v>
      </c>
      <c r="D41644" s="15" t="s">
        <v>459</v>
      </c>
    </row>
    <row r="41645">
      <c r="B41645" s="15" t="s">
        <v>42102</v>
      </c>
      <c r="C41645" s="15">
        <v>17</v>
      </c>
      <c r="D41645" s="15" t="s">
        <v>459</v>
      </c>
    </row>
    <row r="41646">
      <c r="B41646" s="15" t="s">
        <v>42103</v>
      </c>
      <c r="C41646" s="15">
        <v>20</v>
      </c>
      <c r="D41646" s="15" t="s">
        <v>459</v>
      </c>
    </row>
    <row r="41647">
      <c r="B41647" s="15" t="s">
        <v>42104</v>
      </c>
      <c r="C41647" s="15">
        <v>8</v>
      </c>
      <c r="D41647" s="15" t="s">
        <v>459</v>
      </c>
    </row>
    <row r="41648">
      <c r="B41648" s="15" t="s">
        <v>42105</v>
      </c>
      <c r="C41648" s="15">
        <v>43</v>
      </c>
      <c r="D41648" s="15" t="s">
        <v>463</v>
      </c>
    </row>
    <row r="41649">
      <c r="B41649" s="15" t="s">
        <v>42106</v>
      </c>
      <c r="C41649" s="15">
        <v>41</v>
      </c>
      <c r="D41649" s="15" t="s">
        <v>463</v>
      </c>
    </row>
    <row r="41650">
      <c r="B41650" s="15" t="s">
        <v>42107</v>
      </c>
      <c r="C41650" s="15">
        <v>36</v>
      </c>
      <c r="D41650" s="15" t="s">
        <v>463</v>
      </c>
    </row>
    <row r="41651">
      <c r="B41651" s="15" t="s">
        <v>42108</v>
      </c>
      <c r="C41651" s="15">
        <v>32</v>
      </c>
      <c r="D41651" s="15" t="s">
        <v>463</v>
      </c>
    </row>
    <row r="41652">
      <c r="B41652" s="15" t="s">
        <v>42109</v>
      </c>
      <c r="C41652" s="15">
        <v>29</v>
      </c>
      <c r="D41652" s="15" t="s">
        <v>463</v>
      </c>
    </row>
    <row r="41653">
      <c r="B41653" s="15" t="s">
        <v>42110</v>
      </c>
      <c r="C41653" s="15">
        <v>23</v>
      </c>
      <c r="D41653" s="15" t="s">
        <v>463</v>
      </c>
    </row>
    <row r="41654">
      <c r="B41654" s="15" t="s">
        <v>42111</v>
      </c>
      <c r="C41654" s="15">
        <v>17</v>
      </c>
      <c r="D41654" s="15" t="s">
        <v>463</v>
      </c>
    </row>
    <row r="41655">
      <c r="B41655" s="15" t="s">
        <v>42112</v>
      </c>
      <c r="C41655" s="15">
        <v>29</v>
      </c>
      <c r="D41655" s="15" t="s">
        <v>459</v>
      </c>
    </row>
    <row r="41656">
      <c r="B41656" s="15" t="s">
        <v>42113</v>
      </c>
      <c r="C41656" s="15">
        <v>32</v>
      </c>
      <c r="D41656" s="15" t="s">
        <v>459</v>
      </c>
    </row>
    <row r="41657">
      <c r="B41657" s="15" t="s">
        <v>42114</v>
      </c>
      <c r="C41657" s="15">
        <v>34</v>
      </c>
      <c r="D41657" s="15" t="s">
        <v>459</v>
      </c>
    </row>
    <row r="41658">
      <c r="B41658" s="15" t="s">
        <v>42115</v>
      </c>
      <c r="C41658" s="15">
        <v>33</v>
      </c>
      <c r="D41658" s="15" t="s">
        <v>459</v>
      </c>
    </row>
    <row r="41659">
      <c r="B41659" s="15" t="s">
        <v>42116</v>
      </c>
      <c r="C41659" s="15">
        <v>53</v>
      </c>
      <c r="D41659" s="15" t="s">
        <v>459</v>
      </c>
    </row>
    <row r="41660">
      <c r="B41660" s="15" t="s">
        <v>42117</v>
      </c>
      <c r="C41660" s="15">
        <v>37</v>
      </c>
      <c r="D41660" s="15" t="s">
        <v>459</v>
      </c>
    </row>
    <row r="41661">
      <c r="B41661" s="15" t="s">
        <v>42118</v>
      </c>
      <c r="C41661" s="15">
        <v>40</v>
      </c>
      <c r="D41661" s="15" t="s">
        <v>459</v>
      </c>
    </row>
    <row r="41662">
      <c r="B41662" s="15" t="s">
        <v>42119</v>
      </c>
      <c r="C41662" s="15">
        <v>37</v>
      </c>
      <c r="D41662" s="15" t="s">
        <v>459</v>
      </c>
    </row>
    <row r="41663">
      <c r="B41663" s="15" t="s">
        <v>42120</v>
      </c>
      <c r="C41663" s="15">
        <v>44</v>
      </c>
      <c r="D41663" s="15" t="s">
        <v>463</v>
      </c>
    </row>
    <row r="41664">
      <c r="B41664" s="15" t="s">
        <v>42121</v>
      </c>
      <c r="C41664" s="15">
        <v>43</v>
      </c>
      <c r="D41664" s="15" t="s">
        <v>463</v>
      </c>
    </row>
    <row r="41665">
      <c r="B41665" s="15" t="s">
        <v>42122</v>
      </c>
      <c r="C41665" s="15">
        <v>42</v>
      </c>
      <c r="D41665" s="15" t="s">
        <v>463</v>
      </c>
    </row>
    <row r="41666">
      <c r="B41666" s="15" t="s">
        <v>42123</v>
      </c>
      <c r="C41666" s="15">
        <v>37</v>
      </c>
      <c r="D41666" s="15" t="s">
        <v>463</v>
      </c>
    </row>
    <row r="41667">
      <c r="B41667" s="15" t="s">
        <v>42124</v>
      </c>
      <c r="C41667" s="15">
        <v>31</v>
      </c>
      <c r="D41667" s="15" t="s">
        <v>463</v>
      </c>
    </row>
    <row r="41668">
      <c r="B41668" s="15" t="s">
        <v>42125</v>
      </c>
      <c r="C41668" s="15">
        <v>29</v>
      </c>
      <c r="D41668" s="15" t="s">
        <v>463</v>
      </c>
    </row>
    <row r="41669">
      <c r="B41669" s="15" t="s">
        <v>42126</v>
      </c>
      <c r="C41669" s="15">
        <v>53</v>
      </c>
      <c r="D41669" s="15" t="s">
        <v>463</v>
      </c>
    </row>
    <row r="41670">
      <c r="B41670" s="15" t="s">
        <v>42127</v>
      </c>
      <c r="C41670" s="15">
        <v>51</v>
      </c>
      <c r="D41670" s="15" t="s">
        <v>463</v>
      </c>
    </row>
    <row r="41671">
      <c r="B41671" s="15" t="s">
        <v>42128</v>
      </c>
      <c r="C41671" s="15">
        <v>48</v>
      </c>
      <c r="D41671" s="15" t="s">
        <v>463</v>
      </c>
    </row>
    <row r="41672">
      <c r="B41672" s="15" t="s">
        <v>42129</v>
      </c>
      <c r="C41672" s="15">
        <v>41</v>
      </c>
      <c r="D41672" s="15" t="s">
        <v>459</v>
      </c>
    </row>
    <row r="41673">
      <c r="B41673" s="15" t="s">
        <v>42130</v>
      </c>
      <c r="C41673" s="15">
        <v>8</v>
      </c>
      <c r="D41673" s="15" t="s">
        <v>459</v>
      </c>
    </row>
    <row r="41674">
      <c r="B41674" s="15" t="s">
        <v>42131</v>
      </c>
      <c r="C41674" s="15">
        <v>33</v>
      </c>
      <c r="D41674" s="15" t="s">
        <v>463</v>
      </c>
    </row>
    <row r="41675">
      <c r="B41675" s="15" t="s">
        <v>42132</v>
      </c>
      <c r="C41675" s="15">
        <v>30</v>
      </c>
      <c r="D41675" s="15" t="s">
        <v>463</v>
      </c>
    </row>
    <row r="41676">
      <c r="B41676" s="15" t="s">
        <v>42133</v>
      </c>
      <c r="C41676" s="15">
        <v>17</v>
      </c>
      <c r="D41676" s="15" t="s">
        <v>463</v>
      </c>
    </row>
    <row r="41677">
      <c r="B41677" s="15" t="s">
        <v>42134</v>
      </c>
      <c r="C41677" s="15">
        <v>8</v>
      </c>
      <c r="D41677" s="15" t="s">
        <v>463</v>
      </c>
    </row>
    <row r="41678">
      <c r="B41678" s="15" t="s">
        <v>42135</v>
      </c>
      <c r="C41678" s="15">
        <v>9</v>
      </c>
      <c r="D41678" s="15" t="s">
        <v>463</v>
      </c>
    </row>
    <row r="41679">
      <c r="B41679" s="15" t="s">
        <v>42136</v>
      </c>
      <c r="C41679" s="15">
        <v>19</v>
      </c>
      <c r="D41679" s="15" t="s">
        <v>463</v>
      </c>
    </row>
    <row r="41680">
      <c r="B41680" s="15" t="s">
        <v>42137</v>
      </c>
      <c r="C41680" s="15">
        <v>42</v>
      </c>
      <c r="D41680" s="15" t="s">
        <v>459</v>
      </c>
    </row>
    <row r="41681">
      <c r="B41681" s="15" t="s">
        <v>42138</v>
      </c>
      <c r="C41681" s="15">
        <v>44</v>
      </c>
      <c r="D41681" s="15" t="s">
        <v>459</v>
      </c>
    </row>
    <row r="41682">
      <c r="B41682" s="15" t="s">
        <v>42139</v>
      </c>
      <c r="C41682" s="15">
        <v>43</v>
      </c>
      <c r="D41682" s="15" t="s">
        <v>459</v>
      </c>
    </row>
    <row r="41683">
      <c r="B41683" s="15" t="s">
        <v>42140</v>
      </c>
      <c r="C41683" s="15">
        <v>37</v>
      </c>
      <c r="D41683" s="15" t="s">
        <v>463</v>
      </c>
    </row>
    <row r="41684">
      <c r="B41684" s="15" t="s">
        <v>42141</v>
      </c>
      <c r="C41684" s="15">
        <v>36</v>
      </c>
      <c r="D41684" s="15" t="s">
        <v>463</v>
      </c>
    </row>
    <row r="41685">
      <c r="B41685" s="15" t="s">
        <v>42142</v>
      </c>
      <c r="C41685" s="15">
        <v>35</v>
      </c>
      <c r="D41685" s="15" t="s">
        <v>463</v>
      </c>
    </row>
    <row r="41686">
      <c r="B41686" s="15" t="s">
        <v>42143</v>
      </c>
      <c r="C41686" s="15">
        <v>10</v>
      </c>
      <c r="D41686" s="15" t="s">
        <v>459</v>
      </c>
    </row>
    <row r="41687">
      <c r="B41687" s="15" t="s">
        <v>42144</v>
      </c>
      <c r="C41687" s="15">
        <v>39</v>
      </c>
      <c r="D41687" s="15" t="s">
        <v>463</v>
      </c>
    </row>
    <row r="41688">
      <c r="B41688" s="15" t="s">
        <v>42145</v>
      </c>
      <c r="C41688" s="15">
        <v>36</v>
      </c>
      <c r="D41688" s="15" t="s">
        <v>463</v>
      </c>
    </row>
    <row r="41689">
      <c r="B41689" s="15" t="s">
        <v>42146</v>
      </c>
      <c r="C41689" s="15">
        <v>31</v>
      </c>
      <c r="D41689" s="15" t="s">
        <v>463</v>
      </c>
    </row>
    <row r="41690">
      <c r="B41690" s="15" t="s">
        <v>42147</v>
      </c>
      <c r="C41690" s="15">
        <v>24</v>
      </c>
      <c r="D41690" s="15" t="s">
        <v>463</v>
      </c>
    </row>
    <row r="41691">
      <c r="B41691" s="15" t="s">
        <v>42148</v>
      </c>
      <c r="C41691" s="15">
        <v>16</v>
      </c>
      <c r="D41691" s="15" t="s">
        <v>463</v>
      </c>
    </row>
    <row r="41692">
      <c r="B41692" s="15" t="s">
        <v>42149</v>
      </c>
      <c r="C41692" s="15">
        <v>30</v>
      </c>
      <c r="D41692" s="15" t="s">
        <v>463</v>
      </c>
    </row>
    <row r="41693">
      <c r="B41693" s="15" t="s">
        <v>42150</v>
      </c>
      <c r="C41693" s="15">
        <v>30</v>
      </c>
      <c r="D41693" s="15" t="s">
        <v>463</v>
      </c>
    </row>
    <row r="41694">
      <c r="B41694" s="15" t="s">
        <v>42151</v>
      </c>
      <c r="C41694" s="15">
        <v>28</v>
      </c>
      <c r="D41694" s="15" t="s">
        <v>463</v>
      </c>
    </row>
    <row r="41695">
      <c r="B41695" s="15" t="s">
        <v>42152</v>
      </c>
      <c r="C41695" s="15">
        <v>27</v>
      </c>
      <c r="D41695" s="15" t="s">
        <v>463</v>
      </c>
    </row>
    <row r="41696">
      <c r="B41696" s="15" t="s">
        <v>42153</v>
      </c>
      <c r="C41696" s="15">
        <v>26</v>
      </c>
      <c r="D41696" s="15" t="s">
        <v>463</v>
      </c>
    </row>
    <row r="41697">
      <c r="B41697" s="15" t="s">
        <v>42154</v>
      </c>
      <c r="C41697" s="15">
        <v>25</v>
      </c>
      <c r="D41697" s="15" t="s">
        <v>463</v>
      </c>
    </row>
    <row r="41698">
      <c r="B41698" s="15" t="s">
        <v>42155</v>
      </c>
      <c r="C41698" s="15">
        <v>25</v>
      </c>
      <c r="D41698" s="15" t="s">
        <v>463</v>
      </c>
    </row>
    <row r="41699">
      <c r="B41699" s="15" t="s">
        <v>42156</v>
      </c>
      <c r="C41699" s="15">
        <v>40</v>
      </c>
      <c r="D41699" s="15" t="s">
        <v>459</v>
      </c>
    </row>
    <row r="41700">
      <c r="B41700" s="15" t="s">
        <v>42157</v>
      </c>
      <c r="C41700" s="15">
        <v>41</v>
      </c>
      <c r="D41700" s="15" t="s">
        <v>459</v>
      </c>
    </row>
    <row r="41701">
      <c r="B41701" s="15" t="s">
        <v>42158</v>
      </c>
      <c r="C41701" s="15">
        <v>42</v>
      </c>
      <c r="D41701" s="15" t="s">
        <v>459</v>
      </c>
    </row>
    <row r="41702">
      <c r="B41702" s="15" t="s">
        <v>42159</v>
      </c>
      <c r="C41702" s="15">
        <v>41</v>
      </c>
      <c r="D41702" s="15" t="s">
        <v>459</v>
      </c>
    </row>
    <row r="41703">
      <c r="B41703" s="15" t="s">
        <v>42160</v>
      </c>
      <c r="C41703" s="15">
        <v>39</v>
      </c>
      <c r="D41703" s="15" t="s">
        <v>463</v>
      </c>
    </row>
    <row r="41704">
      <c r="B41704" s="15" t="s">
        <v>42161</v>
      </c>
      <c r="C41704" s="15">
        <v>39</v>
      </c>
      <c r="D41704" s="15" t="s">
        <v>463</v>
      </c>
    </row>
    <row r="41705">
      <c r="B41705" s="15" t="s">
        <v>42162</v>
      </c>
      <c r="C41705" s="15">
        <v>34</v>
      </c>
      <c r="D41705" s="15" t="s">
        <v>463</v>
      </c>
    </row>
    <row r="41706">
      <c r="B41706" s="15" t="s">
        <v>42163</v>
      </c>
      <c r="C41706" s="15">
        <v>26</v>
      </c>
      <c r="D41706" s="15" t="s">
        <v>463</v>
      </c>
    </row>
    <row r="41707">
      <c r="B41707" s="15" t="s">
        <v>42164</v>
      </c>
      <c r="C41707" s="15">
        <v>21</v>
      </c>
      <c r="D41707" s="15" t="s">
        <v>463</v>
      </c>
    </row>
    <row r="41708">
      <c r="B41708" s="15" t="s">
        <v>42165</v>
      </c>
      <c r="C41708" s="15">
        <v>10</v>
      </c>
      <c r="D41708" s="15" t="s">
        <v>459</v>
      </c>
    </row>
    <row r="41709">
      <c r="B41709" s="15" t="s">
        <v>42166</v>
      </c>
      <c r="C41709" s="15">
        <v>15</v>
      </c>
      <c r="D41709" s="15" t="s">
        <v>459</v>
      </c>
    </row>
    <row r="41710">
      <c r="B41710" s="15" t="s">
        <v>42167</v>
      </c>
      <c r="C41710" s="15">
        <v>17</v>
      </c>
      <c r="D41710" s="15" t="s">
        <v>459</v>
      </c>
    </row>
    <row r="41711">
      <c r="B41711" s="15" t="s">
        <v>42168</v>
      </c>
      <c r="C41711" s="15">
        <v>17</v>
      </c>
      <c r="D41711" s="15" t="s">
        <v>459</v>
      </c>
    </row>
    <row r="41712">
      <c r="B41712" s="15" t="s">
        <v>42169</v>
      </c>
      <c r="C41712" s="15">
        <v>19</v>
      </c>
      <c r="D41712" s="15" t="s">
        <v>459</v>
      </c>
    </row>
    <row r="41713">
      <c r="B41713" s="15" t="s">
        <v>42170</v>
      </c>
      <c r="C41713" s="15">
        <v>23</v>
      </c>
      <c r="D41713" s="15" t="s">
        <v>463</v>
      </c>
    </row>
    <row r="41714">
      <c r="B41714" s="15" t="s">
        <v>42171</v>
      </c>
      <c r="C41714" s="15">
        <v>10</v>
      </c>
      <c r="D41714" s="15" t="s">
        <v>459</v>
      </c>
    </row>
    <row r="41715">
      <c r="B41715" s="15" t="s">
        <v>42172</v>
      </c>
      <c r="C41715" s="15">
        <v>11</v>
      </c>
      <c r="D41715" s="15" t="s">
        <v>459</v>
      </c>
    </row>
    <row r="41716">
      <c r="B41716" s="15" t="s">
        <v>42173</v>
      </c>
      <c r="C41716" s="15">
        <v>15</v>
      </c>
      <c r="D41716" s="15" t="s">
        <v>459</v>
      </c>
    </row>
    <row r="41717">
      <c r="B41717" s="15" t="s">
        <v>42174</v>
      </c>
      <c r="C41717" s="15">
        <v>55</v>
      </c>
      <c r="D41717" s="15" t="s">
        <v>459</v>
      </c>
    </row>
    <row r="41718">
      <c r="B41718" s="15" t="s">
        <v>42175</v>
      </c>
      <c r="C41718" s="15">
        <v>55</v>
      </c>
      <c r="D41718" s="15" t="s">
        <v>459</v>
      </c>
    </row>
    <row r="41719">
      <c r="B41719" s="15" t="s">
        <v>42176</v>
      </c>
      <c r="C41719" s="15">
        <v>42</v>
      </c>
      <c r="D41719" s="15" t="s">
        <v>463</v>
      </c>
    </row>
    <row r="41720">
      <c r="B41720" s="15" t="s">
        <v>42177</v>
      </c>
      <c r="C41720" s="15">
        <v>40</v>
      </c>
      <c r="D41720" s="15" t="s">
        <v>463</v>
      </c>
    </row>
    <row r="41721">
      <c r="B41721" s="15" t="s">
        <v>42178</v>
      </c>
      <c r="C41721" s="15">
        <v>37</v>
      </c>
      <c r="D41721" s="15" t="s">
        <v>463</v>
      </c>
    </row>
    <row r="41722">
      <c r="B41722" s="15" t="s">
        <v>42179</v>
      </c>
      <c r="C41722" s="15">
        <v>29</v>
      </c>
      <c r="D41722" s="15" t="s">
        <v>463</v>
      </c>
    </row>
    <row r="41723">
      <c r="B41723" s="15" t="s">
        <v>42180</v>
      </c>
      <c r="C41723" s="15">
        <v>22</v>
      </c>
      <c r="D41723" s="15" t="s">
        <v>463</v>
      </c>
    </row>
    <row r="41724">
      <c r="B41724" s="15" t="s">
        <v>42181</v>
      </c>
      <c r="C41724" s="15">
        <v>45</v>
      </c>
      <c r="D41724" s="15" t="s">
        <v>463</v>
      </c>
    </row>
    <row r="41725">
      <c r="B41725" s="15" t="s">
        <v>42182</v>
      </c>
      <c r="C41725" s="15">
        <v>40</v>
      </c>
      <c r="D41725" s="15" t="s">
        <v>463</v>
      </c>
    </row>
    <row r="41726">
      <c r="B41726" s="15" t="s">
        <v>42183</v>
      </c>
      <c r="C41726" s="15">
        <v>33</v>
      </c>
      <c r="D41726" s="15" t="s">
        <v>463</v>
      </c>
    </row>
    <row r="41727">
      <c r="B41727" s="15" t="s">
        <v>42184</v>
      </c>
      <c r="C41727" s="15">
        <v>27</v>
      </c>
      <c r="D41727" s="15" t="s">
        <v>463</v>
      </c>
    </row>
    <row r="41728">
      <c r="B41728" s="15" t="s">
        <v>42185</v>
      </c>
      <c r="C41728" s="15">
        <v>52</v>
      </c>
      <c r="D41728" s="15" t="s">
        <v>459</v>
      </c>
    </row>
    <row r="41729">
      <c r="B41729" s="15" t="s">
        <v>42186</v>
      </c>
      <c r="C41729" s="15">
        <v>51</v>
      </c>
      <c r="D41729" s="15" t="s">
        <v>459</v>
      </c>
    </row>
    <row r="41730">
      <c r="B41730" s="15" t="s">
        <v>42187</v>
      </c>
      <c r="C41730" s="15">
        <v>48</v>
      </c>
      <c r="D41730" s="15" t="s">
        <v>459</v>
      </c>
    </row>
    <row r="41731">
      <c r="B41731" s="15" t="s">
        <v>42188</v>
      </c>
      <c r="C41731" s="15">
        <v>35</v>
      </c>
      <c r="D41731" s="15" t="s">
        <v>463</v>
      </c>
    </row>
    <row r="41732">
      <c r="B41732" s="15" t="s">
        <v>42189</v>
      </c>
      <c r="C41732" s="15">
        <v>33</v>
      </c>
      <c r="D41732" s="15" t="s">
        <v>463</v>
      </c>
    </row>
    <row r="41733">
      <c r="B41733" s="15" t="s">
        <v>42190</v>
      </c>
      <c r="C41733" s="15">
        <v>32</v>
      </c>
      <c r="D41733" s="15" t="s">
        <v>459</v>
      </c>
    </row>
    <row r="41734">
      <c r="B41734" s="15" t="s">
        <v>42191</v>
      </c>
      <c r="C41734" s="15">
        <v>36</v>
      </c>
      <c r="D41734" s="15" t="s">
        <v>459</v>
      </c>
    </row>
    <row r="41735">
      <c r="B41735" s="15" t="s">
        <v>42192</v>
      </c>
      <c r="C41735" s="15">
        <v>38</v>
      </c>
      <c r="D41735" s="15" t="s">
        <v>459</v>
      </c>
    </row>
    <row r="41736">
      <c r="B41736" s="15" t="s">
        <v>42193</v>
      </c>
      <c r="C41736" s="15">
        <v>51</v>
      </c>
      <c r="D41736" s="15" t="s">
        <v>463</v>
      </c>
    </row>
    <row r="41737">
      <c r="B41737" s="15" t="s">
        <v>42194</v>
      </c>
      <c r="C41737" s="15">
        <v>51</v>
      </c>
      <c r="D41737" s="15" t="s">
        <v>463</v>
      </c>
    </row>
    <row r="41738">
      <c r="B41738" s="15" t="s">
        <v>42195</v>
      </c>
      <c r="C41738" s="15">
        <v>41</v>
      </c>
      <c r="D41738" s="15" t="s">
        <v>463</v>
      </c>
    </row>
    <row r="41739">
      <c r="B41739" s="15" t="s">
        <v>42196</v>
      </c>
      <c r="C41739" s="15">
        <v>41</v>
      </c>
      <c r="D41739" s="15" t="s">
        <v>463</v>
      </c>
    </row>
    <row r="41740">
      <c r="B41740" s="15" t="s">
        <v>42197</v>
      </c>
      <c r="C41740" s="15">
        <v>38</v>
      </c>
      <c r="D41740" s="15" t="s">
        <v>463</v>
      </c>
    </row>
    <row r="41741">
      <c r="B41741" s="15" t="s">
        <v>42198</v>
      </c>
      <c r="C41741" s="15">
        <v>31</v>
      </c>
      <c r="D41741" s="15" t="s">
        <v>463</v>
      </c>
    </row>
    <row r="41742">
      <c r="B41742" s="15" t="s">
        <v>42199</v>
      </c>
      <c r="C41742" s="15">
        <v>24</v>
      </c>
      <c r="D41742" s="15" t="s">
        <v>463</v>
      </c>
    </row>
    <row r="41743">
      <c r="B41743" s="15" t="s">
        <v>42200</v>
      </c>
      <c r="C41743" s="15">
        <v>21</v>
      </c>
      <c r="D41743" s="15" t="s">
        <v>463</v>
      </c>
    </row>
    <row r="41744">
      <c r="B41744" s="15" t="s">
        <v>42201</v>
      </c>
      <c r="C41744" s="15">
        <v>13</v>
      </c>
      <c r="D41744" s="15" t="s">
        <v>459</v>
      </c>
    </row>
    <row r="41745">
      <c r="B41745" s="15" t="s">
        <v>42202</v>
      </c>
      <c r="C41745" s="15">
        <v>40</v>
      </c>
      <c r="D41745" s="15" t="s">
        <v>459</v>
      </c>
    </row>
    <row r="41746">
      <c r="B41746" s="15" t="s">
        <v>42203</v>
      </c>
      <c r="C41746" s="15">
        <v>39</v>
      </c>
      <c r="D41746" s="15" t="s">
        <v>459</v>
      </c>
    </row>
    <row r="41747">
      <c r="B41747" s="15" t="s">
        <v>42204</v>
      </c>
      <c r="C41747" s="15">
        <v>37</v>
      </c>
      <c r="D41747" s="15" t="s">
        <v>459</v>
      </c>
    </row>
    <row r="41748">
      <c r="B41748" s="15" t="s">
        <v>42205</v>
      </c>
      <c r="C41748" s="15">
        <v>41</v>
      </c>
      <c r="D41748" s="15" t="s">
        <v>459</v>
      </c>
    </row>
    <row r="41749">
      <c r="B41749" s="15" t="s">
        <v>42206</v>
      </c>
      <c r="C41749" s="15">
        <v>44</v>
      </c>
      <c r="D41749" s="15" t="s">
        <v>459</v>
      </c>
    </row>
    <row r="41750">
      <c r="B41750" s="15" t="s">
        <v>42207</v>
      </c>
      <c r="C41750" s="15">
        <v>43</v>
      </c>
      <c r="D41750" s="15" t="s">
        <v>459</v>
      </c>
    </row>
    <row r="41751">
      <c r="B41751" s="15" t="s">
        <v>42208</v>
      </c>
      <c r="C41751" s="15">
        <v>40</v>
      </c>
      <c r="D41751" s="15" t="s">
        <v>459</v>
      </c>
    </row>
    <row r="41752">
      <c r="B41752" s="15" t="s">
        <v>42209</v>
      </c>
      <c r="C41752" s="15">
        <v>42</v>
      </c>
      <c r="D41752" s="15" t="s">
        <v>459</v>
      </c>
    </row>
    <row r="41753">
      <c r="B41753" s="15" t="s">
        <v>42210</v>
      </c>
      <c r="C41753" s="15">
        <v>44</v>
      </c>
      <c r="D41753" s="15" t="s">
        <v>459</v>
      </c>
    </row>
    <row r="41754">
      <c r="B41754" s="15" t="s">
        <v>42211</v>
      </c>
      <c r="C41754" s="15">
        <v>10</v>
      </c>
      <c r="D41754" s="15" t="s">
        <v>459</v>
      </c>
    </row>
    <row r="41755">
      <c r="B41755" s="15" t="s">
        <v>42212</v>
      </c>
      <c r="C41755" s="15">
        <v>13</v>
      </c>
      <c r="D41755" s="15" t="s">
        <v>459</v>
      </c>
    </row>
    <row r="41756">
      <c r="B41756" s="15" t="s">
        <v>42213</v>
      </c>
      <c r="C41756" s="15">
        <v>14</v>
      </c>
      <c r="D41756" s="15" t="s">
        <v>459</v>
      </c>
    </row>
    <row r="41757">
      <c r="B41757" s="15" t="s">
        <v>42214</v>
      </c>
      <c r="C41757" s="15">
        <v>14</v>
      </c>
      <c r="D41757" s="15" t="s">
        <v>459</v>
      </c>
    </row>
    <row r="41758">
      <c r="B41758" s="15" t="s">
        <v>42215</v>
      </c>
      <c r="C41758" s="15">
        <v>15</v>
      </c>
      <c r="D41758" s="15" t="s">
        <v>459</v>
      </c>
    </row>
    <row r="41759">
      <c r="B41759" s="15" t="s">
        <v>42216</v>
      </c>
      <c r="C41759" s="15">
        <v>16</v>
      </c>
      <c r="D41759" s="15" t="s">
        <v>459</v>
      </c>
    </row>
    <row r="41760">
      <c r="B41760" s="15" t="s">
        <v>42217</v>
      </c>
      <c r="C41760" s="15">
        <v>46</v>
      </c>
      <c r="D41760" s="15" t="s">
        <v>463</v>
      </c>
    </row>
    <row r="41761">
      <c r="B41761" s="15" t="s">
        <v>42218</v>
      </c>
      <c r="C41761" s="15">
        <v>39</v>
      </c>
      <c r="D41761" s="15" t="s">
        <v>463</v>
      </c>
    </row>
    <row r="41762">
      <c r="B41762" s="15" t="s">
        <v>42219</v>
      </c>
      <c r="C41762" s="15">
        <v>24</v>
      </c>
      <c r="D41762" s="15" t="s">
        <v>463</v>
      </c>
    </row>
    <row r="41763">
      <c r="B41763" s="15" t="s">
        <v>42220</v>
      </c>
      <c r="C41763" s="15">
        <v>5</v>
      </c>
      <c r="D41763" s="15" t="s">
        <v>459</v>
      </c>
    </row>
    <row r="41764">
      <c r="B41764" s="15" t="s">
        <v>42221</v>
      </c>
      <c r="C41764" s="15">
        <v>41</v>
      </c>
      <c r="D41764" s="15" t="s">
        <v>459</v>
      </c>
    </row>
    <row r="41765">
      <c r="B41765" s="15" t="s">
        <v>42222</v>
      </c>
      <c r="C41765" s="15">
        <v>44</v>
      </c>
      <c r="D41765" s="15" t="s">
        <v>459</v>
      </c>
    </row>
    <row r="41766">
      <c r="B41766" s="15" t="s">
        <v>42223</v>
      </c>
      <c r="C41766" s="15">
        <v>36</v>
      </c>
      <c r="D41766" s="15" t="s">
        <v>459</v>
      </c>
    </row>
    <row r="41767">
      <c r="B41767" s="15" t="s">
        <v>42224</v>
      </c>
      <c r="C41767" s="15">
        <v>39</v>
      </c>
      <c r="D41767" s="15" t="s">
        <v>459</v>
      </c>
    </row>
    <row r="41768">
      <c r="B41768" s="15" t="s">
        <v>42225</v>
      </c>
      <c r="C41768" s="15">
        <v>41</v>
      </c>
      <c r="D41768" s="15" t="s">
        <v>459</v>
      </c>
    </row>
    <row r="41769">
      <c r="B41769" s="15" t="s">
        <v>42226</v>
      </c>
      <c r="C41769" s="15">
        <v>40</v>
      </c>
      <c r="D41769" s="15" t="s">
        <v>459</v>
      </c>
    </row>
    <row r="41770">
      <c r="B41770" s="15" t="s">
        <v>42227</v>
      </c>
      <c r="C41770" s="15">
        <v>44</v>
      </c>
      <c r="D41770" s="15" t="s">
        <v>463</v>
      </c>
    </row>
    <row r="41771">
      <c r="B41771" s="15" t="s">
        <v>42228</v>
      </c>
      <c r="C41771" s="15">
        <v>42</v>
      </c>
      <c r="D41771" s="15" t="s">
        <v>463</v>
      </c>
    </row>
    <row r="41772">
      <c r="B41772" s="15" t="s">
        <v>42229</v>
      </c>
      <c r="C41772" s="15">
        <v>41</v>
      </c>
      <c r="D41772" s="15" t="s">
        <v>463</v>
      </c>
    </row>
    <row r="41773">
      <c r="B41773" s="15" t="s">
        <v>42230</v>
      </c>
      <c r="C41773" s="15">
        <v>41</v>
      </c>
      <c r="D41773" s="15" t="s">
        <v>463</v>
      </c>
    </row>
    <row r="41774">
      <c r="B41774" s="15" t="s">
        <v>42231</v>
      </c>
      <c r="C41774" s="15">
        <v>35</v>
      </c>
      <c r="D41774" s="15" t="s">
        <v>463</v>
      </c>
    </row>
    <row r="41775">
      <c r="B41775" s="15" t="s">
        <v>42232</v>
      </c>
      <c r="C41775" s="15">
        <v>44</v>
      </c>
      <c r="D41775" s="15" t="s">
        <v>463</v>
      </c>
    </row>
    <row r="41776">
      <c r="B41776" s="15" t="s">
        <v>42233</v>
      </c>
      <c r="C41776" s="15">
        <v>41</v>
      </c>
      <c r="D41776" s="15" t="s">
        <v>463</v>
      </c>
    </row>
    <row r="41777">
      <c r="B41777" s="15" t="s">
        <v>42234</v>
      </c>
      <c r="C41777" s="15">
        <v>40</v>
      </c>
      <c r="D41777" s="15" t="s">
        <v>463</v>
      </c>
    </row>
    <row r="41778">
      <c r="B41778" s="15" t="s">
        <v>42235</v>
      </c>
      <c r="C41778" s="15">
        <v>23</v>
      </c>
      <c r="D41778" s="15" t="s">
        <v>463</v>
      </c>
    </row>
    <row r="41779">
      <c r="B41779" s="15" t="s">
        <v>42236</v>
      </c>
      <c r="C41779" s="15">
        <v>39</v>
      </c>
      <c r="D41779" s="15" t="s">
        <v>463</v>
      </c>
    </row>
    <row r="41780">
      <c r="B41780" s="15" t="s">
        <v>42237</v>
      </c>
      <c r="C41780" s="15">
        <v>40</v>
      </c>
      <c r="D41780" s="15" t="s">
        <v>463</v>
      </c>
    </row>
    <row r="41781">
      <c r="B41781" s="15" t="s">
        <v>42238</v>
      </c>
      <c r="C41781" s="15">
        <v>38</v>
      </c>
      <c r="D41781" s="15" t="s">
        <v>463</v>
      </c>
    </row>
    <row r="41782">
      <c r="B41782" s="15" t="s">
        <v>42239</v>
      </c>
      <c r="C41782" s="15">
        <v>36</v>
      </c>
      <c r="D41782" s="15" t="s">
        <v>463</v>
      </c>
    </row>
    <row r="41783">
      <c r="B41783" s="15" t="s">
        <v>42240</v>
      </c>
      <c r="C41783" s="15">
        <v>34</v>
      </c>
      <c r="D41783" s="15" t="s">
        <v>463</v>
      </c>
    </row>
    <row r="41784">
      <c r="B41784" s="15" t="s">
        <v>42241</v>
      </c>
      <c r="C41784" s="15">
        <v>47</v>
      </c>
      <c r="D41784" s="15" t="s">
        <v>463</v>
      </c>
    </row>
    <row r="41785">
      <c r="B41785" s="15" t="s">
        <v>42242</v>
      </c>
      <c r="C41785" s="15">
        <v>44</v>
      </c>
      <c r="D41785" s="15" t="s">
        <v>463</v>
      </c>
    </row>
    <row r="41786">
      <c r="B41786" s="15" t="s">
        <v>42243</v>
      </c>
      <c r="C41786" s="15">
        <v>39</v>
      </c>
      <c r="D41786" s="15" t="s">
        <v>463</v>
      </c>
    </row>
    <row r="41787">
      <c r="B41787" s="15" t="s">
        <v>42244</v>
      </c>
      <c r="C41787" s="15">
        <v>34</v>
      </c>
      <c r="D41787" s="15" t="s">
        <v>463</v>
      </c>
    </row>
    <row r="41788">
      <c r="B41788" s="15" t="s">
        <v>42245</v>
      </c>
      <c r="C41788" s="15">
        <v>33</v>
      </c>
      <c r="D41788" s="15" t="s">
        <v>463</v>
      </c>
    </row>
    <row r="41789">
      <c r="B41789" s="15" t="s">
        <v>42246</v>
      </c>
      <c r="C41789" s="15">
        <v>32</v>
      </c>
      <c r="D41789" s="15" t="s">
        <v>463</v>
      </c>
    </row>
    <row r="41790">
      <c r="B41790" s="15" t="s">
        <v>42247</v>
      </c>
      <c r="C41790" s="15">
        <v>44</v>
      </c>
      <c r="D41790" s="15" t="s">
        <v>459</v>
      </c>
    </row>
    <row r="41791">
      <c r="B41791" s="15" t="s">
        <v>42248</v>
      </c>
      <c r="C41791" s="15">
        <v>38</v>
      </c>
      <c r="D41791" s="15" t="s">
        <v>463</v>
      </c>
    </row>
    <row r="41792">
      <c r="B41792" s="15" t="s">
        <v>42249</v>
      </c>
      <c r="C41792" s="15">
        <v>37</v>
      </c>
      <c r="D41792" s="15" t="s">
        <v>463</v>
      </c>
    </row>
    <row r="41793">
      <c r="B41793" s="15" t="s">
        <v>42250</v>
      </c>
      <c r="C41793" s="15">
        <v>36</v>
      </c>
      <c r="D41793" s="15" t="s">
        <v>463</v>
      </c>
    </row>
    <row r="41794">
      <c r="B41794" s="15" t="s">
        <v>42251</v>
      </c>
      <c r="C41794" s="15">
        <v>33</v>
      </c>
      <c r="D41794" s="15" t="s">
        <v>463</v>
      </c>
    </row>
    <row r="41795">
      <c r="B41795" s="15" t="s">
        <v>42252</v>
      </c>
      <c r="C41795" s="15">
        <v>29</v>
      </c>
      <c r="D41795" s="15" t="s">
        <v>463</v>
      </c>
    </row>
    <row r="41796">
      <c r="B41796" s="15" t="s">
        <v>42253</v>
      </c>
      <c r="C41796" s="15">
        <v>24</v>
      </c>
      <c r="D41796" s="15" t="s">
        <v>463</v>
      </c>
    </row>
    <row r="41797">
      <c r="B41797" s="15" t="s">
        <v>42254</v>
      </c>
      <c r="C41797" s="15">
        <v>17</v>
      </c>
      <c r="D41797" s="15" t="s">
        <v>463</v>
      </c>
    </row>
    <row r="41798">
      <c r="B41798" s="15" t="s">
        <v>42255</v>
      </c>
      <c r="C41798" s="15">
        <v>12</v>
      </c>
      <c r="D41798" s="15" t="s">
        <v>463</v>
      </c>
    </row>
    <row r="41799">
      <c r="B41799" s="15" t="s">
        <v>42256</v>
      </c>
      <c r="C41799" s="15">
        <v>8</v>
      </c>
      <c r="D41799" s="15" t="s">
        <v>463</v>
      </c>
    </row>
    <row r="41800">
      <c r="B41800" s="15" t="s">
        <v>42257</v>
      </c>
      <c r="C41800" s="15">
        <v>44</v>
      </c>
      <c r="D41800" s="15" t="s">
        <v>463</v>
      </c>
    </row>
    <row r="41801">
      <c r="B41801" s="15" t="s">
        <v>42258</v>
      </c>
      <c r="C41801" s="15">
        <v>44</v>
      </c>
      <c r="D41801" s="15" t="s">
        <v>463</v>
      </c>
    </row>
    <row r="41802">
      <c r="B41802" s="15" t="s">
        <v>42259</v>
      </c>
      <c r="C41802" s="15">
        <v>42</v>
      </c>
      <c r="D41802" s="15" t="s">
        <v>463</v>
      </c>
    </row>
    <row r="41803">
      <c r="B41803" s="15" t="s">
        <v>42260</v>
      </c>
      <c r="C41803" s="15">
        <v>41</v>
      </c>
      <c r="D41803" s="15" t="s">
        <v>463</v>
      </c>
    </row>
    <row r="41804">
      <c r="B41804" s="15" t="s">
        <v>42261</v>
      </c>
      <c r="C41804" s="15">
        <v>41</v>
      </c>
      <c r="D41804" s="15" t="s">
        <v>463</v>
      </c>
    </row>
    <row r="41805">
      <c r="B41805" s="15" t="s">
        <v>42262</v>
      </c>
      <c r="C41805" s="15">
        <v>31</v>
      </c>
      <c r="D41805" s="15" t="s">
        <v>463</v>
      </c>
    </row>
    <row r="41806">
      <c r="B41806" s="15" t="s">
        <v>42263</v>
      </c>
      <c r="C41806" s="15">
        <v>19</v>
      </c>
      <c r="D41806" s="15" t="s">
        <v>463</v>
      </c>
    </row>
    <row r="41807">
      <c r="B41807" s="15" t="s">
        <v>42264</v>
      </c>
      <c r="C41807" s="15">
        <v>39</v>
      </c>
      <c r="D41807" s="15" t="s">
        <v>463</v>
      </c>
    </row>
    <row r="41808">
      <c r="B41808" s="15" t="s">
        <v>42265</v>
      </c>
      <c r="C41808" s="15">
        <v>41</v>
      </c>
      <c r="D41808" s="15" t="s">
        <v>463</v>
      </c>
    </row>
    <row r="41809">
      <c r="B41809" s="15" t="s">
        <v>42266</v>
      </c>
      <c r="C41809" s="15">
        <v>40</v>
      </c>
      <c r="D41809" s="15" t="s">
        <v>463</v>
      </c>
    </row>
    <row r="41810">
      <c r="B41810" s="15" t="s">
        <v>42267</v>
      </c>
      <c r="C41810" s="15">
        <v>36</v>
      </c>
      <c r="D41810" s="15" t="s">
        <v>463</v>
      </c>
    </row>
    <row r="41811">
      <c r="B41811" s="15" t="s">
        <v>42268</v>
      </c>
      <c r="C41811" s="15">
        <v>31</v>
      </c>
      <c r="D41811" s="15" t="s">
        <v>463</v>
      </c>
    </row>
    <row r="41812">
      <c r="B41812" s="15" t="s">
        <v>42269</v>
      </c>
      <c r="C41812" s="15">
        <v>22</v>
      </c>
      <c r="D41812" s="15" t="s">
        <v>463</v>
      </c>
    </row>
    <row r="41813">
      <c r="B41813" s="15" t="s">
        <v>42270</v>
      </c>
      <c r="C41813" s="15">
        <v>10</v>
      </c>
      <c r="D41813" s="15" t="s">
        <v>459</v>
      </c>
    </row>
    <row r="41814">
      <c r="B41814" s="15" t="s">
        <v>42271</v>
      </c>
      <c r="C41814" s="15">
        <v>23</v>
      </c>
      <c r="D41814" s="15" t="s">
        <v>463</v>
      </c>
    </row>
    <row r="41815">
      <c r="B41815" s="15" t="s">
        <v>42272</v>
      </c>
      <c r="C41815" s="15">
        <v>21</v>
      </c>
      <c r="D41815" s="15" t="s">
        <v>463</v>
      </c>
    </row>
    <row r="41816">
      <c r="B41816" s="15" t="s">
        <v>42273</v>
      </c>
      <c r="C41816" s="15">
        <v>17</v>
      </c>
      <c r="D41816" s="15" t="s">
        <v>463</v>
      </c>
    </row>
    <row r="41817">
      <c r="B41817" s="15" t="s">
        <v>42274</v>
      </c>
      <c r="C41817" s="15">
        <v>39</v>
      </c>
      <c r="D41817" s="15" t="s">
        <v>463</v>
      </c>
    </row>
    <row r="41818">
      <c r="B41818" s="15" t="s">
        <v>42275</v>
      </c>
      <c r="C41818" s="15">
        <v>39</v>
      </c>
      <c r="D41818" s="15" t="s">
        <v>463</v>
      </c>
    </row>
    <row r="41819">
      <c r="B41819" s="15" t="s">
        <v>42276</v>
      </c>
      <c r="C41819" s="15">
        <v>38</v>
      </c>
      <c r="D41819" s="15" t="s">
        <v>463</v>
      </c>
    </row>
    <row r="41820">
      <c r="B41820" s="15" t="s">
        <v>42277</v>
      </c>
      <c r="C41820" s="15">
        <v>33</v>
      </c>
      <c r="D41820" s="15" t="s">
        <v>463</v>
      </c>
    </row>
    <row r="41821">
      <c r="B41821" s="15" t="s">
        <v>42278</v>
      </c>
      <c r="C41821" s="15">
        <v>24</v>
      </c>
      <c r="D41821" s="15" t="s">
        <v>459</v>
      </c>
    </row>
    <row r="41822">
      <c r="B41822" s="15" t="s">
        <v>42279</v>
      </c>
      <c r="C41822" s="15">
        <v>24</v>
      </c>
      <c r="D41822" s="15" t="s">
        <v>459</v>
      </c>
    </row>
    <row r="41823">
      <c r="B41823" s="15" t="s">
        <v>42280</v>
      </c>
      <c r="C41823" s="15">
        <v>25</v>
      </c>
      <c r="D41823" s="15" t="s">
        <v>459</v>
      </c>
    </row>
    <row r="41824">
      <c r="B41824" s="15" t="s">
        <v>42281</v>
      </c>
      <c r="C41824" s="15">
        <v>25</v>
      </c>
      <c r="D41824" s="15" t="s">
        <v>459</v>
      </c>
    </row>
    <row r="41825">
      <c r="B41825" s="15" t="s">
        <v>42282</v>
      </c>
      <c r="C41825" s="15">
        <v>48</v>
      </c>
      <c r="D41825" s="15" t="s">
        <v>463</v>
      </c>
    </row>
    <row r="41826">
      <c r="B41826" s="15" t="s">
        <v>42283</v>
      </c>
      <c r="C41826" s="15">
        <v>48</v>
      </c>
      <c r="D41826" s="15" t="s">
        <v>463</v>
      </c>
    </row>
    <row r="41827">
      <c r="B41827" s="15" t="s">
        <v>42284</v>
      </c>
      <c r="C41827" s="15">
        <v>47</v>
      </c>
      <c r="D41827" s="15" t="s">
        <v>463</v>
      </c>
    </row>
    <row r="41828">
      <c r="B41828" s="15" t="s">
        <v>42285</v>
      </c>
      <c r="C41828" s="15">
        <v>10</v>
      </c>
      <c r="D41828" s="15" t="s">
        <v>463</v>
      </c>
    </row>
    <row r="41829">
      <c r="B41829" s="15" t="s">
        <v>42286</v>
      </c>
      <c r="C41829" s="15">
        <v>10</v>
      </c>
      <c r="D41829" s="15" t="s">
        <v>463</v>
      </c>
    </row>
    <row r="41830">
      <c r="B41830" s="15" t="s">
        <v>42287</v>
      </c>
      <c r="C41830" s="15">
        <v>11</v>
      </c>
      <c r="D41830" s="15" t="s">
        <v>463</v>
      </c>
    </row>
    <row r="41831">
      <c r="B41831" s="15" t="s">
        <v>42288</v>
      </c>
      <c r="C41831" s="15">
        <v>20</v>
      </c>
      <c r="D41831" s="15" t="s">
        <v>463</v>
      </c>
    </row>
    <row r="41832">
      <c r="B41832" s="15" t="s">
        <v>42289</v>
      </c>
      <c r="C41832" s="15">
        <v>10</v>
      </c>
      <c r="D41832" s="15" t="s">
        <v>463</v>
      </c>
    </row>
    <row r="41833">
      <c r="B41833" s="15" t="s">
        <v>42290</v>
      </c>
      <c r="C41833" s="15">
        <v>38</v>
      </c>
      <c r="D41833" s="15" t="s">
        <v>459</v>
      </c>
    </row>
    <row r="41834">
      <c r="B41834" s="15" t="s">
        <v>42291</v>
      </c>
      <c r="C41834" s="15">
        <v>33</v>
      </c>
      <c r="D41834" s="15" t="s">
        <v>463</v>
      </c>
    </row>
    <row r="41835">
      <c r="B41835" s="15" t="s">
        <v>42292</v>
      </c>
      <c r="C41835" s="15">
        <v>33</v>
      </c>
      <c r="D41835" s="15" t="s">
        <v>463</v>
      </c>
    </row>
    <row r="41836">
      <c r="B41836" s="15" t="s">
        <v>42293</v>
      </c>
      <c r="C41836" s="15">
        <v>32</v>
      </c>
      <c r="D41836" s="15" t="s">
        <v>463</v>
      </c>
    </row>
    <row r="41837">
      <c r="B41837" s="15" t="s">
        <v>42294</v>
      </c>
      <c r="C41837" s="15">
        <v>31</v>
      </c>
      <c r="D41837" s="15" t="s">
        <v>463</v>
      </c>
    </row>
    <row r="41838">
      <c r="B41838" s="15" t="s">
        <v>42295</v>
      </c>
      <c r="C41838" s="15">
        <v>24</v>
      </c>
      <c r="D41838" s="15" t="s">
        <v>463</v>
      </c>
    </row>
    <row r="41839">
      <c r="B41839" s="15" t="s">
        <v>42296</v>
      </c>
      <c r="C41839" s="15">
        <v>20</v>
      </c>
      <c r="D41839" s="15" t="s">
        <v>463</v>
      </c>
    </row>
    <row r="41840">
      <c r="B41840" s="15" t="s">
        <v>42297</v>
      </c>
      <c r="C41840" s="15">
        <v>15</v>
      </c>
      <c r="D41840" s="15" t="s">
        <v>463</v>
      </c>
    </row>
    <row r="41841">
      <c r="B41841" s="15" t="s">
        <v>42298</v>
      </c>
      <c r="C41841" s="15">
        <v>55</v>
      </c>
      <c r="D41841" s="15" t="s">
        <v>463</v>
      </c>
    </row>
    <row r="41842">
      <c r="B41842" s="15" t="s">
        <v>42299</v>
      </c>
      <c r="C41842" s="15">
        <v>50</v>
      </c>
      <c r="D41842" s="15" t="s">
        <v>463</v>
      </c>
    </row>
    <row r="41843">
      <c r="B41843" s="15" t="s">
        <v>42300</v>
      </c>
      <c r="C41843" s="15">
        <v>47</v>
      </c>
      <c r="D41843" s="15" t="s">
        <v>463</v>
      </c>
    </row>
    <row r="41844">
      <c r="B41844" s="15" t="s">
        <v>42301</v>
      </c>
      <c r="C41844" s="15">
        <v>27</v>
      </c>
      <c r="D41844" s="15" t="s">
        <v>459</v>
      </c>
    </row>
    <row r="41845">
      <c r="B41845" s="15" t="s">
        <v>42302</v>
      </c>
      <c r="C41845" s="15">
        <v>31</v>
      </c>
      <c r="D41845" s="15" t="s">
        <v>459</v>
      </c>
    </row>
    <row r="41846">
      <c r="B41846" s="15" t="s">
        <v>42303</v>
      </c>
      <c r="C41846" s="15">
        <v>34</v>
      </c>
      <c r="D41846" s="15" t="s">
        <v>459</v>
      </c>
    </row>
    <row r="41847">
      <c r="B41847" s="15" t="s">
        <v>42304</v>
      </c>
      <c r="C41847" s="15">
        <v>36</v>
      </c>
      <c r="D41847" s="15" t="s">
        <v>459</v>
      </c>
    </row>
    <row r="41848">
      <c r="B41848" s="15" t="s">
        <v>42305</v>
      </c>
      <c r="C41848" s="15">
        <v>36</v>
      </c>
      <c r="D41848" s="15" t="s">
        <v>459</v>
      </c>
    </row>
    <row r="41849">
      <c r="B41849" s="15" t="s">
        <v>42306</v>
      </c>
      <c r="C41849" s="15">
        <v>10</v>
      </c>
      <c r="D41849" s="15" t="s">
        <v>463</v>
      </c>
    </row>
    <row r="41850">
      <c r="B41850" s="15" t="s">
        <v>42307</v>
      </c>
      <c r="C41850" s="15">
        <v>13</v>
      </c>
      <c r="D41850" s="15" t="s">
        <v>463</v>
      </c>
    </row>
    <row r="41851">
      <c r="B41851" s="15" t="s">
        <v>42308</v>
      </c>
      <c r="C41851" s="15">
        <v>39</v>
      </c>
      <c r="D41851" s="15" t="s">
        <v>459</v>
      </c>
    </row>
    <row r="41852">
      <c r="B41852" s="15" t="s">
        <v>42309</v>
      </c>
      <c r="C41852" s="15">
        <v>48</v>
      </c>
      <c r="D41852" s="15" t="s">
        <v>463</v>
      </c>
    </row>
    <row r="41853">
      <c r="B41853" s="15" t="s">
        <v>42310</v>
      </c>
      <c r="C41853" s="15">
        <v>46</v>
      </c>
      <c r="D41853" s="15" t="s">
        <v>463</v>
      </c>
    </row>
    <row r="41854">
      <c r="B41854" s="15" t="s">
        <v>42311</v>
      </c>
      <c r="C41854" s="15">
        <v>37</v>
      </c>
      <c r="D41854" s="15" t="s">
        <v>463</v>
      </c>
    </row>
    <row r="41855">
      <c r="B41855" s="15" t="s">
        <v>42312</v>
      </c>
      <c r="C41855" s="15">
        <v>36</v>
      </c>
      <c r="D41855" s="15" t="s">
        <v>463</v>
      </c>
    </row>
    <row r="41856">
      <c r="B41856" s="15" t="s">
        <v>42313</v>
      </c>
      <c r="C41856" s="15">
        <v>37</v>
      </c>
      <c r="D41856" s="15" t="s">
        <v>463</v>
      </c>
    </row>
    <row r="41857">
      <c r="B41857" s="15" t="s">
        <v>42314</v>
      </c>
      <c r="C41857" s="15">
        <v>35</v>
      </c>
      <c r="D41857" s="15" t="s">
        <v>463</v>
      </c>
    </row>
    <row r="41858">
      <c r="B41858" s="15" t="s">
        <v>42315</v>
      </c>
      <c r="C41858" s="15">
        <v>35</v>
      </c>
      <c r="D41858" s="15" t="s">
        <v>463</v>
      </c>
    </row>
    <row r="41859">
      <c r="B41859" s="15" t="s">
        <v>42316</v>
      </c>
      <c r="C41859" s="15">
        <v>35</v>
      </c>
      <c r="D41859" s="15" t="s">
        <v>463</v>
      </c>
    </row>
    <row r="41860">
      <c r="B41860" s="15" t="s">
        <v>42317</v>
      </c>
      <c r="C41860" s="15">
        <v>19</v>
      </c>
      <c r="D41860" s="15" t="s">
        <v>463</v>
      </c>
    </row>
    <row r="41861">
      <c r="B41861" s="15" t="s">
        <v>42318</v>
      </c>
      <c r="C41861" s="15">
        <v>41</v>
      </c>
      <c r="D41861" s="15" t="s">
        <v>459</v>
      </c>
    </row>
    <row r="41862">
      <c r="B41862" s="15" t="s">
        <v>42319</v>
      </c>
      <c r="C41862" s="15">
        <v>43</v>
      </c>
      <c r="D41862" s="15" t="s">
        <v>459</v>
      </c>
    </row>
    <row r="41863">
      <c r="B41863" s="15" t="s">
        <v>42320</v>
      </c>
      <c r="C41863" s="15">
        <v>43</v>
      </c>
      <c r="D41863" s="15" t="s">
        <v>459</v>
      </c>
    </row>
    <row r="41864">
      <c r="B41864" s="15" t="s">
        <v>42321</v>
      </c>
      <c r="C41864" s="15">
        <v>10</v>
      </c>
      <c r="D41864" s="15" t="s">
        <v>459</v>
      </c>
    </row>
    <row r="41865">
      <c r="B41865" s="15" t="s">
        <v>42322</v>
      </c>
      <c r="C41865" s="15">
        <v>41</v>
      </c>
      <c r="D41865" s="15" t="s">
        <v>463</v>
      </c>
    </row>
    <row r="41866">
      <c r="B41866" s="15" t="s">
        <v>42323</v>
      </c>
      <c r="C41866" s="15">
        <v>41</v>
      </c>
      <c r="D41866" s="15" t="s">
        <v>463</v>
      </c>
    </row>
    <row r="41867">
      <c r="B41867" s="15" t="s">
        <v>42324</v>
      </c>
      <c r="C41867" s="15">
        <v>35</v>
      </c>
      <c r="D41867" s="15" t="s">
        <v>463</v>
      </c>
    </row>
    <row r="41868">
      <c r="B41868" s="15" t="s">
        <v>42325</v>
      </c>
      <c r="C41868" s="15">
        <v>29</v>
      </c>
      <c r="D41868" s="15" t="s">
        <v>463</v>
      </c>
    </row>
    <row r="41869">
      <c r="B41869" s="15" t="s">
        <v>42326</v>
      </c>
      <c r="C41869" s="15">
        <v>25</v>
      </c>
      <c r="D41869" s="15" t="s">
        <v>463</v>
      </c>
    </row>
    <row r="41870">
      <c r="B41870" s="15" t="s">
        <v>42327</v>
      </c>
      <c r="C41870" s="15">
        <v>20</v>
      </c>
      <c r="D41870" s="15" t="s">
        <v>463</v>
      </c>
    </row>
    <row r="41871">
      <c r="B41871" s="15" t="s">
        <v>42328</v>
      </c>
      <c r="C41871" s="15">
        <v>44</v>
      </c>
      <c r="D41871" s="15" t="s">
        <v>463</v>
      </c>
    </row>
    <row r="41872">
      <c r="B41872" s="15" t="s">
        <v>42329</v>
      </c>
      <c r="C41872" s="15">
        <v>44</v>
      </c>
      <c r="D41872" s="15" t="s">
        <v>463</v>
      </c>
    </row>
    <row r="41873">
      <c r="B41873" s="15" t="s">
        <v>42330</v>
      </c>
      <c r="C41873" s="15">
        <v>43</v>
      </c>
      <c r="D41873" s="15" t="s">
        <v>463</v>
      </c>
    </row>
    <row r="41874">
      <c r="B41874" s="15" t="s">
        <v>42331</v>
      </c>
      <c r="C41874" s="15">
        <v>36</v>
      </c>
      <c r="D41874" s="15" t="s">
        <v>463</v>
      </c>
    </row>
    <row r="41875">
      <c r="B41875" s="15" t="s">
        <v>42332</v>
      </c>
      <c r="C41875" s="15">
        <v>29</v>
      </c>
      <c r="D41875" s="15" t="s">
        <v>463</v>
      </c>
    </row>
    <row r="41876">
      <c r="B41876" s="15" t="s">
        <v>42333</v>
      </c>
      <c r="C41876" s="15">
        <v>30</v>
      </c>
      <c r="D41876" s="15" t="s">
        <v>463</v>
      </c>
    </row>
    <row r="41877">
      <c r="B41877" s="15" t="s">
        <v>42334</v>
      </c>
      <c r="C41877" s="15">
        <v>28</v>
      </c>
      <c r="D41877" s="15" t="s">
        <v>463</v>
      </c>
    </row>
    <row r="41878">
      <c r="B41878" s="15" t="s">
        <v>42335</v>
      </c>
      <c r="C41878" s="15">
        <v>28</v>
      </c>
      <c r="D41878" s="15" t="s">
        <v>463</v>
      </c>
    </row>
    <row r="41879">
      <c r="B41879" s="15" t="s">
        <v>42336</v>
      </c>
      <c r="C41879" s="15">
        <v>27</v>
      </c>
      <c r="D41879" s="15" t="s">
        <v>463</v>
      </c>
    </row>
    <row r="41880">
      <c r="B41880" s="15" t="s">
        <v>42337</v>
      </c>
      <c r="C41880" s="15">
        <v>30</v>
      </c>
      <c r="D41880" s="15" t="s">
        <v>459</v>
      </c>
    </row>
    <row r="41881">
      <c r="B41881" s="15" t="s">
        <v>42338</v>
      </c>
      <c r="C41881" s="15">
        <v>15</v>
      </c>
      <c r="D41881" s="15" t="s">
        <v>459</v>
      </c>
    </row>
    <row r="41882">
      <c r="B41882" s="15" t="s">
        <v>42339</v>
      </c>
      <c r="C41882" s="15">
        <v>24</v>
      </c>
      <c r="D41882" s="15" t="s">
        <v>459</v>
      </c>
    </row>
    <row r="41883">
      <c r="B41883" s="15" t="s">
        <v>42340</v>
      </c>
      <c r="C41883" s="15">
        <v>31</v>
      </c>
      <c r="D41883" s="15" t="s">
        <v>459</v>
      </c>
    </row>
    <row r="41884">
      <c r="B41884" s="15" t="s">
        <v>42341</v>
      </c>
      <c r="C41884" s="15">
        <v>33</v>
      </c>
      <c r="D41884" s="15" t="s">
        <v>459</v>
      </c>
    </row>
    <row r="41885">
      <c r="B41885" s="15" t="s">
        <v>42342</v>
      </c>
      <c r="C41885" s="15">
        <v>34</v>
      </c>
      <c r="D41885" s="15" t="s">
        <v>459</v>
      </c>
    </row>
    <row r="41886">
      <c r="B41886" s="15" t="s">
        <v>42343</v>
      </c>
      <c r="C41886" s="15">
        <v>28</v>
      </c>
      <c r="D41886" s="15" t="s">
        <v>459</v>
      </c>
    </row>
    <row r="41887">
      <c r="B41887" s="15" t="s">
        <v>42344</v>
      </c>
      <c r="C41887" s="15">
        <v>30</v>
      </c>
      <c r="D41887" s="15" t="s">
        <v>459</v>
      </c>
    </row>
    <row r="41888">
      <c r="B41888" s="15" t="s">
        <v>42345</v>
      </c>
      <c r="C41888" s="15">
        <v>29</v>
      </c>
      <c r="D41888" s="15" t="s">
        <v>459</v>
      </c>
    </row>
    <row r="41889">
      <c r="B41889" s="15" t="s">
        <v>42346</v>
      </c>
      <c r="C41889" s="15">
        <v>27</v>
      </c>
      <c r="D41889" s="15" t="s">
        <v>459</v>
      </c>
    </row>
    <row r="41890">
      <c r="B41890" s="15" t="s">
        <v>42347</v>
      </c>
      <c r="C41890" s="15">
        <v>27</v>
      </c>
      <c r="D41890" s="15" t="s">
        <v>459</v>
      </c>
    </row>
    <row r="41891">
      <c r="B41891" s="15" t="s">
        <v>42348</v>
      </c>
      <c r="C41891" s="15">
        <v>28</v>
      </c>
      <c r="D41891" s="15" t="s">
        <v>459</v>
      </c>
    </row>
    <row r="41892">
      <c r="B41892" s="15" t="s">
        <v>42349</v>
      </c>
      <c r="C41892" s="15">
        <v>39</v>
      </c>
      <c r="D41892" s="15" t="s">
        <v>463</v>
      </c>
    </row>
    <row r="41893">
      <c r="B41893" s="15" t="s">
        <v>42350</v>
      </c>
      <c r="C41893" s="15">
        <v>39</v>
      </c>
      <c r="D41893" s="15" t="s">
        <v>463</v>
      </c>
    </row>
    <row r="41894">
      <c r="B41894" s="15" t="s">
        <v>42351</v>
      </c>
      <c r="C41894" s="15">
        <v>35</v>
      </c>
      <c r="D41894" s="15" t="s">
        <v>463</v>
      </c>
    </row>
    <row r="41895">
      <c r="B41895" s="15" t="s">
        <v>42352</v>
      </c>
      <c r="C41895" s="15">
        <v>32</v>
      </c>
      <c r="D41895" s="15" t="s">
        <v>463</v>
      </c>
    </row>
    <row r="41896">
      <c r="B41896" s="15" t="s">
        <v>42353</v>
      </c>
      <c r="C41896" s="15">
        <v>28</v>
      </c>
      <c r="D41896" s="15" t="s">
        <v>463</v>
      </c>
    </row>
    <row r="41897">
      <c r="B41897" s="15" t="s">
        <v>42354</v>
      </c>
      <c r="C41897" s="15">
        <v>10</v>
      </c>
      <c r="D41897" s="15" t="s">
        <v>463</v>
      </c>
    </row>
    <row r="41898">
      <c r="B41898" s="15" t="s">
        <v>42355</v>
      </c>
      <c r="C41898" s="15">
        <v>45</v>
      </c>
      <c r="D41898" s="15" t="s">
        <v>459</v>
      </c>
    </row>
    <row r="41899">
      <c r="B41899" s="15" t="s">
        <v>42356</v>
      </c>
      <c r="C41899" s="15">
        <v>47</v>
      </c>
      <c r="D41899" s="15" t="s">
        <v>459</v>
      </c>
    </row>
    <row r="41900">
      <c r="B41900" s="15" t="s">
        <v>42357</v>
      </c>
      <c r="C41900" s="15">
        <v>47</v>
      </c>
      <c r="D41900" s="15" t="s">
        <v>459</v>
      </c>
    </row>
    <row r="41901">
      <c r="B41901" s="15" t="s">
        <v>42358</v>
      </c>
      <c r="C41901" s="15">
        <v>43</v>
      </c>
      <c r="D41901" s="15" t="s">
        <v>459</v>
      </c>
    </row>
    <row r="41902">
      <c r="B41902" s="15" t="s">
        <v>42359</v>
      </c>
      <c r="C41902" s="15">
        <v>42</v>
      </c>
      <c r="D41902" s="15" t="s">
        <v>463</v>
      </c>
    </row>
    <row r="41903">
      <c r="B41903" s="15" t="s">
        <v>42360</v>
      </c>
      <c r="C41903" s="15">
        <v>42</v>
      </c>
      <c r="D41903" s="15" t="s">
        <v>463</v>
      </c>
    </row>
    <row r="41904">
      <c r="B41904" s="15" t="s">
        <v>42361</v>
      </c>
      <c r="C41904" s="15">
        <v>40</v>
      </c>
      <c r="D41904" s="15" t="s">
        <v>463</v>
      </c>
    </row>
    <row r="41905">
      <c r="B41905" s="15" t="s">
        <v>42362</v>
      </c>
      <c r="C41905" s="15">
        <v>36</v>
      </c>
      <c r="D41905" s="15" t="s">
        <v>463</v>
      </c>
    </row>
    <row r="41906">
      <c r="B41906" s="15" t="s">
        <v>42363</v>
      </c>
      <c r="C41906" s="15">
        <v>42</v>
      </c>
      <c r="D41906" s="15" t="s">
        <v>459</v>
      </c>
    </row>
    <row r="41907">
      <c r="B41907" s="15" t="s">
        <v>42364</v>
      </c>
      <c r="C41907" s="15">
        <v>43</v>
      </c>
      <c r="D41907" s="15" t="s">
        <v>459</v>
      </c>
    </row>
    <row r="41908">
      <c r="B41908" s="15" t="s">
        <v>42365</v>
      </c>
      <c r="C41908" s="15">
        <v>42</v>
      </c>
      <c r="D41908" s="15" t="s">
        <v>459</v>
      </c>
    </row>
    <row r="41909">
      <c r="B41909" s="15" t="s">
        <v>42366</v>
      </c>
      <c r="C41909" s="15">
        <v>38</v>
      </c>
      <c r="D41909" s="15" t="s">
        <v>459</v>
      </c>
    </row>
    <row r="41910">
      <c r="B41910" s="15" t="s">
        <v>42367</v>
      </c>
      <c r="C41910" s="15">
        <v>47</v>
      </c>
      <c r="D41910" s="15" t="s">
        <v>463</v>
      </c>
    </row>
    <row r="41911">
      <c r="B41911" s="15" t="s">
        <v>42368</v>
      </c>
      <c r="C41911" s="15">
        <v>44</v>
      </c>
      <c r="D41911" s="15" t="s">
        <v>463</v>
      </c>
    </row>
    <row r="41912">
      <c r="B41912" s="15" t="s">
        <v>42369</v>
      </c>
      <c r="C41912" s="15">
        <v>38</v>
      </c>
      <c r="D41912" s="15" t="s">
        <v>463</v>
      </c>
    </row>
    <row r="41913">
      <c r="B41913" s="15" t="s">
        <v>42370</v>
      </c>
      <c r="C41913" s="15">
        <v>26</v>
      </c>
      <c r="D41913" s="15" t="s">
        <v>463</v>
      </c>
    </row>
    <row r="41914">
      <c r="B41914" s="15" t="s">
        <v>42371</v>
      </c>
      <c r="C41914" s="15">
        <v>16</v>
      </c>
      <c r="D41914" s="15" t="s">
        <v>463</v>
      </c>
    </row>
    <row r="41915">
      <c r="B41915" s="15" t="s">
        <v>42372</v>
      </c>
      <c r="C41915" s="15">
        <v>9</v>
      </c>
      <c r="D41915" s="15" t="s">
        <v>459</v>
      </c>
    </row>
    <row r="41916">
      <c r="B41916" s="15" t="s">
        <v>42373</v>
      </c>
      <c r="C41916" s="15">
        <v>37</v>
      </c>
      <c r="D41916" s="15" t="s">
        <v>463</v>
      </c>
    </row>
    <row r="41917">
      <c r="B41917" s="15" t="s">
        <v>42374</v>
      </c>
      <c r="C41917" s="15">
        <v>36</v>
      </c>
      <c r="D41917" s="15" t="s">
        <v>463</v>
      </c>
    </row>
    <row r="41918">
      <c r="B41918" s="15" t="s">
        <v>42375</v>
      </c>
      <c r="C41918" s="15">
        <v>33</v>
      </c>
      <c r="D41918" s="15" t="s">
        <v>463</v>
      </c>
    </row>
    <row r="41919">
      <c r="B41919" s="15" t="s">
        <v>42376</v>
      </c>
      <c r="C41919" s="15">
        <v>29</v>
      </c>
      <c r="D41919" s="15" t="s">
        <v>463</v>
      </c>
    </row>
    <row r="41920">
      <c r="B41920" s="15" t="s">
        <v>42377</v>
      </c>
      <c r="C41920" s="15">
        <v>23</v>
      </c>
      <c r="D41920" s="15" t="s">
        <v>463</v>
      </c>
    </row>
    <row r="41921">
      <c r="B41921" s="15" t="s">
        <v>42378</v>
      </c>
      <c r="C41921" s="15">
        <v>39</v>
      </c>
      <c r="D41921" s="15" t="s">
        <v>463</v>
      </c>
    </row>
    <row r="41922">
      <c r="B41922" s="15" t="s">
        <v>42379</v>
      </c>
      <c r="C41922" s="15">
        <v>39</v>
      </c>
      <c r="D41922" s="15" t="s">
        <v>463</v>
      </c>
    </row>
    <row r="41923">
      <c r="B41923" s="15" t="s">
        <v>42380</v>
      </c>
      <c r="C41923" s="15">
        <v>33</v>
      </c>
      <c r="D41923" s="15" t="s">
        <v>463</v>
      </c>
    </row>
    <row r="41924">
      <c r="B41924" s="15" t="s">
        <v>42381</v>
      </c>
      <c r="C41924" s="15">
        <v>31</v>
      </c>
      <c r="D41924" s="15" t="s">
        <v>463</v>
      </c>
    </row>
    <row r="41925">
      <c r="B41925" s="15" t="s">
        <v>42382</v>
      </c>
      <c r="C41925" s="15">
        <v>17</v>
      </c>
      <c r="D41925" s="15" t="s">
        <v>459</v>
      </c>
    </row>
    <row r="41926">
      <c r="B41926" s="15" t="s">
        <v>42383</v>
      </c>
      <c r="C41926" s="15">
        <v>44</v>
      </c>
      <c r="D41926" s="15" t="s">
        <v>463</v>
      </c>
    </row>
    <row r="41927">
      <c r="B41927" s="15" t="s">
        <v>42384</v>
      </c>
      <c r="C41927" s="15">
        <v>45</v>
      </c>
      <c r="D41927" s="15" t="s">
        <v>463</v>
      </c>
    </row>
    <row r="41928">
      <c r="B41928" s="15" t="s">
        <v>42385</v>
      </c>
      <c r="C41928" s="15">
        <v>40</v>
      </c>
      <c r="D41928" s="15" t="s">
        <v>463</v>
      </c>
    </row>
    <row r="41929">
      <c r="B41929" s="15" t="s">
        <v>42386</v>
      </c>
      <c r="C41929" s="15">
        <v>20</v>
      </c>
      <c r="D41929" s="15" t="s">
        <v>463</v>
      </c>
    </row>
    <row r="41930">
      <c r="B41930" s="15" t="s">
        <v>42387</v>
      </c>
      <c r="C41930" s="15">
        <v>20</v>
      </c>
      <c r="D41930" s="15" t="s">
        <v>463</v>
      </c>
    </row>
    <row r="41931">
      <c r="B41931" s="15" t="s">
        <v>42388</v>
      </c>
      <c r="C41931" s="15">
        <v>14</v>
      </c>
      <c r="D41931" s="15" t="s">
        <v>463</v>
      </c>
    </row>
    <row r="41932">
      <c r="B41932" s="15" t="s">
        <v>42389</v>
      </c>
      <c r="C41932" s="15">
        <v>15</v>
      </c>
      <c r="D41932" s="15" t="s">
        <v>463</v>
      </c>
    </row>
    <row r="41933">
      <c r="B41933" s="15" t="s">
        <v>42390</v>
      </c>
      <c r="C41933" s="15">
        <v>16</v>
      </c>
      <c r="D41933" s="15" t="s">
        <v>463</v>
      </c>
    </row>
    <row r="41934">
      <c r="B41934" s="15" t="s">
        <v>42391</v>
      </c>
      <c r="C41934" s="15">
        <v>14</v>
      </c>
      <c r="D41934" s="15" t="s">
        <v>459</v>
      </c>
    </row>
    <row r="41935">
      <c r="B41935" s="15" t="s">
        <v>42392</v>
      </c>
      <c r="C41935" s="15">
        <v>15</v>
      </c>
      <c r="D41935" s="15" t="s">
        <v>459</v>
      </c>
    </row>
    <row r="41936">
      <c r="B41936" s="15" t="s">
        <v>42393</v>
      </c>
      <c r="C41936" s="15">
        <v>15</v>
      </c>
      <c r="D41936" s="15" t="s">
        <v>459</v>
      </c>
    </row>
    <row r="41937">
      <c r="B41937" s="15" t="s">
        <v>42394</v>
      </c>
      <c r="C41937" s="15">
        <v>19</v>
      </c>
      <c r="D41937" s="15" t="s">
        <v>459</v>
      </c>
    </row>
    <row r="41938">
      <c r="B41938" s="15" t="s">
        <v>42395</v>
      </c>
      <c r="C41938" s="15">
        <v>19</v>
      </c>
      <c r="D41938" s="15" t="s">
        <v>459</v>
      </c>
    </row>
    <row r="41939">
      <c r="B41939" s="15" t="s">
        <v>42396</v>
      </c>
      <c r="C41939" s="15">
        <v>19</v>
      </c>
      <c r="D41939" s="15" t="s">
        <v>459</v>
      </c>
    </row>
    <row r="41940">
      <c r="B41940" s="15" t="s">
        <v>42397</v>
      </c>
      <c r="C41940" s="15">
        <v>43</v>
      </c>
      <c r="D41940" s="15" t="s">
        <v>463</v>
      </c>
    </row>
    <row r="41941">
      <c r="B41941" s="15" t="s">
        <v>42398</v>
      </c>
      <c r="C41941" s="15">
        <v>41</v>
      </c>
      <c r="D41941" s="15" t="s">
        <v>463</v>
      </c>
    </row>
    <row r="41942">
      <c r="B41942" s="15" t="s">
        <v>42399</v>
      </c>
      <c r="C41942" s="15">
        <v>38</v>
      </c>
      <c r="D41942" s="15" t="s">
        <v>463</v>
      </c>
    </row>
    <row r="41943">
      <c r="B41943" s="15" t="s">
        <v>42400</v>
      </c>
      <c r="C41943" s="15">
        <v>31</v>
      </c>
      <c r="D41943" s="15" t="s">
        <v>463</v>
      </c>
    </row>
    <row r="41944">
      <c r="B41944" s="15" t="s">
        <v>42401</v>
      </c>
      <c r="C41944" s="15">
        <v>18</v>
      </c>
      <c r="D41944" s="15" t="s">
        <v>463</v>
      </c>
    </row>
    <row r="41945">
      <c r="B41945" s="15" t="s">
        <v>42402</v>
      </c>
      <c r="C41945" s="15">
        <v>32</v>
      </c>
      <c r="D41945" s="15" t="s">
        <v>459</v>
      </c>
    </row>
    <row r="41946">
      <c r="B41946" s="15" t="s">
        <v>42403</v>
      </c>
      <c r="C41946" s="15">
        <v>34</v>
      </c>
      <c r="D41946" s="15" t="s">
        <v>459</v>
      </c>
    </row>
    <row r="41947">
      <c r="B41947" s="15" t="s">
        <v>42404</v>
      </c>
      <c r="C41947" s="15">
        <v>35</v>
      </c>
      <c r="D41947" s="15" t="s">
        <v>459</v>
      </c>
    </row>
    <row r="41948">
      <c r="B41948" s="15" t="s">
        <v>42405</v>
      </c>
      <c r="C41948" s="15">
        <v>35</v>
      </c>
      <c r="D41948" s="15" t="s">
        <v>459</v>
      </c>
    </row>
    <row r="41949">
      <c r="B41949" s="15" t="s">
        <v>42406</v>
      </c>
      <c r="C41949" s="15">
        <v>47</v>
      </c>
      <c r="D41949" s="15" t="s">
        <v>459</v>
      </c>
    </row>
    <row r="41950">
      <c r="B41950" s="15" t="s">
        <v>42407</v>
      </c>
      <c r="C41950" s="15">
        <v>45</v>
      </c>
      <c r="D41950" s="15" t="s">
        <v>459</v>
      </c>
    </row>
    <row r="41951">
      <c r="B41951" s="15" t="s">
        <v>42408</v>
      </c>
      <c r="C41951" s="15">
        <v>35</v>
      </c>
      <c r="D41951" s="15" t="s">
        <v>459</v>
      </c>
    </row>
    <row r="41952">
      <c r="B41952" s="15" t="s">
        <v>42409</v>
      </c>
      <c r="C41952" s="15">
        <v>35</v>
      </c>
      <c r="D41952" s="15" t="s">
        <v>459</v>
      </c>
    </row>
    <row r="41953">
      <c r="B41953" s="15" t="s">
        <v>42410</v>
      </c>
      <c r="C41953" s="15">
        <v>23</v>
      </c>
      <c r="D41953" s="15" t="s">
        <v>463</v>
      </c>
    </row>
    <row r="41954">
      <c r="B41954" s="15" t="s">
        <v>42411</v>
      </c>
      <c r="C41954" s="15">
        <v>23</v>
      </c>
      <c r="D41954" s="15" t="s">
        <v>463</v>
      </c>
    </row>
    <row r="41955">
      <c r="B41955" s="15" t="s">
        <v>42412</v>
      </c>
      <c r="C41955" s="15">
        <v>19</v>
      </c>
      <c r="D41955" s="15" t="s">
        <v>463</v>
      </c>
    </row>
    <row r="41956">
      <c r="B41956" s="15" t="s">
        <v>42413</v>
      </c>
      <c r="C41956" s="15">
        <v>20</v>
      </c>
      <c r="D41956" s="15" t="s">
        <v>463</v>
      </c>
    </row>
    <row r="41957">
      <c r="B41957" s="15" t="s">
        <v>42414</v>
      </c>
      <c r="C41957" s="15">
        <v>41</v>
      </c>
      <c r="D41957" s="15" t="s">
        <v>463</v>
      </c>
    </row>
    <row r="41958">
      <c r="B41958" s="15" t="s">
        <v>42415</v>
      </c>
      <c r="C41958" s="15">
        <v>26</v>
      </c>
      <c r="D41958" s="15" t="s">
        <v>459</v>
      </c>
    </row>
    <row r="41959">
      <c r="B41959" s="15" t="s">
        <v>42416</v>
      </c>
      <c r="C41959" s="15">
        <v>27</v>
      </c>
      <c r="D41959" s="15" t="s">
        <v>459</v>
      </c>
    </row>
    <row r="41960">
      <c r="B41960" s="15" t="s">
        <v>42417</v>
      </c>
      <c r="C41960" s="15">
        <v>31</v>
      </c>
      <c r="D41960" s="15" t="s">
        <v>459</v>
      </c>
    </row>
    <row r="41961">
      <c r="B41961" s="15" t="s">
        <v>42418</v>
      </c>
      <c r="C41961" s="15">
        <v>33</v>
      </c>
      <c r="D41961" s="15" t="s">
        <v>459</v>
      </c>
    </row>
    <row r="41962">
      <c r="B41962" s="15" t="s">
        <v>42419</v>
      </c>
      <c r="C41962" s="15">
        <v>35</v>
      </c>
      <c r="D41962" s="15" t="s">
        <v>459</v>
      </c>
    </row>
    <row r="41963">
      <c r="B41963" s="15" t="s">
        <v>42420</v>
      </c>
      <c r="C41963" s="15">
        <v>6</v>
      </c>
      <c r="D41963" s="15" t="s">
        <v>459</v>
      </c>
    </row>
    <row r="41964">
      <c r="B41964" s="15" t="s">
        <v>42421</v>
      </c>
      <c r="C41964" s="15">
        <v>41</v>
      </c>
      <c r="D41964" s="15" t="s">
        <v>463</v>
      </c>
    </row>
    <row r="41965">
      <c r="B41965" s="15" t="s">
        <v>42422</v>
      </c>
      <c r="C41965" s="15">
        <v>40</v>
      </c>
      <c r="D41965" s="15" t="s">
        <v>463</v>
      </c>
    </row>
    <row r="41966">
      <c r="B41966" s="15" t="s">
        <v>42423</v>
      </c>
      <c r="C41966" s="15">
        <v>38</v>
      </c>
      <c r="D41966" s="15" t="s">
        <v>463</v>
      </c>
    </row>
    <row r="41967">
      <c r="B41967" s="15" t="s">
        <v>42424</v>
      </c>
      <c r="C41967" s="15">
        <v>32</v>
      </c>
      <c r="D41967" s="15" t="s">
        <v>463</v>
      </c>
    </row>
    <row r="41968">
      <c r="B41968" s="15" t="s">
        <v>42425</v>
      </c>
      <c r="C41968" s="15">
        <v>20</v>
      </c>
      <c r="D41968" s="15" t="s">
        <v>463</v>
      </c>
    </row>
    <row r="41969">
      <c r="B41969" s="15" t="s">
        <v>42426</v>
      </c>
      <c r="C41969" s="15">
        <v>8</v>
      </c>
      <c r="D41969" s="15" t="s">
        <v>463</v>
      </c>
    </row>
    <row r="41970">
      <c r="B41970" s="15" t="s">
        <v>42427</v>
      </c>
      <c r="C41970" s="15">
        <v>35</v>
      </c>
      <c r="D41970" s="15" t="s">
        <v>459</v>
      </c>
    </row>
    <row r="41971">
      <c r="B41971" s="15" t="s">
        <v>42428</v>
      </c>
      <c r="C41971" s="15">
        <v>38</v>
      </c>
      <c r="D41971" s="15" t="s">
        <v>459</v>
      </c>
    </row>
    <row r="41972">
      <c r="B41972" s="15" t="s">
        <v>42429</v>
      </c>
      <c r="C41972" s="15">
        <v>41</v>
      </c>
      <c r="D41972" s="15" t="s">
        <v>459</v>
      </c>
    </row>
    <row r="41973">
      <c r="B41973" s="15" t="s">
        <v>42430</v>
      </c>
      <c r="C41973" s="15">
        <v>19</v>
      </c>
      <c r="D41973" s="15" t="s">
        <v>463</v>
      </c>
    </row>
    <row r="41974">
      <c r="B41974" s="15" t="s">
        <v>42431</v>
      </c>
      <c r="C41974" s="15">
        <v>36</v>
      </c>
      <c r="D41974" s="15" t="s">
        <v>459</v>
      </c>
    </row>
    <row r="41975">
      <c r="B41975" s="15" t="s">
        <v>42432</v>
      </c>
      <c r="C41975" s="15">
        <v>42</v>
      </c>
      <c r="D41975" s="15" t="s">
        <v>459</v>
      </c>
    </row>
    <row r="41976">
      <c r="B41976" s="15" t="s">
        <v>42433</v>
      </c>
      <c r="C41976" s="15">
        <v>45</v>
      </c>
      <c r="D41976" s="15" t="s">
        <v>459</v>
      </c>
    </row>
    <row r="41977">
      <c r="B41977" s="15" t="s">
        <v>42434</v>
      </c>
      <c r="C41977" s="15">
        <v>46</v>
      </c>
      <c r="D41977" s="15" t="s">
        <v>459</v>
      </c>
    </row>
    <row r="41978">
      <c r="B41978" s="15" t="s">
        <v>42435</v>
      </c>
      <c r="C41978" s="15">
        <v>8</v>
      </c>
      <c r="D41978" s="15" t="s">
        <v>463</v>
      </c>
    </row>
    <row r="41979">
      <c r="B41979" s="15" t="s">
        <v>42436</v>
      </c>
      <c r="C41979" s="15">
        <v>35</v>
      </c>
      <c r="D41979" s="15" t="s">
        <v>463</v>
      </c>
    </row>
    <row r="41980">
      <c r="B41980" s="15" t="s">
        <v>42437</v>
      </c>
      <c r="C41980" s="15">
        <v>35</v>
      </c>
      <c r="D41980" s="15" t="s">
        <v>463</v>
      </c>
    </row>
    <row r="41981">
      <c r="B41981" s="15" t="s">
        <v>42438</v>
      </c>
      <c r="C41981" s="15">
        <v>34</v>
      </c>
      <c r="D41981" s="15" t="s">
        <v>463</v>
      </c>
    </row>
    <row r="41982">
      <c r="B41982" s="15" t="s">
        <v>42439</v>
      </c>
      <c r="C41982" s="15">
        <v>32</v>
      </c>
      <c r="D41982" s="15" t="s">
        <v>463</v>
      </c>
    </row>
    <row r="41983">
      <c r="B41983" s="15" t="s">
        <v>42440</v>
      </c>
      <c r="C41983" s="15">
        <v>27</v>
      </c>
      <c r="D41983" s="15" t="s">
        <v>463</v>
      </c>
    </row>
    <row r="41984">
      <c r="B41984" s="15" t="s">
        <v>42441</v>
      </c>
      <c r="C41984" s="15">
        <v>16</v>
      </c>
      <c r="D41984" s="15" t="s">
        <v>459</v>
      </c>
    </row>
    <row r="41985">
      <c r="B41985" s="15" t="s">
        <v>42442</v>
      </c>
      <c r="C41985" s="15">
        <v>12</v>
      </c>
      <c r="D41985" s="15" t="s">
        <v>459</v>
      </c>
    </row>
    <row r="41986">
      <c r="B41986" s="15" t="s">
        <v>42443</v>
      </c>
      <c r="C41986" s="15">
        <v>23</v>
      </c>
      <c r="D41986" s="15" t="s">
        <v>459</v>
      </c>
    </row>
    <row r="41987">
      <c r="B41987" s="15" t="s">
        <v>42444</v>
      </c>
      <c r="C41987" s="15">
        <v>35</v>
      </c>
      <c r="D41987" s="15" t="s">
        <v>459</v>
      </c>
    </row>
    <row r="41988">
      <c r="B41988" s="15" t="s">
        <v>42445</v>
      </c>
      <c r="C41988" s="15">
        <v>41</v>
      </c>
      <c r="D41988" s="15" t="s">
        <v>459</v>
      </c>
    </row>
    <row r="41989">
      <c r="B41989" s="15" t="s">
        <v>42446</v>
      </c>
      <c r="C41989" s="15">
        <v>42</v>
      </c>
      <c r="D41989" s="15" t="s">
        <v>459</v>
      </c>
    </row>
    <row r="41990">
      <c r="B41990" s="15" t="s">
        <v>42447</v>
      </c>
      <c r="C41990" s="15">
        <v>53</v>
      </c>
      <c r="D41990" s="15" t="s">
        <v>459</v>
      </c>
    </row>
    <row r="41991">
      <c r="B41991" s="15" t="s">
        <v>42448</v>
      </c>
      <c r="C41991" s="15">
        <v>53</v>
      </c>
      <c r="D41991" s="15" t="s">
        <v>459</v>
      </c>
    </row>
    <row r="41992">
      <c r="B41992" s="15" t="s">
        <v>42449</v>
      </c>
      <c r="C41992" s="15">
        <v>54</v>
      </c>
      <c r="D41992" s="15" t="s">
        <v>459</v>
      </c>
    </row>
    <row r="41993">
      <c r="B41993" s="15" t="s">
        <v>42450</v>
      </c>
      <c r="C41993" s="15">
        <v>36</v>
      </c>
      <c r="D41993" s="15" t="s">
        <v>459</v>
      </c>
    </row>
    <row r="41994">
      <c r="B41994" s="15" t="s">
        <v>42451</v>
      </c>
      <c r="C41994" s="15">
        <v>37</v>
      </c>
      <c r="D41994" s="15" t="s">
        <v>463</v>
      </c>
    </row>
    <row r="41995">
      <c r="B41995" s="15" t="s">
        <v>42452</v>
      </c>
      <c r="C41995" s="15">
        <v>37</v>
      </c>
      <c r="D41995" s="15" t="s">
        <v>463</v>
      </c>
    </row>
    <row r="41996">
      <c r="B41996" s="15" t="s">
        <v>42453</v>
      </c>
      <c r="C41996" s="15">
        <v>38</v>
      </c>
      <c r="D41996" s="15" t="s">
        <v>463</v>
      </c>
    </row>
    <row r="41997">
      <c r="B41997" s="15" t="s">
        <v>42454</v>
      </c>
      <c r="C41997" s="15">
        <v>37</v>
      </c>
      <c r="D41997" s="15" t="s">
        <v>463</v>
      </c>
    </row>
    <row r="41998">
      <c r="B41998" s="15" t="s">
        <v>42455</v>
      </c>
      <c r="C41998" s="15">
        <v>35</v>
      </c>
      <c r="D41998" s="15" t="s">
        <v>463</v>
      </c>
    </row>
    <row r="41999">
      <c r="B41999" s="15" t="s">
        <v>42456</v>
      </c>
      <c r="C41999" s="15">
        <v>7</v>
      </c>
      <c r="D41999" s="15" t="s">
        <v>463</v>
      </c>
    </row>
    <row r="42000">
      <c r="B42000" s="15" t="s">
        <v>42457</v>
      </c>
      <c r="C42000" s="15">
        <v>59</v>
      </c>
      <c r="D42000" s="15" t="s">
        <v>463</v>
      </c>
    </row>
    <row r="42001">
      <c r="B42001" s="15" t="s">
        <v>42458</v>
      </c>
      <c r="C42001" s="15">
        <v>53</v>
      </c>
      <c r="D42001" s="15" t="s">
        <v>463</v>
      </c>
    </row>
    <row r="42002">
      <c r="B42002" s="15" t="s">
        <v>42459</v>
      </c>
      <c r="C42002" s="15">
        <v>47</v>
      </c>
      <c r="D42002" s="15" t="s">
        <v>463</v>
      </c>
    </row>
    <row r="42003">
      <c r="B42003" s="15" t="s">
        <v>42460</v>
      </c>
      <c r="C42003" s="15">
        <v>45</v>
      </c>
      <c r="D42003" s="15" t="s">
        <v>459</v>
      </c>
    </row>
    <row r="42004">
      <c r="B42004" s="15" t="s">
        <v>42461</v>
      </c>
      <c r="C42004" s="15">
        <v>45</v>
      </c>
      <c r="D42004" s="15" t="s">
        <v>459</v>
      </c>
    </row>
    <row r="42005">
      <c r="B42005" s="15" t="s">
        <v>42462</v>
      </c>
      <c r="C42005" s="15">
        <v>45</v>
      </c>
      <c r="D42005" s="15" t="s">
        <v>463</v>
      </c>
    </row>
    <row r="42006">
      <c r="B42006" s="15" t="s">
        <v>42463</v>
      </c>
      <c r="C42006" s="15">
        <v>43</v>
      </c>
      <c r="D42006" s="15" t="s">
        <v>463</v>
      </c>
    </row>
    <row r="42007">
      <c r="B42007" s="15" t="s">
        <v>42464</v>
      </c>
      <c r="C42007" s="15">
        <v>42</v>
      </c>
      <c r="D42007" s="15" t="s">
        <v>463</v>
      </c>
    </row>
    <row r="42008">
      <c r="B42008" s="15" t="s">
        <v>42465</v>
      </c>
      <c r="C42008" s="15">
        <v>42</v>
      </c>
      <c r="D42008" s="15" t="s">
        <v>463</v>
      </c>
    </row>
    <row r="42009">
      <c r="B42009" s="15" t="s">
        <v>42466</v>
      </c>
      <c r="C42009" s="15">
        <v>36</v>
      </c>
      <c r="D42009" s="15" t="s">
        <v>463</v>
      </c>
    </row>
    <row r="42010">
      <c r="B42010" s="15" t="s">
        <v>42467</v>
      </c>
      <c r="C42010" s="15">
        <v>34</v>
      </c>
      <c r="D42010" s="15" t="s">
        <v>463</v>
      </c>
    </row>
    <row r="42011">
      <c r="B42011" s="15" t="s">
        <v>42468</v>
      </c>
      <c r="C42011" s="15">
        <v>32</v>
      </c>
      <c r="D42011" s="15" t="s">
        <v>463</v>
      </c>
    </row>
    <row r="42012">
      <c r="B42012" s="15" t="s">
        <v>42469</v>
      </c>
      <c r="C42012" s="15">
        <v>29</v>
      </c>
      <c r="D42012" s="15" t="s">
        <v>463</v>
      </c>
    </row>
    <row r="42013">
      <c r="B42013" s="15" t="s">
        <v>42470</v>
      </c>
      <c r="C42013" s="15">
        <v>25</v>
      </c>
      <c r="D42013" s="15" t="s">
        <v>463</v>
      </c>
    </row>
    <row r="42014">
      <c r="B42014" s="15" t="s">
        <v>42471</v>
      </c>
      <c r="C42014" s="15">
        <v>28</v>
      </c>
      <c r="D42014" s="15" t="s">
        <v>463</v>
      </c>
    </row>
    <row r="42015">
      <c r="B42015" s="15" t="s">
        <v>42472</v>
      </c>
      <c r="C42015" s="15">
        <v>44</v>
      </c>
      <c r="D42015" s="15" t="s">
        <v>463</v>
      </c>
    </row>
    <row r="42016">
      <c r="B42016" s="15" t="s">
        <v>42473</v>
      </c>
      <c r="C42016" s="15">
        <v>42</v>
      </c>
      <c r="D42016" s="15" t="s">
        <v>463</v>
      </c>
    </row>
    <row r="42017">
      <c r="B42017" s="15" t="s">
        <v>42474</v>
      </c>
      <c r="C42017" s="15">
        <v>40</v>
      </c>
      <c r="D42017" s="15" t="s">
        <v>463</v>
      </c>
    </row>
    <row r="42018">
      <c r="B42018" s="15" t="s">
        <v>42475</v>
      </c>
      <c r="C42018" s="15">
        <v>34</v>
      </c>
      <c r="D42018" s="15" t="s">
        <v>463</v>
      </c>
    </row>
    <row r="42019">
      <c r="B42019" s="15" t="s">
        <v>42476</v>
      </c>
      <c r="C42019" s="15">
        <v>23</v>
      </c>
      <c r="D42019" s="15" t="s">
        <v>463</v>
      </c>
    </row>
    <row r="42020">
      <c r="B42020" s="15" t="s">
        <v>42477</v>
      </c>
      <c r="C42020" s="15">
        <v>48</v>
      </c>
      <c r="D42020" s="15" t="s">
        <v>463</v>
      </c>
    </row>
    <row r="42021">
      <c r="B42021" s="15" t="s">
        <v>42478</v>
      </c>
      <c r="C42021" s="15">
        <v>44</v>
      </c>
      <c r="D42021" s="15" t="s">
        <v>463</v>
      </c>
    </row>
    <row r="42022">
      <c r="B42022" s="15" t="s">
        <v>42479</v>
      </c>
      <c r="C42022" s="15">
        <v>37</v>
      </c>
      <c r="D42022" s="15" t="s">
        <v>463</v>
      </c>
    </row>
    <row r="42023">
      <c r="B42023" s="15" t="s">
        <v>42480</v>
      </c>
      <c r="C42023" s="15">
        <v>31</v>
      </c>
      <c r="D42023" s="15" t="s">
        <v>463</v>
      </c>
    </row>
    <row r="42024">
      <c r="B42024" s="15" t="s">
        <v>42481</v>
      </c>
      <c r="C42024" s="15">
        <v>22</v>
      </c>
      <c r="D42024" s="15" t="s">
        <v>463</v>
      </c>
    </row>
    <row r="42025">
      <c r="B42025" s="15" t="s">
        <v>42482</v>
      </c>
      <c r="C42025" s="15">
        <v>46</v>
      </c>
      <c r="D42025" s="15" t="s">
        <v>463</v>
      </c>
    </row>
    <row r="42026">
      <c r="B42026" s="15" t="s">
        <v>42483</v>
      </c>
      <c r="C42026" s="15">
        <v>44</v>
      </c>
      <c r="D42026" s="15" t="s">
        <v>463</v>
      </c>
    </row>
    <row r="42027">
      <c r="B42027" s="15" t="s">
        <v>42484</v>
      </c>
      <c r="C42027" s="15">
        <v>35</v>
      </c>
      <c r="D42027" s="15" t="s">
        <v>463</v>
      </c>
    </row>
    <row r="42028">
      <c r="B42028" s="15" t="s">
        <v>42485</v>
      </c>
      <c r="C42028" s="15">
        <v>32</v>
      </c>
      <c r="D42028" s="15" t="s">
        <v>463</v>
      </c>
    </row>
    <row r="42029">
      <c r="B42029" s="15" t="s">
        <v>42486</v>
      </c>
      <c r="C42029" s="15">
        <v>29</v>
      </c>
      <c r="D42029" s="15" t="s">
        <v>459</v>
      </c>
    </row>
    <row r="42030">
      <c r="B42030" s="15" t="s">
        <v>42487</v>
      </c>
      <c r="C42030" s="15">
        <v>31</v>
      </c>
      <c r="D42030" s="15" t="s">
        <v>459</v>
      </c>
    </row>
    <row r="42031">
      <c r="B42031" s="15" t="s">
        <v>42488</v>
      </c>
      <c r="C42031" s="15">
        <v>35</v>
      </c>
      <c r="D42031" s="15" t="s">
        <v>459</v>
      </c>
    </row>
    <row r="42032">
      <c r="B42032" s="15" t="s">
        <v>42489</v>
      </c>
      <c r="C42032" s="15">
        <v>38</v>
      </c>
      <c r="D42032" s="15" t="s">
        <v>459</v>
      </c>
    </row>
    <row r="42033">
      <c r="B42033" s="15" t="s">
        <v>42490</v>
      </c>
      <c r="C42033" s="15">
        <v>39</v>
      </c>
      <c r="D42033" s="15" t="s">
        <v>459</v>
      </c>
    </row>
    <row r="42034">
      <c r="B42034" s="15" t="s">
        <v>42491</v>
      </c>
      <c r="C42034" s="15">
        <v>40</v>
      </c>
      <c r="D42034" s="15" t="s">
        <v>459</v>
      </c>
    </row>
    <row r="42035">
      <c r="B42035" s="15" t="s">
        <v>42492</v>
      </c>
      <c r="C42035" s="15">
        <v>37</v>
      </c>
      <c r="D42035" s="15" t="s">
        <v>459</v>
      </c>
    </row>
    <row r="42036">
      <c r="B42036" s="15" t="s">
        <v>42493</v>
      </c>
      <c r="C42036" s="15">
        <v>35</v>
      </c>
      <c r="D42036" s="15" t="s">
        <v>459</v>
      </c>
    </row>
    <row r="42037">
      <c r="B42037" s="15" t="s">
        <v>42494</v>
      </c>
      <c r="C42037" s="15">
        <v>47</v>
      </c>
      <c r="D42037" s="15" t="s">
        <v>459</v>
      </c>
    </row>
    <row r="42038">
      <c r="B42038" s="15" t="s">
        <v>42495</v>
      </c>
      <c r="C42038" s="15">
        <v>47</v>
      </c>
      <c r="D42038" s="15" t="s">
        <v>459</v>
      </c>
    </row>
    <row r="42039">
      <c r="B42039" s="15" t="s">
        <v>42496</v>
      </c>
      <c r="C42039" s="15">
        <v>41</v>
      </c>
      <c r="D42039" s="15" t="s">
        <v>459</v>
      </c>
    </row>
    <row r="42040">
      <c r="B42040" s="15" t="s">
        <v>42497</v>
      </c>
      <c r="C42040" s="15">
        <v>41</v>
      </c>
      <c r="D42040" s="15" t="s">
        <v>459</v>
      </c>
    </row>
    <row r="42041">
      <c r="B42041" s="15" t="s">
        <v>42498</v>
      </c>
      <c r="C42041" s="15">
        <v>42</v>
      </c>
      <c r="D42041" s="15" t="s">
        <v>459</v>
      </c>
    </row>
    <row r="42042">
      <c r="B42042" s="15" t="s">
        <v>42499</v>
      </c>
      <c r="C42042" s="15">
        <v>38</v>
      </c>
      <c r="D42042" s="15" t="s">
        <v>459</v>
      </c>
    </row>
    <row r="42043">
      <c r="B42043" s="15" t="s">
        <v>42500</v>
      </c>
      <c r="C42043" s="15">
        <v>40</v>
      </c>
      <c r="D42043" s="15" t="s">
        <v>463</v>
      </c>
    </row>
    <row r="42044">
      <c r="B42044" s="15" t="s">
        <v>42501</v>
      </c>
      <c r="C42044" s="15">
        <v>39</v>
      </c>
      <c r="D42044" s="15" t="s">
        <v>463</v>
      </c>
    </row>
    <row r="42045">
      <c r="B42045" s="15" t="s">
        <v>42502</v>
      </c>
      <c r="C42045" s="15">
        <v>37</v>
      </c>
      <c r="D42045" s="15" t="s">
        <v>463</v>
      </c>
    </row>
    <row r="42046">
      <c r="B42046" s="15" t="s">
        <v>42503</v>
      </c>
      <c r="C42046" s="15">
        <v>33</v>
      </c>
      <c r="D42046" s="15" t="s">
        <v>463</v>
      </c>
    </row>
    <row r="42047">
      <c r="B42047" s="15" t="s">
        <v>42504</v>
      </c>
      <c r="C42047" s="15">
        <v>31</v>
      </c>
      <c r="D42047" s="15" t="s">
        <v>459</v>
      </c>
    </row>
    <row r="42048">
      <c r="B42048" s="15" t="s">
        <v>42505</v>
      </c>
      <c r="C42048" s="15">
        <v>35</v>
      </c>
      <c r="D42048" s="15" t="s">
        <v>459</v>
      </c>
    </row>
    <row r="42049">
      <c r="B42049" s="15" t="s">
        <v>42506</v>
      </c>
      <c r="C42049" s="15">
        <v>37</v>
      </c>
      <c r="D42049" s="15" t="s">
        <v>459</v>
      </c>
    </row>
    <row r="42050">
      <c r="B42050" s="15" t="s">
        <v>42507</v>
      </c>
      <c r="C42050" s="15">
        <v>42</v>
      </c>
      <c r="D42050" s="15" t="s">
        <v>463</v>
      </c>
    </row>
    <row r="42051">
      <c r="B42051" s="15" t="s">
        <v>42508</v>
      </c>
      <c r="C42051" s="15">
        <v>40</v>
      </c>
      <c r="D42051" s="15" t="s">
        <v>463</v>
      </c>
    </row>
    <row r="42052">
      <c r="B42052" s="15" t="s">
        <v>42509</v>
      </c>
      <c r="C42052" s="15">
        <v>29</v>
      </c>
      <c r="D42052" s="15" t="s">
        <v>463</v>
      </c>
    </row>
    <row r="42053">
      <c r="B42053" s="15" t="s">
        <v>42510</v>
      </c>
      <c r="C42053" s="15">
        <v>18</v>
      </c>
      <c r="D42053" s="15" t="s">
        <v>463</v>
      </c>
    </row>
    <row r="42054">
      <c r="B42054" s="15" t="s">
        <v>42511</v>
      </c>
      <c r="C42054" s="15">
        <v>48</v>
      </c>
      <c r="D42054" s="15" t="s">
        <v>459</v>
      </c>
    </row>
    <row r="42055">
      <c r="B42055" s="15" t="s">
        <v>42512</v>
      </c>
      <c r="C42055" s="15">
        <v>48</v>
      </c>
      <c r="D42055" s="15" t="s">
        <v>459</v>
      </c>
    </row>
    <row r="42056">
      <c r="B42056" s="15" t="s">
        <v>42513</v>
      </c>
      <c r="C42056" s="15">
        <v>31</v>
      </c>
      <c r="D42056" s="15" t="s">
        <v>463</v>
      </c>
    </row>
    <row r="42057">
      <c r="B42057" s="15" t="s">
        <v>42514</v>
      </c>
      <c r="C42057" s="15">
        <v>31</v>
      </c>
      <c r="D42057" s="15" t="s">
        <v>463</v>
      </c>
    </row>
    <row r="42058">
      <c r="B42058" s="15" t="s">
        <v>42515</v>
      </c>
      <c r="C42058" s="15">
        <v>30</v>
      </c>
      <c r="D42058" s="15" t="s">
        <v>463</v>
      </c>
    </row>
    <row r="42059">
      <c r="B42059" s="15" t="s">
        <v>42516</v>
      </c>
      <c r="C42059" s="15">
        <v>29</v>
      </c>
      <c r="D42059" s="15" t="s">
        <v>463</v>
      </c>
    </row>
    <row r="42060">
      <c r="B42060" s="15" t="s">
        <v>42517</v>
      </c>
      <c r="C42060" s="15">
        <v>27</v>
      </c>
      <c r="D42060" s="15" t="s">
        <v>463</v>
      </c>
    </row>
    <row r="42061">
      <c r="B42061" s="15" t="s">
        <v>42518</v>
      </c>
      <c r="C42061" s="15">
        <v>19</v>
      </c>
      <c r="D42061" s="15" t="s">
        <v>463</v>
      </c>
    </row>
    <row r="42062">
      <c r="B42062" s="15" t="s">
        <v>42519</v>
      </c>
      <c r="C42062" s="15">
        <v>30</v>
      </c>
      <c r="D42062" s="15" t="s">
        <v>459</v>
      </c>
    </row>
    <row r="42063">
      <c r="B42063" s="15" t="s">
        <v>42520</v>
      </c>
      <c r="C42063" s="15">
        <v>38</v>
      </c>
      <c r="D42063" s="15" t="s">
        <v>459</v>
      </c>
    </row>
    <row r="42064">
      <c r="B42064" s="15" t="s">
        <v>42521</v>
      </c>
      <c r="C42064" s="15">
        <v>40</v>
      </c>
      <c r="D42064" s="15" t="s">
        <v>459</v>
      </c>
    </row>
    <row r="42065">
      <c r="B42065" s="15" t="s">
        <v>42522</v>
      </c>
      <c r="C42065" s="15">
        <v>39</v>
      </c>
      <c r="D42065" s="15" t="s">
        <v>463</v>
      </c>
    </row>
    <row r="42066">
      <c r="B42066" s="15" t="s">
        <v>42523</v>
      </c>
      <c r="C42066" s="15">
        <v>37</v>
      </c>
      <c r="D42066" s="15" t="s">
        <v>463</v>
      </c>
    </row>
    <row r="42067">
      <c r="B42067" s="15" t="s">
        <v>42524</v>
      </c>
      <c r="C42067" s="15">
        <v>36</v>
      </c>
      <c r="D42067" s="15" t="s">
        <v>463</v>
      </c>
    </row>
    <row r="42068">
      <c r="B42068" s="15" t="s">
        <v>42525</v>
      </c>
      <c r="C42068" s="15">
        <v>30</v>
      </c>
      <c r="D42068" s="15" t="s">
        <v>463</v>
      </c>
    </row>
    <row r="42069">
      <c r="B42069" s="15" t="s">
        <v>42526</v>
      </c>
      <c r="C42069" s="15">
        <v>44</v>
      </c>
      <c r="D42069" s="15" t="s">
        <v>463</v>
      </c>
    </row>
    <row r="42070">
      <c r="B42070" s="15" t="s">
        <v>42527</v>
      </c>
      <c r="C42070" s="15">
        <v>42</v>
      </c>
      <c r="D42070" s="15" t="s">
        <v>463</v>
      </c>
    </row>
    <row r="42071">
      <c r="B42071" s="15" t="s">
        <v>42528</v>
      </c>
      <c r="C42071" s="15">
        <v>40</v>
      </c>
      <c r="D42071" s="15" t="s">
        <v>463</v>
      </c>
    </row>
    <row r="42072">
      <c r="B42072" s="15" t="s">
        <v>42529</v>
      </c>
      <c r="C42072" s="15">
        <v>40</v>
      </c>
      <c r="D42072" s="15" t="s">
        <v>459</v>
      </c>
    </row>
    <row r="42073">
      <c r="B42073" s="15" t="s">
        <v>42530</v>
      </c>
      <c r="C42073" s="15">
        <v>38</v>
      </c>
      <c r="D42073" s="15" t="s">
        <v>459</v>
      </c>
    </row>
    <row r="42074">
      <c r="B42074" s="15" t="s">
        <v>42531</v>
      </c>
      <c r="C42074" s="15">
        <v>42</v>
      </c>
      <c r="D42074" s="15" t="s">
        <v>463</v>
      </c>
    </row>
    <row r="42075">
      <c r="B42075" s="15" t="s">
        <v>42532</v>
      </c>
      <c r="C42075" s="15">
        <v>42</v>
      </c>
      <c r="D42075" s="15" t="s">
        <v>463</v>
      </c>
    </row>
    <row r="42076">
      <c r="B42076" s="15" t="s">
        <v>42533</v>
      </c>
      <c r="C42076" s="15">
        <v>42</v>
      </c>
      <c r="D42076" s="15" t="s">
        <v>463</v>
      </c>
    </row>
    <row r="42077">
      <c r="B42077" s="15" t="s">
        <v>42534</v>
      </c>
      <c r="C42077" s="15">
        <v>41</v>
      </c>
      <c r="D42077" s="15" t="s">
        <v>463</v>
      </c>
    </row>
    <row r="42078">
      <c r="B42078" s="15" t="s">
        <v>42535</v>
      </c>
      <c r="C42078" s="15">
        <v>35</v>
      </c>
      <c r="D42078" s="15" t="s">
        <v>463</v>
      </c>
    </row>
    <row r="42079">
      <c r="B42079" s="15" t="s">
        <v>42536</v>
      </c>
      <c r="C42079" s="15">
        <v>35</v>
      </c>
      <c r="D42079" s="15" t="s">
        <v>463</v>
      </c>
    </row>
    <row r="42080">
      <c r="B42080" s="15" t="s">
        <v>42537</v>
      </c>
      <c r="C42080" s="15">
        <v>34</v>
      </c>
      <c r="D42080" s="15" t="s">
        <v>463</v>
      </c>
    </row>
    <row r="42081">
      <c r="B42081" s="15" t="s">
        <v>42538</v>
      </c>
      <c r="C42081" s="15">
        <v>31</v>
      </c>
      <c r="D42081" s="15" t="s">
        <v>463</v>
      </c>
    </row>
    <row r="42082">
      <c r="B42082" s="15" t="s">
        <v>42539</v>
      </c>
      <c r="C42082" s="15">
        <v>27</v>
      </c>
      <c r="D42082" s="15" t="s">
        <v>463</v>
      </c>
    </row>
    <row r="42083">
      <c r="B42083" s="15" t="s">
        <v>42540</v>
      </c>
      <c r="C42083" s="15">
        <v>20</v>
      </c>
      <c r="D42083" s="15" t="s">
        <v>463</v>
      </c>
    </row>
    <row r="42084">
      <c r="B42084" s="15" t="s">
        <v>42541</v>
      </c>
      <c r="C42084" s="15">
        <v>47</v>
      </c>
      <c r="D42084" s="15" t="s">
        <v>459</v>
      </c>
    </row>
    <row r="42085">
      <c r="B42085" s="15" t="s">
        <v>42542</v>
      </c>
      <c r="C42085" s="15">
        <v>47</v>
      </c>
      <c r="D42085" s="15" t="s">
        <v>459</v>
      </c>
    </row>
    <row r="42086">
      <c r="B42086" s="15" t="s">
        <v>42543</v>
      </c>
      <c r="C42086" s="15">
        <v>28</v>
      </c>
      <c r="D42086" s="15" t="s">
        <v>459</v>
      </c>
    </row>
    <row r="42087">
      <c r="B42087" s="15" t="s">
        <v>42544</v>
      </c>
      <c r="C42087" s="15">
        <v>28</v>
      </c>
      <c r="D42087" s="15" t="s">
        <v>459</v>
      </c>
    </row>
    <row r="42088">
      <c r="B42088" s="15" t="s">
        <v>42545</v>
      </c>
      <c r="C42088" s="15">
        <v>29</v>
      </c>
      <c r="D42088" s="15" t="s">
        <v>459</v>
      </c>
    </row>
    <row r="42089">
      <c r="B42089" s="15" t="s">
        <v>42546</v>
      </c>
      <c r="C42089" s="15">
        <v>32</v>
      </c>
      <c r="D42089" s="15" t="s">
        <v>459</v>
      </c>
    </row>
    <row r="42090">
      <c r="B42090" s="15" t="s">
        <v>42547</v>
      </c>
      <c r="C42090" s="15">
        <v>19</v>
      </c>
      <c r="D42090" s="15" t="s">
        <v>463</v>
      </c>
    </row>
    <row r="42091">
      <c r="B42091" s="15" t="s">
        <v>42548</v>
      </c>
      <c r="C42091" s="15">
        <v>43</v>
      </c>
      <c r="D42091" s="15" t="s">
        <v>459</v>
      </c>
    </row>
    <row r="42092">
      <c r="B42092" s="15" t="s">
        <v>42549</v>
      </c>
      <c r="C42092" s="15">
        <v>43</v>
      </c>
      <c r="D42092" s="15" t="s">
        <v>459</v>
      </c>
    </row>
    <row r="42093">
      <c r="B42093" s="15" t="s">
        <v>42550</v>
      </c>
      <c r="C42093" s="15">
        <v>41</v>
      </c>
      <c r="D42093" s="15" t="s">
        <v>463</v>
      </c>
    </row>
    <row r="42094">
      <c r="B42094" s="15" t="s">
        <v>42551</v>
      </c>
      <c r="C42094" s="15">
        <v>39</v>
      </c>
      <c r="D42094" s="15" t="s">
        <v>463</v>
      </c>
    </row>
    <row r="42095">
      <c r="B42095" s="15" t="s">
        <v>42552</v>
      </c>
      <c r="C42095" s="15">
        <v>37</v>
      </c>
      <c r="D42095" s="15" t="s">
        <v>463</v>
      </c>
    </row>
    <row r="42096">
      <c r="B42096" s="15" t="s">
        <v>42553</v>
      </c>
      <c r="C42096" s="15">
        <v>31</v>
      </c>
      <c r="D42096" s="15" t="s">
        <v>463</v>
      </c>
    </row>
    <row r="42097">
      <c r="B42097" s="15" t="s">
        <v>42554</v>
      </c>
      <c r="C42097" s="15">
        <v>25</v>
      </c>
      <c r="D42097" s="15" t="s">
        <v>463</v>
      </c>
    </row>
    <row r="42098">
      <c r="B42098" s="15" t="s">
        <v>42555</v>
      </c>
      <c r="C42098" s="15">
        <v>19</v>
      </c>
      <c r="D42098" s="15" t="s">
        <v>463</v>
      </c>
    </row>
    <row r="42099">
      <c r="B42099" s="15" t="s">
        <v>42556</v>
      </c>
      <c r="C42099" s="15">
        <v>14</v>
      </c>
      <c r="D42099" s="15" t="s">
        <v>463</v>
      </c>
    </row>
    <row r="42100">
      <c r="B42100" s="15" t="s">
        <v>42557</v>
      </c>
      <c r="C42100" s="15">
        <v>13</v>
      </c>
      <c r="D42100" s="15" t="s">
        <v>459</v>
      </c>
    </row>
    <row r="42101">
      <c r="B42101" s="15" t="s">
        <v>42558</v>
      </c>
      <c r="C42101" s="15">
        <v>14</v>
      </c>
      <c r="D42101" s="15" t="s">
        <v>459</v>
      </c>
    </row>
    <row r="42102">
      <c r="B42102" s="15" t="s">
        <v>42559</v>
      </c>
      <c r="C42102" s="15">
        <v>14</v>
      </c>
      <c r="D42102" s="15" t="s">
        <v>459</v>
      </c>
    </row>
    <row r="42103">
      <c r="B42103" s="15" t="s">
        <v>42560</v>
      </c>
      <c r="C42103" s="15">
        <v>13</v>
      </c>
      <c r="D42103" s="15" t="s">
        <v>459</v>
      </c>
    </row>
    <row r="42104">
      <c r="B42104" s="15" t="s">
        <v>42561</v>
      </c>
      <c r="C42104" s="15">
        <v>55</v>
      </c>
      <c r="D42104" s="15" t="s">
        <v>463</v>
      </c>
    </row>
    <row r="42105">
      <c r="B42105" s="15" t="s">
        <v>42562</v>
      </c>
      <c r="C42105" s="15">
        <v>55</v>
      </c>
      <c r="D42105" s="15" t="s">
        <v>463</v>
      </c>
    </row>
    <row r="42106">
      <c r="B42106" s="15" t="s">
        <v>42563</v>
      </c>
      <c r="C42106" s="15">
        <v>53</v>
      </c>
      <c r="D42106" s="15" t="s">
        <v>463</v>
      </c>
    </row>
    <row r="42107">
      <c r="B42107" s="15" t="s">
        <v>42564</v>
      </c>
      <c r="C42107" s="15">
        <v>48</v>
      </c>
      <c r="D42107" s="15" t="s">
        <v>459</v>
      </c>
    </row>
    <row r="42108">
      <c r="B42108" s="15" t="s">
        <v>42565</v>
      </c>
      <c r="C42108" s="15">
        <v>50</v>
      </c>
      <c r="D42108" s="15" t="s">
        <v>463</v>
      </c>
    </row>
    <row r="42109">
      <c r="B42109" s="15" t="s">
        <v>42566</v>
      </c>
      <c r="C42109" s="15">
        <v>47</v>
      </c>
      <c r="D42109" s="15" t="s">
        <v>463</v>
      </c>
    </row>
    <row r="42110">
      <c r="B42110" s="15" t="s">
        <v>42567</v>
      </c>
      <c r="C42110" s="15">
        <v>36</v>
      </c>
      <c r="D42110" s="15" t="s">
        <v>463</v>
      </c>
    </row>
    <row r="42111">
      <c r="B42111" s="15" t="s">
        <v>42568</v>
      </c>
      <c r="C42111" s="15">
        <v>28</v>
      </c>
      <c r="D42111" s="15" t="s">
        <v>463</v>
      </c>
    </row>
    <row r="42112">
      <c r="B42112" s="15" t="s">
        <v>42569</v>
      </c>
      <c r="C42112" s="15">
        <v>30</v>
      </c>
      <c r="D42112" s="15" t="s">
        <v>459</v>
      </c>
    </row>
    <row r="42113">
      <c r="B42113" s="15" t="s">
        <v>42570</v>
      </c>
      <c r="C42113" s="15">
        <v>34</v>
      </c>
      <c r="D42113" s="15" t="s">
        <v>459</v>
      </c>
    </row>
    <row r="42114">
      <c r="B42114" s="15" t="s">
        <v>42571</v>
      </c>
      <c r="C42114" s="15">
        <v>35</v>
      </c>
      <c r="D42114" s="15" t="s">
        <v>459</v>
      </c>
    </row>
    <row r="42115">
      <c r="B42115" s="15" t="s">
        <v>42572</v>
      </c>
      <c r="C42115" s="15">
        <v>30</v>
      </c>
      <c r="D42115" s="15" t="s">
        <v>459</v>
      </c>
    </row>
    <row r="42116">
      <c r="B42116" s="15" t="s">
        <v>42573</v>
      </c>
      <c r="C42116" s="15">
        <v>34</v>
      </c>
      <c r="D42116" s="15" t="s">
        <v>459</v>
      </c>
    </row>
    <row r="42117">
      <c r="B42117" s="15" t="s">
        <v>42574</v>
      </c>
      <c r="C42117" s="15">
        <v>37</v>
      </c>
      <c r="D42117" s="15" t="s">
        <v>459</v>
      </c>
    </row>
    <row r="42118">
      <c r="B42118" s="15" t="s">
        <v>42575</v>
      </c>
      <c r="C42118" s="15">
        <v>38</v>
      </c>
      <c r="D42118" s="15" t="s">
        <v>459</v>
      </c>
    </row>
    <row r="42119">
      <c r="B42119" s="15" t="s">
        <v>42576</v>
      </c>
      <c r="C42119" s="15">
        <v>38</v>
      </c>
      <c r="D42119" s="15" t="s">
        <v>459</v>
      </c>
    </row>
    <row r="42120">
      <c r="B42120" s="15" t="s">
        <v>42577</v>
      </c>
      <c r="C42120" s="15">
        <v>35</v>
      </c>
      <c r="D42120" s="15" t="s">
        <v>459</v>
      </c>
    </row>
    <row r="42121">
      <c r="B42121" s="15" t="s">
        <v>42578</v>
      </c>
      <c r="C42121" s="15">
        <v>29</v>
      </c>
      <c r="D42121" s="15" t="s">
        <v>459</v>
      </c>
    </row>
    <row r="42122">
      <c r="B42122" s="15" t="s">
        <v>42579</v>
      </c>
      <c r="C42122" s="15">
        <v>33</v>
      </c>
      <c r="D42122" s="15" t="s">
        <v>463</v>
      </c>
    </row>
    <row r="42123">
      <c r="B42123" s="15" t="s">
        <v>42580</v>
      </c>
      <c r="C42123" s="15">
        <v>32</v>
      </c>
      <c r="D42123" s="15" t="s">
        <v>463</v>
      </c>
    </row>
    <row r="42124">
      <c r="B42124" s="15" t="s">
        <v>42581</v>
      </c>
      <c r="C42124" s="15">
        <v>30</v>
      </c>
      <c r="D42124" s="15" t="s">
        <v>463</v>
      </c>
    </row>
    <row r="42125">
      <c r="B42125" s="15" t="s">
        <v>42582</v>
      </c>
      <c r="C42125" s="15">
        <v>36</v>
      </c>
      <c r="D42125" s="15" t="s">
        <v>463</v>
      </c>
    </row>
    <row r="42126">
      <c r="B42126" s="15" t="s">
        <v>42583</v>
      </c>
      <c r="C42126" s="15">
        <v>44</v>
      </c>
      <c r="D42126" s="15" t="s">
        <v>463</v>
      </c>
    </row>
    <row r="42127">
      <c r="B42127" s="15" t="s">
        <v>42584</v>
      </c>
      <c r="C42127" s="15">
        <v>39</v>
      </c>
      <c r="D42127" s="15" t="s">
        <v>463</v>
      </c>
    </row>
    <row r="42128">
      <c r="B42128" s="15" t="s">
        <v>42585</v>
      </c>
      <c r="C42128" s="15">
        <v>31</v>
      </c>
      <c r="D42128" s="15" t="s">
        <v>463</v>
      </c>
    </row>
    <row r="42129">
      <c r="B42129" s="15" t="s">
        <v>42586</v>
      </c>
      <c r="C42129" s="15">
        <v>27</v>
      </c>
      <c r="D42129" s="15" t="s">
        <v>463</v>
      </c>
    </row>
    <row r="42130">
      <c r="B42130" s="15" t="s">
        <v>42587</v>
      </c>
      <c r="C42130" s="15">
        <v>19</v>
      </c>
      <c r="D42130" s="15" t="s">
        <v>463</v>
      </c>
    </row>
    <row r="42131">
      <c r="B42131" s="15" t="s">
        <v>42588</v>
      </c>
      <c r="C42131" s="15">
        <v>7</v>
      </c>
      <c r="D42131" s="15" t="s">
        <v>463</v>
      </c>
    </row>
    <row r="42132">
      <c r="B42132" s="15" t="s">
        <v>42589</v>
      </c>
      <c r="C42132" s="15">
        <v>5</v>
      </c>
      <c r="D42132" s="15" t="s">
        <v>459</v>
      </c>
    </row>
    <row r="42133">
      <c r="B42133" s="15" t="s">
        <v>42590</v>
      </c>
      <c r="C42133" s="15">
        <v>5</v>
      </c>
      <c r="D42133" s="15" t="s">
        <v>459</v>
      </c>
    </row>
    <row r="42134">
      <c r="B42134" s="15" t="s">
        <v>42591</v>
      </c>
      <c r="C42134" s="15">
        <v>36</v>
      </c>
      <c r="D42134" s="15" t="s">
        <v>463</v>
      </c>
    </row>
    <row r="42135">
      <c r="B42135" s="15" t="s">
        <v>42592</v>
      </c>
      <c r="C42135" s="15">
        <v>35</v>
      </c>
      <c r="D42135" s="15" t="s">
        <v>463</v>
      </c>
    </row>
    <row r="42136">
      <c r="B42136" s="15" t="s">
        <v>42593</v>
      </c>
      <c r="C42136" s="15">
        <v>32</v>
      </c>
      <c r="D42136" s="15" t="s">
        <v>463</v>
      </c>
    </row>
    <row r="42137">
      <c r="B42137" s="15" t="s">
        <v>42594</v>
      </c>
      <c r="C42137" s="15">
        <v>27</v>
      </c>
      <c r="D42137" s="15" t="s">
        <v>463</v>
      </c>
    </row>
    <row r="42138">
      <c r="B42138" s="15" t="s">
        <v>42595</v>
      </c>
      <c r="C42138" s="15">
        <v>21</v>
      </c>
      <c r="D42138" s="15" t="s">
        <v>463</v>
      </c>
    </row>
    <row r="42139">
      <c r="B42139" s="15" t="s">
        <v>42596</v>
      </c>
      <c r="C42139" s="15">
        <v>38</v>
      </c>
      <c r="D42139" s="15" t="s">
        <v>463</v>
      </c>
    </row>
    <row r="42140">
      <c r="B42140" s="15" t="s">
        <v>42597</v>
      </c>
      <c r="C42140" s="15">
        <v>38</v>
      </c>
      <c r="D42140" s="15" t="s">
        <v>463</v>
      </c>
    </row>
    <row r="42141">
      <c r="B42141" s="15" t="s">
        <v>42598</v>
      </c>
      <c r="C42141" s="15">
        <v>36</v>
      </c>
      <c r="D42141" s="15" t="s">
        <v>463</v>
      </c>
    </row>
    <row r="42142">
      <c r="B42142" s="15" t="s">
        <v>42599</v>
      </c>
      <c r="C42142" s="15">
        <v>30</v>
      </c>
      <c r="D42142" s="15" t="s">
        <v>463</v>
      </c>
    </row>
    <row r="42143">
      <c r="B42143" s="15" t="s">
        <v>42600</v>
      </c>
      <c r="C42143" s="15">
        <v>29</v>
      </c>
      <c r="D42143" s="15" t="s">
        <v>463</v>
      </c>
    </row>
    <row r="42144">
      <c r="B42144" s="15" t="s">
        <v>42601</v>
      </c>
      <c r="C42144" s="15">
        <v>27</v>
      </c>
      <c r="D42144" s="15" t="s">
        <v>463</v>
      </c>
    </row>
    <row r="42145">
      <c r="B42145" s="15" t="s">
        <v>42602</v>
      </c>
      <c r="C42145" s="15">
        <v>26</v>
      </c>
      <c r="D42145" s="15" t="s">
        <v>463</v>
      </c>
    </row>
    <row r="42146">
      <c r="B42146" s="15" t="s">
        <v>42603</v>
      </c>
      <c r="C42146" s="15">
        <v>24</v>
      </c>
      <c r="D42146" s="15" t="s">
        <v>463</v>
      </c>
    </row>
    <row r="42147">
      <c r="B42147" s="15" t="s">
        <v>42604</v>
      </c>
      <c r="C42147" s="15">
        <v>17</v>
      </c>
      <c r="D42147" s="15" t="s">
        <v>463</v>
      </c>
    </row>
    <row r="42148">
      <c r="B42148" s="15" t="s">
        <v>42605</v>
      </c>
      <c r="C42148" s="15">
        <v>41</v>
      </c>
      <c r="D42148" s="15" t="s">
        <v>463</v>
      </c>
    </row>
    <row r="42149">
      <c r="B42149" s="15" t="s">
        <v>42606</v>
      </c>
      <c r="C42149" s="15">
        <v>39</v>
      </c>
      <c r="D42149" s="15" t="s">
        <v>463</v>
      </c>
    </row>
    <row r="42150">
      <c r="B42150" s="15" t="s">
        <v>42607</v>
      </c>
      <c r="C42150" s="15">
        <v>35</v>
      </c>
      <c r="D42150" s="15" t="s">
        <v>463</v>
      </c>
    </row>
    <row r="42151">
      <c r="B42151" s="15" t="s">
        <v>42608</v>
      </c>
      <c r="C42151" s="15">
        <v>32</v>
      </c>
      <c r="D42151" s="15" t="s">
        <v>463</v>
      </c>
    </row>
    <row r="42152">
      <c r="B42152" s="15" t="s">
        <v>42609</v>
      </c>
      <c r="C42152" s="15">
        <v>33</v>
      </c>
      <c r="D42152" s="15" t="s">
        <v>463</v>
      </c>
    </row>
    <row r="42153">
      <c r="B42153" s="15" t="s">
        <v>42610</v>
      </c>
      <c r="C42153" s="15">
        <v>37</v>
      </c>
      <c r="D42153" s="15" t="s">
        <v>463</v>
      </c>
    </row>
    <row r="42154">
      <c r="B42154" s="15" t="s">
        <v>42611</v>
      </c>
      <c r="C42154" s="15">
        <v>35</v>
      </c>
      <c r="D42154" s="15" t="s">
        <v>463</v>
      </c>
    </row>
    <row r="42155">
      <c r="B42155" s="15" t="s">
        <v>42612</v>
      </c>
      <c r="C42155" s="15">
        <v>39</v>
      </c>
      <c r="D42155" s="15" t="s">
        <v>459</v>
      </c>
    </row>
    <row r="42156">
      <c r="B42156" s="15" t="s">
        <v>42613</v>
      </c>
      <c r="C42156" s="15">
        <v>40</v>
      </c>
      <c r="D42156" s="15" t="s">
        <v>459</v>
      </c>
    </row>
    <row r="42157">
      <c r="B42157" s="15" t="s">
        <v>42614</v>
      </c>
      <c r="C42157" s="15">
        <v>41</v>
      </c>
      <c r="D42157" s="15" t="s">
        <v>459</v>
      </c>
    </row>
    <row r="42158">
      <c r="B42158" s="15" t="s">
        <v>42615</v>
      </c>
      <c r="C42158" s="15">
        <v>32</v>
      </c>
      <c r="D42158" s="15" t="s">
        <v>463</v>
      </c>
    </row>
    <row r="42159">
      <c r="B42159" s="15" t="s">
        <v>42616</v>
      </c>
      <c r="C42159" s="15">
        <v>32</v>
      </c>
      <c r="D42159" s="15" t="s">
        <v>463</v>
      </c>
    </row>
    <row r="42160">
      <c r="B42160" s="15" t="s">
        <v>42617</v>
      </c>
      <c r="C42160" s="15">
        <v>31</v>
      </c>
      <c r="D42160" s="15" t="s">
        <v>463</v>
      </c>
    </row>
    <row r="42161">
      <c r="B42161" s="15" t="s">
        <v>42618</v>
      </c>
      <c r="C42161" s="15">
        <v>30</v>
      </c>
      <c r="D42161" s="15" t="s">
        <v>463</v>
      </c>
    </row>
    <row r="42162">
      <c r="B42162" s="15" t="s">
        <v>42619</v>
      </c>
      <c r="C42162" s="15">
        <v>26</v>
      </c>
      <c r="D42162" s="15" t="s">
        <v>463</v>
      </c>
    </row>
    <row r="42163">
      <c r="B42163" s="15" t="s">
        <v>42620</v>
      </c>
      <c r="C42163" s="15">
        <v>22</v>
      </c>
      <c r="D42163" s="15" t="s">
        <v>463</v>
      </c>
    </row>
    <row r="42164">
      <c r="B42164" s="15" t="s">
        <v>42621</v>
      </c>
      <c r="C42164" s="15">
        <v>40</v>
      </c>
      <c r="D42164" s="15" t="s">
        <v>459</v>
      </c>
    </row>
    <row r="42165">
      <c r="B42165" s="15" t="s">
        <v>42622</v>
      </c>
      <c r="C42165" s="15">
        <v>44</v>
      </c>
      <c r="D42165" s="15" t="s">
        <v>459</v>
      </c>
    </row>
    <row r="42166">
      <c r="B42166" s="15" t="s">
        <v>42623</v>
      </c>
      <c r="C42166" s="15">
        <v>38</v>
      </c>
      <c r="D42166" s="15" t="s">
        <v>459</v>
      </c>
    </row>
    <row r="42167">
      <c r="B42167" s="15" t="s">
        <v>42624</v>
      </c>
      <c r="C42167" s="15">
        <v>38</v>
      </c>
      <c r="D42167" s="15" t="s">
        <v>459</v>
      </c>
    </row>
    <row r="42168">
      <c r="B42168" s="15" t="s">
        <v>42625</v>
      </c>
      <c r="C42168" s="15">
        <v>36</v>
      </c>
      <c r="D42168" s="15" t="s">
        <v>463</v>
      </c>
    </row>
    <row r="42169">
      <c r="B42169" s="15" t="s">
        <v>42626</v>
      </c>
      <c r="C42169" s="15">
        <v>33</v>
      </c>
      <c r="D42169" s="15" t="s">
        <v>463</v>
      </c>
    </row>
    <row r="42170">
      <c r="B42170" s="15" t="s">
        <v>42627</v>
      </c>
      <c r="C42170" s="15">
        <v>29</v>
      </c>
      <c r="D42170" s="15" t="s">
        <v>463</v>
      </c>
    </row>
    <row r="42171">
      <c r="B42171" s="15" t="s">
        <v>42628</v>
      </c>
      <c r="C42171" s="15">
        <v>20</v>
      </c>
      <c r="D42171" s="15" t="s">
        <v>463</v>
      </c>
    </row>
    <row r="42172">
      <c r="B42172" s="15" t="s">
        <v>42629</v>
      </c>
      <c r="C42172" s="15">
        <v>17</v>
      </c>
      <c r="D42172" s="15" t="s">
        <v>463</v>
      </c>
    </row>
    <row r="42173">
      <c r="B42173" s="15" t="s">
        <v>42630</v>
      </c>
      <c r="C42173" s="15">
        <v>41</v>
      </c>
      <c r="D42173" s="15" t="s">
        <v>459</v>
      </c>
    </row>
    <row r="42174">
      <c r="B42174" s="15" t="s">
        <v>42631</v>
      </c>
      <c r="C42174" s="15">
        <v>40</v>
      </c>
      <c r="D42174" s="15" t="s">
        <v>459</v>
      </c>
    </row>
    <row r="42175">
      <c r="B42175" s="15" t="s">
        <v>42632</v>
      </c>
      <c r="C42175" s="15">
        <v>43</v>
      </c>
      <c r="D42175" s="15" t="s">
        <v>459</v>
      </c>
    </row>
    <row r="42176">
      <c r="B42176" s="15" t="s">
        <v>42633</v>
      </c>
      <c r="C42176" s="15">
        <v>41</v>
      </c>
      <c r="D42176" s="15" t="s">
        <v>459</v>
      </c>
    </row>
    <row r="42177">
      <c r="B42177" s="15" t="s">
        <v>42634</v>
      </c>
      <c r="C42177" s="15">
        <v>45</v>
      </c>
      <c r="D42177" s="15" t="s">
        <v>459</v>
      </c>
    </row>
    <row r="42178">
      <c r="B42178" s="15" t="s">
        <v>42635</v>
      </c>
      <c r="C42178" s="15">
        <v>45</v>
      </c>
      <c r="D42178" s="15" t="s">
        <v>459</v>
      </c>
    </row>
    <row r="42179">
      <c r="B42179" s="15" t="s">
        <v>42636</v>
      </c>
      <c r="C42179" s="15">
        <v>46</v>
      </c>
      <c r="D42179" s="15" t="s">
        <v>459</v>
      </c>
    </row>
    <row r="42180">
      <c r="B42180" s="15" t="s">
        <v>42637</v>
      </c>
      <c r="C42180" s="15">
        <v>11</v>
      </c>
      <c r="D42180" s="15" t="s">
        <v>463</v>
      </c>
    </row>
    <row r="42181">
      <c r="B42181" s="15" t="s">
        <v>42638</v>
      </c>
      <c r="C42181" s="15">
        <v>11</v>
      </c>
      <c r="D42181" s="15" t="s">
        <v>463</v>
      </c>
    </row>
    <row r="42182">
      <c r="B42182" s="15" t="s">
        <v>42639</v>
      </c>
      <c r="C42182" s="15">
        <v>11</v>
      </c>
      <c r="D42182" s="15" t="s">
        <v>463</v>
      </c>
    </row>
    <row r="42183">
      <c r="B42183" s="15" t="s">
        <v>42640</v>
      </c>
      <c r="C42183" s="15">
        <v>11</v>
      </c>
      <c r="D42183" s="15" t="s">
        <v>463</v>
      </c>
    </row>
    <row r="42184">
      <c r="B42184" s="15" t="s">
        <v>42641</v>
      </c>
      <c r="C42184" s="15">
        <v>11</v>
      </c>
      <c r="D42184" s="15" t="s">
        <v>463</v>
      </c>
    </row>
    <row r="42185">
      <c r="B42185" s="15" t="s">
        <v>42642</v>
      </c>
      <c r="C42185" s="15">
        <v>11</v>
      </c>
      <c r="D42185" s="15" t="s">
        <v>463</v>
      </c>
    </row>
    <row r="42186">
      <c r="B42186" s="15" t="s">
        <v>42643</v>
      </c>
      <c r="C42186" s="15">
        <v>11</v>
      </c>
      <c r="D42186" s="15" t="s">
        <v>463</v>
      </c>
    </row>
    <row r="42187">
      <c r="B42187" s="15" t="s">
        <v>42644</v>
      </c>
      <c r="C42187" s="15">
        <v>10</v>
      </c>
      <c r="D42187" s="15" t="s">
        <v>463</v>
      </c>
    </row>
    <row r="42188">
      <c r="B42188" s="15" t="s">
        <v>42645</v>
      </c>
      <c r="C42188" s="15">
        <v>10</v>
      </c>
      <c r="D42188" s="15" t="s">
        <v>463</v>
      </c>
    </row>
    <row r="42189">
      <c r="B42189" s="15" t="s">
        <v>42646</v>
      </c>
      <c r="C42189" s="15">
        <v>11</v>
      </c>
      <c r="D42189" s="15" t="s">
        <v>463</v>
      </c>
    </row>
    <row r="42190">
      <c r="B42190" s="15" t="s">
        <v>42647</v>
      </c>
      <c r="C42190" s="15">
        <v>11</v>
      </c>
      <c r="D42190" s="15" t="s">
        <v>463</v>
      </c>
    </row>
    <row r="42191">
      <c r="B42191" s="15" t="s">
        <v>42648</v>
      </c>
      <c r="C42191" s="15">
        <v>46</v>
      </c>
      <c r="D42191" s="15" t="s">
        <v>459</v>
      </c>
    </row>
    <row r="42192">
      <c r="B42192" s="15" t="s">
        <v>42649</v>
      </c>
      <c r="C42192" s="15">
        <v>46</v>
      </c>
      <c r="D42192" s="15" t="s">
        <v>459</v>
      </c>
    </row>
    <row r="42193">
      <c r="B42193" s="15" t="s">
        <v>42650</v>
      </c>
      <c r="C42193" s="15">
        <v>49</v>
      </c>
      <c r="D42193" s="15" t="s">
        <v>459</v>
      </c>
    </row>
    <row r="42194">
      <c r="B42194" s="15" t="s">
        <v>42651</v>
      </c>
      <c r="C42194" s="15">
        <v>41</v>
      </c>
      <c r="D42194" s="15" t="s">
        <v>463</v>
      </c>
    </row>
    <row r="42195">
      <c r="B42195" s="15" t="s">
        <v>42652</v>
      </c>
      <c r="C42195" s="15">
        <v>41</v>
      </c>
      <c r="D42195" s="15" t="s">
        <v>463</v>
      </c>
    </row>
    <row r="42196">
      <c r="B42196" s="15" t="s">
        <v>42653</v>
      </c>
      <c r="C42196" s="15">
        <v>36</v>
      </c>
      <c r="D42196" s="15" t="s">
        <v>463</v>
      </c>
    </row>
    <row r="42197">
      <c r="B42197" s="15" t="s">
        <v>42654</v>
      </c>
      <c r="C42197" s="15">
        <v>29</v>
      </c>
      <c r="D42197" s="15" t="s">
        <v>463</v>
      </c>
    </row>
    <row r="42198">
      <c r="B42198" s="15" t="s">
        <v>42655</v>
      </c>
      <c r="C42198" s="15">
        <v>31</v>
      </c>
      <c r="D42198" s="15" t="s">
        <v>459</v>
      </c>
    </row>
    <row r="42199">
      <c r="B42199" s="15" t="s">
        <v>42656</v>
      </c>
      <c r="C42199" s="15">
        <v>42</v>
      </c>
      <c r="D42199" s="15" t="s">
        <v>459</v>
      </c>
    </row>
    <row r="42200">
      <c r="B42200" s="15" t="s">
        <v>42657</v>
      </c>
      <c r="C42200" s="15">
        <v>43</v>
      </c>
      <c r="D42200" s="15" t="s">
        <v>459</v>
      </c>
    </row>
    <row r="42201">
      <c r="B42201" s="15" t="s">
        <v>42658</v>
      </c>
      <c r="C42201" s="15">
        <v>32</v>
      </c>
      <c r="D42201" s="15" t="s">
        <v>463</v>
      </c>
    </row>
    <row r="42202">
      <c r="B42202" s="15" t="s">
        <v>42659</v>
      </c>
      <c r="C42202" s="15">
        <v>34</v>
      </c>
      <c r="D42202" s="15" t="s">
        <v>463</v>
      </c>
    </row>
    <row r="42203">
      <c r="B42203" s="15" t="s">
        <v>42660</v>
      </c>
      <c r="C42203" s="15">
        <v>36</v>
      </c>
      <c r="D42203" s="15" t="s">
        <v>463</v>
      </c>
    </row>
    <row r="42204">
      <c r="B42204" s="15" t="s">
        <v>42661</v>
      </c>
      <c r="C42204" s="15">
        <v>35</v>
      </c>
      <c r="D42204" s="15" t="s">
        <v>463</v>
      </c>
    </row>
    <row r="42205">
      <c r="B42205" s="15" t="s">
        <v>42662</v>
      </c>
      <c r="C42205" s="15">
        <v>30</v>
      </c>
      <c r="D42205" s="15" t="s">
        <v>463</v>
      </c>
    </row>
    <row r="42206">
      <c r="B42206" s="15" t="s">
        <v>42663</v>
      </c>
      <c r="C42206" s="15">
        <v>22</v>
      </c>
      <c r="D42206" s="15" t="s">
        <v>463</v>
      </c>
    </row>
    <row r="42207">
      <c r="B42207" s="15" t="s">
        <v>42664</v>
      </c>
      <c r="C42207" s="15">
        <v>42</v>
      </c>
      <c r="D42207" s="15" t="s">
        <v>459</v>
      </c>
    </row>
    <row r="42208">
      <c r="B42208" s="15" t="s">
        <v>42665</v>
      </c>
      <c r="C42208" s="15">
        <v>42</v>
      </c>
      <c r="D42208" s="15" t="s">
        <v>459</v>
      </c>
    </row>
    <row r="42209">
      <c r="B42209" s="15" t="s">
        <v>42666</v>
      </c>
      <c r="C42209" s="15">
        <v>41</v>
      </c>
      <c r="D42209" s="15" t="s">
        <v>459</v>
      </c>
    </row>
    <row r="42210">
      <c r="B42210" s="15" t="s">
        <v>42667</v>
      </c>
      <c r="C42210" s="15">
        <v>38</v>
      </c>
      <c r="D42210" s="15" t="s">
        <v>463</v>
      </c>
    </row>
    <row r="42211">
      <c r="B42211" s="15" t="s">
        <v>42668</v>
      </c>
      <c r="C42211" s="15">
        <v>36</v>
      </c>
      <c r="D42211" s="15" t="s">
        <v>463</v>
      </c>
    </row>
    <row r="42212">
      <c r="B42212" s="15" t="s">
        <v>42669</v>
      </c>
      <c r="C42212" s="15">
        <v>33</v>
      </c>
      <c r="D42212" s="15" t="s">
        <v>463</v>
      </c>
    </row>
    <row r="42213">
      <c r="B42213" s="15" t="s">
        <v>42670</v>
      </c>
      <c r="C42213" s="15">
        <v>30</v>
      </c>
      <c r="D42213" s="15" t="s">
        <v>463</v>
      </c>
    </row>
    <row r="42214">
      <c r="B42214" s="15" t="s">
        <v>42671</v>
      </c>
      <c r="C42214" s="15">
        <v>23</v>
      </c>
      <c r="D42214" s="15" t="s">
        <v>463</v>
      </c>
    </row>
    <row r="42215">
      <c r="B42215" s="15" t="s">
        <v>42672</v>
      </c>
      <c r="C42215" s="15">
        <v>10</v>
      </c>
      <c r="D42215" s="15" t="s">
        <v>459</v>
      </c>
    </row>
    <row r="42216">
      <c r="B42216" s="15" t="s">
        <v>42673</v>
      </c>
      <c r="C42216" s="15">
        <v>42</v>
      </c>
      <c r="D42216" s="15" t="s">
        <v>463</v>
      </c>
    </row>
    <row r="42217">
      <c r="B42217" s="15" t="s">
        <v>42674</v>
      </c>
      <c r="C42217" s="15">
        <v>41</v>
      </c>
      <c r="D42217" s="15" t="s">
        <v>463</v>
      </c>
    </row>
    <row r="42218">
      <c r="B42218" s="15" t="s">
        <v>42675</v>
      </c>
      <c r="C42218" s="15">
        <v>38</v>
      </c>
      <c r="D42218" s="15" t="s">
        <v>463</v>
      </c>
    </row>
    <row r="42219">
      <c r="B42219" s="15" t="s">
        <v>42676</v>
      </c>
      <c r="C42219" s="15">
        <v>33</v>
      </c>
      <c r="D42219" s="15" t="s">
        <v>463</v>
      </c>
    </row>
    <row r="42220">
      <c r="B42220" s="15" t="s">
        <v>42677</v>
      </c>
      <c r="C42220" s="15">
        <v>25</v>
      </c>
      <c r="D42220" s="15" t="s">
        <v>463</v>
      </c>
    </row>
    <row r="42221">
      <c r="B42221" s="15" t="s">
        <v>42678</v>
      </c>
      <c r="C42221" s="15">
        <v>16</v>
      </c>
      <c r="D42221" s="15" t="s">
        <v>459</v>
      </c>
    </row>
    <row r="42222">
      <c r="B42222" s="15" t="s">
        <v>42679</v>
      </c>
      <c r="C42222" s="15">
        <v>44</v>
      </c>
      <c r="D42222" s="15" t="s">
        <v>463</v>
      </c>
    </row>
    <row r="42223">
      <c r="B42223" s="15" t="s">
        <v>42680</v>
      </c>
      <c r="C42223" s="15">
        <v>40</v>
      </c>
      <c r="D42223" s="15" t="s">
        <v>463</v>
      </c>
    </row>
    <row r="42224">
      <c r="B42224" s="15" t="s">
        <v>42681</v>
      </c>
      <c r="C42224" s="15">
        <v>25</v>
      </c>
      <c r="D42224" s="15" t="s">
        <v>463</v>
      </c>
    </row>
    <row r="42225">
      <c r="B42225" s="15" t="s">
        <v>42682</v>
      </c>
      <c r="C42225" s="15">
        <v>11</v>
      </c>
      <c r="D42225" s="15" t="s">
        <v>463</v>
      </c>
    </row>
    <row r="42226">
      <c r="B42226" s="15" t="s">
        <v>42683</v>
      </c>
      <c r="C42226" s="15">
        <v>33</v>
      </c>
      <c r="D42226" s="15" t="s">
        <v>463</v>
      </c>
    </row>
    <row r="42227">
      <c r="B42227" s="15" t="s">
        <v>42684</v>
      </c>
      <c r="C42227" s="15">
        <v>29</v>
      </c>
      <c r="D42227" s="15" t="s">
        <v>463</v>
      </c>
    </row>
    <row r="42228">
      <c r="B42228" s="15" t="s">
        <v>42685</v>
      </c>
      <c r="C42228" s="15">
        <v>30</v>
      </c>
      <c r="D42228" s="15" t="s">
        <v>463</v>
      </c>
    </row>
    <row r="42229">
      <c r="B42229" s="15" t="s">
        <v>42686</v>
      </c>
      <c r="C42229" s="15">
        <v>31</v>
      </c>
      <c r="D42229" s="15" t="s">
        <v>463</v>
      </c>
    </row>
    <row r="42230">
      <c r="B42230" s="15" t="s">
        <v>42687</v>
      </c>
      <c r="C42230" s="15">
        <v>32</v>
      </c>
      <c r="D42230" s="15" t="s">
        <v>459</v>
      </c>
    </row>
    <row r="42231">
      <c r="B42231" s="15" t="s">
        <v>42688</v>
      </c>
      <c r="C42231" s="15">
        <v>33</v>
      </c>
      <c r="D42231" s="15" t="s">
        <v>459</v>
      </c>
    </row>
    <row r="42232">
      <c r="B42232" s="15" t="s">
        <v>42689</v>
      </c>
      <c r="C42232" s="15">
        <v>35</v>
      </c>
      <c r="D42232" s="15" t="s">
        <v>459</v>
      </c>
    </row>
    <row r="42233">
      <c r="B42233" s="15" t="s">
        <v>42690</v>
      </c>
      <c r="C42233" s="15">
        <v>43</v>
      </c>
      <c r="D42233" s="15" t="s">
        <v>463</v>
      </c>
    </row>
    <row r="42234">
      <c r="B42234" s="15" t="s">
        <v>42691</v>
      </c>
      <c r="C42234" s="15">
        <v>42</v>
      </c>
      <c r="D42234" s="15" t="s">
        <v>463</v>
      </c>
    </row>
    <row r="42235">
      <c r="B42235" s="15" t="s">
        <v>42692</v>
      </c>
      <c r="C42235" s="15">
        <v>39</v>
      </c>
      <c r="D42235" s="15" t="s">
        <v>463</v>
      </c>
    </row>
    <row r="42236">
      <c r="B42236" s="15" t="s">
        <v>42693</v>
      </c>
      <c r="C42236" s="15">
        <v>36</v>
      </c>
      <c r="D42236" s="15" t="s">
        <v>463</v>
      </c>
    </row>
    <row r="42237">
      <c r="B42237" s="15" t="s">
        <v>42694</v>
      </c>
      <c r="C42237" s="15">
        <v>41</v>
      </c>
      <c r="D42237" s="15" t="s">
        <v>459</v>
      </c>
    </row>
    <row r="42238">
      <c r="B42238" s="15" t="s">
        <v>42695</v>
      </c>
      <c r="C42238" s="15">
        <v>44</v>
      </c>
      <c r="D42238" s="15" t="s">
        <v>459</v>
      </c>
    </row>
    <row r="42239">
      <c r="B42239" s="15" t="s">
        <v>42696</v>
      </c>
      <c r="C42239" s="15">
        <v>13</v>
      </c>
      <c r="D42239" s="15" t="s">
        <v>459</v>
      </c>
    </row>
    <row r="42240">
      <c r="B42240" s="15" t="s">
        <v>42697</v>
      </c>
      <c r="C42240" s="15">
        <v>65</v>
      </c>
      <c r="D42240" s="15" t="s">
        <v>463</v>
      </c>
    </row>
    <row r="42241">
      <c r="B42241" s="15" t="s">
        <v>42698</v>
      </c>
      <c r="C42241" s="15">
        <v>53</v>
      </c>
      <c r="D42241" s="15" t="s">
        <v>463</v>
      </c>
    </row>
    <row r="42242">
      <c r="B42242" s="15" t="s">
        <v>42699</v>
      </c>
      <c r="C42242" s="15">
        <v>39</v>
      </c>
      <c r="D42242" s="15" t="s">
        <v>463</v>
      </c>
    </row>
    <row r="42243">
      <c r="B42243" s="15" t="s">
        <v>42700</v>
      </c>
      <c r="C42243" s="15">
        <v>35</v>
      </c>
      <c r="D42243" s="15" t="s">
        <v>459</v>
      </c>
    </row>
    <row r="42244">
      <c r="B42244" s="15" t="s">
        <v>42701</v>
      </c>
      <c r="C42244" s="15">
        <v>47</v>
      </c>
      <c r="D42244" s="15" t="s">
        <v>463</v>
      </c>
    </row>
    <row r="42245">
      <c r="B42245" s="15" t="s">
        <v>42702</v>
      </c>
      <c r="C42245" s="15">
        <v>37</v>
      </c>
      <c r="D42245" s="15" t="s">
        <v>463</v>
      </c>
    </row>
    <row r="42246">
      <c r="B42246" s="15" t="s">
        <v>42703</v>
      </c>
      <c r="C42246" s="15">
        <v>24</v>
      </c>
      <c r="D42246" s="15" t="s">
        <v>463</v>
      </c>
    </row>
    <row r="42247">
      <c r="B42247" s="15" t="s">
        <v>42704</v>
      </c>
      <c r="C42247" s="15">
        <v>19</v>
      </c>
      <c r="D42247" s="15" t="s">
        <v>463</v>
      </c>
    </row>
    <row r="42248">
      <c r="B42248" s="15" t="s">
        <v>42705</v>
      </c>
      <c r="C42248" s="15">
        <v>34</v>
      </c>
      <c r="D42248" s="15" t="s">
        <v>463</v>
      </c>
    </row>
    <row r="42249">
      <c r="B42249" s="15" t="s">
        <v>42706</v>
      </c>
      <c r="C42249" s="15">
        <v>33</v>
      </c>
      <c r="D42249" s="15" t="s">
        <v>463</v>
      </c>
    </row>
    <row r="42250">
      <c r="B42250" s="15" t="s">
        <v>42707</v>
      </c>
      <c r="C42250" s="15">
        <v>32</v>
      </c>
      <c r="D42250" s="15" t="s">
        <v>463</v>
      </c>
    </row>
    <row r="42251">
      <c r="B42251" s="15" t="s">
        <v>42708</v>
      </c>
      <c r="C42251" s="15">
        <v>30</v>
      </c>
      <c r="D42251" s="15" t="s">
        <v>463</v>
      </c>
    </row>
    <row r="42252">
      <c r="B42252" s="15" t="s">
        <v>42709</v>
      </c>
      <c r="C42252" s="15">
        <v>36</v>
      </c>
      <c r="D42252" s="15" t="s">
        <v>463</v>
      </c>
    </row>
    <row r="42253">
      <c r="B42253" s="15" t="s">
        <v>42710</v>
      </c>
      <c r="C42253" s="15">
        <v>35</v>
      </c>
      <c r="D42253" s="15" t="s">
        <v>463</v>
      </c>
    </row>
    <row r="42254">
      <c r="B42254" s="15" t="s">
        <v>42711</v>
      </c>
      <c r="C42254" s="15">
        <v>34</v>
      </c>
      <c r="D42254" s="15" t="s">
        <v>463</v>
      </c>
    </row>
    <row r="42255">
      <c r="B42255" s="15" t="s">
        <v>42712</v>
      </c>
      <c r="C42255" s="15">
        <v>30</v>
      </c>
      <c r="D42255" s="15" t="s">
        <v>463</v>
      </c>
    </row>
    <row r="42256">
      <c r="B42256" s="15" t="s">
        <v>42713</v>
      </c>
      <c r="C42256" s="15">
        <v>23</v>
      </c>
      <c r="D42256" s="15" t="s">
        <v>463</v>
      </c>
    </row>
    <row r="42257">
      <c r="B42257" s="15" t="s">
        <v>42714</v>
      </c>
      <c r="C42257" s="15">
        <v>57</v>
      </c>
      <c r="D42257" s="15" t="s">
        <v>463</v>
      </c>
    </row>
    <row r="42258">
      <c r="B42258" s="15" t="s">
        <v>42715</v>
      </c>
      <c r="C42258" s="15">
        <v>55</v>
      </c>
      <c r="D42258" s="15" t="s">
        <v>463</v>
      </c>
    </row>
    <row r="42259">
      <c r="B42259" s="15" t="s">
        <v>42716</v>
      </c>
      <c r="C42259" s="15">
        <v>49</v>
      </c>
      <c r="D42259" s="15" t="s">
        <v>463</v>
      </c>
    </row>
    <row r="42260">
      <c r="B42260" s="15" t="s">
        <v>42717</v>
      </c>
      <c r="C42260" s="15">
        <v>12</v>
      </c>
      <c r="D42260" s="15" t="s">
        <v>459</v>
      </c>
    </row>
    <row r="42261">
      <c r="B42261" s="15" t="s">
        <v>42718</v>
      </c>
      <c r="C42261" s="15">
        <v>46</v>
      </c>
      <c r="D42261" s="15" t="s">
        <v>459</v>
      </c>
    </row>
    <row r="42262">
      <c r="B42262" s="15" t="s">
        <v>42719</v>
      </c>
      <c r="C42262" s="15">
        <v>37</v>
      </c>
      <c r="D42262" s="15" t="s">
        <v>459</v>
      </c>
    </row>
    <row r="42263">
      <c r="B42263" s="15" t="s">
        <v>42720</v>
      </c>
      <c r="C42263" s="15">
        <v>37</v>
      </c>
      <c r="D42263" s="15" t="s">
        <v>459</v>
      </c>
    </row>
    <row r="42264">
      <c r="B42264" s="15" t="s">
        <v>42721</v>
      </c>
      <c r="C42264" s="15">
        <v>49</v>
      </c>
      <c r="D42264" s="15" t="s">
        <v>459</v>
      </c>
    </row>
    <row r="42265">
      <c r="B42265" s="15" t="s">
        <v>42722</v>
      </c>
      <c r="C42265" s="15">
        <v>46</v>
      </c>
      <c r="D42265" s="15" t="s">
        <v>459</v>
      </c>
    </row>
    <row r="42266">
      <c r="B42266" s="15" t="s">
        <v>42723</v>
      </c>
      <c r="C42266" s="15">
        <v>44</v>
      </c>
      <c r="D42266" s="15" t="s">
        <v>459</v>
      </c>
    </row>
    <row r="42267">
      <c r="B42267" s="15" t="s">
        <v>42724</v>
      </c>
      <c r="C42267" s="15">
        <v>36</v>
      </c>
      <c r="D42267" s="15" t="s">
        <v>463</v>
      </c>
    </row>
    <row r="42268">
      <c r="B42268" s="15" t="s">
        <v>42725</v>
      </c>
      <c r="C42268" s="15">
        <v>35</v>
      </c>
      <c r="D42268" s="15" t="s">
        <v>463</v>
      </c>
    </row>
    <row r="42269">
      <c r="B42269" s="15" t="s">
        <v>42726</v>
      </c>
      <c r="C42269" s="15">
        <v>33</v>
      </c>
      <c r="D42269" s="15" t="s">
        <v>463</v>
      </c>
    </row>
    <row r="42270">
      <c r="B42270" s="15" t="s">
        <v>42727</v>
      </c>
      <c r="C42270" s="15">
        <v>30</v>
      </c>
      <c r="D42270" s="15" t="s">
        <v>463</v>
      </c>
    </row>
    <row r="42271">
      <c r="B42271" s="15" t="s">
        <v>42728</v>
      </c>
      <c r="C42271" s="15">
        <v>50</v>
      </c>
      <c r="D42271" s="15" t="s">
        <v>463</v>
      </c>
    </row>
    <row r="42272">
      <c r="B42272" s="15" t="s">
        <v>42729</v>
      </c>
      <c r="C42272" s="15">
        <v>49</v>
      </c>
      <c r="D42272" s="15" t="s">
        <v>463</v>
      </c>
    </row>
    <row r="42273">
      <c r="B42273" s="15" t="s">
        <v>42730</v>
      </c>
      <c r="C42273" s="15">
        <v>39</v>
      </c>
      <c r="D42273" s="15" t="s">
        <v>463</v>
      </c>
    </row>
    <row r="42274">
      <c r="B42274" s="15" t="s">
        <v>42731</v>
      </c>
      <c r="C42274" s="15">
        <v>31</v>
      </c>
      <c r="D42274" s="15" t="s">
        <v>463</v>
      </c>
    </row>
    <row r="42275">
      <c r="B42275" s="15" t="s">
        <v>42732</v>
      </c>
      <c r="C42275" s="15">
        <v>19</v>
      </c>
      <c r="D42275" s="15" t="s">
        <v>463</v>
      </c>
    </row>
    <row r="42276">
      <c r="B42276" s="15" t="s">
        <v>42733</v>
      </c>
      <c r="C42276" s="15">
        <v>53</v>
      </c>
      <c r="D42276" s="15" t="s">
        <v>459</v>
      </c>
    </row>
    <row r="42277">
      <c r="B42277" s="15" t="s">
        <v>42734</v>
      </c>
      <c r="C42277" s="15">
        <v>39</v>
      </c>
      <c r="D42277" s="15" t="s">
        <v>463</v>
      </c>
    </row>
    <row r="42278">
      <c r="B42278" s="15" t="s">
        <v>42735</v>
      </c>
      <c r="C42278" s="15">
        <v>34</v>
      </c>
      <c r="D42278" s="15" t="s">
        <v>463</v>
      </c>
    </row>
    <row r="42279">
      <c r="B42279" s="15" t="s">
        <v>42736</v>
      </c>
      <c r="C42279" s="15">
        <v>27</v>
      </c>
      <c r="D42279" s="15" t="s">
        <v>463</v>
      </c>
    </row>
    <row r="42280">
      <c r="B42280" s="15" t="s">
        <v>42737</v>
      </c>
      <c r="C42280" s="15">
        <v>24</v>
      </c>
      <c r="D42280" s="15" t="s">
        <v>463</v>
      </c>
    </row>
    <row r="42281">
      <c r="B42281" s="15" t="s">
        <v>42738</v>
      </c>
      <c r="C42281" s="15">
        <v>19</v>
      </c>
      <c r="D42281" s="15" t="s">
        <v>463</v>
      </c>
    </row>
    <row r="42282">
      <c r="B42282" s="15" t="s">
        <v>42739</v>
      </c>
      <c r="C42282" s="15">
        <v>20</v>
      </c>
      <c r="D42282" s="15" t="s">
        <v>463</v>
      </c>
    </row>
    <row r="42283">
      <c r="B42283" s="15" t="s">
        <v>42740</v>
      </c>
      <c r="C42283" s="15">
        <v>39</v>
      </c>
      <c r="D42283" s="15" t="s">
        <v>459</v>
      </c>
    </row>
    <row r="42284">
      <c r="B42284" s="15" t="s">
        <v>42741</v>
      </c>
      <c r="C42284" s="15">
        <v>21</v>
      </c>
      <c r="D42284" s="15" t="s">
        <v>463</v>
      </c>
    </row>
    <row r="42285">
      <c r="B42285" s="15" t="s">
        <v>42742</v>
      </c>
      <c r="C42285" s="15">
        <v>49</v>
      </c>
      <c r="D42285" s="15" t="s">
        <v>463</v>
      </c>
    </row>
    <row r="42286">
      <c r="B42286" s="15" t="s">
        <v>42743</v>
      </c>
      <c r="C42286" s="15">
        <v>48</v>
      </c>
      <c r="D42286" s="15" t="s">
        <v>463</v>
      </c>
    </row>
    <row r="42287">
      <c r="B42287" s="15" t="s">
        <v>42744</v>
      </c>
      <c r="C42287" s="15">
        <v>40</v>
      </c>
      <c r="D42287" s="15" t="s">
        <v>463</v>
      </c>
    </row>
    <row r="42288">
      <c r="B42288" s="15" t="s">
        <v>42745</v>
      </c>
      <c r="C42288" s="15">
        <v>32</v>
      </c>
      <c r="D42288" s="15" t="s">
        <v>463</v>
      </c>
    </row>
    <row r="42289">
      <c r="B42289" s="15" t="s">
        <v>42746</v>
      </c>
      <c r="C42289" s="15">
        <v>32</v>
      </c>
      <c r="D42289" s="15" t="s">
        <v>459</v>
      </c>
    </row>
    <row r="42290">
      <c r="B42290" s="15" t="s">
        <v>42747</v>
      </c>
      <c r="C42290" s="15">
        <v>35</v>
      </c>
      <c r="D42290" s="15" t="s">
        <v>459</v>
      </c>
    </row>
    <row r="42291">
      <c r="B42291" s="15" t="s">
        <v>42748</v>
      </c>
      <c r="C42291" s="15">
        <v>37</v>
      </c>
      <c r="D42291" s="15" t="s">
        <v>459</v>
      </c>
    </row>
    <row r="42292">
      <c r="B42292" s="15" t="s">
        <v>42749</v>
      </c>
      <c r="C42292" s="15">
        <v>20</v>
      </c>
      <c r="D42292" s="15" t="s">
        <v>463</v>
      </c>
    </row>
    <row r="42293">
      <c r="B42293" s="15" t="s">
        <v>42750</v>
      </c>
      <c r="C42293" s="15">
        <v>21</v>
      </c>
      <c r="D42293" s="15" t="s">
        <v>463</v>
      </c>
    </row>
    <row r="42294">
      <c r="B42294" s="15" t="s">
        <v>42751</v>
      </c>
      <c r="C42294" s="15">
        <v>20</v>
      </c>
      <c r="D42294" s="15" t="s">
        <v>463</v>
      </c>
    </row>
    <row r="42295">
      <c r="B42295" s="15" t="s">
        <v>42752</v>
      </c>
      <c r="C42295" s="15">
        <v>21</v>
      </c>
      <c r="D42295" s="15" t="s">
        <v>463</v>
      </c>
    </row>
    <row r="42296">
      <c r="B42296" s="15" t="s">
        <v>42753</v>
      </c>
      <c r="C42296" s="15">
        <v>21</v>
      </c>
      <c r="D42296" s="15" t="s">
        <v>463</v>
      </c>
    </row>
    <row r="42297">
      <c r="B42297" s="15" t="s">
        <v>42754</v>
      </c>
      <c r="C42297" s="15">
        <v>46</v>
      </c>
      <c r="D42297" s="15" t="s">
        <v>459</v>
      </c>
    </row>
    <row r="42298">
      <c r="B42298" s="15" t="s">
        <v>42755</v>
      </c>
      <c r="C42298" s="15">
        <v>19</v>
      </c>
      <c r="D42298" s="15" t="s">
        <v>463</v>
      </c>
    </row>
    <row r="42299">
      <c r="B42299" s="15" t="s">
        <v>42756</v>
      </c>
      <c r="C42299" s="15">
        <v>19</v>
      </c>
      <c r="D42299" s="15" t="s">
        <v>463</v>
      </c>
    </row>
    <row r="42300">
      <c r="B42300" s="15" t="s">
        <v>42757</v>
      </c>
      <c r="C42300" s="15">
        <v>18</v>
      </c>
      <c r="D42300" s="15" t="s">
        <v>463</v>
      </c>
    </row>
    <row r="42301">
      <c r="B42301" s="15" t="s">
        <v>42758</v>
      </c>
      <c r="C42301" s="15">
        <v>18</v>
      </c>
      <c r="D42301" s="15" t="s">
        <v>463</v>
      </c>
    </row>
    <row r="42302">
      <c r="B42302" s="15" t="s">
        <v>42759</v>
      </c>
      <c r="C42302" s="15">
        <v>17</v>
      </c>
      <c r="D42302" s="15" t="s">
        <v>463</v>
      </c>
    </row>
    <row r="42303">
      <c r="B42303" s="15" t="s">
        <v>42760</v>
      </c>
      <c r="C42303" s="15">
        <v>16</v>
      </c>
      <c r="D42303" s="15" t="s">
        <v>463</v>
      </c>
    </row>
    <row r="42304">
      <c r="B42304" s="15" t="s">
        <v>42761</v>
      </c>
      <c r="C42304" s="15">
        <v>17</v>
      </c>
      <c r="D42304" s="15" t="s">
        <v>463</v>
      </c>
    </row>
    <row r="42305">
      <c r="B42305" s="15" t="s">
        <v>42762</v>
      </c>
      <c r="C42305" s="15">
        <v>17</v>
      </c>
      <c r="D42305" s="15" t="s">
        <v>463</v>
      </c>
    </row>
    <row r="42306">
      <c r="B42306" s="15" t="s">
        <v>42763</v>
      </c>
      <c r="C42306" s="15">
        <v>38</v>
      </c>
      <c r="D42306" s="15" t="s">
        <v>459</v>
      </c>
    </row>
    <row r="42307">
      <c r="B42307" s="15" t="s">
        <v>42764</v>
      </c>
      <c r="C42307" s="15">
        <v>13</v>
      </c>
      <c r="D42307" s="15" t="s">
        <v>459</v>
      </c>
    </row>
    <row r="42308">
      <c r="B42308" s="15" t="s">
        <v>42765</v>
      </c>
      <c r="C42308" s="15">
        <v>13</v>
      </c>
      <c r="D42308" s="15" t="s">
        <v>459</v>
      </c>
    </row>
    <row r="42309">
      <c r="B42309" s="15" t="s">
        <v>42766</v>
      </c>
      <c r="C42309" s="15">
        <v>12</v>
      </c>
      <c r="D42309" s="15" t="s">
        <v>459</v>
      </c>
    </row>
    <row r="42310">
      <c r="B42310" s="15" t="s">
        <v>42767</v>
      </c>
      <c r="C42310" s="15">
        <v>14</v>
      </c>
      <c r="D42310" s="15" t="s">
        <v>459</v>
      </c>
    </row>
    <row r="42311">
      <c r="B42311" s="15" t="s">
        <v>42768</v>
      </c>
      <c r="C42311" s="15">
        <v>15</v>
      </c>
      <c r="D42311" s="15" t="s">
        <v>459</v>
      </c>
    </row>
    <row r="42312">
      <c r="B42312" s="15" t="s">
        <v>42769</v>
      </c>
      <c r="C42312" s="15">
        <v>14</v>
      </c>
      <c r="D42312" s="15" t="s">
        <v>459</v>
      </c>
    </row>
    <row r="42313">
      <c r="B42313" s="15" t="s">
        <v>42770</v>
      </c>
      <c r="C42313" s="15">
        <v>43</v>
      </c>
      <c r="D42313" s="15" t="s">
        <v>463</v>
      </c>
    </row>
    <row r="42314">
      <c r="B42314" s="15" t="s">
        <v>42771</v>
      </c>
      <c r="C42314" s="15">
        <v>44</v>
      </c>
      <c r="D42314" s="15" t="s">
        <v>463</v>
      </c>
    </row>
    <row r="42315">
      <c r="B42315" s="15" t="s">
        <v>42772</v>
      </c>
      <c r="C42315" s="15">
        <v>44</v>
      </c>
      <c r="D42315" s="15" t="s">
        <v>463</v>
      </c>
    </row>
    <row r="42316">
      <c r="B42316" s="15" t="s">
        <v>42773</v>
      </c>
      <c r="C42316" s="15">
        <v>43</v>
      </c>
      <c r="D42316" s="15" t="s">
        <v>463</v>
      </c>
    </row>
    <row r="42317">
      <c r="B42317" s="15" t="s">
        <v>42774</v>
      </c>
      <c r="C42317" s="15">
        <v>23</v>
      </c>
      <c r="D42317" s="15" t="s">
        <v>463</v>
      </c>
    </row>
    <row r="42318">
      <c r="B42318" s="15" t="s">
        <v>42775</v>
      </c>
      <c r="C42318" s="15">
        <v>11</v>
      </c>
      <c r="D42318" s="15" t="s">
        <v>463</v>
      </c>
    </row>
    <row r="42319">
      <c r="B42319" s="15" t="s">
        <v>42776</v>
      </c>
      <c r="C42319" s="15">
        <v>42</v>
      </c>
      <c r="D42319" s="15" t="s">
        <v>459</v>
      </c>
    </row>
    <row r="42320">
      <c r="B42320" s="15" t="s">
        <v>42777</v>
      </c>
      <c r="C42320" s="15">
        <v>43</v>
      </c>
      <c r="D42320" s="15" t="s">
        <v>459</v>
      </c>
    </row>
    <row r="42321">
      <c r="B42321" s="15" t="s">
        <v>42778</v>
      </c>
      <c r="C42321" s="15">
        <v>44</v>
      </c>
      <c r="D42321" s="15" t="s">
        <v>459</v>
      </c>
    </row>
    <row r="42322">
      <c r="B42322" s="15" t="s">
        <v>42779</v>
      </c>
      <c r="C42322" s="15">
        <v>43</v>
      </c>
      <c r="D42322" s="15" t="s">
        <v>459</v>
      </c>
    </row>
    <row r="42323">
      <c r="B42323" s="15" t="s">
        <v>42780</v>
      </c>
      <c r="C42323" s="15">
        <v>37</v>
      </c>
      <c r="D42323" s="15" t="s">
        <v>463</v>
      </c>
    </row>
    <row r="42324">
      <c r="B42324" s="15" t="s">
        <v>42781</v>
      </c>
      <c r="C42324" s="15">
        <v>38</v>
      </c>
      <c r="D42324" s="15" t="s">
        <v>463</v>
      </c>
    </row>
    <row r="42325">
      <c r="B42325" s="15" t="s">
        <v>42782</v>
      </c>
      <c r="C42325" s="15">
        <v>36</v>
      </c>
      <c r="D42325" s="15" t="s">
        <v>463</v>
      </c>
    </row>
    <row r="42326">
      <c r="B42326" s="15" t="s">
        <v>42783</v>
      </c>
      <c r="C42326" s="15">
        <v>34</v>
      </c>
      <c r="D42326" s="15" t="s">
        <v>463</v>
      </c>
    </row>
    <row r="42327">
      <c r="B42327" s="15" t="s">
        <v>42784</v>
      </c>
      <c r="C42327" s="15">
        <v>28</v>
      </c>
      <c r="D42327" s="15" t="s">
        <v>463</v>
      </c>
    </row>
    <row r="42328">
      <c r="B42328" s="15" t="s">
        <v>42785</v>
      </c>
      <c r="C42328" s="15">
        <v>18</v>
      </c>
      <c r="D42328" s="15" t="s">
        <v>463</v>
      </c>
    </row>
    <row r="42329">
      <c r="B42329" s="15" t="s">
        <v>42786</v>
      </c>
      <c r="C42329" s="15">
        <v>29</v>
      </c>
      <c r="D42329" s="15" t="s">
        <v>459</v>
      </c>
    </row>
    <row r="42330">
      <c r="B42330" s="15" t="s">
        <v>42787</v>
      </c>
      <c r="C42330" s="15">
        <v>32</v>
      </c>
      <c r="D42330" s="15" t="s">
        <v>459</v>
      </c>
    </row>
    <row r="42331">
      <c r="B42331" s="15" t="s">
        <v>42788</v>
      </c>
      <c r="C42331" s="15">
        <v>34</v>
      </c>
      <c r="D42331" s="15" t="s">
        <v>459</v>
      </c>
    </row>
    <row r="42332">
      <c r="B42332" s="15" t="s">
        <v>42789</v>
      </c>
      <c r="C42332" s="15">
        <v>36</v>
      </c>
      <c r="D42332" s="15" t="s">
        <v>459</v>
      </c>
    </row>
    <row r="42333">
      <c r="B42333" s="15" t="s">
        <v>42790</v>
      </c>
      <c r="C42333" s="15">
        <v>35</v>
      </c>
      <c r="D42333" s="15" t="s">
        <v>459</v>
      </c>
    </row>
    <row r="42334">
      <c r="B42334" s="15" t="s">
        <v>42791</v>
      </c>
      <c r="C42334" s="15">
        <v>40</v>
      </c>
      <c r="D42334" s="15" t="s">
        <v>463</v>
      </c>
    </row>
    <row r="42335">
      <c r="B42335" s="15" t="s">
        <v>42792</v>
      </c>
      <c r="C42335" s="15">
        <v>28</v>
      </c>
      <c r="D42335" s="15" t="s">
        <v>463</v>
      </c>
    </row>
    <row r="42336">
      <c r="B42336" s="15" t="s">
        <v>42793</v>
      </c>
      <c r="C42336" s="15">
        <v>17</v>
      </c>
      <c r="D42336" s="15" t="s">
        <v>463</v>
      </c>
    </row>
    <row r="42337">
      <c r="B42337" s="15" t="s">
        <v>42794</v>
      </c>
      <c r="C42337" s="15">
        <v>20</v>
      </c>
      <c r="D42337" s="15" t="s">
        <v>463</v>
      </c>
    </row>
    <row r="42338">
      <c r="B42338" s="15" t="s">
        <v>42795</v>
      </c>
      <c r="C42338" s="15">
        <v>37</v>
      </c>
      <c r="D42338" s="15" t="s">
        <v>459</v>
      </c>
    </row>
    <row r="42339">
      <c r="B42339" s="15" t="s">
        <v>42796</v>
      </c>
      <c r="C42339" s="15">
        <v>39</v>
      </c>
      <c r="D42339" s="15" t="s">
        <v>459</v>
      </c>
    </row>
    <row r="42340">
      <c r="B42340" s="15" t="s">
        <v>42797</v>
      </c>
      <c r="C42340" s="15">
        <v>7</v>
      </c>
      <c r="D42340" s="15" t="s">
        <v>463</v>
      </c>
    </row>
    <row r="42341">
      <c r="B42341" s="15" t="s">
        <v>42798</v>
      </c>
      <c r="C42341" s="15">
        <v>8</v>
      </c>
      <c r="D42341" s="15" t="s">
        <v>463</v>
      </c>
    </row>
    <row r="42342">
      <c r="B42342" s="15" t="s">
        <v>42799</v>
      </c>
      <c r="C42342" s="15">
        <v>9</v>
      </c>
      <c r="D42342" s="15" t="s">
        <v>459</v>
      </c>
    </row>
    <row r="42343">
      <c r="B42343" s="15" t="s">
        <v>42800</v>
      </c>
      <c r="C42343" s="15">
        <v>14</v>
      </c>
      <c r="D42343" s="15" t="s">
        <v>459</v>
      </c>
    </row>
    <row r="42344">
      <c r="B42344" s="15" t="s">
        <v>42801</v>
      </c>
      <c r="C42344" s="15">
        <v>13</v>
      </c>
      <c r="D42344" s="15" t="s">
        <v>459</v>
      </c>
    </row>
    <row r="42345">
      <c r="B42345" s="15" t="s">
        <v>42802</v>
      </c>
      <c r="C42345" s="15">
        <v>14</v>
      </c>
      <c r="D42345" s="15" t="s">
        <v>459</v>
      </c>
    </row>
    <row r="42346">
      <c r="B42346" s="15" t="s">
        <v>42803</v>
      </c>
      <c r="C42346" s="15">
        <v>13</v>
      </c>
      <c r="D42346" s="15" t="s">
        <v>459</v>
      </c>
    </row>
    <row r="42347">
      <c r="B42347" s="15" t="s">
        <v>42804</v>
      </c>
      <c r="C42347" s="15">
        <v>49</v>
      </c>
      <c r="D42347" s="15" t="s">
        <v>463</v>
      </c>
    </row>
    <row r="42348">
      <c r="B42348" s="15" t="s">
        <v>42805</v>
      </c>
      <c r="C42348" s="15">
        <v>47</v>
      </c>
      <c r="D42348" s="15" t="s">
        <v>463</v>
      </c>
    </row>
    <row r="42349">
      <c r="B42349" s="15" t="s">
        <v>42806</v>
      </c>
      <c r="C42349" s="15">
        <v>16</v>
      </c>
      <c r="D42349" s="15" t="s">
        <v>459</v>
      </c>
    </row>
    <row r="42350">
      <c r="B42350" s="15" t="s">
        <v>42807</v>
      </c>
      <c r="C42350" s="15">
        <v>16</v>
      </c>
      <c r="D42350" s="15" t="s">
        <v>459</v>
      </c>
    </row>
    <row r="42351">
      <c r="B42351" s="15" t="s">
        <v>42808</v>
      </c>
      <c r="C42351" s="15">
        <v>46</v>
      </c>
      <c r="D42351" s="15" t="s">
        <v>463</v>
      </c>
    </row>
    <row r="42352">
      <c r="B42352" s="15" t="s">
        <v>42809</v>
      </c>
      <c r="C42352" s="15">
        <v>48</v>
      </c>
      <c r="D42352" s="15" t="s">
        <v>463</v>
      </c>
    </row>
    <row r="42353">
      <c r="B42353" s="15" t="s">
        <v>42810</v>
      </c>
      <c r="C42353" s="15">
        <v>48</v>
      </c>
      <c r="D42353" s="15" t="s">
        <v>463</v>
      </c>
    </row>
    <row r="42354">
      <c r="B42354" s="15" t="s">
        <v>42811</v>
      </c>
      <c r="C42354" s="15">
        <v>45</v>
      </c>
      <c r="D42354" s="15" t="s">
        <v>463</v>
      </c>
    </row>
    <row r="42355">
      <c r="B42355" s="15" t="s">
        <v>42812</v>
      </c>
      <c r="C42355" s="15">
        <v>48</v>
      </c>
      <c r="D42355" s="15" t="s">
        <v>463</v>
      </c>
    </row>
    <row r="42356">
      <c r="B42356" s="15" t="s">
        <v>42813</v>
      </c>
      <c r="C42356" s="15">
        <v>49</v>
      </c>
      <c r="D42356" s="15" t="s">
        <v>463</v>
      </c>
    </row>
    <row r="42357">
      <c r="B42357" s="15" t="s">
        <v>42814</v>
      </c>
      <c r="C42357" s="15">
        <v>43</v>
      </c>
      <c r="D42357" s="15" t="s">
        <v>463</v>
      </c>
    </row>
    <row r="42358">
      <c r="B42358" s="15" t="s">
        <v>42815</v>
      </c>
      <c r="C42358" s="15">
        <v>37</v>
      </c>
      <c r="D42358" s="15" t="s">
        <v>463</v>
      </c>
    </row>
    <row r="42359">
      <c r="B42359" s="15" t="s">
        <v>42816</v>
      </c>
      <c r="C42359" s="15">
        <v>35</v>
      </c>
      <c r="D42359" s="15" t="s">
        <v>463</v>
      </c>
    </row>
    <row r="42360">
      <c r="B42360" s="15" t="s">
        <v>42817</v>
      </c>
      <c r="C42360" s="15">
        <v>21</v>
      </c>
      <c r="D42360" s="15" t="s">
        <v>463</v>
      </c>
    </row>
    <row r="42361">
      <c r="B42361" s="15" t="s">
        <v>42818</v>
      </c>
      <c r="C42361" s="15">
        <v>20</v>
      </c>
      <c r="D42361" s="15" t="s">
        <v>463</v>
      </c>
    </row>
    <row r="42362">
      <c r="B42362" s="15" t="s">
        <v>42819</v>
      </c>
      <c r="C42362" s="15">
        <v>17</v>
      </c>
      <c r="D42362" s="15" t="s">
        <v>463</v>
      </c>
    </row>
    <row r="42363">
      <c r="B42363" s="15" t="s">
        <v>42820</v>
      </c>
      <c r="C42363" s="15">
        <v>25</v>
      </c>
      <c r="D42363" s="15" t="s">
        <v>459</v>
      </c>
    </row>
    <row r="42364">
      <c r="B42364" s="15" t="s">
        <v>42821</v>
      </c>
      <c r="C42364" s="15">
        <v>34</v>
      </c>
      <c r="D42364" s="15" t="s">
        <v>459</v>
      </c>
    </row>
    <row r="42365">
      <c r="B42365" s="15" t="s">
        <v>42822</v>
      </c>
      <c r="C42365" s="15">
        <v>34</v>
      </c>
      <c r="D42365" s="15" t="s">
        <v>459</v>
      </c>
    </row>
    <row r="42366">
      <c r="B42366" s="15" t="s">
        <v>42823</v>
      </c>
      <c r="C42366" s="15">
        <v>35</v>
      </c>
      <c r="D42366" s="15" t="s">
        <v>459</v>
      </c>
    </row>
    <row r="42367">
      <c r="B42367" s="15" t="s">
        <v>42824</v>
      </c>
      <c r="C42367" s="15">
        <v>15</v>
      </c>
      <c r="D42367" s="15" t="s">
        <v>463</v>
      </c>
    </row>
    <row r="42368">
      <c r="B42368" s="15" t="s">
        <v>42825</v>
      </c>
      <c r="C42368" s="15">
        <v>18</v>
      </c>
      <c r="D42368" s="15" t="s">
        <v>463</v>
      </c>
    </row>
    <row r="42369">
      <c r="B42369" s="15" t="s">
        <v>42826</v>
      </c>
      <c r="C42369" s="15">
        <v>16</v>
      </c>
      <c r="D42369" s="15" t="s">
        <v>463</v>
      </c>
    </row>
    <row r="42370">
      <c r="B42370" s="15" t="s">
        <v>42827</v>
      </c>
      <c r="C42370" s="15">
        <v>14</v>
      </c>
      <c r="D42370" s="15" t="s">
        <v>463</v>
      </c>
    </row>
    <row r="42371">
      <c r="B42371" s="15" t="s">
        <v>42828</v>
      </c>
      <c r="C42371" s="15">
        <v>14</v>
      </c>
      <c r="D42371" s="15" t="s">
        <v>463</v>
      </c>
    </row>
    <row r="42372">
      <c r="B42372" s="15" t="s">
        <v>42829</v>
      </c>
      <c r="C42372" s="15">
        <v>14</v>
      </c>
      <c r="D42372" s="15" t="s">
        <v>463</v>
      </c>
    </row>
    <row r="42373">
      <c r="B42373" s="15" t="s">
        <v>42830</v>
      </c>
      <c r="C42373" s="15">
        <v>14</v>
      </c>
      <c r="D42373" s="15" t="s">
        <v>463</v>
      </c>
    </row>
    <row r="42374">
      <c r="B42374" s="15" t="s">
        <v>42831</v>
      </c>
      <c r="C42374" s="15">
        <v>10</v>
      </c>
      <c r="D42374" s="15" t="s">
        <v>463</v>
      </c>
    </row>
    <row r="42375">
      <c r="B42375" s="15" t="s">
        <v>42832</v>
      </c>
      <c r="C42375" s="15">
        <v>41</v>
      </c>
      <c r="D42375" s="15" t="s">
        <v>463</v>
      </c>
    </row>
    <row r="42376">
      <c r="B42376" s="15" t="s">
        <v>42833</v>
      </c>
      <c r="C42376" s="15">
        <v>39</v>
      </c>
      <c r="D42376" s="15" t="s">
        <v>463</v>
      </c>
    </row>
    <row r="42377">
      <c r="B42377" s="15" t="s">
        <v>42834</v>
      </c>
      <c r="C42377" s="15">
        <v>35</v>
      </c>
      <c r="D42377" s="15" t="s">
        <v>463</v>
      </c>
    </row>
    <row r="42378">
      <c r="B42378" s="15" t="s">
        <v>42835</v>
      </c>
      <c r="C42378" s="15">
        <v>29</v>
      </c>
      <c r="D42378" s="15" t="s">
        <v>463</v>
      </c>
    </row>
    <row r="42379">
      <c r="B42379" s="15" t="s">
        <v>42836</v>
      </c>
      <c r="C42379" s="15">
        <v>37</v>
      </c>
      <c r="D42379" s="15" t="s">
        <v>463</v>
      </c>
    </row>
    <row r="42380">
      <c r="B42380" s="15" t="s">
        <v>42837</v>
      </c>
      <c r="C42380" s="15">
        <v>35</v>
      </c>
      <c r="D42380" s="15" t="s">
        <v>463</v>
      </c>
    </row>
    <row r="42381">
      <c r="B42381" s="15" t="s">
        <v>42838</v>
      </c>
      <c r="C42381" s="15">
        <v>32</v>
      </c>
      <c r="D42381" s="15" t="s">
        <v>463</v>
      </c>
    </row>
    <row r="42382">
      <c r="B42382" s="15" t="s">
        <v>42839</v>
      </c>
      <c r="C42382" s="15">
        <v>36</v>
      </c>
      <c r="D42382" s="15" t="s">
        <v>463</v>
      </c>
    </row>
    <row r="42383">
      <c r="B42383" s="15" t="s">
        <v>42840</v>
      </c>
      <c r="C42383" s="15">
        <v>37</v>
      </c>
      <c r="D42383" s="15" t="s">
        <v>463</v>
      </c>
    </row>
    <row r="42384">
      <c r="B42384" s="15" t="s">
        <v>42841</v>
      </c>
      <c r="C42384" s="15">
        <v>36</v>
      </c>
      <c r="D42384" s="15" t="s">
        <v>463</v>
      </c>
    </row>
    <row r="42385">
      <c r="B42385" s="15" t="s">
        <v>42842</v>
      </c>
      <c r="C42385" s="15">
        <v>33</v>
      </c>
      <c r="D42385" s="15" t="s">
        <v>463</v>
      </c>
    </row>
    <row r="42386">
      <c r="B42386" s="15" t="s">
        <v>42843</v>
      </c>
      <c r="C42386" s="15">
        <v>23</v>
      </c>
      <c r="D42386" s="15" t="s">
        <v>463</v>
      </c>
    </row>
    <row r="42387">
      <c r="B42387" s="15" t="s">
        <v>42844</v>
      </c>
      <c r="C42387" s="15">
        <v>40</v>
      </c>
      <c r="D42387" s="15" t="s">
        <v>459</v>
      </c>
    </row>
    <row r="42388">
      <c r="B42388" s="15" t="s">
        <v>42845</v>
      </c>
      <c r="C42388" s="15">
        <v>43</v>
      </c>
      <c r="D42388" s="15" t="s">
        <v>459</v>
      </c>
    </row>
    <row r="42389">
      <c r="B42389" s="15" t="s">
        <v>42846</v>
      </c>
      <c r="C42389" s="15">
        <v>10</v>
      </c>
      <c r="D42389" s="15" t="s">
        <v>459</v>
      </c>
    </row>
    <row r="42390">
      <c r="B42390" s="15" t="s">
        <v>42847</v>
      </c>
      <c r="C42390" s="15">
        <v>44</v>
      </c>
      <c r="D42390" s="15" t="s">
        <v>463</v>
      </c>
    </row>
    <row r="42391">
      <c r="B42391" s="15" t="s">
        <v>42848</v>
      </c>
      <c r="C42391" s="15">
        <v>43</v>
      </c>
      <c r="D42391" s="15" t="s">
        <v>463</v>
      </c>
    </row>
    <row r="42392">
      <c r="B42392" s="15" t="s">
        <v>42849</v>
      </c>
      <c r="C42392" s="15">
        <v>42</v>
      </c>
      <c r="D42392" s="15" t="s">
        <v>463</v>
      </c>
    </row>
    <row r="42393">
      <c r="B42393" s="15" t="s">
        <v>42850</v>
      </c>
      <c r="C42393" s="15">
        <v>52</v>
      </c>
      <c r="D42393" s="15" t="s">
        <v>463</v>
      </c>
    </row>
    <row r="42394">
      <c r="B42394" s="15" t="s">
        <v>42851</v>
      </c>
      <c r="C42394" s="15">
        <v>52</v>
      </c>
      <c r="D42394" s="15" t="s">
        <v>463</v>
      </c>
    </row>
    <row r="42395">
      <c r="B42395" s="15" t="s">
        <v>42852</v>
      </c>
      <c r="C42395" s="15">
        <v>50</v>
      </c>
      <c r="D42395" s="15" t="s">
        <v>463</v>
      </c>
    </row>
    <row r="42396">
      <c r="B42396" s="15" t="s">
        <v>42853</v>
      </c>
      <c r="C42396" s="15">
        <v>47</v>
      </c>
      <c r="D42396" s="15" t="s">
        <v>463</v>
      </c>
    </row>
    <row r="42397">
      <c r="B42397" s="15" t="s">
        <v>42854</v>
      </c>
      <c r="C42397" s="15">
        <v>46</v>
      </c>
      <c r="D42397" s="15" t="s">
        <v>463</v>
      </c>
    </row>
    <row r="42398">
      <c r="B42398" s="15" t="s">
        <v>42855</v>
      </c>
      <c r="C42398" s="15">
        <v>46</v>
      </c>
      <c r="D42398" s="15" t="s">
        <v>463</v>
      </c>
    </row>
    <row r="42399">
      <c r="B42399" s="15" t="s">
        <v>42856</v>
      </c>
      <c r="C42399" s="15">
        <v>46</v>
      </c>
      <c r="D42399" s="15" t="s">
        <v>463</v>
      </c>
    </row>
    <row r="42400">
      <c r="B42400" s="15" t="s">
        <v>42857</v>
      </c>
      <c r="C42400" s="15">
        <v>33</v>
      </c>
      <c r="D42400" s="15" t="s">
        <v>459</v>
      </c>
    </row>
    <row r="42401">
      <c r="B42401" s="15" t="s">
        <v>42858</v>
      </c>
      <c r="C42401" s="15">
        <v>33</v>
      </c>
      <c r="D42401" s="15" t="s">
        <v>459</v>
      </c>
    </row>
    <row r="42402">
      <c r="B42402" s="15" t="s">
        <v>42859</v>
      </c>
      <c r="C42402" s="15">
        <v>45</v>
      </c>
      <c r="D42402" s="15" t="s">
        <v>459</v>
      </c>
    </row>
    <row r="42403">
      <c r="B42403" s="15" t="s">
        <v>42860</v>
      </c>
      <c r="C42403" s="15">
        <v>47</v>
      </c>
      <c r="D42403" s="15" t="s">
        <v>459</v>
      </c>
    </row>
    <row r="42404">
      <c r="B42404" s="15" t="s">
        <v>42861</v>
      </c>
      <c r="C42404" s="15">
        <v>47</v>
      </c>
      <c r="D42404" s="15" t="s">
        <v>459</v>
      </c>
    </row>
    <row r="42405">
      <c r="B42405" s="15" t="s">
        <v>42862</v>
      </c>
      <c r="C42405" s="15">
        <v>47</v>
      </c>
      <c r="D42405" s="15" t="s">
        <v>459</v>
      </c>
    </row>
    <row r="42406">
      <c r="B42406" s="15" t="s">
        <v>42863</v>
      </c>
      <c r="C42406" s="15">
        <v>35</v>
      </c>
      <c r="D42406" s="15" t="s">
        <v>459</v>
      </c>
    </row>
    <row r="42407">
      <c r="B42407" s="15" t="s">
        <v>42864</v>
      </c>
      <c r="C42407" s="15">
        <v>39</v>
      </c>
      <c r="D42407" s="15" t="s">
        <v>459</v>
      </c>
    </row>
    <row r="42408">
      <c r="B42408" s="15" t="s">
        <v>42865</v>
      </c>
      <c r="C42408" s="15">
        <v>41</v>
      </c>
      <c r="D42408" s="15" t="s">
        <v>459</v>
      </c>
    </row>
    <row r="42409">
      <c r="B42409" s="15" t="s">
        <v>42866</v>
      </c>
      <c r="C42409" s="15">
        <v>38</v>
      </c>
      <c r="D42409" s="15" t="s">
        <v>459</v>
      </c>
    </row>
    <row r="42410">
      <c r="B42410" s="15" t="s">
        <v>42867</v>
      </c>
      <c r="C42410" s="15">
        <v>45</v>
      </c>
      <c r="D42410" s="15" t="s">
        <v>459</v>
      </c>
    </row>
    <row r="42411">
      <c r="B42411" s="15" t="s">
        <v>42868</v>
      </c>
      <c r="C42411" s="15">
        <v>14</v>
      </c>
      <c r="D42411" s="15" t="s">
        <v>459</v>
      </c>
    </row>
    <row r="42412">
      <c r="B42412" s="15" t="s">
        <v>42869</v>
      </c>
      <c r="C42412" s="15">
        <v>33</v>
      </c>
      <c r="D42412" s="15" t="s">
        <v>459</v>
      </c>
    </row>
    <row r="42413">
      <c r="B42413" s="15" t="s">
        <v>42870</v>
      </c>
      <c r="C42413" s="15">
        <v>39</v>
      </c>
      <c r="D42413" s="15" t="s">
        <v>459</v>
      </c>
    </row>
    <row r="42414">
      <c r="B42414" s="15" t="s">
        <v>42871</v>
      </c>
      <c r="C42414" s="15">
        <v>43</v>
      </c>
      <c r="D42414" s="15" t="s">
        <v>459</v>
      </c>
    </row>
    <row r="42415">
      <c r="B42415" s="15" t="s">
        <v>42872</v>
      </c>
      <c r="C42415" s="15">
        <v>31</v>
      </c>
      <c r="D42415" s="15" t="s">
        <v>463</v>
      </c>
    </row>
    <row r="42416">
      <c r="B42416" s="15" t="s">
        <v>42873</v>
      </c>
      <c r="C42416" s="15">
        <v>33</v>
      </c>
      <c r="D42416" s="15" t="s">
        <v>463</v>
      </c>
    </row>
    <row r="42417">
      <c r="B42417" s="15" t="s">
        <v>42874</v>
      </c>
      <c r="C42417" s="15">
        <v>35</v>
      </c>
      <c r="D42417" s="15" t="s">
        <v>463</v>
      </c>
    </row>
    <row r="42418">
      <c r="B42418" s="15" t="s">
        <v>42875</v>
      </c>
      <c r="C42418" s="15">
        <v>32</v>
      </c>
      <c r="D42418" s="15" t="s">
        <v>463</v>
      </c>
    </row>
    <row r="42419">
      <c r="B42419" s="15" t="s">
        <v>42876</v>
      </c>
      <c r="C42419" s="15">
        <v>29</v>
      </c>
      <c r="D42419" s="15" t="s">
        <v>463</v>
      </c>
    </row>
    <row r="42420">
      <c r="B42420" s="15" t="s">
        <v>42877</v>
      </c>
      <c r="C42420" s="15">
        <v>26</v>
      </c>
      <c r="D42420" s="15" t="s">
        <v>463</v>
      </c>
    </row>
    <row r="42421">
      <c r="B42421" s="15" t="s">
        <v>42878</v>
      </c>
      <c r="C42421" s="15">
        <v>23</v>
      </c>
      <c r="D42421" s="15" t="s">
        <v>463</v>
      </c>
    </row>
    <row r="42422">
      <c r="B42422" s="15" t="s">
        <v>42879</v>
      </c>
      <c r="C42422" s="15">
        <v>18</v>
      </c>
      <c r="D42422" s="15" t="s">
        <v>463</v>
      </c>
    </row>
    <row r="42423">
      <c r="B42423" s="15" t="s">
        <v>42880</v>
      </c>
      <c r="C42423" s="15">
        <v>61</v>
      </c>
      <c r="D42423" s="15" t="s">
        <v>463</v>
      </c>
    </row>
    <row r="42424">
      <c r="B42424" s="15" t="s">
        <v>42881</v>
      </c>
      <c r="C42424" s="15">
        <v>63</v>
      </c>
      <c r="D42424" s="15" t="s">
        <v>463</v>
      </c>
    </row>
    <row r="42425">
      <c r="B42425" s="15" t="s">
        <v>42882</v>
      </c>
      <c r="C42425" s="15">
        <v>60</v>
      </c>
      <c r="D42425" s="15" t="s">
        <v>463</v>
      </c>
    </row>
    <row r="42426">
      <c r="B42426" s="15" t="s">
        <v>42883</v>
      </c>
      <c r="C42426" s="15">
        <v>30</v>
      </c>
      <c r="D42426" s="15" t="s">
        <v>463</v>
      </c>
    </row>
    <row r="42427">
      <c r="B42427" s="15" t="s">
        <v>42884</v>
      </c>
      <c r="C42427" s="15">
        <v>21</v>
      </c>
      <c r="D42427" s="15" t="s">
        <v>463</v>
      </c>
    </row>
    <row r="42428">
      <c r="B42428" s="15" t="s">
        <v>42885</v>
      </c>
      <c r="C42428" s="15">
        <v>16</v>
      </c>
      <c r="D42428" s="15" t="s">
        <v>463</v>
      </c>
    </row>
    <row r="42429">
      <c r="B42429" s="15" t="s">
        <v>42886</v>
      </c>
      <c r="C42429" s="15">
        <v>41</v>
      </c>
      <c r="D42429" s="15" t="s">
        <v>463</v>
      </c>
    </row>
    <row r="42430">
      <c r="B42430" s="15" t="s">
        <v>42887</v>
      </c>
      <c r="C42430" s="15">
        <v>42</v>
      </c>
      <c r="D42430" s="15" t="s">
        <v>463</v>
      </c>
    </row>
    <row r="42431">
      <c r="B42431" s="15" t="s">
        <v>42888</v>
      </c>
      <c r="C42431" s="15">
        <v>39</v>
      </c>
      <c r="D42431" s="15" t="s">
        <v>463</v>
      </c>
    </row>
    <row r="42432">
      <c r="B42432" s="15" t="s">
        <v>42889</v>
      </c>
      <c r="C42432" s="15">
        <v>33</v>
      </c>
      <c r="D42432" s="15" t="s">
        <v>463</v>
      </c>
    </row>
    <row r="42433">
      <c r="B42433" s="15" t="s">
        <v>42890</v>
      </c>
      <c r="C42433" s="15">
        <v>27</v>
      </c>
      <c r="D42433" s="15" t="s">
        <v>463</v>
      </c>
    </row>
    <row r="42434">
      <c r="B42434" s="15" t="s">
        <v>42891</v>
      </c>
      <c r="C42434" s="15">
        <v>20</v>
      </c>
      <c r="D42434" s="15" t="s">
        <v>463</v>
      </c>
    </row>
    <row r="42435">
      <c r="B42435" s="15" t="s">
        <v>42892</v>
      </c>
      <c r="C42435" s="15">
        <v>31</v>
      </c>
      <c r="D42435" s="15" t="s">
        <v>463</v>
      </c>
    </row>
    <row r="42436">
      <c r="B42436" s="15" t="s">
        <v>42893</v>
      </c>
      <c r="C42436" s="15">
        <v>33</v>
      </c>
      <c r="D42436" s="15" t="s">
        <v>463</v>
      </c>
    </row>
    <row r="42437">
      <c r="B42437" s="15" t="s">
        <v>42894</v>
      </c>
      <c r="C42437" s="15">
        <v>33</v>
      </c>
      <c r="D42437" s="15" t="s">
        <v>463</v>
      </c>
    </row>
    <row r="42438">
      <c r="B42438" s="15" t="s">
        <v>42895</v>
      </c>
      <c r="C42438" s="15">
        <v>33</v>
      </c>
      <c r="D42438" s="15" t="s">
        <v>463</v>
      </c>
    </row>
    <row r="42439">
      <c r="B42439" s="15" t="s">
        <v>42896</v>
      </c>
      <c r="C42439" s="15">
        <v>33</v>
      </c>
      <c r="D42439" s="15" t="s">
        <v>463</v>
      </c>
    </row>
    <row r="42440">
      <c r="B42440" s="15" t="s">
        <v>42897</v>
      </c>
      <c r="C42440" s="15">
        <v>32</v>
      </c>
      <c r="D42440" s="15" t="s">
        <v>463</v>
      </c>
    </row>
    <row r="42441">
      <c r="B42441" s="15" t="s">
        <v>42898</v>
      </c>
      <c r="C42441" s="15">
        <v>9</v>
      </c>
      <c r="D42441" s="15" t="s">
        <v>459</v>
      </c>
    </row>
    <row r="42442">
      <c r="B42442" s="15" t="s">
        <v>42899</v>
      </c>
      <c r="C42442" s="15">
        <v>44</v>
      </c>
      <c r="D42442" s="15" t="s">
        <v>463</v>
      </c>
    </row>
    <row r="42443">
      <c r="B42443" s="15" t="s">
        <v>42900</v>
      </c>
      <c r="C42443" s="15">
        <v>45</v>
      </c>
      <c r="D42443" s="15" t="s">
        <v>463</v>
      </c>
    </row>
    <row r="42444">
      <c r="B42444" s="15" t="s">
        <v>42901</v>
      </c>
      <c r="C42444" s="15">
        <v>42</v>
      </c>
      <c r="D42444" s="15" t="s">
        <v>463</v>
      </c>
    </row>
    <row r="42445">
      <c r="B42445" s="15" t="s">
        <v>42902</v>
      </c>
      <c r="C42445" s="15">
        <v>38</v>
      </c>
      <c r="D42445" s="15" t="s">
        <v>463</v>
      </c>
    </row>
    <row r="42446">
      <c r="B42446" s="15" t="s">
        <v>42903</v>
      </c>
      <c r="C42446" s="15">
        <v>36</v>
      </c>
      <c r="D42446" s="15" t="s">
        <v>463</v>
      </c>
    </row>
    <row r="42447">
      <c r="B42447" s="15" t="s">
        <v>42904</v>
      </c>
      <c r="C42447" s="15">
        <v>44</v>
      </c>
      <c r="D42447" s="15" t="s">
        <v>463</v>
      </c>
    </row>
    <row r="42448">
      <c r="B42448" s="15" t="s">
        <v>42905</v>
      </c>
      <c r="C42448" s="15">
        <v>41</v>
      </c>
      <c r="D42448" s="15" t="s">
        <v>463</v>
      </c>
    </row>
    <row r="42449">
      <c r="B42449" s="15" t="s">
        <v>42906</v>
      </c>
      <c r="C42449" s="15">
        <v>37</v>
      </c>
      <c r="D42449" s="15" t="s">
        <v>463</v>
      </c>
    </row>
    <row r="42450">
      <c r="B42450" s="15" t="s">
        <v>42907</v>
      </c>
      <c r="C42450" s="15">
        <v>17</v>
      </c>
      <c r="D42450" s="15" t="s">
        <v>463</v>
      </c>
    </row>
    <row r="42451">
      <c r="B42451" s="15" t="s">
        <v>42908</v>
      </c>
      <c r="C42451" s="15">
        <v>15</v>
      </c>
      <c r="D42451" s="15" t="s">
        <v>463</v>
      </c>
    </row>
    <row r="42452">
      <c r="B42452" s="15" t="s">
        <v>42909</v>
      </c>
      <c r="C42452" s="15">
        <v>27</v>
      </c>
      <c r="D42452" s="15" t="s">
        <v>459</v>
      </c>
    </row>
    <row r="42453">
      <c r="B42453" s="15" t="s">
        <v>42910</v>
      </c>
      <c r="C42453" s="15">
        <v>31</v>
      </c>
      <c r="D42453" s="15" t="s">
        <v>459</v>
      </c>
    </row>
    <row r="42454">
      <c r="B42454" s="15" t="s">
        <v>42911</v>
      </c>
      <c r="C42454" s="15">
        <v>35</v>
      </c>
      <c r="D42454" s="15" t="s">
        <v>459</v>
      </c>
    </row>
    <row r="42455">
      <c r="B42455" s="15" t="s">
        <v>42912</v>
      </c>
      <c r="C42455" s="15">
        <v>36</v>
      </c>
      <c r="D42455" s="15" t="s">
        <v>459</v>
      </c>
    </row>
    <row r="42456">
      <c r="B42456" s="15" t="s">
        <v>42913</v>
      </c>
      <c r="C42456" s="15">
        <v>36</v>
      </c>
      <c r="D42456" s="15" t="s">
        <v>459</v>
      </c>
    </row>
    <row r="42457">
      <c r="B42457" s="15" t="s">
        <v>42914</v>
      </c>
      <c r="C42457" s="15">
        <v>17</v>
      </c>
      <c r="D42457" s="15" t="s">
        <v>463</v>
      </c>
    </row>
    <row r="42458">
      <c r="B42458" s="15" t="s">
        <v>42915</v>
      </c>
      <c r="C42458" s="15">
        <v>17</v>
      </c>
      <c r="D42458" s="15" t="s">
        <v>463</v>
      </c>
    </row>
    <row r="42459">
      <c r="B42459" s="15" t="s">
        <v>42916</v>
      </c>
      <c r="C42459" s="15">
        <v>17</v>
      </c>
      <c r="D42459" s="15" t="s">
        <v>463</v>
      </c>
    </row>
    <row r="42460">
      <c r="B42460" s="15" t="s">
        <v>42917</v>
      </c>
      <c r="C42460" s="15">
        <v>17</v>
      </c>
      <c r="D42460" s="15" t="s">
        <v>463</v>
      </c>
    </row>
    <row r="42461">
      <c r="B42461" s="15" t="s">
        <v>42918</v>
      </c>
      <c r="C42461" s="15">
        <v>15</v>
      </c>
      <c r="D42461" s="15" t="s">
        <v>463</v>
      </c>
    </row>
    <row r="42462">
      <c r="B42462" s="15" t="s">
        <v>42919</v>
      </c>
      <c r="C42462" s="15">
        <v>17</v>
      </c>
      <c r="D42462" s="15" t="s">
        <v>463</v>
      </c>
    </row>
    <row r="42463">
      <c r="B42463" s="15" t="s">
        <v>42920</v>
      </c>
      <c r="C42463" s="15">
        <v>42</v>
      </c>
      <c r="D42463" s="15" t="s">
        <v>463</v>
      </c>
    </row>
    <row r="42464">
      <c r="B42464" s="15" t="s">
        <v>42921</v>
      </c>
      <c r="C42464" s="15">
        <v>38</v>
      </c>
      <c r="D42464" s="15" t="s">
        <v>463</v>
      </c>
    </row>
    <row r="42465">
      <c r="B42465" s="15" t="s">
        <v>42922</v>
      </c>
      <c r="C42465" s="15">
        <v>30</v>
      </c>
      <c r="D42465" s="15" t="s">
        <v>463</v>
      </c>
    </row>
    <row r="42466">
      <c r="B42466" s="15" t="s">
        <v>42923</v>
      </c>
      <c r="C42466" s="15">
        <v>23</v>
      </c>
      <c r="D42466" s="15" t="s">
        <v>463</v>
      </c>
    </row>
    <row r="42467">
      <c r="B42467" s="15" t="s">
        <v>42924</v>
      </c>
      <c r="C42467" s="15">
        <v>12</v>
      </c>
      <c r="D42467" s="15" t="s">
        <v>463</v>
      </c>
    </row>
    <row r="42468">
      <c r="B42468" s="15" t="s">
        <v>42925</v>
      </c>
      <c r="C42468" s="15">
        <v>54</v>
      </c>
      <c r="D42468" s="15" t="s">
        <v>459</v>
      </c>
    </row>
    <row r="42469">
      <c r="B42469" s="15" t="s">
        <v>42926</v>
      </c>
      <c r="C42469" s="15">
        <v>52</v>
      </c>
      <c r="D42469" s="15" t="s">
        <v>459</v>
      </c>
    </row>
    <row r="42470">
      <c r="B42470" s="15" t="s">
        <v>42927</v>
      </c>
      <c r="C42470" s="15">
        <v>54</v>
      </c>
      <c r="D42470" s="15" t="s">
        <v>459</v>
      </c>
    </row>
    <row r="42471">
      <c r="B42471" s="15" t="s">
        <v>42928</v>
      </c>
      <c r="C42471" s="15">
        <v>44</v>
      </c>
      <c r="D42471" s="15" t="s">
        <v>463</v>
      </c>
    </row>
    <row r="42472">
      <c r="B42472" s="15" t="s">
        <v>42929</v>
      </c>
      <c r="C42472" s="15">
        <v>41</v>
      </c>
      <c r="D42472" s="15" t="s">
        <v>463</v>
      </c>
    </row>
    <row r="42473">
      <c r="B42473" s="15" t="s">
        <v>42930</v>
      </c>
      <c r="C42473" s="15">
        <v>36</v>
      </c>
      <c r="D42473" s="15" t="s">
        <v>463</v>
      </c>
    </row>
    <row r="42474">
      <c r="B42474" s="15" t="s">
        <v>42931</v>
      </c>
      <c r="C42474" s="15">
        <v>26</v>
      </c>
      <c r="D42474" s="15" t="s">
        <v>463</v>
      </c>
    </row>
    <row r="42475">
      <c r="B42475" s="15" t="s">
        <v>42932</v>
      </c>
      <c r="C42475" s="15">
        <v>19</v>
      </c>
      <c r="D42475" s="15" t="s">
        <v>463</v>
      </c>
    </row>
    <row r="42476">
      <c r="B42476" s="15" t="s">
        <v>42933</v>
      </c>
      <c r="C42476" s="15">
        <v>30</v>
      </c>
      <c r="D42476" s="15" t="s">
        <v>463</v>
      </c>
    </row>
    <row r="42477">
      <c r="B42477" s="15" t="s">
        <v>42934</v>
      </c>
      <c r="C42477" s="15">
        <v>29</v>
      </c>
      <c r="D42477" s="15" t="s">
        <v>463</v>
      </c>
    </row>
    <row r="42478">
      <c r="B42478" s="15" t="s">
        <v>42935</v>
      </c>
      <c r="C42478" s="15">
        <v>29</v>
      </c>
      <c r="D42478" s="15" t="s">
        <v>463</v>
      </c>
    </row>
    <row r="42479">
      <c r="B42479" s="15" t="s">
        <v>42936</v>
      </c>
      <c r="C42479" s="15">
        <v>27</v>
      </c>
      <c r="D42479" s="15" t="s">
        <v>463</v>
      </c>
    </row>
    <row r="42480">
      <c r="B42480" s="15" t="s">
        <v>42937</v>
      </c>
      <c r="C42480" s="15">
        <v>40</v>
      </c>
      <c r="D42480" s="15" t="s">
        <v>463</v>
      </c>
    </row>
    <row r="42481">
      <c r="B42481" s="15" t="s">
        <v>42938</v>
      </c>
      <c r="C42481" s="15">
        <v>38</v>
      </c>
      <c r="D42481" s="15" t="s">
        <v>463</v>
      </c>
    </row>
    <row r="42482">
      <c r="B42482" s="15" t="s">
        <v>42939</v>
      </c>
      <c r="C42482" s="15">
        <v>36</v>
      </c>
      <c r="D42482" s="15" t="s">
        <v>463</v>
      </c>
    </row>
    <row r="42483">
      <c r="B42483" s="15" t="s">
        <v>42940</v>
      </c>
      <c r="C42483" s="15">
        <v>33</v>
      </c>
      <c r="D42483" s="15" t="s">
        <v>463</v>
      </c>
    </row>
    <row r="42484">
      <c r="B42484" s="15" t="s">
        <v>42941</v>
      </c>
      <c r="C42484" s="15">
        <v>28</v>
      </c>
      <c r="D42484" s="15" t="s">
        <v>463</v>
      </c>
    </row>
    <row r="42485">
      <c r="B42485" s="15" t="s">
        <v>42942</v>
      </c>
      <c r="C42485" s="15">
        <v>20</v>
      </c>
      <c r="D42485" s="15" t="s">
        <v>463</v>
      </c>
    </row>
    <row r="42486">
      <c r="B42486" s="15" t="s">
        <v>42943</v>
      </c>
      <c r="C42486" s="15">
        <v>32</v>
      </c>
      <c r="D42486" s="15" t="s">
        <v>463</v>
      </c>
    </row>
    <row r="42487">
      <c r="B42487" s="15" t="s">
        <v>42944</v>
      </c>
      <c r="C42487" s="15">
        <v>28</v>
      </c>
      <c r="D42487" s="15" t="s">
        <v>463</v>
      </c>
    </row>
    <row r="42488">
      <c r="B42488" s="15" t="s">
        <v>42945</v>
      </c>
      <c r="C42488" s="15">
        <v>26</v>
      </c>
      <c r="D42488" s="15" t="s">
        <v>463</v>
      </c>
    </row>
    <row r="42489">
      <c r="B42489" s="15" t="s">
        <v>42946</v>
      </c>
      <c r="C42489" s="15">
        <v>20</v>
      </c>
      <c r="D42489" s="15" t="s">
        <v>459</v>
      </c>
    </row>
    <row r="42490">
      <c r="B42490" s="15" t="s">
        <v>42947</v>
      </c>
      <c r="C42490" s="15">
        <v>17</v>
      </c>
      <c r="D42490" s="15" t="s">
        <v>459</v>
      </c>
    </row>
    <row r="42491">
      <c r="B42491" s="15" t="s">
        <v>42948</v>
      </c>
      <c r="C42491" s="15">
        <v>22</v>
      </c>
      <c r="D42491" s="15" t="s">
        <v>463</v>
      </c>
    </row>
    <row r="42492">
      <c r="B42492" s="15" t="s">
        <v>42949</v>
      </c>
      <c r="C42492" s="15">
        <v>38</v>
      </c>
      <c r="D42492" s="15" t="s">
        <v>463</v>
      </c>
    </row>
    <row r="42493">
      <c r="B42493" s="15" t="s">
        <v>42950</v>
      </c>
      <c r="C42493" s="15">
        <v>38</v>
      </c>
      <c r="D42493" s="15" t="s">
        <v>463</v>
      </c>
    </row>
    <row r="42494">
      <c r="B42494" s="15" t="s">
        <v>42951</v>
      </c>
      <c r="C42494" s="15">
        <v>16</v>
      </c>
      <c r="D42494" s="15" t="s">
        <v>463</v>
      </c>
    </row>
    <row r="42495">
      <c r="B42495" s="15" t="s">
        <v>42952</v>
      </c>
      <c r="C42495" s="15">
        <v>13</v>
      </c>
      <c r="D42495" s="15" t="s">
        <v>463</v>
      </c>
    </row>
    <row r="42496">
      <c r="B42496" s="15" t="s">
        <v>42953</v>
      </c>
      <c r="C42496" s="15">
        <v>35</v>
      </c>
      <c r="D42496" s="15" t="s">
        <v>463</v>
      </c>
    </row>
    <row r="42497">
      <c r="B42497" s="15" t="s">
        <v>42954</v>
      </c>
      <c r="C42497" s="15">
        <v>35</v>
      </c>
      <c r="D42497" s="15" t="s">
        <v>463</v>
      </c>
    </row>
    <row r="42498">
      <c r="B42498" s="15" t="s">
        <v>42955</v>
      </c>
      <c r="C42498" s="15">
        <v>33</v>
      </c>
      <c r="D42498" s="15" t="s">
        <v>463</v>
      </c>
    </row>
    <row r="42499">
      <c r="B42499" s="15" t="s">
        <v>42956</v>
      </c>
      <c r="C42499" s="15">
        <v>29</v>
      </c>
      <c r="D42499" s="15" t="s">
        <v>463</v>
      </c>
    </row>
    <row r="42500">
      <c r="B42500" s="15" t="s">
        <v>42957</v>
      </c>
      <c r="C42500" s="15">
        <v>29</v>
      </c>
      <c r="D42500" s="15" t="s">
        <v>463</v>
      </c>
    </row>
    <row r="42501">
      <c r="B42501" s="15" t="s">
        <v>42958</v>
      </c>
      <c r="C42501" s="15">
        <v>23</v>
      </c>
      <c r="D42501" s="15" t="s">
        <v>463</v>
      </c>
    </row>
    <row r="42502">
      <c r="B42502" s="15" t="s">
        <v>42959</v>
      </c>
      <c r="C42502" s="15">
        <v>21</v>
      </c>
      <c r="D42502" s="15" t="s">
        <v>463</v>
      </c>
    </row>
    <row r="42503">
      <c r="B42503" s="15" t="s">
        <v>42960</v>
      </c>
      <c r="C42503" s="15">
        <v>20</v>
      </c>
      <c r="D42503" s="15" t="s">
        <v>463</v>
      </c>
    </row>
    <row r="42504">
      <c r="B42504" s="15" t="s">
        <v>42961</v>
      </c>
      <c r="C42504" s="15">
        <v>20</v>
      </c>
      <c r="D42504" s="15" t="s">
        <v>463</v>
      </c>
    </row>
    <row r="42505">
      <c r="B42505" s="15" t="s">
        <v>42962</v>
      </c>
      <c r="C42505" s="15">
        <v>46</v>
      </c>
      <c r="D42505" s="15" t="s">
        <v>463</v>
      </c>
    </row>
    <row r="42506">
      <c r="B42506" s="15" t="s">
        <v>42963</v>
      </c>
      <c r="C42506" s="15">
        <v>44</v>
      </c>
      <c r="D42506" s="15" t="s">
        <v>463</v>
      </c>
    </row>
    <row r="42507">
      <c r="B42507" s="15" t="s">
        <v>42964</v>
      </c>
      <c r="C42507" s="15">
        <v>42</v>
      </c>
      <c r="D42507" s="15" t="s">
        <v>463</v>
      </c>
    </row>
    <row r="42508">
      <c r="B42508" s="15" t="s">
        <v>42965</v>
      </c>
      <c r="C42508" s="15">
        <v>35</v>
      </c>
      <c r="D42508" s="15" t="s">
        <v>463</v>
      </c>
    </row>
    <row r="42509">
      <c r="B42509" s="15" t="s">
        <v>42966</v>
      </c>
      <c r="C42509" s="15">
        <v>33</v>
      </c>
      <c r="D42509" s="15" t="s">
        <v>463</v>
      </c>
    </row>
    <row r="42510">
      <c r="B42510" s="15" t="s">
        <v>42967</v>
      </c>
      <c r="C42510" s="15">
        <v>30</v>
      </c>
      <c r="D42510" s="15" t="s">
        <v>463</v>
      </c>
    </row>
    <row r="42511">
      <c r="B42511" s="15" t="s">
        <v>42968</v>
      </c>
      <c r="C42511" s="15">
        <v>25</v>
      </c>
      <c r="D42511" s="15" t="s">
        <v>463</v>
      </c>
    </row>
    <row r="42512">
      <c r="B42512" s="15" t="s">
        <v>42969</v>
      </c>
      <c r="C42512" s="15">
        <v>18</v>
      </c>
      <c r="D42512" s="15" t="s">
        <v>463</v>
      </c>
    </row>
    <row r="42513">
      <c r="B42513" s="15" t="s">
        <v>42970</v>
      </c>
      <c r="C42513" s="15">
        <v>37</v>
      </c>
      <c r="D42513" s="15" t="s">
        <v>459</v>
      </c>
    </row>
    <row r="42514">
      <c r="B42514" s="15" t="s">
        <v>42971</v>
      </c>
      <c r="C42514" s="15">
        <v>39</v>
      </c>
      <c r="D42514" s="15" t="s">
        <v>459</v>
      </c>
    </row>
    <row r="42515">
      <c r="B42515" s="15" t="s">
        <v>42972</v>
      </c>
      <c r="C42515" s="15">
        <v>38</v>
      </c>
      <c r="D42515" s="15" t="s">
        <v>459</v>
      </c>
    </row>
    <row r="42516">
      <c r="B42516" s="15" t="s">
        <v>42973</v>
      </c>
      <c r="C42516" s="15">
        <v>49</v>
      </c>
      <c r="D42516" s="15" t="s">
        <v>463</v>
      </c>
    </row>
    <row r="42517">
      <c r="B42517" s="15" t="s">
        <v>42974</v>
      </c>
      <c r="C42517" s="15">
        <v>47</v>
      </c>
      <c r="D42517" s="15" t="s">
        <v>463</v>
      </c>
    </row>
    <row r="42518">
      <c r="B42518" s="15" t="s">
        <v>42975</v>
      </c>
      <c r="C42518" s="15">
        <v>39</v>
      </c>
      <c r="D42518" s="15" t="s">
        <v>463</v>
      </c>
    </row>
    <row r="42519">
      <c r="B42519" s="15" t="s">
        <v>42976</v>
      </c>
      <c r="C42519" s="15">
        <v>31</v>
      </c>
      <c r="D42519" s="15" t="s">
        <v>463</v>
      </c>
    </row>
    <row r="42520">
      <c r="B42520" s="15" t="s">
        <v>42977</v>
      </c>
      <c r="C42520" s="15">
        <v>44</v>
      </c>
      <c r="D42520" s="15" t="s">
        <v>459</v>
      </c>
    </row>
    <row r="42521">
      <c r="B42521" s="15" t="s">
        <v>42978</v>
      </c>
      <c r="C42521" s="15">
        <v>43</v>
      </c>
      <c r="D42521" s="15" t="s">
        <v>459</v>
      </c>
    </row>
    <row r="42522">
      <c r="B42522" s="15" t="s">
        <v>42979</v>
      </c>
      <c r="C42522" s="15">
        <v>43</v>
      </c>
      <c r="D42522" s="15" t="s">
        <v>459</v>
      </c>
    </row>
    <row r="42523">
      <c r="B42523" s="15" t="s">
        <v>42980</v>
      </c>
      <c r="C42523" s="15">
        <v>12</v>
      </c>
      <c r="D42523" s="15" t="s">
        <v>463</v>
      </c>
    </row>
    <row r="42524">
      <c r="B42524" s="15" t="s">
        <v>42981</v>
      </c>
      <c r="C42524" s="15">
        <v>11</v>
      </c>
      <c r="D42524" s="15" t="s">
        <v>463</v>
      </c>
    </row>
    <row r="42525">
      <c r="B42525" s="15" t="s">
        <v>42982</v>
      </c>
      <c r="C42525" s="15">
        <v>10</v>
      </c>
      <c r="D42525" s="15" t="s">
        <v>463</v>
      </c>
    </row>
    <row r="42526">
      <c r="B42526" s="15" t="s">
        <v>42983</v>
      </c>
      <c r="C42526" s="15">
        <v>13</v>
      </c>
      <c r="D42526" s="15" t="s">
        <v>463</v>
      </c>
    </row>
    <row r="42527">
      <c r="B42527" s="15" t="s">
        <v>42984</v>
      </c>
      <c r="C42527" s="15">
        <v>10</v>
      </c>
      <c r="D42527" s="15" t="s">
        <v>463</v>
      </c>
    </row>
    <row r="42528">
      <c r="B42528" s="15" t="s">
        <v>42985</v>
      </c>
      <c r="C42528" s="15">
        <v>20</v>
      </c>
      <c r="D42528" s="15" t="s">
        <v>463</v>
      </c>
    </row>
    <row r="42529">
      <c r="B42529" s="15" t="s">
        <v>42986</v>
      </c>
      <c r="C42529" s="15">
        <v>19</v>
      </c>
      <c r="D42529" s="15" t="s">
        <v>463</v>
      </c>
    </row>
    <row r="42530">
      <c r="B42530" s="15" t="s">
        <v>42987</v>
      </c>
      <c r="C42530" s="15">
        <v>19</v>
      </c>
      <c r="D42530" s="15" t="s">
        <v>463</v>
      </c>
    </row>
    <row r="42531">
      <c r="B42531" s="15" t="s">
        <v>42988</v>
      </c>
      <c r="C42531" s="15">
        <v>19</v>
      </c>
      <c r="D42531" s="15" t="s">
        <v>463</v>
      </c>
    </row>
    <row r="42532">
      <c r="B42532" s="15" t="s">
        <v>42989</v>
      </c>
      <c r="C42532" s="15">
        <v>19</v>
      </c>
      <c r="D42532" s="15" t="s">
        <v>463</v>
      </c>
    </row>
    <row r="42533">
      <c r="B42533" s="15" t="s">
        <v>42990</v>
      </c>
      <c r="C42533" s="15">
        <v>19</v>
      </c>
      <c r="D42533" s="15" t="s">
        <v>463</v>
      </c>
    </row>
    <row r="42534">
      <c r="B42534" s="15" t="s">
        <v>42991</v>
      </c>
      <c r="C42534" s="15">
        <v>19</v>
      </c>
      <c r="D42534" s="15" t="s">
        <v>463</v>
      </c>
    </row>
    <row r="42535">
      <c r="B42535" s="15" t="s">
        <v>42992</v>
      </c>
      <c r="C42535" s="15">
        <v>37</v>
      </c>
      <c r="D42535" s="15" t="s">
        <v>463</v>
      </c>
    </row>
    <row r="42536">
      <c r="B42536" s="15" t="s">
        <v>42993</v>
      </c>
      <c r="C42536" s="15">
        <v>35</v>
      </c>
      <c r="D42536" s="15" t="s">
        <v>463</v>
      </c>
    </row>
    <row r="42537">
      <c r="B42537" s="15" t="s">
        <v>42994</v>
      </c>
      <c r="C42537" s="15">
        <v>33</v>
      </c>
      <c r="D42537" s="15" t="s">
        <v>463</v>
      </c>
    </row>
    <row r="42538">
      <c r="B42538" s="15" t="s">
        <v>42995</v>
      </c>
      <c r="C42538" s="15">
        <v>28</v>
      </c>
      <c r="D42538" s="15" t="s">
        <v>463</v>
      </c>
    </row>
    <row r="42539">
      <c r="B42539" s="15" t="s">
        <v>42996</v>
      </c>
      <c r="C42539" s="15">
        <v>14</v>
      </c>
      <c r="D42539" s="15" t="s">
        <v>463</v>
      </c>
    </row>
    <row r="42540">
      <c r="B42540" s="15" t="s">
        <v>42997</v>
      </c>
      <c r="C42540" s="15">
        <v>30</v>
      </c>
      <c r="D42540" s="15" t="s">
        <v>459</v>
      </c>
    </row>
    <row r="42541">
      <c r="B42541" s="15" t="s">
        <v>42998</v>
      </c>
      <c r="C42541" s="15">
        <v>36</v>
      </c>
      <c r="D42541" s="15" t="s">
        <v>459</v>
      </c>
    </row>
    <row r="42542">
      <c r="B42542" s="15" t="s">
        <v>42999</v>
      </c>
      <c r="C42542" s="15">
        <v>44</v>
      </c>
      <c r="D42542" s="15" t="s">
        <v>459</v>
      </c>
    </row>
    <row r="42543">
      <c r="B42543" s="15" t="s">
        <v>43000</v>
      </c>
      <c r="C42543" s="15">
        <v>45</v>
      </c>
      <c r="D42543" s="15" t="s">
        <v>463</v>
      </c>
    </row>
    <row r="42544">
      <c r="B42544" s="15" t="s">
        <v>43001</v>
      </c>
      <c r="C42544" s="15">
        <v>38</v>
      </c>
      <c r="D42544" s="15" t="s">
        <v>463</v>
      </c>
    </row>
    <row r="42545">
      <c r="B42545" s="15" t="s">
        <v>43002</v>
      </c>
      <c r="C42545" s="15">
        <v>34</v>
      </c>
      <c r="D42545" s="15" t="s">
        <v>459</v>
      </c>
    </row>
    <row r="42546">
      <c r="B42546" s="15" t="s">
        <v>43003</v>
      </c>
      <c r="C42546" s="15">
        <v>35</v>
      </c>
      <c r="D42546" s="15" t="s">
        <v>459</v>
      </c>
    </row>
    <row r="42547">
      <c r="B42547" s="15" t="s">
        <v>43004</v>
      </c>
      <c r="C42547" s="15">
        <v>35</v>
      </c>
      <c r="D42547" s="15" t="s">
        <v>459</v>
      </c>
    </row>
    <row r="42548">
      <c r="B42548" s="15" t="s">
        <v>43005</v>
      </c>
      <c r="C42548" s="15">
        <v>38</v>
      </c>
      <c r="D42548" s="15" t="s">
        <v>463</v>
      </c>
    </row>
    <row r="42549">
      <c r="B42549" s="15" t="s">
        <v>43006</v>
      </c>
      <c r="C42549" s="15">
        <v>38</v>
      </c>
      <c r="D42549" s="15" t="s">
        <v>463</v>
      </c>
    </row>
    <row r="42550">
      <c r="B42550" s="15" t="s">
        <v>43007</v>
      </c>
      <c r="C42550" s="15">
        <v>34</v>
      </c>
      <c r="D42550" s="15" t="s">
        <v>463</v>
      </c>
    </row>
    <row r="42551">
      <c r="B42551" s="15" t="s">
        <v>43008</v>
      </c>
      <c r="C42551" s="15">
        <v>28</v>
      </c>
      <c r="D42551" s="15" t="s">
        <v>463</v>
      </c>
    </row>
    <row r="42552">
      <c r="B42552" s="15" t="s">
        <v>43009</v>
      </c>
      <c r="C42552" s="15">
        <v>30</v>
      </c>
      <c r="D42552" s="15" t="s">
        <v>459</v>
      </c>
    </row>
    <row r="42553">
      <c r="B42553" s="15" t="s">
        <v>43010</v>
      </c>
      <c r="C42553" s="15">
        <v>31</v>
      </c>
      <c r="D42553" s="15" t="s">
        <v>459</v>
      </c>
    </row>
    <row r="42554">
      <c r="B42554" s="15" t="s">
        <v>43011</v>
      </c>
      <c r="C42554" s="15">
        <v>35</v>
      </c>
      <c r="D42554" s="15" t="s">
        <v>459</v>
      </c>
    </row>
    <row r="42555">
      <c r="B42555" s="15" t="s">
        <v>43012</v>
      </c>
      <c r="C42555" s="15">
        <v>36</v>
      </c>
      <c r="D42555" s="15" t="s">
        <v>459</v>
      </c>
    </row>
    <row r="42556">
      <c r="B42556" s="15" t="s">
        <v>43013</v>
      </c>
      <c r="C42556" s="15">
        <v>37</v>
      </c>
      <c r="D42556" s="15" t="s">
        <v>459</v>
      </c>
    </row>
    <row r="42557">
      <c r="B42557" s="15" t="s">
        <v>43014</v>
      </c>
      <c r="C42557" s="15">
        <v>5</v>
      </c>
      <c r="D42557" s="15" t="s">
        <v>459</v>
      </c>
    </row>
    <row r="42558">
      <c r="B42558" s="15" t="s">
        <v>43015</v>
      </c>
      <c r="C42558" s="15">
        <v>32</v>
      </c>
      <c r="D42558" s="15" t="s">
        <v>459</v>
      </c>
    </row>
    <row r="42559">
      <c r="B42559" s="15" t="s">
        <v>43016</v>
      </c>
      <c r="C42559" s="15">
        <v>38</v>
      </c>
      <c r="D42559" s="15" t="s">
        <v>459</v>
      </c>
    </row>
    <row r="42560">
      <c r="B42560" s="15" t="s">
        <v>43017</v>
      </c>
      <c r="C42560" s="15">
        <v>45</v>
      </c>
      <c r="D42560" s="15" t="s">
        <v>459</v>
      </c>
    </row>
    <row r="42561">
      <c r="B42561" s="15" t="s">
        <v>43018</v>
      </c>
      <c r="C42561" s="15">
        <v>44</v>
      </c>
      <c r="D42561" s="15" t="s">
        <v>459</v>
      </c>
    </row>
    <row r="42562">
      <c r="B42562" s="15" t="s">
        <v>43019</v>
      </c>
      <c r="C42562" s="15">
        <v>32</v>
      </c>
      <c r="D42562" s="15" t="s">
        <v>459</v>
      </c>
    </row>
    <row r="42563">
      <c r="B42563" s="15" t="s">
        <v>43020</v>
      </c>
      <c r="C42563" s="15">
        <v>46</v>
      </c>
      <c r="D42563" s="15" t="s">
        <v>459</v>
      </c>
    </row>
    <row r="42564">
      <c r="B42564" s="15" t="s">
        <v>43021</v>
      </c>
      <c r="C42564" s="15">
        <v>47</v>
      </c>
      <c r="D42564" s="15" t="s">
        <v>459</v>
      </c>
    </row>
    <row r="42565">
      <c r="B42565" s="15" t="s">
        <v>43022</v>
      </c>
      <c r="C42565" s="15">
        <v>38</v>
      </c>
      <c r="D42565" s="15" t="s">
        <v>459</v>
      </c>
    </row>
    <row r="42566">
      <c r="B42566" s="15" t="s">
        <v>43023</v>
      </c>
      <c r="C42566" s="15">
        <v>39</v>
      </c>
      <c r="D42566" s="15" t="s">
        <v>459</v>
      </c>
    </row>
    <row r="42567">
      <c r="B42567" s="15" t="s">
        <v>43024</v>
      </c>
      <c r="C42567" s="15">
        <v>9</v>
      </c>
      <c r="D42567" s="15" t="s">
        <v>459</v>
      </c>
    </row>
    <row r="42568">
      <c r="B42568" s="15" t="s">
        <v>43025</v>
      </c>
      <c r="C42568" s="15">
        <v>42</v>
      </c>
      <c r="D42568" s="15" t="s">
        <v>459</v>
      </c>
    </row>
    <row r="42569">
      <c r="B42569" s="15" t="s">
        <v>43026</v>
      </c>
      <c r="C42569" s="15">
        <v>42</v>
      </c>
      <c r="D42569" s="15" t="s">
        <v>459</v>
      </c>
    </row>
    <row r="42570">
      <c r="B42570" s="15" t="s">
        <v>43027</v>
      </c>
      <c r="C42570" s="15">
        <v>40</v>
      </c>
      <c r="D42570" s="15" t="s">
        <v>459</v>
      </c>
    </row>
    <row r="42571">
      <c r="B42571" s="15" t="s">
        <v>43028</v>
      </c>
      <c r="C42571" s="15">
        <v>11</v>
      </c>
      <c r="D42571" s="15" t="s">
        <v>459</v>
      </c>
    </row>
    <row r="42572">
      <c r="B42572" s="15" t="s">
        <v>43029</v>
      </c>
      <c r="C42572" s="15">
        <v>13</v>
      </c>
      <c r="D42572" s="15" t="s">
        <v>459</v>
      </c>
    </row>
    <row r="42573">
      <c r="B42573" s="15" t="s">
        <v>43030</v>
      </c>
      <c r="C42573" s="15">
        <v>13</v>
      </c>
      <c r="D42573" s="15" t="s">
        <v>459</v>
      </c>
    </row>
    <row r="42574">
      <c r="B42574" s="15" t="s">
        <v>43031</v>
      </c>
      <c r="C42574" s="15">
        <v>13</v>
      </c>
      <c r="D42574" s="15" t="s">
        <v>459</v>
      </c>
    </row>
    <row r="42575">
      <c r="B42575" s="15" t="s">
        <v>43032</v>
      </c>
      <c r="C42575" s="15">
        <v>14</v>
      </c>
      <c r="D42575" s="15" t="s">
        <v>459</v>
      </c>
    </row>
    <row r="42576">
      <c r="B42576" s="15" t="s">
        <v>43033</v>
      </c>
      <c r="C42576" s="15">
        <v>39</v>
      </c>
      <c r="D42576" s="15" t="s">
        <v>463</v>
      </c>
    </row>
    <row r="42577">
      <c r="B42577" s="15" t="s">
        <v>43034</v>
      </c>
      <c r="C42577" s="15">
        <v>32</v>
      </c>
      <c r="D42577" s="15" t="s">
        <v>463</v>
      </c>
    </row>
    <row r="42578">
      <c r="B42578" s="15" t="s">
        <v>43035</v>
      </c>
      <c r="C42578" s="15">
        <v>32</v>
      </c>
      <c r="D42578" s="15" t="s">
        <v>463</v>
      </c>
    </row>
    <row r="42579">
      <c r="B42579" s="15" t="s">
        <v>43036</v>
      </c>
      <c r="C42579" s="15">
        <v>40</v>
      </c>
      <c r="D42579" s="15" t="s">
        <v>463</v>
      </c>
    </row>
    <row r="42580">
      <c r="B42580" s="15" t="s">
        <v>43037</v>
      </c>
      <c r="C42580" s="15">
        <v>40</v>
      </c>
      <c r="D42580" s="15" t="s">
        <v>463</v>
      </c>
    </row>
    <row r="42581">
      <c r="B42581" s="15" t="s">
        <v>43038</v>
      </c>
      <c r="C42581" s="15">
        <v>35</v>
      </c>
      <c r="D42581" s="15" t="s">
        <v>463</v>
      </c>
    </row>
    <row r="42582">
      <c r="B42582" s="15" t="s">
        <v>43039</v>
      </c>
      <c r="C42582" s="15">
        <v>21</v>
      </c>
      <c r="D42582" s="15" t="s">
        <v>463</v>
      </c>
    </row>
    <row r="42583">
      <c r="B42583" s="15" t="s">
        <v>43040</v>
      </c>
      <c r="C42583" s="15">
        <v>39</v>
      </c>
      <c r="D42583" s="15" t="s">
        <v>459</v>
      </c>
    </row>
    <row r="42584">
      <c r="B42584" s="15" t="s">
        <v>43041</v>
      </c>
      <c r="C42584" s="15">
        <v>39</v>
      </c>
      <c r="D42584" s="15" t="s">
        <v>459</v>
      </c>
    </row>
    <row r="42585">
      <c r="B42585" s="15" t="s">
        <v>43042</v>
      </c>
      <c r="C42585" s="15">
        <v>40</v>
      </c>
      <c r="D42585" s="15" t="s">
        <v>459</v>
      </c>
    </row>
    <row r="42586">
      <c r="B42586" s="15" t="s">
        <v>43043</v>
      </c>
      <c r="C42586" s="15">
        <v>46</v>
      </c>
      <c r="D42586" s="15" t="s">
        <v>459</v>
      </c>
    </row>
    <row r="42587">
      <c r="B42587" s="15" t="s">
        <v>43044</v>
      </c>
      <c r="C42587" s="15">
        <v>45</v>
      </c>
      <c r="D42587" s="15" t="s">
        <v>459</v>
      </c>
    </row>
    <row r="42588">
      <c r="B42588" s="15" t="s">
        <v>43045</v>
      </c>
      <c r="C42588" s="15">
        <v>32</v>
      </c>
      <c r="D42588" s="15" t="s">
        <v>459</v>
      </c>
    </row>
    <row r="42589">
      <c r="B42589" s="15" t="s">
        <v>43046</v>
      </c>
      <c r="C42589" s="15">
        <v>35</v>
      </c>
      <c r="D42589" s="15" t="s">
        <v>459</v>
      </c>
    </row>
    <row r="42590">
      <c r="B42590" s="15" t="s">
        <v>43047</v>
      </c>
      <c r="C42590" s="15">
        <v>35</v>
      </c>
      <c r="D42590" s="15" t="s">
        <v>459</v>
      </c>
    </row>
    <row r="42591">
      <c r="B42591" s="15" t="s">
        <v>43048</v>
      </c>
      <c r="C42591" s="15">
        <v>35</v>
      </c>
      <c r="D42591" s="15" t="s">
        <v>459</v>
      </c>
    </row>
    <row r="42592">
      <c r="B42592" s="15" t="s">
        <v>43049</v>
      </c>
      <c r="C42592" s="15">
        <v>6</v>
      </c>
      <c r="D42592" s="15" t="s">
        <v>459</v>
      </c>
    </row>
    <row r="42593">
      <c r="B42593" s="15" t="s">
        <v>43050</v>
      </c>
      <c r="C42593" s="15">
        <v>7</v>
      </c>
      <c r="D42593" s="15" t="s">
        <v>459</v>
      </c>
    </row>
    <row r="42594">
      <c r="B42594" s="15" t="s">
        <v>43051</v>
      </c>
      <c r="C42594" s="15">
        <v>36</v>
      </c>
      <c r="D42594" s="15" t="s">
        <v>459</v>
      </c>
    </row>
    <row r="42595">
      <c r="B42595" s="15" t="s">
        <v>43052</v>
      </c>
      <c r="C42595" s="15">
        <v>37</v>
      </c>
      <c r="D42595" s="15" t="s">
        <v>459</v>
      </c>
    </row>
    <row r="42596">
      <c r="B42596" s="15" t="s">
        <v>43053</v>
      </c>
      <c r="C42596" s="15">
        <v>38</v>
      </c>
      <c r="D42596" s="15" t="s">
        <v>463</v>
      </c>
    </row>
    <row r="42597">
      <c r="B42597" s="15" t="s">
        <v>43054</v>
      </c>
      <c r="C42597" s="15">
        <v>39</v>
      </c>
      <c r="D42597" s="15" t="s">
        <v>463</v>
      </c>
    </row>
    <row r="42598">
      <c r="B42598" s="15" t="s">
        <v>43055</v>
      </c>
      <c r="C42598" s="15">
        <v>39</v>
      </c>
      <c r="D42598" s="15" t="s">
        <v>463</v>
      </c>
    </row>
    <row r="42599">
      <c r="B42599" s="15" t="s">
        <v>43056</v>
      </c>
      <c r="C42599" s="15">
        <v>37</v>
      </c>
      <c r="D42599" s="15" t="s">
        <v>463</v>
      </c>
    </row>
    <row r="42600">
      <c r="B42600" s="15" t="s">
        <v>43057</v>
      </c>
      <c r="C42600" s="15">
        <v>30</v>
      </c>
      <c r="D42600" s="15" t="s">
        <v>463</v>
      </c>
    </row>
    <row r="42601">
      <c r="B42601" s="15" t="s">
        <v>43058</v>
      </c>
      <c r="C42601" s="15">
        <v>22</v>
      </c>
      <c r="D42601" s="15" t="s">
        <v>463</v>
      </c>
    </row>
    <row r="42602">
      <c r="B42602" s="15" t="s">
        <v>43059</v>
      </c>
      <c r="C42602" s="15">
        <v>17</v>
      </c>
      <c r="D42602" s="15" t="s">
        <v>463</v>
      </c>
    </row>
    <row r="42603">
      <c r="B42603" s="15" t="s">
        <v>43060</v>
      </c>
      <c r="C42603" s="15">
        <v>50</v>
      </c>
      <c r="D42603" s="15" t="s">
        <v>459</v>
      </c>
    </row>
    <row r="42604">
      <c r="B42604" s="15" t="s">
        <v>43061</v>
      </c>
      <c r="C42604" s="15">
        <v>15</v>
      </c>
      <c r="D42604" s="15" t="s">
        <v>463</v>
      </c>
    </row>
    <row r="42605">
      <c r="B42605" s="15" t="s">
        <v>43062</v>
      </c>
      <c r="C42605" s="15">
        <v>41</v>
      </c>
      <c r="D42605" s="15" t="s">
        <v>463</v>
      </c>
    </row>
    <row r="42606">
      <c r="B42606" s="15" t="s">
        <v>43063</v>
      </c>
      <c r="C42606" s="15">
        <v>41</v>
      </c>
      <c r="D42606" s="15" t="s">
        <v>463</v>
      </c>
    </row>
    <row r="42607">
      <c r="B42607" s="15" t="s">
        <v>43064</v>
      </c>
      <c r="C42607" s="15">
        <v>31</v>
      </c>
      <c r="D42607" s="15" t="s">
        <v>463</v>
      </c>
    </row>
    <row r="42608">
      <c r="B42608" s="15" t="s">
        <v>43065</v>
      </c>
      <c r="C42608" s="15">
        <v>19</v>
      </c>
      <c r="D42608" s="15" t="s">
        <v>463</v>
      </c>
    </row>
    <row r="42609">
      <c r="B42609" s="15" t="s">
        <v>43066</v>
      </c>
      <c r="C42609" s="15">
        <v>18</v>
      </c>
      <c r="D42609" s="15" t="s">
        <v>463</v>
      </c>
    </row>
    <row r="42610">
      <c r="B42610" s="15" t="s">
        <v>43067</v>
      </c>
      <c r="C42610" s="15">
        <v>27</v>
      </c>
      <c r="D42610" s="15" t="s">
        <v>459</v>
      </c>
    </row>
    <row r="42611">
      <c r="B42611" s="15" t="s">
        <v>43068</v>
      </c>
      <c r="C42611" s="15">
        <v>31</v>
      </c>
      <c r="D42611" s="15" t="s">
        <v>459</v>
      </c>
    </row>
    <row r="42612">
      <c r="B42612" s="15" t="s">
        <v>43069</v>
      </c>
      <c r="C42612" s="15">
        <v>31</v>
      </c>
      <c r="D42612" s="15" t="s">
        <v>459</v>
      </c>
    </row>
    <row r="42613">
      <c r="B42613" s="15" t="s">
        <v>43070</v>
      </c>
      <c r="C42613" s="15">
        <v>43</v>
      </c>
      <c r="D42613" s="15" t="s">
        <v>459</v>
      </c>
    </row>
    <row r="42614">
      <c r="B42614" s="15" t="s">
        <v>43071</v>
      </c>
      <c r="C42614" s="15">
        <v>45</v>
      </c>
      <c r="D42614" s="15" t="s">
        <v>463</v>
      </c>
    </row>
    <row r="42615">
      <c r="B42615" s="15" t="s">
        <v>43072</v>
      </c>
      <c r="C42615" s="15">
        <v>44</v>
      </c>
      <c r="D42615" s="15" t="s">
        <v>463</v>
      </c>
    </row>
    <row r="42616">
      <c r="B42616" s="15" t="s">
        <v>43073</v>
      </c>
      <c r="C42616" s="15">
        <v>42</v>
      </c>
      <c r="D42616" s="15" t="s">
        <v>463</v>
      </c>
    </row>
    <row r="42617">
      <c r="B42617" s="15" t="s">
        <v>43074</v>
      </c>
      <c r="C42617" s="15">
        <v>40</v>
      </c>
      <c r="D42617" s="15" t="s">
        <v>463</v>
      </c>
    </row>
    <row r="42618">
      <c r="B42618" s="15" t="s">
        <v>43075</v>
      </c>
      <c r="C42618" s="15">
        <v>41</v>
      </c>
      <c r="D42618" s="15" t="s">
        <v>459</v>
      </c>
    </row>
    <row r="42619">
      <c r="B42619" s="15" t="s">
        <v>43076</v>
      </c>
      <c r="C42619" s="15">
        <v>38</v>
      </c>
      <c r="D42619" s="15" t="s">
        <v>459</v>
      </c>
    </row>
    <row r="42620">
      <c r="B42620" s="15" t="s">
        <v>43077</v>
      </c>
      <c r="C42620" s="15">
        <v>38</v>
      </c>
      <c r="D42620" s="15" t="s">
        <v>459</v>
      </c>
    </row>
    <row r="42621">
      <c r="B42621" s="15" t="s">
        <v>43078</v>
      </c>
      <c r="C42621" s="15">
        <v>38</v>
      </c>
      <c r="D42621" s="15" t="s">
        <v>459</v>
      </c>
    </row>
    <row r="42622">
      <c r="B42622" s="15" t="s">
        <v>43079</v>
      </c>
      <c r="C42622" s="15">
        <v>38</v>
      </c>
      <c r="D42622" s="15" t="s">
        <v>459</v>
      </c>
    </row>
    <row r="42623">
      <c r="B42623" s="15" t="s">
        <v>43080</v>
      </c>
      <c r="C42623" s="15">
        <v>54</v>
      </c>
      <c r="D42623" s="15" t="s">
        <v>459</v>
      </c>
    </row>
    <row r="42624">
      <c r="B42624" s="15" t="s">
        <v>43081</v>
      </c>
      <c r="C42624" s="15">
        <v>55</v>
      </c>
      <c r="D42624" s="15" t="s">
        <v>459</v>
      </c>
    </row>
    <row r="42625">
      <c r="B42625" s="15" t="s">
        <v>43082</v>
      </c>
      <c r="C42625" s="15">
        <v>41</v>
      </c>
      <c r="D42625" s="15" t="s">
        <v>463</v>
      </c>
    </row>
    <row r="42626">
      <c r="B42626" s="15" t="s">
        <v>43083</v>
      </c>
      <c r="C42626" s="15">
        <v>42</v>
      </c>
      <c r="D42626" s="15" t="s">
        <v>463</v>
      </c>
    </row>
    <row r="42627">
      <c r="B42627" s="15" t="s">
        <v>43084</v>
      </c>
      <c r="C42627" s="15">
        <v>41</v>
      </c>
      <c r="D42627" s="15" t="s">
        <v>463</v>
      </c>
    </row>
    <row r="42628">
      <c r="B42628" s="15" t="s">
        <v>43085</v>
      </c>
      <c r="C42628" s="15">
        <v>39</v>
      </c>
      <c r="D42628" s="15" t="s">
        <v>463</v>
      </c>
    </row>
    <row r="42629">
      <c r="B42629" s="15" t="s">
        <v>43086</v>
      </c>
      <c r="C42629" s="15">
        <v>35</v>
      </c>
      <c r="D42629" s="15" t="s">
        <v>463</v>
      </c>
    </row>
    <row r="42630">
      <c r="B42630" s="15" t="s">
        <v>43087</v>
      </c>
      <c r="C42630" s="15">
        <v>35</v>
      </c>
      <c r="D42630" s="15" t="s">
        <v>463</v>
      </c>
    </row>
    <row r="42631">
      <c r="B42631" s="15" t="s">
        <v>43088</v>
      </c>
      <c r="C42631" s="15">
        <v>33</v>
      </c>
      <c r="D42631" s="15" t="s">
        <v>463</v>
      </c>
    </row>
    <row r="42632">
      <c r="B42632" s="15" t="s">
        <v>43089</v>
      </c>
      <c r="C42632" s="15">
        <v>27</v>
      </c>
      <c r="D42632" s="15" t="s">
        <v>463</v>
      </c>
    </row>
    <row r="42633">
      <c r="B42633" s="15" t="s">
        <v>43090</v>
      </c>
      <c r="C42633" s="15">
        <v>19</v>
      </c>
      <c r="D42633" s="15" t="s">
        <v>463</v>
      </c>
    </row>
    <row r="42634">
      <c r="B42634" s="15" t="s">
        <v>43091</v>
      </c>
      <c r="C42634" s="15">
        <v>12</v>
      </c>
      <c r="D42634" s="15" t="s">
        <v>463</v>
      </c>
    </row>
    <row r="42635">
      <c r="B42635" s="15" t="s">
        <v>43092</v>
      </c>
      <c r="C42635" s="15">
        <v>41</v>
      </c>
      <c r="D42635" s="15" t="s">
        <v>463</v>
      </c>
    </row>
    <row r="42636">
      <c r="B42636" s="15" t="s">
        <v>43093</v>
      </c>
      <c r="C42636" s="15">
        <v>36</v>
      </c>
      <c r="D42636" s="15" t="s">
        <v>463</v>
      </c>
    </row>
    <row r="42637">
      <c r="B42637" s="15" t="s">
        <v>43094</v>
      </c>
      <c r="C42637" s="15">
        <v>29</v>
      </c>
      <c r="D42637" s="15" t="s">
        <v>463</v>
      </c>
    </row>
    <row r="42638">
      <c r="B42638" s="15" t="s">
        <v>43095</v>
      </c>
      <c r="C42638" s="15">
        <v>55</v>
      </c>
      <c r="D42638" s="15" t="s">
        <v>463</v>
      </c>
    </row>
    <row r="42639">
      <c r="B42639" s="15" t="s">
        <v>43096</v>
      </c>
      <c r="C42639" s="15">
        <v>51</v>
      </c>
      <c r="D42639" s="15" t="s">
        <v>463</v>
      </c>
    </row>
    <row r="42640">
      <c r="B42640" s="15" t="s">
        <v>43097</v>
      </c>
      <c r="C42640" s="15">
        <v>39</v>
      </c>
      <c r="D42640" s="15" t="s">
        <v>463</v>
      </c>
    </row>
    <row r="42641">
      <c r="B42641" s="15" t="s">
        <v>43098</v>
      </c>
      <c r="C42641" s="15">
        <v>27</v>
      </c>
      <c r="D42641" s="15" t="s">
        <v>463</v>
      </c>
    </row>
    <row r="42642">
      <c r="B42642" s="15" t="s">
        <v>43099</v>
      </c>
      <c r="C42642" s="15">
        <v>39</v>
      </c>
      <c r="D42642" s="15" t="s">
        <v>463</v>
      </c>
    </row>
    <row r="42643">
      <c r="B42643" s="15" t="s">
        <v>43100</v>
      </c>
      <c r="C42643" s="15">
        <v>38</v>
      </c>
      <c r="D42643" s="15" t="s">
        <v>463</v>
      </c>
    </row>
    <row r="42644">
      <c r="B42644" s="15" t="s">
        <v>43101</v>
      </c>
      <c r="C42644" s="15">
        <v>35</v>
      </c>
      <c r="D42644" s="15" t="s">
        <v>463</v>
      </c>
    </row>
    <row r="42645">
      <c r="B42645" s="15" t="s">
        <v>43102</v>
      </c>
      <c r="C42645" s="15">
        <v>31</v>
      </c>
      <c r="D42645" s="15" t="s">
        <v>463</v>
      </c>
    </row>
    <row r="42646">
      <c r="B42646" s="15" t="s">
        <v>43103</v>
      </c>
      <c r="C42646" s="15">
        <v>29</v>
      </c>
      <c r="D42646" s="15" t="s">
        <v>463</v>
      </c>
    </row>
    <row r="42647">
      <c r="B42647" s="15" t="s">
        <v>43104</v>
      </c>
      <c r="C42647" s="15">
        <v>40</v>
      </c>
      <c r="D42647" s="15" t="s">
        <v>459</v>
      </c>
    </row>
    <row r="42648">
      <c r="B42648" s="15" t="s">
        <v>43105</v>
      </c>
      <c r="C42648" s="15">
        <v>38</v>
      </c>
      <c r="D42648" s="15" t="s">
        <v>459</v>
      </c>
    </row>
    <row r="42649">
      <c r="B42649" s="15" t="s">
        <v>43106</v>
      </c>
      <c r="C42649" s="15">
        <v>39</v>
      </c>
      <c r="D42649" s="15" t="s">
        <v>463</v>
      </c>
    </row>
    <row r="42650">
      <c r="B42650" s="15" t="s">
        <v>43107</v>
      </c>
      <c r="C42650" s="15">
        <v>39</v>
      </c>
      <c r="D42650" s="15" t="s">
        <v>463</v>
      </c>
    </row>
    <row r="42651">
      <c r="B42651" s="15" t="s">
        <v>43108</v>
      </c>
      <c r="C42651" s="15">
        <v>37</v>
      </c>
      <c r="D42651" s="15" t="s">
        <v>463</v>
      </c>
    </row>
    <row r="42652">
      <c r="B42652" s="15" t="s">
        <v>43109</v>
      </c>
      <c r="C42652" s="15">
        <v>35</v>
      </c>
      <c r="D42652" s="15" t="s">
        <v>463</v>
      </c>
    </row>
    <row r="42653">
      <c r="B42653" s="15" t="s">
        <v>43110</v>
      </c>
      <c r="C42653" s="15">
        <v>28</v>
      </c>
      <c r="D42653" s="15" t="s">
        <v>463</v>
      </c>
    </row>
    <row r="42654">
      <c r="B42654" s="15" t="s">
        <v>43111</v>
      </c>
      <c r="C42654" s="15">
        <v>18</v>
      </c>
      <c r="D42654" s="15" t="s">
        <v>463</v>
      </c>
    </row>
    <row r="42655">
      <c r="B42655" s="15" t="s">
        <v>43112</v>
      </c>
      <c r="C42655" s="15">
        <v>12</v>
      </c>
      <c r="D42655" s="15" t="s">
        <v>463</v>
      </c>
    </row>
    <row r="42656">
      <c r="B42656" s="15" t="s">
        <v>43113</v>
      </c>
      <c r="C42656" s="15">
        <v>53</v>
      </c>
      <c r="D42656" s="15" t="s">
        <v>463</v>
      </c>
    </row>
    <row r="42657">
      <c r="B42657" s="15" t="s">
        <v>43114</v>
      </c>
      <c r="C42657" s="15">
        <v>51</v>
      </c>
      <c r="D42657" s="15" t="s">
        <v>463</v>
      </c>
    </row>
    <row r="42658">
      <c r="B42658" s="15" t="s">
        <v>43115</v>
      </c>
      <c r="C42658" s="15">
        <v>14</v>
      </c>
      <c r="D42658" s="15" t="s">
        <v>463</v>
      </c>
    </row>
    <row r="42659">
      <c r="B42659" s="15" t="s">
        <v>43116</v>
      </c>
      <c r="C42659" s="15">
        <v>14</v>
      </c>
      <c r="D42659" s="15" t="s">
        <v>463</v>
      </c>
    </row>
    <row r="42660">
      <c r="B42660" s="15" t="s">
        <v>43117</v>
      </c>
      <c r="C42660" s="15">
        <v>14</v>
      </c>
      <c r="D42660" s="15" t="s">
        <v>463</v>
      </c>
    </row>
    <row r="42661">
      <c r="B42661" s="15" t="s">
        <v>43118</v>
      </c>
      <c r="C42661" s="15">
        <v>15</v>
      </c>
      <c r="D42661" s="15" t="s">
        <v>463</v>
      </c>
    </row>
    <row r="42662">
      <c r="B42662" s="15" t="s">
        <v>43119</v>
      </c>
      <c r="C42662" s="15">
        <v>10</v>
      </c>
      <c r="D42662" s="15" t="s">
        <v>463</v>
      </c>
    </row>
    <row r="42663">
      <c r="B42663" s="15" t="s">
        <v>43120</v>
      </c>
      <c r="C42663" s="15">
        <v>11</v>
      </c>
      <c r="D42663" s="15" t="s">
        <v>463</v>
      </c>
    </row>
    <row r="42664">
      <c r="B42664" s="15" t="s">
        <v>43121</v>
      </c>
      <c r="C42664" s="15">
        <v>11</v>
      </c>
      <c r="D42664" s="15" t="s">
        <v>463</v>
      </c>
    </row>
    <row r="42665">
      <c r="B42665" s="15" t="s">
        <v>43122</v>
      </c>
      <c r="C42665" s="15">
        <v>13</v>
      </c>
      <c r="D42665" s="15" t="s">
        <v>463</v>
      </c>
    </row>
    <row r="42666">
      <c r="B42666" s="15" t="s">
        <v>43123</v>
      </c>
      <c r="C42666" s="15">
        <v>31</v>
      </c>
      <c r="D42666" s="15" t="s">
        <v>459</v>
      </c>
    </row>
    <row r="42667">
      <c r="B42667" s="15" t="s">
        <v>43124</v>
      </c>
      <c r="C42667" s="15">
        <v>36</v>
      </c>
      <c r="D42667" s="15" t="s">
        <v>459</v>
      </c>
    </row>
    <row r="42668">
      <c r="B42668" s="15" t="s">
        <v>43125</v>
      </c>
      <c r="C42668" s="15">
        <v>22</v>
      </c>
      <c r="D42668" s="15" t="s">
        <v>463</v>
      </c>
    </row>
    <row r="42669">
      <c r="B42669" s="15" t="s">
        <v>43126</v>
      </c>
      <c r="C42669" s="15">
        <v>23</v>
      </c>
      <c r="D42669" s="15" t="s">
        <v>463</v>
      </c>
    </row>
    <row r="42670">
      <c r="B42670" s="15" t="s">
        <v>43127</v>
      </c>
      <c r="C42670" s="15">
        <v>28</v>
      </c>
      <c r="D42670" s="15" t="s">
        <v>463</v>
      </c>
    </row>
    <row r="42671">
      <c r="B42671" s="15" t="s">
        <v>43128</v>
      </c>
      <c r="C42671" s="15">
        <v>20</v>
      </c>
      <c r="D42671" s="15" t="s">
        <v>463</v>
      </c>
    </row>
    <row r="42672">
      <c r="B42672" s="15" t="s">
        <v>43129</v>
      </c>
      <c r="C42672" s="15">
        <v>14</v>
      </c>
      <c r="D42672" s="15" t="s">
        <v>463</v>
      </c>
    </row>
    <row r="42673">
      <c r="B42673" s="15" t="s">
        <v>43130</v>
      </c>
      <c r="C42673" s="15">
        <v>36</v>
      </c>
      <c r="D42673" s="15" t="s">
        <v>459</v>
      </c>
    </row>
    <row r="42674">
      <c r="B42674" s="15" t="s">
        <v>43131</v>
      </c>
      <c r="C42674" s="15">
        <v>36</v>
      </c>
      <c r="D42674" s="15" t="s">
        <v>459</v>
      </c>
    </row>
    <row r="42675">
      <c r="B42675" s="15" t="s">
        <v>43132</v>
      </c>
      <c r="C42675" s="15">
        <v>40</v>
      </c>
      <c r="D42675" s="15" t="s">
        <v>459</v>
      </c>
    </row>
    <row r="42676">
      <c r="B42676" s="15" t="s">
        <v>43133</v>
      </c>
      <c r="C42676" s="15">
        <v>42</v>
      </c>
      <c r="D42676" s="15" t="s">
        <v>459</v>
      </c>
    </row>
    <row r="42677">
      <c r="B42677" s="15" t="s">
        <v>43134</v>
      </c>
      <c r="C42677" s="15">
        <v>41</v>
      </c>
      <c r="D42677" s="15" t="s">
        <v>459</v>
      </c>
    </row>
    <row r="42678">
      <c r="B42678" s="15" t="s">
        <v>43135</v>
      </c>
      <c r="C42678" s="15">
        <v>33</v>
      </c>
      <c r="D42678" s="15" t="s">
        <v>459</v>
      </c>
    </row>
    <row r="42679">
      <c r="B42679" s="15" t="s">
        <v>43136</v>
      </c>
      <c r="C42679" s="15">
        <v>36</v>
      </c>
      <c r="D42679" s="15" t="s">
        <v>459</v>
      </c>
    </row>
    <row r="42680">
      <c r="B42680" s="15" t="s">
        <v>43137</v>
      </c>
      <c r="C42680" s="15">
        <v>39</v>
      </c>
      <c r="D42680" s="15" t="s">
        <v>459</v>
      </c>
    </row>
    <row r="42681">
      <c r="B42681" s="15" t="s">
        <v>43138</v>
      </c>
      <c r="C42681" s="15">
        <v>16</v>
      </c>
      <c r="D42681" s="15" t="s">
        <v>459</v>
      </c>
    </row>
    <row r="42682">
      <c r="B42682" s="15" t="s">
        <v>43139</v>
      </c>
      <c r="C42682" s="15">
        <v>33</v>
      </c>
      <c r="D42682" s="15" t="s">
        <v>459</v>
      </c>
    </row>
    <row r="42683">
      <c r="B42683" s="15" t="s">
        <v>43140</v>
      </c>
      <c r="C42683" s="15">
        <v>30</v>
      </c>
      <c r="D42683" s="15" t="s">
        <v>459</v>
      </c>
    </row>
    <row r="42684">
      <c r="B42684" s="15" t="s">
        <v>43141</v>
      </c>
      <c r="C42684" s="15">
        <v>31</v>
      </c>
      <c r="D42684" s="15" t="s">
        <v>459</v>
      </c>
    </row>
    <row r="42685">
      <c r="B42685" s="15" t="s">
        <v>43142</v>
      </c>
      <c r="C42685" s="15">
        <v>32</v>
      </c>
      <c r="D42685" s="15" t="s">
        <v>459</v>
      </c>
    </row>
    <row r="42686">
      <c r="B42686" s="15" t="s">
        <v>43143</v>
      </c>
      <c r="C42686" s="15">
        <v>39</v>
      </c>
      <c r="D42686" s="15" t="s">
        <v>459</v>
      </c>
    </row>
    <row r="42687">
      <c r="B42687" s="15" t="s">
        <v>43144</v>
      </c>
      <c r="C42687" s="15">
        <v>9</v>
      </c>
      <c r="D42687" s="15" t="s">
        <v>459</v>
      </c>
    </row>
    <row r="42688">
      <c r="B42688" s="15" t="s">
        <v>43145</v>
      </c>
      <c r="C42688" s="15">
        <v>11</v>
      </c>
      <c r="D42688" s="15" t="s">
        <v>463</v>
      </c>
    </row>
    <row r="42689">
      <c r="B42689" s="15" t="s">
        <v>43146</v>
      </c>
      <c r="C42689" s="15">
        <v>15</v>
      </c>
      <c r="D42689" s="15" t="s">
        <v>459</v>
      </c>
    </row>
    <row r="42690">
      <c r="B42690" s="15" t="s">
        <v>43147</v>
      </c>
      <c r="C42690" s="15">
        <v>15</v>
      </c>
      <c r="D42690" s="15" t="s">
        <v>459</v>
      </c>
    </row>
    <row r="42691">
      <c r="B42691" s="15" t="s">
        <v>43148</v>
      </c>
      <c r="C42691" s="15">
        <v>15</v>
      </c>
      <c r="D42691" s="15" t="s">
        <v>459</v>
      </c>
    </row>
    <row r="42692">
      <c r="B42692" s="15" t="s">
        <v>43149</v>
      </c>
      <c r="C42692" s="15">
        <v>16</v>
      </c>
      <c r="D42692" s="15" t="s">
        <v>459</v>
      </c>
    </row>
    <row r="42693">
      <c r="B42693" s="15" t="s">
        <v>43150</v>
      </c>
      <c r="C42693" s="15">
        <v>17</v>
      </c>
      <c r="D42693" s="15" t="s">
        <v>459</v>
      </c>
    </row>
    <row r="42694">
      <c r="B42694" s="15" t="s">
        <v>43151</v>
      </c>
      <c r="C42694" s="15">
        <v>16</v>
      </c>
      <c r="D42694" s="15" t="s">
        <v>459</v>
      </c>
    </row>
    <row r="42695">
      <c r="B42695" s="15" t="s">
        <v>43152</v>
      </c>
      <c r="C42695" s="15">
        <v>30</v>
      </c>
      <c r="D42695" s="15" t="s">
        <v>463</v>
      </c>
    </row>
    <row r="42696">
      <c r="B42696" s="15" t="s">
        <v>43153</v>
      </c>
      <c r="C42696" s="15">
        <v>30</v>
      </c>
      <c r="D42696" s="15" t="s">
        <v>463</v>
      </c>
    </row>
    <row r="42697">
      <c r="B42697" s="15" t="s">
        <v>43154</v>
      </c>
      <c r="C42697" s="15">
        <v>27</v>
      </c>
      <c r="D42697" s="15" t="s">
        <v>463</v>
      </c>
    </row>
    <row r="42698">
      <c r="B42698" s="15" t="s">
        <v>43155</v>
      </c>
      <c r="C42698" s="15">
        <v>26</v>
      </c>
      <c r="D42698" s="15" t="s">
        <v>463</v>
      </c>
    </row>
    <row r="42699">
      <c r="B42699" s="15" t="s">
        <v>43156</v>
      </c>
      <c r="C42699" s="15">
        <v>19</v>
      </c>
      <c r="D42699" s="15" t="s">
        <v>463</v>
      </c>
    </row>
    <row r="42700">
      <c r="B42700" s="15" t="s">
        <v>43157</v>
      </c>
      <c r="C42700" s="15">
        <v>10</v>
      </c>
      <c r="D42700" s="15" t="s">
        <v>463</v>
      </c>
    </row>
    <row r="42701">
      <c r="B42701" s="15" t="s">
        <v>43158</v>
      </c>
      <c r="C42701" s="15">
        <v>45</v>
      </c>
      <c r="D42701" s="15" t="s">
        <v>463</v>
      </c>
    </row>
    <row r="42702">
      <c r="B42702" s="15" t="s">
        <v>43159</v>
      </c>
      <c r="C42702" s="15">
        <v>44</v>
      </c>
      <c r="D42702" s="15" t="s">
        <v>463</v>
      </c>
    </row>
    <row r="42703">
      <c r="B42703" s="15" t="s">
        <v>43160</v>
      </c>
      <c r="C42703" s="15">
        <v>35</v>
      </c>
      <c r="D42703" s="15" t="s">
        <v>463</v>
      </c>
    </row>
    <row r="42704">
      <c r="B42704" s="15" t="s">
        <v>43161</v>
      </c>
      <c r="C42704" s="15">
        <v>24</v>
      </c>
      <c r="D42704" s="15" t="s">
        <v>463</v>
      </c>
    </row>
    <row r="42705">
      <c r="B42705" s="15" t="s">
        <v>43162</v>
      </c>
      <c r="C42705" s="15">
        <v>35</v>
      </c>
      <c r="D42705" s="15" t="s">
        <v>459</v>
      </c>
    </row>
    <row r="42706">
      <c r="B42706" s="15" t="s">
        <v>43163</v>
      </c>
      <c r="C42706" s="15">
        <v>35</v>
      </c>
      <c r="D42706" s="15" t="s">
        <v>459</v>
      </c>
    </row>
    <row r="42707">
      <c r="B42707" s="15" t="s">
        <v>43164</v>
      </c>
      <c r="C42707" s="15">
        <v>28</v>
      </c>
      <c r="D42707" s="15" t="s">
        <v>463</v>
      </c>
    </row>
    <row r="42708">
      <c r="B42708" s="15" t="s">
        <v>43165</v>
      </c>
      <c r="C42708" s="15">
        <v>30</v>
      </c>
      <c r="D42708" s="15" t="s">
        <v>463</v>
      </c>
    </row>
    <row r="42709">
      <c r="B42709" s="15" t="s">
        <v>43166</v>
      </c>
      <c r="C42709" s="15">
        <v>30</v>
      </c>
      <c r="D42709" s="15" t="s">
        <v>463</v>
      </c>
    </row>
    <row r="42710">
      <c r="B42710" s="15" t="s">
        <v>43167</v>
      </c>
      <c r="C42710" s="15">
        <v>26</v>
      </c>
      <c r="D42710" s="15" t="s">
        <v>463</v>
      </c>
    </row>
    <row r="42711">
      <c r="B42711" s="15" t="s">
        <v>43168</v>
      </c>
      <c r="C42711" s="15">
        <v>17</v>
      </c>
      <c r="D42711" s="15" t="s">
        <v>463</v>
      </c>
    </row>
    <row r="42712">
      <c r="B42712" s="15" t="s">
        <v>43169</v>
      </c>
      <c r="C42712" s="15">
        <v>7</v>
      </c>
      <c r="D42712" s="15" t="s">
        <v>463</v>
      </c>
    </row>
    <row r="42713">
      <c r="B42713" s="15" t="s">
        <v>43170</v>
      </c>
      <c r="C42713" s="15">
        <v>31</v>
      </c>
      <c r="D42713" s="15" t="s">
        <v>463</v>
      </c>
    </row>
    <row r="42714">
      <c r="B42714" s="15" t="s">
        <v>43171</v>
      </c>
      <c r="C42714" s="15">
        <v>30</v>
      </c>
      <c r="D42714" s="15" t="s">
        <v>463</v>
      </c>
    </row>
    <row r="42715">
      <c r="B42715" s="15" t="s">
        <v>43172</v>
      </c>
      <c r="C42715" s="15">
        <v>29</v>
      </c>
      <c r="D42715" s="15" t="s">
        <v>463</v>
      </c>
    </row>
    <row r="42716">
      <c r="B42716" s="15" t="s">
        <v>43173</v>
      </c>
      <c r="C42716" s="15">
        <v>28</v>
      </c>
      <c r="D42716" s="15" t="s">
        <v>463</v>
      </c>
    </row>
    <row r="42717">
      <c r="B42717" s="15" t="s">
        <v>43174</v>
      </c>
      <c r="C42717" s="15">
        <v>26</v>
      </c>
      <c r="D42717" s="15" t="s">
        <v>463</v>
      </c>
    </row>
    <row r="42718">
      <c r="B42718" s="15" t="s">
        <v>43175</v>
      </c>
      <c r="C42718" s="15">
        <v>40</v>
      </c>
      <c r="D42718" s="15" t="s">
        <v>459</v>
      </c>
    </row>
    <row r="42719">
      <c r="B42719" s="15" t="s">
        <v>43176</v>
      </c>
      <c r="C42719" s="15">
        <v>40</v>
      </c>
      <c r="D42719" s="15" t="s">
        <v>459</v>
      </c>
    </row>
    <row r="42720">
      <c r="B42720" s="15" t="s">
        <v>43177</v>
      </c>
      <c r="C42720" s="15">
        <v>28</v>
      </c>
      <c r="D42720" s="15" t="s">
        <v>459</v>
      </c>
    </row>
    <row r="42721">
      <c r="B42721" s="15" t="s">
        <v>43178</v>
      </c>
      <c r="C42721" s="15">
        <v>29</v>
      </c>
      <c r="D42721" s="15" t="s">
        <v>459</v>
      </c>
    </row>
    <row r="42722">
      <c r="B42722" s="15" t="s">
        <v>43179</v>
      </c>
      <c r="C42722" s="15">
        <v>30</v>
      </c>
      <c r="D42722" s="15" t="s">
        <v>459</v>
      </c>
    </row>
    <row r="42723">
      <c r="B42723" s="15" t="s">
        <v>43180</v>
      </c>
      <c r="C42723" s="15">
        <v>37</v>
      </c>
      <c r="D42723" s="15" t="s">
        <v>459</v>
      </c>
    </row>
    <row r="42724">
      <c r="B42724" s="15" t="s">
        <v>43181</v>
      </c>
      <c r="C42724" s="15">
        <v>35</v>
      </c>
      <c r="D42724" s="15" t="s">
        <v>459</v>
      </c>
    </row>
    <row r="42725">
      <c r="B42725" s="15" t="s">
        <v>43182</v>
      </c>
      <c r="C42725" s="15">
        <v>34</v>
      </c>
      <c r="D42725" s="15" t="s">
        <v>459</v>
      </c>
    </row>
    <row r="42726">
      <c r="B42726" s="15" t="s">
        <v>43183</v>
      </c>
      <c r="C42726" s="15">
        <v>11</v>
      </c>
      <c r="D42726" s="15" t="s">
        <v>463</v>
      </c>
    </row>
    <row r="42727">
      <c r="B42727" s="15" t="s">
        <v>43184</v>
      </c>
      <c r="C42727" s="15">
        <v>10</v>
      </c>
      <c r="D42727" s="15" t="s">
        <v>459</v>
      </c>
    </row>
    <row r="42728">
      <c r="B42728" s="15" t="s">
        <v>43185</v>
      </c>
      <c r="C42728" s="15">
        <v>37</v>
      </c>
      <c r="D42728" s="15" t="s">
        <v>463</v>
      </c>
    </row>
    <row r="42729">
      <c r="B42729" s="15" t="s">
        <v>43186</v>
      </c>
      <c r="C42729" s="15">
        <v>34</v>
      </c>
      <c r="D42729" s="15" t="s">
        <v>463</v>
      </c>
    </row>
    <row r="42730">
      <c r="B42730" s="15" t="s">
        <v>43187</v>
      </c>
      <c r="C42730" s="15">
        <v>31</v>
      </c>
      <c r="D42730" s="15" t="s">
        <v>463</v>
      </c>
    </row>
    <row r="42731">
      <c r="B42731" s="15" t="s">
        <v>43188</v>
      </c>
      <c r="C42731" s="15">
        <v>25</v>
      </c>
      <c r="D42731" s="15" t="s">
        <v>463</v>
      </c>
    </row>
    <row r="42732">
      <c r="B42732" s="15" t="s">
        <v>43189</v>
      </c>
      <c r="C42732" s="15">
        <v>16</v>
      </c>
      <c r="D42732" s="15" t="s">
        <v>463</v>
      </c>
    </row>
    <row r="42733">
      <c r="B42733" s="15" t="s">
        <v>43190</v>
      </c>
      <c r="C42733" s="15">
        <v>50</v>
      </c>
      <c r="D42733" s="15" t="s">
        <v>459</v>
      </c>
    </row>
    <row r="42734">
      <c r="B42734" s="15" t="s">
        <v>43191</v>
      </c>
      <c r="C42734" s="15">
        <v>49</v>
      </c>
      <c r="D42734" s="15" t="s">
        <v>459</v>
      </c>
    </row>
    <row r="42735">
      <c r="B42735" s="15" t="s">
        <v>43192</v>
      </c>
      <c r="C42735" s="15">
        <v>37</v>
      </c>
      <c r="D42735" s="15" t="s">
        <v>459</v>
      </c>
    </row>
    <row r="42736">
      <c r="B42736" s="15" t="s">
        <v>43193</v>
      </c>
      <c r="C42736" s="15">
        <v>38</v>
      </c>
      <c r="D42736" s="15" t="s">
        <v>459</v>
      </c>
    </row>
    <row r="42737">
      <c r="B42737" s="15" t="s">
        <v>43194</v>
      </c>
      <c r="C42737" s="15">
        <v>40</v>
      </c>
      <c r="D42737" s="15" t="s">
        <v>459</v>
      </c>
    </row>
    <row r="42738">
      <c r="B42738" s="15" t="s">
        <v>43195</v>
      </c>
      <c r="C42738" s="15">
        <v>42</v>
      </c>
      <c r="D42738" s="15" t="s">
        <v>459</v>
      </c>
    </row>
    <row r="42739">
      <c r="B42739" s="15" t="s">
        <v>43196</v>
      </c>
      <c r="C42739" s="15">
        <v>64</v>
      </c>
      <c r="D42739" s="15" t="s">
        <v>463</v>
      </c>
    </row>
    <row r="42740">
      <c r="B42740" s="15" t="s">
        <v>43197</v>
      </c>
      <c r="C42740" s="15">
        <v>64</v>
      </c>
      <c r="D42740" s="15" t="s">
        <v>463</v>
      </c>
    </row>
    <row r="42741">
      <c r="B42741" s="15" t="s">
        <v>43198</v>
      </c>
      <c r="C42741" s="15">
        <v>63</v>
      </c>
      <c r="D42741" s="15" t="s">
        <v>463</v>
      </c>
    </row>
    <row r="42742">
      <c r="B42742" s="15" t="s">
        <v>43199</v>
      </c>
      <c r="C42742" s="15">
        <v>53</v>
      </c>
      <c r="D42742" s="15" t="s">
        <v>463</v>
      </c>
    </row>
    <row r="42743">
      <c r="B42743" s="15" t="s">
        <v>43200</v>
      </c>
      <c r="C42743" s="15">
        <v>47</v>
      </c>
      <c r="D42743" s="15" t="s">
        <v>463</v>
      </c>
    </row>
    <row r="42744">
      <c r="B42744" s="15" t="s">
        <v>43201</v>
      </c>
      <c r="C42744" s="15">
        <v>37</v>
      </c>
      <c r="D42744" s="15" t="s">
        <v>463</v>
      </c>
    </row>
    <row r="42745">
      <c r="B42745" s="15" t="s">
        <v>43202</v>
      </c>
      <c r="C42745" s="15">
        <v>29</v>
      </c>
      <c r="D42745" s="15" t="s">
        <v>463</v>
      </c>
    </row>
    <row r="42746">
      <c r="B42746" s="15" t="s">
        <v>43203</v>
      </c>
      <c r="C42746" s="15">
        <v>44</v>
      </c>
      <c r="D42746" s="15" t="s">
        <v>463</v>
      </c>
    </row>
    <row r="42747">
      <c r="B42747" s="15" t="s">
        <v>43204</v>
      </c>
      <c r="C42747" s="15">
        <v>44</v>
      </c>
      <c r="D42747" s="15" t="s">
        <v>463</v>
      </c>
    </row>
    <row r="42748">
      <c r="B42748" s="15" t="s">
        <v>43205</v>
      </c>
      <c r="C42748" s="15">
        <v>38</v>
      </c>
      <c r="D42748" s="15" t="s">
        <v>463</v>
      </c>
    </row>
    <row r="42749">
      <c r="B42749" s="15" t="s">
        <v>43206</v>
      </c>
      <c r="C42749" s="15">
        <v>31</v>
      </c>
      <c r="D42749" s="15" t="s">
        <v>463</v>
      </c>
    </row>
    <row r="42750">
      <c r="B42750" s="15" t="s">
        <v>43207</v>
      </c>
      <c r="C42750" s="15">
        <v>25</v>
      </c>
      <c r="D42750" s="15" t="s">
        <v>463</v>
      </c>
    </row>
    <row r="42751">
      <c r="B42751" s="15" t="s">
        <v>43208</v>
      </c>
      <c r="C42751" s="15">
        <v>22</v>
      </c>
      <c r="D42751" s="15" t="s">
        <v>463</v>
      </c>
    </row>
    <row r="42752">
      <c r="B42752" s="15" t="s">
        <v>43209</v>
      </c>
      <c r="C42752" s="15">
        <v>38</v>
      </c>
      <c r="D42752" s="15" t="s">
        <v>463</v>
      </c>
    </row>
    <row r="42753">
      <c r="B42753" s="15" t="s">
        <v>43210</v>
      </c>
      <c r="C42753" s="15">
        <v>37</v>
      </c>
      <c r="D42753" s="15" t="s">
        <v>463</v>
      </c>
    </row>
    <row r="42754">
      <c r="B42754" s="15" t="s">
        <v>43211</v>
      </c>
      <c r="C42754" s="15">
        <v>34</v>
      </c>
      <c r="D42754" s="15" t="s">
        <v>463</v>
      </c>
    </row>
    <row r="42755">
      <c r="B42755" s="15" t="s">
        <v>43212</v>
      </c>
      <c r="C42755" s="15">
        <v>32</v>
      </c>
      <c r="D42755" s="15" t="s">
        <v>463</v>
      </c>
    </row>
    <row r="42756">
      <c r="B42756" s="15" t="s">
        <v>43213</v>
      </c>
      <c r="C42756" s="15">
        <v>30</v>
      </c>
      <c r="D42756" s="15" t="s">
        <v>463</v>
      </c>
    </row>
    <row r="42757">
      <c r="B42757" s="15" t="s">
        <v>43214</v>
      </c>
      <c r="C42757" s="15">
        <v>13</v>
      </c>
      <c r="D42757" s="15" t="s">
        <v>463</v>
      </c>
    </row>
    <row r="42758">
      <c r="B42758" s="15" t="s">
        <v>43215</v>
      </c>
      <c r="C42758" s="15">
        <v>43</v>
      </c>
      <c r="D42758" s="15" t="s">
        <v>463</v>
      </c>
    </row>
    <row r="42759">
      <c r="B42759" s="15" t="s">
        <v>43216</v>
      </c>
      <c r="C42759" s="15">
        <v>42</v>
      </c>
      <c r="D42759" s="15" t="s">
        <v>463</v>
      </c>
    </row>
    <row r="42760">
      <c r="B42760" s="15" t="s">
        <v>43217</v>
      </c>
      <c r="C42760" s="15">
        <v>35</v>
      </c>
      <c r="D42760" s="15" t="s">
        <v>463</v>
      </c>
    </row>
    <row r="42761">
      <c r="B42761" s="15" t="s">
        <v>43218</v>
      </c>
      <c r="C42761" s="15">
        <v>33</v>
      </c>
      <c r="D42761" s="15" t="s">
        <v>463</v>
      </c>
    </row>
    <row r="42762">
      <c r="B42762" s="15" t="s">
        <v>43219</v>
      </c>
      <c r="C42762" s="15">
        <v>45</v>
      </c>
      <c r="D42762" s="15" t="s">
        <v>459</v>
      </c>
    </row>
    <row r="42763">
      <c r="B42763" s="15" t="s">
        <v>43220</v>
      </c>
      <c r="C42763" s="15">
        <v>45</v>
      </c>
      <c r="D42763" s="15" t="s">
        <v>459</v>
      </c>
    </row>
    <row r="42764">
      <c r="B42764" s="15" t="s">
        <v>43221</v>
      </c>
      <c r="C42764" s="15">
        <v>45</v>
      </c>
      <c r="D42764" s="15" t="s">
        <v>459</v>
      </c>
    </row>
    <row r="42765">
      <c r="B42765" s="15" t="s">
        <v>43222</v>
      </c>
      <c r="C42765" s="15">
        <v>46</v>
      </c>
      <c r="D42765" s="15" t="s">
        <v>459</v>
      </c>
    </row>
    <row r="42766">
      <c r="B42766" s="15" t="s">
        <v>43223</v>
      </c>
      <c r="C42766" s="15">
        <v>32</v>
      </c>
      <c r="D42766" s="15" t="s">
        <v>459</v>
      </c>
    </row>
    <row r="42767">
      <c r="B42767" s="15" t="s">
        <v>43224</v>
      </c>
      <c r="C42767" s="15">
        <v>35</v>
      </c>
      <c r="D42767" s="15" t="s">
        <v>459</v>
      </c>
    </row>
    <row r="42768">
      <c r="B42768" s="15" t="s">
        <v>43225</v>
      </c>
      <c r="C42768" s="15">
        <v>48</v>
      </c>
      <c r="D42768" s="15" t="s">
        <v>463</v>
      </c>
    </row>
    <row r="42769">
      <c r="B42769" s="15" t="s">
        <v>43226</v>
      </c>
      <c r="C42769" s="15">
        <v>43</v>
      </c>
      <c r="D42769" s="15" t="s">
        <v>463</v>
      </c>
    </row>
    <row r="42770">
      <c r="B42770" s="15" t="s">
        <v>43227</v>
      </c>
      <c r="C42770" s="15">
        <v>35</v>
      </c>
      <c r="D42770" s="15" t="s">
        <v>463</v>
      </c>
    </row>
    <row r="42771">
      <c r="B42771" s="15" t="s">
        <v>43228</v>
      </c>
      <c r="C42771" s="15">
        <v>27</v>
      </c>
      <c r="D42771" s="15" t="s">
        <v>463</v>
      </c>
    </row>
    <row r="42772">
      <c r="B42772" s="15" t="s">
        <v>43229</v>
      </c>
      <c r="C42772" s="15">
        <v>38</v>
      </c>
      <c r="D42772" s="15" t="s">
        <v>459</v>
      </c>
    </row>
    <row r="42773">
      <c r="B42773" s="15" t="s">
        <v>43230</v>
      </c>
      <c r="C42773" s="15">
        <v>40</v>
      </c>
      <c r="D42773" s="15" t="s">
        <v>459</v>
      </c>
    </row>
    <row r="42774">
      <c r="B42774" s="15" t="s">
        <v>43231</v>
      </c>
      <c r="C42774" s="15">
        <v>12</v>
      </c>
      <c r="D42774" s="15" t="s">
        <v>459</v>
      </c>
    </row>
    <row r="42775">
      <c r="B42775" s="15" t="s">
        <v>43232</v>
      </c>
      <c r="C42775" s="15">
        <v>32</v>
      </c>
      <c r="D42775" s="15" t="s">
        <v>459</v>
      </c>
    </row>
    <row r="42776">
      <c r="B42776" s="15" t="s">
        <v>43233</v>
      </c>
      <c r="C42776" s="15">
        <v>34</v>
      </c>
      <c r="D42776" s="15" t="s">
        <v>459</v>
      </c>
    </row>
    <row r="42777">
      <c r="B42777" s="15" t="s">
        <v>43234</v>
      </c>
      <c r="C42777" s="15">
        <v>40</v>
      </c>
      <c r="D42777" s="15" t="s">
        <v>459</v>
      </c>
    </row>
    <row r="42778">
      <c r="B42778" s="15" t="s">
        <v>43235</v>
      </c>
      <c r="C42778" s="15">
        <v>43</v>
      </c>
      <c r="D42778" s="15" t="s">
        <v>459</v>
      </c>
    </row>
    <row r="42779">
      <c r="B42779" s="15" t="s">
        <v>43236</v>
      </c>
      <c r="C42779" s="15">
        <v>48</v>
      </c>
      <c r="D42779" s="15" t="s">
        <v>463</v>
      </c>
    </row>
    <row r="42780">
      <c r="B42780" s="15" t="s">
        <v>43237</v>
      </c>
      <c r="C42780" s="15">
        <v>48</v>
      </c>
      <c r="D42780" s="15" t="s">
        <v>463</v>
      </c>
    </row>
    <row r="42781">
      <c r="B42781" s="15" t="s">
        <v>43238</v>
      </c>
      <c r="C42781" s="15">
        <v>45</v>
      </c>
      <c r="D42781" s="15" t="s">
        <v>463</v>
      </c>
    </row>
    <row r="42782">
      <c r="B42782" s="15" t="s">
        <v>43239</v>
      </c>
      <c r="C42782" s="15">
        <v>46</v>
      </c>
      <c r="D42782" s="15" t="s">
        <v>463</v>
      </c>
    </row>
    <row r="42783">
      <c r="B42783" s="15" t="s">
        <v>43240</v>
      </c>
      <c r="C42783" s="15">
        <v>42</v>
      </c>
      <c r="D42783" s="15" t="s">
        <v>463</v>
      </c>
    </row>
    <row r="42784">
      <c r="B42784" s="15" t="s">
        <v>43241</v>
      </c>
      <c r="C42784" s="15">
        <v>34</v>
      </c>
      <c r="D42784" s="15" t="s">
        <v>463</v>
      </c>
    </row>
    <row r="42785">
      <c r="B42785" s="15" t="s">
        <v>43242</v>
      </c>
      <c r="C42785" s="15">
        <v>26</v>
      </c>
      <c r="D42785" s="15" t="s">
        <v>463</v>
      </c>
    </row>
    <row r="42786">
      <c r="B42786" s="15" t="s">
        <v>43243</v>
      </c>
      <c r="C42786" s="15">
        <v>23</v>
      </c>
      <c r="D42786" s="15" t="s">
        <v>463</v>
      </c>
    </row>
    <row r="42787">
      <c r="B42787" s="15" t="s">
        <v>43244</v>
      </c>
      <c r="C42787" s="15">
        <v>16</v>
      </c>
      <c r="D42787" s="15" t="s">
        <v>463</v>
      </c>
    </row>
    <row r="42788">
      <c r="B42788" s="15" t="s">
        <v>43245</v>
      </c>
      <c r="C42788" s="15">
        <v>7</v>
      </c>
      <c r="D42788" s="15" t="s">
        <v>463</v>
      </c>
    </row>
    <row r="42789">
      <c r="B42789" s="15" t="s">
        <v>43246</v>
      </c>
      <c r="C42789" s="15">
        <v>10</v>
      </c>
      <c r="D42789" s="15" t="s">
        <v>463</v>
      </c>
    </row>
    <row r="42790">
      <c r="B42790" s="15" t="s">
        <v>43247</v>
      </c>
      <c r="C42790" s="15">
        <v>56</v>
      </c>
      <c r="D42790" s="15" t="s">
        <v>463</v>
      </c>
    </row>
    <row r="42791">
      <c r="B42791" s="15" t="s">
        <v>43248</v>
      </c>
      <c r="C42791" s="15">
        <v>51</v>
      </c>
      <c r="D42791" s="15" t="s">
        <v>463</v>
      </c>
    </row>
    <row r="42792">
      <c r="B42792" s="15" t="s">
        <v>43249</v>
      </c>
      <c r="C42792" s="15">
        <v>43</v>
      </c>
      <c r="D42792" s="15" t="s">
        <v>463</v>
      </c>
    </row>
    <row r="42793">
      <c r="B42793" s="15" t="s">
        <v>43250</v>
      </c>
      <c r="C42793" s="15">
        <v>27</v>
      </c>
      <c r="D42793" s="15" t="s">
        <v>463</v>
      </c>
    </row>
    <row r="42794">
      <c r="B42794" s="15" t="s">
        <v>43251</v>
      </c>
      <c r="C42794" s="15">
        <v>27</v>
      </c>
      <c r="D42794" s="15" t="s">
        <v>463</v>
      </c>
    </row>
    <row r="42795">
      <c r="B42795" s="15" t="s">
        <v>43252</v>
      </c>
      <c r="C42795" s="15">
        <v>28</v>
      </c>
      <c r="D42795" s="15" t="s">
        <v>463</v>
      </c>
    </row>
    <row r="42796">
      <c r="B42796" s="15" t="s">
        <v>43253</v>
      </c>
      <c r="C42796" s="15">
        <v>28</v>
      </c>
      <c r="D42796" s="15" t="s">
        <v>463</v>
      </c>
    </row>
    <row r="42797">
      <c r="B42797" s="15" t="s">
        <v>43254</v>
      </c>
      <c r="C42797" s="15">
        <v>29</v>
      </c>
      <c r="D42797" s="15" t="s">
        <v>463</v>
      </c>
    </row>
    <row r="42798">
      <c r="B42798" s="15" t="s">
        <v>43255</v>
      </c>
      <c r="C42798" s="15">
        <v>28</v>
      </c>
      <c r="D42798" s="15" t="s">
        <v>463</v>
      </c>
    </row>
    <row r="42799">
      <c r="B42799" s="15" t="s">
        <v>43256</v>
      </c>
      <c r="C42799" s="15">
        <v>36</v>
      </c>
      <c r="D42799" s="15" t="s">
        <v>463</v>
      </c>
    </row>
    <row r="42800">
      <c r="B42800" s="15" t="s">
        <v>43257</v>
      </c>
      <c r="C42800" s="15">
        <v>36</v>
      </c>
      <c r="D42800" s="15" t="s">
        <v>463</v>
      </c>
    </row>
    <row r="42801">
      <c r="B42801" s="15" t="s">
        <v>43258</v>
      </c>
      <c r="C42801" s="15">
        <v>32</v>
      </c>
      <c r="D42801" s="15" t="s">
        <v>463</v>
      </c>
    </row>
    <row r="42802">
      <c r="B42802" s="15" t="s">
        <v>43259</v>
      </c>
      <c r="C42802" s="15">
        <v>27</v>
      </c>
      <c r="D42802" s="15" t="s">
        <v>463</v>
      </c>
    </row>
    <row r="42803">
      <c r="B42803" s="15" t="s">
        <v>43260</v>
      </c>
      <c r="C42803" s="15">
        <v>22</v>
      </c>
      <c r="D42803" s="15" t="s">
        <v>463</v>
      </c>
    </row>
    <row r="42804">
      <c r="B42804" s="15" t="s">
        <v>43261</v>
      </c>
      <c r="C42804" s="15">
        <v>15</v>
      </c>
      <c r="D42804" s="15" t="s">
        <v>463</v>
      </c>
    </row>
    <row r="42805">
      <c r="B42805" s="15" t="s">
        <v>43262</v>
      </c>
      <c r="C42805" s="15">
        <v>43</v>
      </c>
      <c r="D42805" s="15" t="s">
        <v>463</v>
      </c>
    </row>
    <row r="42806">
      <c r="B42806" s="15" t="s">
        <v>43263</v>
      </c>
      <c r="C42806" s="15">
        <v>44</v>
      </c>
      <c r="D42806" s="15" t="s">
        <v>463</v>
      </c>
    </row>
    <row r="42807">
      <c r="B42807" s="15" t="s">
        <v>43264</v>
      </c>
      <c r="C42807" s="15">
        <v>41</v>
      </c>
      <c r="D42807" s="15" t="s">
        <v>463</v>
      </c>
    </row>
    <row r="42808">
      <c r="B42808" s="15" t="s">
        <v>43265</v>
      </c>
      <c r="C42808" s="15">
        <v>38</v>
      </c>
      <c r="D42808" s="15" t="s">
        <v>463</v>
      </c>
    </row>
    <row r="42809">
      <c r="B42809" s="15" t="s">
        <v>43266</v>
      </c>
      <c r="C42809" s="15">
        <v>43</v>
      </c>
      <c r="D42809" s="15" t="s">
        <v>463</v>
      </c>
    </row>
    <row r="42810">
      <c r="B42810" s="15" t="s">
        <v>43267</v>
      </c>
      <c r="C42810" s="15">
        <v>41</v>
      </c>
      <c r="D42810" s="15" t="s">
        <v>463</v>
      </c>
    </row>
    <row r="42811">
      <c r="B42811" s="15" t="s">
        <v>43268</v>
      </c>
      <c r="C42811" s="15">
        <v>34</v>
      </c>
      <c r="D42811" s="15" t="s">
        <v>463</v>
      </c>
    </row>
    <row r="42812">
      <c r="B42812" s="15" t="s">
        <v>43269</v>
      </c>
      <c r="C42812" s="15">
        <v>6</v>
      </c>
      <c r="D42812" s="15" t="s">
        <v>459</v>
      </c>
    </row>
    <row r="42813">
      <c r="B42813" s="15" t="s">
        <v>43270</v>
      </c>
      <c r="C42813" s="15">
        <v>10</v>
      </c>
      <c r="D42813" s="15" t="s">
        <v>459</v>
      </c>
    </row>
    <row r="42814">
      <c r="B42814" s="15" t="s">
        <v>43271</v>
      </c>
      <c r="C42814" s="15">
        <v>10</v>
      </c>
      <c r="D42814" s="15" t="s">
        <v>459</v>
      </c>
    </row>
    <row r="42815">
      <c r="B42815" s="15" t="s">
        <v>43272</v>
      </c>
      <c r="C42815" s="15">
        <v>10</v>
      </c>
      <c r="D42815" s="15" t="s">
        <v>459</v>
      </c>
    </row>
    <row r="42816">
      <c r="B42816" s="15" t="s">
        <v>43273</v>
      </c>
      <c r="C42816" s="15">
        <v>40</v>
      </c>
      <c r="D42816" s="15" t="s">
        <v>463</v>
      </c>
    </row>
    <row r="42817">
      <c r="B42817" s="15" t="s">
        <v>43274</v>
      </c>
      <c r="C42817" s="15">
        <v>38</v>
      </c>
      <c r="D42817" s="15" t="s">
        <v>463</v>
      </c>
    </row>
    <row r="42818">
      <c r="B42818" s="15" t="s">
        <v>43275</v>
      </c>
      <c r="C42818" s="15">
        <v>23</v>
      </c>
      <c r="D42818" s="15" t="s">
        <v>463</v>
      </c>
    </row>
    <row r="42819">
      <c r="B42819" s="15" t="s">
        <v>43276</v>
      </c>
      <c r="C42819" s="15">
        <v>35</v>
      </c>
      <c r="D42819" s="15" t="s">
        <v>463</v>
      </c>
    </row>
    <row r="42820">
      <c r="B42820" s="15" t="s">
        <v>43277</v>
      </c>
      <c r="C42820" s="15">
        <v>34</v>
      </c>
      <c r="D42820" s="15" t="s">
        <v>463</v>
      </c>
    </row>
    <row r="42821">
      <c r="B42821" s="15" t="s">
        <v>43278</v>
      </c>
      <c r="C42821" s="15">
        <v>31</v>
      </c>
      <c r="D42821" s="15" t="s">
        <v>463</v>
      </c>
    </row>
    <row r="42822">
      <c r="B42822" s="15" t="s">
        <v>43279</v>
      </c>
      <c r="C42822" s="15">
        <v>25</v>
      </c>
      <c r="D42822" s="15" t="s">
        <v>463</v>
      </c>
    </row>
    <row r="42823">
      <c r="B42823" s="15" t="s">
        <v>43280</v>
      </c>
      <c r="C42823" s="15">
        <v>18</v>
      </c>
      <c r="D42823" s="15" t="s">
        <v>463</v>
      </c>
    </row>
    <row r="42824">
      <c r="B42824" s="15" t="s">
        <v>43281</v>
      </c>
      <c r="C42824" s="15">
        <v>43</v>
      </c>
      <c r="D42824" s="15" t="s">
        <v>459</v>
      </c>
    </row>
    <row r="42825">
      <c r="B42825" s="15" t="s">
        <v>43282</v>
      </c>
      <c r="C42825" s="15">
        <v>45</v>
      </c>
      <c r="D42825" s="15" t="s">
        <v>459</v>
      </c>
    </row>
    <row r="42826">
      <c r="B42826" s="15" t="s">
        <v>43283</v>
      </c>
      <c r="C42826" s="15">
        <v>43</v>
      </c>
      <c r="D42826" s="15" t="s">
        <v>459</v>
      </c>
    </row>
    <row r="42827">
      <c r="B42827" s="15" t="s">
        <v>43284</v>
      </c>
      <c r="C42827" s="15">
        <v>43</v>
      </c>
      <c r="D42827" s="15" t="s">
        <v>459</v>
      </c>
    </row>
    <row r="42828">
      <c r="B42828" s="15" t="s">
        <v>43285</v>
      </c>
      <c r="C42828" s="15">
        <v>36</v>
      </c>
      <c r="D42828" s="15" t="s">
        <v>459</v>
      </c>
    </row>
    <row r="42829">
      <c r="B42829" s="15" t="s">
        <v>43286</v>
      </c>
      <c r="C42829" s="15">
        <v>28</v>
      </c>
      <c r="D42829" s="15" t="s">
        <v>459</v>
      </c>
    </row>
    <row r="42830">
      <c r="B42830" s="15" t="s">
        <v>43287</v>
      </c>
      <c r="C42830" s="15">
        <v>32</v>
      </c>
      <c r="D42830" s="15" t="s">
        <v>459</v>
      </c>
    </row>
    <row r="42831">
      <c r="B42831" s="15" t="s">
        <v>43288</v>
      </c>
      <c r="C42831" s="15">
        <v>13</v>
      </c>
      <c r="D42831" s="15" t="s">
        <v>463</v>
      </c>
    </row>
    <row r="42832">
      <c r="B42832" s="15" t="s">
        <v>43289</v>
      </c>
      <c r="C42832" s="15">
        <v>34</v>
      </c>
      <c r="D42832" s="15" t="s">
        <v>459</v>
      </c>
    </row>
    <row r="42833">
      <c r="B42833" s="15" t="s">
        <v>43290</v>
      </c>
      <c r="C42833" s="15">
        <v>35</v>
      </c>
      <c r="D42833" s="15" t="s">
        <v>459</v>
      </c>
    </row>
    <row r="42834">
      <c r="B42834" s="15" t="s">
        <v>43291</v>
      </c>
      <c r="C42834" s="15">
        <v>35</v>
      </c>
      <c r="D42834" s="15" t="s">
        <v>459</v>
      </c>
    </row>
    <row r="42835">
      <c r="B42835" s="15" t="s">
        <v>43292</v>
      </c>
      <c r="C42835" s="15">
        <v>21</v>
      </c>
      <c r="D42835" s="15" t="s">
        <v>459</v>
      </c>
    </row>
    <row r="42836">
      <c r="B42836" s="15" t="s">
        <v>43293</v>
      </c>
      <c r="C42836" s="15">
        <v>33</v>
      </c>
      <c r="D42836" s="15" t="s">
        <v>463</v>
      </c>
    </row>
    <row r="42837">
      <c r="B42837" s="15" t="s">
        <v>43294</v>
      </c>
      <c r="C42837" s="15">
        <v>33</v>
      </c>
      <c r="D42837" s="15" t="s">
        <v>463</v>
      </c>
    </row>
    <row r="42838">
      <c r="B42838" s="15" t="s">
        <v>43295</v>
      </c>
      <c r="C42838" s="15">
        <v>31</v>
      </c>
      <c r="D42838" s="15" t="s">
        <v>463</v>
      </c>
    </row>
    <row r="42839">
      <c r="B42839" s="15" t="s">
        <v>43296</v>
      </c>
      <c r="C42839" s="15">
        <v>30</v>
      </c>
      <c r="D42839" s="15" t="s">
        <v>463</v>
      </c>
    </row>
    <row r="42840">
      <c r="B42840" s="15" t="s">
        <v>43297</v>
      </c>
      <c r="C42840" s="15">
        <v>28</v>
      </c>
      <c r="D42840" s="15" t="s">
        <v>463</v>
      </c>
    </row>
    <row r="42841">
      <c r="B42841" s="15" t="s">
        <v>43298</v>
      </c>
      <c r="C42841" s="15">
        <v>36</v>
      </c>
      <c r="D42841" s="15" t="s">
        <v>459</v>
      </c>
    </row>
    <row r="42842">
      <c r="B42842" s="15" t="s">
        <v>43299</v>
      </c>
      <c r="C42842" s="15">
        <v>37</v>
      </c>
      <c r="D42842" s="15" t="s">
        <v>459</v>
      </c>
    </row>
    <row r="42843">
      <c r="B42843" s="15" t="s">
        <v>43300</v>
      </c>
      <c r="C42843" s="15">
        <v>40</v>
      </c>
      <c r="D42843" s="15" t="s">
        <v>459</v>
      </c>
    </row>
    <row r="42844">
      <c r="B42844" s="15" t="s">
        <v>43301</v>
      </c>
      <c r="C42844" s="15">
        <v>40</v>
      </c>
      <c r="D42844" s="15" t="s">
        <v>459</v>
      </c>
    </row>
    <row r="42845">
      <c r="B42845" s="15" t="s">
        <v>43302</v>
      </c>
      <c r="C42845" s="15">
        <v>41</v>
      </c>
      <c r="D42845" s="15" t="s">
        <v>459</v>
      </c>
    </row>
    <row r="42846">
      <c r="B42846" s="15" t="s">
        <v>43303</v>
      </c>
      <c r="C42846" s="15">
        <v>39</v>
      </c>
      <c r="D42846" s="15" t="s">
        <v>459</v>
      </c>
    </row>
    <row r="42847">
      <c r="B42847" s="15" t="s">
        <v>43304</v>
      </c>
      <c r="C42847" s="15">
        <v>43</v>
      </c>
      <c r="D42847" s="15" t="s">
        <v>459</v>
      </c>
    </row>
    <row r="42848">
      <c r="B42848" s="15" t="s">
        <v>43305</v>
      </c>
      <c r="C42848" s="15">
        <v>42</v>
      </c>
      <c r="D42848" s="15" t="s">
        <v>459</v>
      </c>
    </row>
    <row r="42849">
      <c r="B42849" s="15" t="s">
        <v>43306</v>
      </c>
      <c r="C42849" s="15">
        <v>9</v>
      </c>
      <c r="D42849" s="15" t="s">
        <v>459</v>
      </c>
    </row>
    <row r="42850">
      <c r="B42850" s="15" t="s">
        <v>43307</v>
      </c>
      <c r="C42850" s="15">
        <v>25</v>
      </c>
      <c r="D42850" s="15" t="s">
        <v>459</v>
      </c>
    </row>
    <row r="42851">
      <c r="B42851" s="15" t="s">
        <v>43308</v>
      </c>
      <c r="C42851" s="15">
        <v>33</v>
      </c>
      <c r="D42851" s="15" t="s">
        <v>459</v>
      </c>
    </row>
    <row r="42852">
      <c r="B42852" s="15" t="s">
        <v>43309</v>
      </c>
      <c r="C42852" s="15">
        <v>35</v>
      </c>
      <c r="D42852" s="15" t="s">
        <v>459</v>
      </c>
    </row>
    <row r="42853">
      <c r="B42853" s="15" t="s">
        <v>43310</v>
      </c>
      <c r="C42853" s="15">
        <v>12</v>
      </c>
      <c r="D42853" s="15" t="s">
        <v>459</v>
      </c>
    </row>
    <row r="42854">
      <c r="B42854" s="15" t="s">
        <v>43311</v>
      </c>
      <c r="C42854" s="15">
        <v>30</v>
      </c>
      <c r="D42854" s="15" t="s">
        <v>459</v>
      </c>
    </row>
    <row r="42855">
      <c r="B42855" s="15" t="s">
        <v>43312</v>
      </c>
      <c r="C42855" s="15">
        <v>35</v>
      </c>
      <c r="D42855" s="15" t="s">
        <v>459</v>
      </c>
    </row>
    <row r="42856">
      <c r="B42856" s="15" t="s">
        <v>43313</v>
      </c>
      <c r="C42856" s="15">
        <v>39</v>
      </c>
      <c r="D42856" s="15" t="s">
        <v>459</v>
      </c>
    </row>
    <row r="42857">
      <c r="B42857" s="15" t="s">
        <v>43314</v>
      </c>
      <c r="C42857" s="15">
        <v>8</v>
      </c>
      <c r="D42857" s="15" t="s">
        <v>459</v>
      </c>
    </row>
    <row r="42858">
      <c r="B42858" s="15" t="s">
        <v>43315</v>
      </c>
      <c r="C42858" s="15">
        <v>21</v>
      </c>
      <c r="D42858" s="15" t="s">
        <v>463</v>
      </c>
    </row>
    <row r="42859">
      <c r="B42859" s="15" t="s">
        <v>43316</v>
      </c>
      <c r="C42859" s="15">
        <v>30</v>
      </c>
      <c r="D42859" s="15" t="s">
        <v>459</v>
      </c>
    </row>
    <row r="42860">
      <c r="B42860" s="15" t="s">
        <v>43317</v>
      </c>
      <c r="C42860" s="15">
        <v>32</v>
      </c>
      <c r="D42860" s="15" t="s">
        <v>459</v>
      </c>
    </row>
    <row r="42861">
      <c r="B42861" s="15" t="s">
        <v>43318</v>
      </c>
      <c r="C42861" s="15">
        <v>33</v>
      </c>
      <c r="D42861" s="15" t="s">
        <v>459</v>
      </c>
    </row>
    <row r="42862">
      <c r="B42862" s="15" t="s">
        <v>43319</v>
      </c>
      <c r="C42862" s="15">
        <v>33</v>
      </c>
      <c r="D42862" s="15" t="s">
        <v>459</v>
      </c>
    </row>
    <row r="42863">
      <c r="B42863" s="15" t="s">
        <v>43320</v>
      </c>
      <c r="C42863" s="15">
        <v>55</v>
      </c>
      <c r="D42863" s="15" t="s">
        <v>463</v>
      </c>
    </row>
    <row r="42864">
      <c r="B42864" s="15" t="s">
        <v>43321</v>
      </c>
      <c r="C42864" s="15">
        <v>49</v>
      </c>
      <c r="D42864" s="15" t="s">
        <v>463</v>
      </c>
    </row>
    <row r="42865">
      <c r="B42865" s="15" t="s">
        <v>43322</v>
      </c>
      <c r="C42865" s="15">
        <v>39</v>
      </c>
      <c r="D42865" s="15" t="s">
        <v>463</v>
      </c>
    </row>
    <row r="42866">
      <c r="B42866" s="15" t="s">
        <v>43323</v>
      </c>
      <c r="C42866" s="15">
        <v>43</v>
      </c>
      <c r="D42866" s="15" t="s">
        <v>463</v>
      </c>
    </row>
    <row r="42867">
      <c r="B42867" s="15" t="s">
        <v>43324</v>
      </c>
      <c r="C42867" s="15">
        <v>45</v>
      </c>
      <c r="D42867" s="15" t="s">
        <v>463</v>
      </c>
    </row>
    <row r="42868">
      <c r="B42868" s="15" t="s">
        <v>43325</v>
      </c>
      <c r="C42868" s="15">
        <v>43</v>
      </c>
      <c r="D42868" s="15" t="s">
        <v>463</v>
      </c>
    </row>
    <row r="42869">
      <c r="B42869" s="15" t="s">
        <v>43326</v>
      </c>
      <c r="C42869" s="15">
        <v>38</v>
      </c>
      <c r="D42869" s="15" t="s">
        <v>463</v>
      </c>
    </row>
    <row r="42870">
      <c r="B42870" s="15" t="s">
        <v>43327</v>
      </c>
      <c r="C42870" s="15">
        <v>8</v>
      </c>
      <c r="D42870" s="15" t="s">
        <v>463</v>
      </c>
    </row>
    <row r="42871">
      <c r="B42871" s="15" t="s">
        <v>43328</v>
      </c>
      <c r="C42871" s="15">
        <v>35</v>
      </c>
      <c r="D42871" s="15" t="s">
        <v>459</v>
      </c>
    </row>
    <row r="42872">
      <c r="B42872" s="15" t="s">
        <v>43329</v>
      </c>
      <c r="C42872" s="15">
        <v>38</v>
      </c>
      <c r="D42872" s="15" t="s">
        <v>459</v>
      </c>
    </row>
    <row r="42873">
      <c r="B42873" s="15" t="s">
        <v>43330</v>
      </c>
      <c r="C42873" s="15">
        <v>15</v>
      </c>
      <c r="D42873" s="15" t="s">
        <v>463</v>
      </c>
    </row>
    <row r="42874">
      <c r="B42874" s="15" t="s">
        <v>43331</v>
      </c>
      <c r="C42874" s="15">
        <v>15</v>
      </c>
      <c r="D42874" s="15" t="s">
        <v>463</v>
      </c>
    </row>
    <row r="42875">
      <c r="B42875" s="15" t="s">
        <v>43332</v>
      </c>
      <c r="C42875" s="15">
        <v>15</v>
      </c>
      <c r="D42875" s="15" t="s">
        <v>463</v>
      </c>
    </row>
    <row r="42876">
      <c r="B42876" s="15" t="s">
        <v>43333</v>
      </c>
      <c r="C42876" s="15">
        <v>13</v>
      </c>
      <c r="D42876" s="15" t="s">
        <v>463</v>
      </c>
    </row>
    <row r="42877">
      <c r="B42877" s="15" t="s">
        <v>43334</v>
      </c>
      <c r="C42877" s="15">
        <v>13</v>
      </c>
      <c r="D42877" s="15" t="s">
        <v>463</v>
      </c>
    </row>
    <row r="42878">
      <c r="B42878" s="15" t="s">
        <v>43335</v>
      </c>
      <c r="C42878" s="15">
        <v>13</v>
      </c>
      <c r="D42878" s="15" t="s">
        <v>463</v>
      </c>
    </row>
    <row r="42879">
      <c r="B42879" s="15" t="s">
        <v>43336</v>
      </c>
      <c r="C42879" s="15">
        <v>31</v>
      </c>
      <c r="D42879" s="15" t="s">
        <v>459</v>
      </c>
    </row>
    <row r="42880">
      <c r="B42880" s="15" t="s">
        <v>43337</v>
      </c>
      <c r="C42880" s="15">
        <v>32</v>
      </c>
      <c r="D42880" s="15" t="s">
        <v>459</v>
      </c>
    </row>
    <row r="42881">
      <c r="B42881" s="15" t="s">
        <v>43338</v>
      </c>
      <c r="C42881" s="15">
        <v>32</v>
      </c>
      <c r="D42881" s="15" t="s">
        <v>459</v>
      </c>
    </row>
    <row r="42882">
      <c r="B42882" s="15" t="s">
        <v>43339</v>
      </c>
      <c r="C42882" s="15">
        <v>33</v>
      </c>
      <c r="D42882" s="15" t="s">
        <v>459</v>
      </c>
    </row>
    <row r="42883">
      <c r="B42883" s="15" t="s">
        <v>43340</v>
      </c>
      <c r="C42883" s="15">
        <v>33</v>
      </c>
      <c r="D42883" s="15" t="s">
        <v>459</v>
      </c>
    </row>
    <row r="42884">
      <c r="B42884" s="15" t="s">
        <v>43341</v>
      </c>
      <c r="C42884" s="15">
        <v>40</v>
      </c>
      <c r="D42884" s="15" t="s">
        <v>463</v>
      </c>
    </row>
    <row r="42885">
      <c r="B42885" s="15" t="s">
        <v>43342</v>
      </c>
      <c r="C42885" s="15">
        <v>39</v>
      </c>
      <c r="D42885" s="15" t="s">
        <v>463</v>
      </c>
    </row>
    <row r="42886">
      <c r="B42886" s="15" t="s">
        <v>43343</v>
      </c>
      <c r="C42886" s="15">
        <v>37</v>
      </c>
      <c r="D42886" s="15" t="s">
        <v>459</v>
      </c>
    </row>
    <row r="42887">
      <c r="B42887" s="15" t="s">
        <v>43344</v>
      </c>
      <c r="C42887" s="15">
        <v>38</v>
      </c>
      <c r="D42887" s="15" t="s">
        <v>459</v>
      </c>
    </row>
    <row r="42888">
      <c r="B42888" s="15" t="s">
        <v>43345</v>
      </c>
      <c r="C42888" s="15">
        <v>39</v>
      </c>
      <c r="D42888" s="15" t="s">
        <v>459</v>
      </c>
    </row>
    <row r="42889">
      <c r="B42889" s="15" t="s">
        <v>43346</v>
      </c>
      <c r="C42889" s="15">
        <v>36</v>
      </c>
      <c r="D42889" s="15" t="s">
        <v>459</v>
      </c>
    </row>
    <row r="42890">
      <c r="B42890" s="15" t="s">
        <v>43347</v>
      </c>
      <c r="C42890" s="15">
        <v>41</v>
      </c>
      <c r="D42890" s="15" t="s">
        <v>459</v>
      </c>
    </row>
    <row r="42891">
      <c r="B42891" s="15" t="s">
        <v>43348</v>
      </c>
      <c r="C42891" s="15">
        <v>34</v>
      </c>
      <c r="D42891" s="15" t="s">
        <v>459</v>
      </c>
    </row>
    <row r="42892">
      <c r="B42892" s="15" t="s">
        <v>43349</v>
      </c>
      <c r="C42892" s="15">
        <v>37</v>
      </c>
      <c r="D42892" s="15" t="s">
        <v>459</v>
      </c>
    </row>
    <row r="42893">
      <c r="B42893" s="15" t="s">
        <v>43350</v>
      </c>
      <c r="C42893" s="15">
        <v>9</v>
      </c>
      <c r="D42893" s="15" t="s">
        <v>459</v>
      </c>
    </row>
    <row r="42894">
      <c r="B42894" s="15" t="s">
        <v>43351</v>
      </c>
      <c r="C42894" s="15">
        <v>17</v>
      </c>
      <c r="D42894" s="15" t="s">
        <v>459</v>
      </c>
    </row>
    <row r="42895">
      <c r="B42895" s="15" t="s">
        <v>43352</v>
      </c>
      <c r="C42895" s="15">
        <v>17</v>
      </c>
      <c r="D42895" s="15" t="s">
        <v>459</v>
      </c>
    </row>
    <row r="42896">
      <c r="B42896" s="15" t="s">
        <v>43353</v>
      </c>
      <c r="C42896" s="15">
        <v>32</v>
      </c>
      <c r="D42896" s="15" t="s">
        <v>463</v>
      </c>
    </row>
    <row r="42897">
      <c r="B42897" s="15" t="s">
        <v>43354</v>
      </c>
      <c r="C42897" s="15">
        <v>25</v>
      </c>
      <c r="D42897" s="15" t="s">
        <v>463</v>
      </c>
    </row>
    <row r="42898">
      <c r="B42898" s="15" t="s">
        <v>43355</v>
      </c>
      <c r="C42898" s="15">
        <v>20</v>
      </c>
      <c r="D42898" s="15" t="s">
        <v>463</v>
      </c>
    </row>
    <row r="42899">
      <c r="B42899" s="15" t="s">
        <v>43356</v>
      </c>
      <c r="C42899" s="15">
        <v>42</v>
      </c>
      <c r="D42899" s="15" t="s">
        <v>463</v>
      </c>
    </row>
    <row r="42900">
      <c r="B42900" s="15" t="s">
        <v>43357</v>
      </c>
      <c r="C42900" s="15">
        <v>42</v>
      </c>
      <c r="D42900" s="15" t="s">
        <v>463</v>
      </c>
    </row>
    <row r="42901">
      <c r="B42901" s="15" t="s">
        <v>43358</v>
      </c>
      <c r="C42901" s="15">
        <v>41</v>
      </c>
      <c r="D42901" s="15" t="s">
        <v>463</v>
      </c>
    </row>
    <row r="42902">
      <c r="B42902" s="15" t="s">
        <v>43359</v>
      </c>
      <c r="C42902" s="15">
        <v>36</v>
      </c>
      <c r="D42902" s="15" t="s">
        <v>463</v>
      </c>
    </row>
    <row r="42903">
      <c r="B42903" s="15" t="s">
        <v>43360</v>
      </c>
      <c r="C42903" s="15">
        <v>28</v>
      </c>
      <c r="D42903" s="15" t="s">
        <v>463</v>
      </c>
    </row>
    <row r="42904">
      <c r="B42904" s="15" t="s">
        <v>43361</v>
      </c>
      <c r="C42904" s="15">
        <v>25</v>
      </c>
      <c r="D42904" s="15" t="s">
        <v>463</v>
      </c>
    </row>
    <row r="42905">
      <c r="B42905" s="15" t="s">
        <v>43362</v>
      </c>
      <c r="C42905" s="15">
        <v>45</v>
      </c>
      <c r="D42905" s="15" t="s">
        <v>463</v>
      </c>
    </row>
    <row r="42906">
      <c r="B42906" s="15" t="s">
        <v>43363</v>
      </c>
      <c r="C42906" s="15">
        <v>43</v>
      </c>
      <c r="D42906" s="15" t="s">
        <v>463</v>
      </c>
    </row>
    <row r="42907">
      <c r="B42907" s="15" t="s">
        <v>43364</v>
      </c>
      <c r="C42907" s="15">
        <v>41</v>
      </c>
      <c r="D42907" s="15" t="s">
        <v>463</v>
      </c>
    </row>
    <row r="42908">
      <c r="B42908" s="15" t="s">
        <v>43365</v>
      </c>
      <c r="C42908" s="15">
        <v>40</v>
      </c>
      <c r="D42908" s="15" t="s">
        <v>463</v>
      </c>
    </row>
    <row r="42909">
      <c r="B42909" s="15" t="s">
        <v>43366</v>
      </c>
      <c r="C42909" s="15">
        <v>47</v>
      </c>
      <c r="D42909" s="15" t="s">
        <v>459</v>
      </c>
    </row>
    <row r="42910">
      <c r="B42910" s="15" t="s">
        <v>43367</v>
      </c>
      <c r="C42910" s="15">
        <v>47</v>
      </c>
      <c r="D42910" s="15" t="s">
        <v>459</v>
      </c>
    </row>
    <row r="42911">
      <c r="B42911" s="15" t="s">
        <v>43368</v>
      </c>
      <c r="C42911" s="15">
        <v>47</v>
      </c>
      <c r="D42911" s="15" t="s">
        <v>459</v>
      </c>
    </row>
    <row r="42912">
      <c r="B42912" s="15" t="s">
        <v>43369</v>
      </c>
      <c r="C42912" s="15">
        <v>33</v>
      </c>
      <c r="D42912" s="15" t="s">
        <v>459</v>
      </c>
    </row>
    <row r="42913">
      <c r="B42913" s="15" t="s">
        <v>43370</v>
      </c>
      <c r="C42913" s="15">
        <v>37</v>
      </c>
      <c r="D42913" s="15" t="s">
        <v>459</v>
      </c>
    </row>
    <row r="42914">
      <c r="B42914" s="15" t="s">
        <v>43371</v>
      </c>
      <c r="C42914" s="15">
        <v>19</v>
      </c>
      <c r="D42914" s="15" t="s">
        <v>459</v>
      </c>
    </row>
    <row r="42915">
      <c r="B42915" s="15" t="s">
        <v>43372</v>
      </c>
      <c r="C42915" s="15">
        <v>21</v>
      </c>
      <c r="D42915" s="15" t="s">
        <v>459</v>
      </c>
    </row>
    <row r="42916">
      <c r="B42916" s="15" t="s">
        <v>43373</v>
      </c>
      <c r="C42916" s="15">
        <v>21</v>
      </c>
      <c r="D42916" s="15" t="s">
        <v>459</v>
      </c>
    </row>
    <row r="42917">
      <c r="B42917" s="15" t="s">
        <v>43374</v>
      </c>
      <c r="C42917" s="15">
        <v>21</v>
      </c>
      <c r="D42917" s="15" t="s">
        <v>459</v>
      </c>
    </row>
    <row r="42918">
      <c r="B42918" s="15" t="s">
        <v>43375</v>
      </c>
      <c r="C42918" s="15">
        <v>20</v>
      </c>
      <c r="D42918" s="15" t="s">
        <v>459</v>
      </c>
    </row>
    <row r="42919">
      <c r="B42919" s="15" t="s">
        <v>43376</v>
      </c>
      <c r="C42919" s="15">
        <v>19</v>
      </c>
      <c r="D42919" s="15" t="s">
        <v>459</v>
      </c>
    </row>
    <row r="42920">
      <c r="B42920" s="15" t="s">
        <v>43377</v>
      </c>
      <c r="C42920" s="15">
        <v>35</v>
      </c>
      <c r="D42920" s="15" t="s">
        <v>459</v>
      </c>
    </row>
    <row r="42921">
      <c r="B42921" s="15" t="s">
        <v>43378</v>
      </c>
      <c r="C42921" s="15">
        <v>37</v>
      </c>
      <c r="D42921" s="15" t="s">
        <v>459</v>
      </c>
    </row>
    <row r="42922">
      <c r="B42922" s="15" t="s">
        <v>43379</v>
      </c>
      <c r="C42922" s="15">
        <v>40</v>
      </c>
      <c r="D42922" s="15" t="s">
        <v>459</v>
      </c>
    </row>
    <row r="42923">
      <c r="B42923" s="15" t="s">
        <v>43380</v>
      </c>
      <c r="C42923" s="15">
        <v>41</v>
      </c>
      <c r="D42923" s="15" t="s">
        <v>459</v>
      </c>
    </row>
    <row r="42924">
      <c r="B42924" s="15" t="s">
        <v>43381</v>
      </c>
      <c r="C42924" s="15">
        <v>47</v>
      </c>
      <c r="D42924" s="15" t="s">
        <v>459</v>
      </c>
    </row>
    <row r="42925">
      <c r="B42925" s="15" t="s">
        <v>43382</v>
      </c>
      <c r="C42925" s="15">
        <v>47</v>
      </c>
      <c r="D42925" s="15" t="s">
        <v>459</v>
      </c>
    </row>
    <row r="42926">
      <c r="B42926" s="15" t="s">
        <v>43383</v>
      </c>
      <c r="C42926" s="15">
        <v>47</v>
      </c>
      <c r="D42926" s="15" t="s">
        <v>459</v>
      </c>
    </row>
    <row r="42927">
      <c r="B42927" s="15" t="s">
        <v>43384</v>
      </c>
      <c r="C42927" s="15">
        <v>15</v>
      </c>
      <c r="D42927" s="15" t="s">
        <v>459</v>
      </c>
    </row>
    <row r="42928">
      <c r="B42928" s="15" t="s">
        <v>43385</v>
      </c>
      <c r="C42928" s="15">
        <v>36</v>
      </c>
      <c r="D42928" s="15" t="s">
        <v>463</v>
      </c>
    </row>
    <row r="42929">
      <c r="B42929" s="15" t="s">
        <v>43386</v>
      </c>
      <c r="C42929" s="15">
        <v>36</v>
      </c>
      <c r="D42929" s="15" t="s">
        <v>463</v>
      </c>
    </row>
    <row r="42930">
      <c r="B42930" s="15" t="s">
        <v>43387</v>
      </c>
      <c r="C42930" s="15">
        <v>33</v>
      </c>
      <c r="D42930" s="15" t="s">
        <v>463</v>
      </c>
    </row>
    <row r="42931">
      <c r="B42931" s="15" t="s">
        <v>43388</v>
      </c>
      <c r="C42931" s="15">
        <v>31</v>
      </c>
      <c r="D42931" s="15" t="s">
        <v>463</v>
      </c>
    </row>
    <row r="42932">
      <c r="B42932" s="15" t="s">
        <v>43389</v>
      </c>
      <c r="C42932" s="15">
        <v>28</v>
      </c>
      <c r="D42932" s="15" t="s">
        <v>463</v>
      </c>
    </row>
    <row r="42933">
      <c r="B42933" s="15" t="s">
        <v>43390</v>
      </c>
      <c r="C42933" s="15">
        <v>33</v>
      </c>
      <c r="D42933" s="15" t="s">
        <v>463</v>
      </c>
    </row>
    <row r="42934">
      <c r="B42934" s="15" t="s">
        <v>43391</v>
      </c>
      <c r="C42934" s="15">
        <v>29</v>
      </c>
      <c r="D42934" s="15" t="s">
        <v>463</v>
      </c>
    </row>
    <row r="42935">
      <c r="B42935" s="15" t="s">
        <v>43392</v>
      </c>
      <c r="C42935" s="15">
        <v>26</v>
      </c>
      <c r="D42935" s="15" t="s">
        <v>463</v>
      </c>
    </row>
    <row r="42936">
      <c r="B42936" s="15" t="s">
        <v>43393</v>
      </c>
      <c r="C42936" s="15">
        <v>23</v>
      </c>
      <c r="D42936" s="15" t="s">
        <v>463</v>
      </c>
    </row>
    <row r="42937">
      <c r="B42937" s="15" t="s">
        <v>43394</v>
      </c>
      <c r="C42937" s="15">
        <v>22</v>
      </c>
      <c r="D42937" s="15" t="s">
        <v>463</v>
      </c>
    </row>
    <row r="42938">
      <c r="B42938" s="15" t="s">
        <v>43395</v>
      </c>
      <c r="C42938" s="15">
        <v>21</v>
      </c>
      <c r="D42938" s="15" t="s">
        <v>463</v>
      </c>
    </row>
    <row r="42939">
      <c r="B42939" s="15" t="s">
        <v>43396</v>
      </c>
      <c r="C42939" s="15">
        <v>32</v>
      </c>
      <c r="D42939" s="15" t="s">
        <v>463</v>
      </c>
    </row>
    <row r="42940">
      <c r="B42940" s="15" t="s">
        <v>43397</v>
      </c>
      <c r="C42940" s="15">
        <v>32</v>
      </c>
      <c r="D42940" s="15" t="s">
        <v>463</v>
      </c>
    </row>
    <row r="42941">
      <c r="B42941" s="15" t="s">
        <v>43398</v>
      </c>
      <c r="C42941" s="15">
        <v>31</v>
      </c>
      <c r="D42941" s="15" t="s">
        <v>463</v>
      </c>
    </row>
    <row r="42942">
      <c r="B42942" s="15" t="s">
        <v>43399</v>
      </c>
      <c r="C42942" s="15">
        <v>31</v>
      </c>
      <c r="D42942" s="15" t="s">
        <v>463</v>
      </c>
    </row>
    <row r="42943">
      <c r="B42943" s="15" t="s">
        <v>43400</v>
      </c>
      <c r="C42943" s="15">
        <v>29</v>
      </c>
      <c r="D42943" s="15" t="s">
        <v>463</v>
      </c>
    </row>
    <row r="42944">
      <c r="B42944" s="15" t="s">
        <v>43401</v>
      </c>
      <c r="C42944" s="15">
        <v>27</v>
      </c>
      <c r="D42944" s="15" t="s">
        <v>463</v>
      </c>
    </row>
    <row r="42945">
      <c r="B42945" s="15" t="s">
        <v>43402</v>
      </c>
      <c r="C42945" s="15">
        <v>20</v>
      </c>
      <c r="D42945" s="15" t="s">
        <v>463</v>
      </c>
    </row>
    <row r="42946">
      <c r="B42946" s="15" t="s">
        <v>43403</v>
      </c>
      <c r="C42946" s="15">
        <v>43</v>
      </c>
      <c r="D42946" s="15" t="s">
        <v>463</v>
      </c>
    </row>
    <row r="42947">
      <c r="B42947" s="15" t="s">
        <v>43404</v>
      </c>
      <c r="C42947" s="15">
        <v>37</v>
      </c>
      <c r="D42947" s="15" t="s">
        <v>463</v>
      </c>
    </row>
    <row r="42948">
      <c r="B42948" s="15" t="s">
        <v>43405</v>
      </c>
      <c r="C42948" s="15">
        <v>32</v>
      </c>
      <c r="D42948" s="15" t="s">
        <v>463</v>
      </c>
    </row>
    <row r="42949">
      <c r="B42949" s="15" t="s">
        <v>43406</v>
      </c>
      <c r="C42949" s="15">
        <v>28</v>
      </c>
      <c r="D42949" s="15" t="s">
        <v>463</v>
      </c>
    </row>
    <row r="42950">
      <c r="B42950" s="15" t="s">
        <v>43407</v>
      </c>
      <c r="C42950" s="15">
        <v>36</v>
      </c>
      <c r="D42950" s="15" t="s">
        <v>463</v>
      </c>
    </row>
    <row r="42951">
      <c r="B42951" s="15" t="s">
        <v>43408</v>
      </c>
      <c r="C42951" s="15">
        <v>32</v>
      </c>
      <c r="D42951" s="15" t="s">
        <v>463</v>
      </c>
    </row>
    <row r="42952">
      <c r="B42952" s="15" t="s">
        <v>43409</v>
      </c>
      <c r="C42952" s="15">
        <v>21</v>
      </c>
      <c r="D42952" s="15" t="s">
        <v>463</v>
      </c>
    </row>
    <row r="42953">
      <c r="B42953" s="15" t="s">
        <v>43410</v>
      </c>
      <c r="C42953" s="15">
        <v>19</v>
      </c>
      <c r="D42953" s="15" t="s">
        <v>463</v>
      </c>
    </row>
    <row r="42954">
      <c r="B42954" s="15" t="s">
        <v>43411</v>
      </c>
      <c r="C42954" s="15">
        <v>39</v>
      </c>
      <c r="D42954" s="15" t="s">
        <v>459</v>
      </c>
    </row>
    <row r="42955">
      <c r="B42955" s="15" t="s">
        <v>43412</v>
      </c>
      <c r="C42955" s="15">
        <v>40</v>
      </c>
      <c r="D42955" s="15" t="s">
        <v>459</v>
      </c>
    </row>
    <row r="42956">
      <c r="B42956" s="15" t="s">
        <v>43413</v>
      </c>
      <c r="C42956" s="15">
        <v>41</v>
      </c>
      <c r="D42956" s="15" t="s">
        <v>459</v>
      </c>
    </row>
    <row r="42957">
      <c r="B42957" s="15" t="s">
        <v>43414</v>
      </c>
      <c r="C42957" s="15">
        <v>14</v>
      </c>
      <c r="D42957" s="15" t="s">
        <v>463</v>
      </c>
    </row>
    <row r="42958">
      <c r="B42958" s="15" t="s">
        <v>43415</v>
      </c>
      <c r="C42958" s="15">
        <v>12</v>
      </c>
      <c r="D42958" s="15" t="s">
        <v>463</v>
      </c>
    </row>
    <row r="42959">
      <c r="B42959" s="15" t="s">
        <v>43416</v>
      </c>
      <c r="C42959" s="15">
        <v>13</v>
      </c>
      <c r="D42959" s="15" t="s">
        <v>463</v>
      </c>
    </row>
    <row r="42960">
      <c r="B42960" s="15" t="s">
        <v>43417</v>
      </c>
      <c r="C42960" s="15">
        <v>15</v>
      </c>
      <c r="D42960" s="15" t="s">
        <v>463</v>
      </c>
    </row>
    <row r="42961">
      <c r="B42961" s="15" t="s">
        <v>43418</v>
      </c>
      <c r="C42961" s="15">
        <v>15</v>
      </c>
      <c r="D42961" s="15" t="s">
        <v>463</v>
      </c>
    </row>
    <row r="42962">
      <c r="B42962" s="15" t="s">
        <v>43419</v>
      </c>
      <c r="C42962" s="15">
        <v>22</v>
      </c>
      <c r="D42962" s="15" t="s">
        <v>459</v>
      </c>
    </row>
    <row r="42963">
      <c r="B42963" s="15" t="s">
        <v>43420</v>
      </c>
      <c r="C42963" s="15">
        <v>52</v>
      </c>
      <c r="D42963" s="15" t="s">
        <v>463</v>
      </c>
    </row>
    <row r="42964">
      <c r="B42964" s="15" t="s">
        <v>43421</v>
      </c>
      <c r="C42964" s="15">
        <v>53</v>
      </c>
      <c r="D42964" s="15" t="s">
        <v>463</v>
      </c>
    </row>
    <row r="42965">
      <c r="B42965" s="15" t="s">
        <v>43422</v>
      </c>
      <c r="C42965" s="15">
        <v>48</v>
      </c>
      <c r="D42965" s="15" t="s">
        <v>463</v>
      </c>
    </row>
    <row r="42966">
      <c r="B42966" s="15" t="s">
        <v>43423</v>
      </c>
      <c r="C42966" s="15">
        <v>9</v>
      </c>
      <c r="D42966" s="15" t="s">
        <v>459</v>
      </c>
    </row>
    <row r="42967">
      <c r="B42967" s="15" t="s">
        <v>43424</v>
      </c>
      <c r="C42967" s="15">
        <v>19</v>
      </c>
      <c r="D42967" s="15" t="s">
        <v>463</v>
      </c>
    </row>
    <row r="42968">
      <c r="B42968" s="15" t="s">
        <v>43425</v>
      </c>
      <c r="C42968" s="15">
        <v>55</v>
      </c>
      <c r="D42968" s="15" t="s">
        <v>459</v>
      </c>
    </row>
    <row r="42969">
      <c r="B42969" s="15" t="s">
        <v>43426</v>
      </c>
      <c r="C42969" s="15">
        <v>33</v>
      </c>
      <c r="D42969" s="15" t="s">
        <v>463</v>
      </c>
    </row>
    <row r="42970">
      <c r="B42970" s="15" t="s">
        <v>43427</v>
      </c>
      <c r="C42970" s="15">
        <v>31</v>
      </c>
      <c r="D42970" s="15" t="s">
        <v>463</v>
      </c>
    </row>
    <row r="42971">
      <c r="B42971" s="15" t="s">
        <v>43428</v>
      </c>
      <c r="C42971" s="15">
        <v>29</v>
      </c>
      <c r="D42971" s="15" t="s">
        <v>463</v>
      </c>
    </row>
    <row r="42972">
      <c r="B42972" s="15" t="s">
        <v>43429</v>
      </c>
      <c r="C42972" s="15">
        <v>25</v>
      </c>
      <c r="D42972" s="15" t="s">
        <v>463</v>
      </c>
    </row>
    <row r="42973">
      <c r="B42973" s="15" t="s">
        <v>43430</v>
      </c>
      <c r="C42973" s="15">
        <v>20</v>
      </c>
      <c r="D42973" s="15" t="s">
        <v>463</v>
      </c>
    </row>
    <row r="42974">
      <c r="B42974" s="15" t="s">
        <v>43431</v>
      </c>
      <c r="C42974" s="15">
        <v>14</v>
      </c>
      <c r="D42974" s="15" t="s">
        <v>463</v>
      </c>
    </row>
    <row r="42975">
      <c r="B42975" s="15" t="s">
        <v>43432</v>
      </c>
      <c r="C42975" s="15">
        <v>41</v>
      </c>
      <c r="D42975" s="15" t="s">
        <v>459</v>
      </c>
    </row>
    <row r="42976">
      <c r="B42976" s="15" t="s">
        <v>43433</v>
      </c>
      <c r="C42976" s="15">
        <v>42</v>
      </c>
      <c r="D42976" s="15" t="s">
        <v>459</v>
      </c>
    </row>
    <row r="42977">
      <c r="B42977" s="15" t="s">
        <v>43434</v>
      </c>
      <c r="C42977" s="15">
        <v>32</v>
      </c>
      <c r="D42977" s="15" t="s">
        <v>459</v>
      </c>
    </row>
    <row r="42978">
      <c r="B42978" s="15" t="s">
        <v>43435</v>
      </c>
      <c r="C42978" s="15">
        <v>34</v>
      </c>
      <c r="D42978" s="15" t="s">
        <v>459</v>
      </c>
    </row>
    <row r="42979">
      <c r="B42979" s="15" t="s">
        <v>43436</v>
      </c>
      <c r="C42979" s="15">
        <v>46</v>
      </c>
      <c r="D42979" s="15" t="s">
        <v>463</v>
      </c>
    </row>
    <row r="42980">
      <c r="B42980" s="15" t="s">
        <v>43437</v>
      </c>
      <c r="C42980" s="15">
        <v>41</v>
      </c>
      <c r="D42980" s="15" t="s">
        <v>463</v>
      </c>
    </row>
    <row r="42981">
      <c r="B42981" s="15" t="s">
        <v>43438</v>
      </c>
      <c r="C42981" s="15">
        <v>33</v>
      </c>
      <c r="D42981" s="15" t="s">
        <v>463</v>
      </c>
    </row>
    <row r="42982">
      <c r="B42982" s="15" t="s">
        <v>43439</v>
      </c>
      <c r="C42982" s="15">
        <v>44</v>
      </c>
      <c r="D42982" s="15" t="s">
        <v>463</v>
      </c>
    </row>
    <row r="42983">
      <c r="B42983" s="15" t="s">
        <v>43440</v>
      </c>
      <c r="C42983" s="15">
        <v>41</v>
      </c>
      <c r="D42983" s="15" t="s">
        <v>463</v>
      </c>
    </row>
    <row r="42984">
      <c r="B42984" s="15" t="s">
        <v>43441</v>
      </c>
      <c r="C42984" s="15">
        <v>34</v>
      </c>
      <c r="D42984" s="15" t="s">
        <v>463</v>
      </c>
    </row>
    <row r="42985">
      <c r="B42985" s="15" t="s">
        <v>43442</v>
      </c>
      <c r="C42985" s="15">
        <v>25</v>
      </c>
      <c r="D42985" s="15" t="s">
        <v>463</v>
      </c>
    </row>
    <row r="42986">
      <c r="B42986" s="15" t="s">
        <v>43443</v>
      </c>
      <c r="C42986" s="15">
        <v>36</v>
      </c>
      <c r="D42986" s="15" t="s">
        <v>459</v>
      </c>
    </row>
    <row r="42987">
      <c r="B42987" s="15" t="s">
        <v>43444</v>
      </c>
      <c r="C42987" s="15">
        <v>42</v>
      </c>
      <c r="D42987" s="15" t="s">
        <v>459</v>
      </c>
    </row>
    <row r="42988">
      <c r="B42988" s="15" t="s">
        <v>43445</v>
      </c>
      <c r="C42988" s="15">
        <v>45</v>
      </c>
      <c r="D42988" s="15" t="s">
        <v>459</v>
      </c>
    </row>
    <row r="42989">
      <c r="B42989" s="15" t="s">
        <v>43446</v>
      </c>
      <c r="C42989" s="15">
        <v>48</v>
      </c>
      <c r="D42989" s="15" t="s">
        <v>463</v>
      </c>
    </row>
    <row r="42990">
      <c r="B42990" s="15" t="s">
        <v>43447</v>
      </c>
      <c r="C42990" s="15">
        <v>46</v>
      </c>
      <c r="D42990" s="15" t="s">
        <v>463</v>
      </c>
    </row>
    <row r="42991">
      <c r="B42991" s="15" t="s">
        <v>43448</v>
      </c>
      <c r="C42991" s="15">
        <v>41</v>
      </c>
      <c r="D42991" s="15" t="s">
        <v>463</v>
      </c>
    </row>
    <row r="42992">
      <c r="B42992" s="15" t="s">
        <v>43449</v>
      </c>
      <c r="C42992" s="15">
        <v>40</v>
      </c>
      <c r="D42992" s="15" t="s">
        <v>463</v>
      </c>
    </row>
    <row r="42993">
      <c r="B42993" s="15" t="s">
        <v>43450</v>
      </c>
      <c r="C42993" s="15">
        <v>43</v>
      </c>
      <c r="D42993" s="15" t="s">
        <v>459</v>
      </c>
    </row>
    <row r="42994">
      <c r="B42994" s="15" t="s">
        <v>43451</v>
      </c>
      <c r="C42994" s="15">
        <v>45</v>
      </c>
      <c r="D42994" s="15" t="s">
        <v>459</v>
      </c>
    </row>
    <row r="42995">
      <c r="B42995" s="15" t="s">
        <v>43452</v>
      </c>
      <c r="C42995" s="15">
        <v>44</v>
      </c>
      <c r="D42995" s="15" t="s">
        <v>459</v>
      </c>
    </row>
    <row r="42996">
      <c r="B42996" s="15" t="s">
        <v>43453</v>
      </c>
      <c r="C42996" s="15">
        <v>44</v>
      </c>
      <c r="D42996" s="15" t="s">
        <v>459</v>
      </c>
    </row>
    <row r="42997">
      <c r="B42997" s="15" t="s">
        <v>43454</v>
      </c>
      <c r="C42997" s="15">
        <v>42</v>
      </c>
      <c r="D42997" s="15" t="s">
        <v>459</v>
      </c>
    </row>
    <row r="42998">
      <c r="B42998" s="15" t="s">
        <v>43455</v>
      </c>
      <c r="C42998" s="15">
        <v>42</v>
      </c>
      <c r="D42998" s="15" t="s">
        <v>459</v>
      </c>
    </row>
    <row r="42999">
      <c r="B42999" s="15" t="s">
        <v>43456</v>
      </c>
      <c r="C42999" s="15">
        <v>42</v>
      </c>
      <c r="D42999" s="15" t="s">
        <v>459</v>
      </c>
    </row>
    <row r="43000">
      <c r="B43000" s="15" t="s">
        <v>43457</v>
      </c>
      <c r="C43000" s="15">
        <v>36</v>
      </c>
      <c r="D43000" s="15" t="s">
        <v>463</v>
      </c>
    </row>
    <row r="43001">
      <c r="B43001" s="15" t="s">
        <v>43458</v>
      </c>
      <c r="C43001" s="15">
        <v>34</v>
      </c>
      <c r="D43001" s="15" t="s">
        <v>463</v>
      </c>
    </row>
    <row r="43002">
      <c r="B43002" s="15" t="s">
        <v>43459</v>
      </c>
      <c r="C43002" s="15">
        <v>33</v>
      </c>
      <c r="D43002" s="15" t="s">
        <v>463</v>
      </c>
    </row>
    <row r="43003">
      <c r="B43003" s="15" t="s">
        <v>43460</v>
      </c>
      <c r="C43003" s="15">
        <v>30</v>
      </c>
      <c r="D43003" s="15" t="s">
        <v>463</v>
      </c>
    </row>
    <row r="43004">
      <c r="B43004" s="15" t="s">
        <v>43461</v>
      </c>
      <c r="C43004" s="15">
        <v>25</v>
      </c>
      <c r="D43004" s="15" t="s">
        <v>463</v>
      </c>
    </row>
    <row r="43005">
      <c r="B43005" s="15" t="s">
        <v>43462</v>
      </c>
      <c r="C43005" s="15">
        <v>24</v>
      </c>
      <c r="D43005" s="15" t="s">
        <v>463</v>
      </c>
    </row>
    <row r="43006">
      <c r="B43006" s="15" t="s">
        <v>43463</v>
      </c>
      <c r="C43006" s="15">
        <v>21</v>
      </c>
      <c r="D43006" s="15" t="s">
        <v>463</v>
      </c>
    </row>
    <row r="43007">
      <c r="B43007" s="15" t="s">
        <v>43464</v>
      </c>
      <c r="C43007" s="15">
        <v>21</v>
      </c>
      <c r="D43007" s="15" t="s">
        <v>463</v>
      </c>
    </row>
    <row r="43008">
      <c r="B43008" s="15" t="s">
        <v>43465</v>
      </c>
      <c r="C43008" s="15">
        <v>52</v>
      </c>
      <c r="D43008" s="15" t="s">
        <v>459</v>
      </c>
    </row>
    <row r="43009">
      <c r="B43009" s="15" t="s">
        <v>43466</v>
      </c>
      <c r="C43009" s="15">
        <v>52</v>
      </c>
      <c r="D43009" s="15" t="s">
        <v>459</v>
      </c>
    </row>
    <row r="43010">
      <c r="B43010" s="15" t="s">
        <v>43467</v>
      </c>
      <c r="C43010" s="15">
        <v>38</v>
      </c>
      <c r="D43010" s="15" t="s">
        <v>463</v>
      </c>
    </row>
    <row r="43011">
      <c r="B43011" s="15" t="s">
        <v>43468</v>
      </c>
      <c r="C43011" s="15">
        <v>34</v>
      </c>
      <c r="D43011" s="15" t="s">
        <v>463</v>
      </c>
    </row>
    <row r="43012">
      <c r="B43012" s="15" t="s">
        <v>43469</v>
      </c>
      <c r="C43012" s="15">
        <v>28</v>
      </c>
      <c r="D43012" s="15" t="s">
        <v>463</v>
      </c>
    </row>
    <row r="43013">
      <c r="B43013" s="15" t="s">
        <v>43470</v>
      </c>
      <c r="C43013" s="15">
        <v>23</v>
      </c>
      <c r="D43013" s="15" t="s">
        <v>463</v>
      </c>
    </row>
    <row r="43014">
      <c r="B43014" s="15" t="s">
        <v>43471</v>
      </c>
      <c r="C43014" s="15">
        <v>17</v>
      </c>
      <c r="D43014" s="15" t="s">
        <v>463</v>
      </c>
    </row>
    <row r="43015">
      <c r="B43015" s="15" t="s">
        <v>43472</v>
      </c>
      <c r="C43015" s="15">
        <v>12</v>
      </c>
      <c r="D43015" s="15" t="s">
        <v>459</v>
      </c>
    </row>
    <row r="43016">
      <c r="B43016" s="15" t="s">
        <v>43473</v>
      </c>
      <c r="C43016" s="15">
        <v>11</v>
      </c>
      <c r="D43016" s="15" t="s">
        <v>459</v>
      </c>
    </row>
    <row r="43017">
      <c r="B43017" s="15" t="s">
        <v>43474</v>
      </c>
      <c r="C43017" s="15">
        <v>11</v>
      </c>
      <c r="D43017" s="15" t="s">
        <v>459</v>
      </c>
    </row>
    <row r="43018">
      <c r="B43018" s="15" t="s">
        <v>43475</v>
      </c>
      <c r="C43018" s="15">
        <v>13</v>
      </c>
      <c r="D43018" s="15" t="s">
        <v>459</v>
      </c>
    </row>
    <row r="43019">
      <c r="B43019" s="15" t="s">
        <v>43476</v>
      </c>
      <c r="C43019" s="15">
        <v>14</v>
      </c>
      <c r="D43019" s="15" t="s">
        <v>459</v>
      </c>
    </row>
    <row r="43020">
      <c r="B43020" s="15" t="s">
        <v>43477</v>
      </c>
      <c r="C43020" s="15">
        <v>13</v>
      </c>
      <c r="D43020" s="15" t="s">
        <v>459</v>
      </c>
    </row>
    <row r="43021">
      <c r="B43021" s="15" t="s">
        <v>43478</v>
      </c>
      <c r="C43021" s="15">
        <v>19</v>
      </c>
      <c r="D43021" s="15" t="s">
        <v>463</v>
      </c>
    </row>
    <row r="43022">
      <c r="B43022" s="15" t="s">
        <v>43479</v>
      </c>
      <c r="C43022" s="15">
        <v>17</v>
      </c>
      <c r="D43022" s="15" t="s">
        <v>463</v>
      </c>
    </row>
    <row r="43023">
      <c r="B43023" s="15" t="s">
        <v>43480</v>
      </c>
      <c r="C43023" s="15">
        <v>20</v>
      </c>
      <c r="D43023" s="15" t="s">
        <v>463</v>
      </c>
    </row>
    <row r="43024">
      <c r="B43024" s="15" t="s">
        <v>43481</v>
      </c>
      <c r="C43024" s="15">
        <v>28</v>
      </c>
      <c r="D43024" s="15" t="s">
        <v>463</v>
      </c>
    </row>
    <row r="43025">
      <c r="B43025" s="15" t="s">
        <v>43482</v>
      </c>
      <c r="C43025" s="15">
        <v>22</v>
      </c>
      <c r="D43025" s="15" t="s">
        <v>463</v>
      </c>
    </row>
    <row r="43026">
      <c r="B43026" s="15" t="s">
        <v>43483</v>
      </c>
      <c r="C43026" s="15">
        <v>16</v>
      </c>
      <c r="D43026" s="15" t="s">
        <v>463</v>
      </c>
    </row>
    <row r="43027">
      <c r="B43027" s="15" t="s">
        <v>43484</v>
      </c>
      <c r="C43027" s="15">
        <v>38</v>
      </c>
      <c r="D43027" s="15" t="s">
        <v>463</v>
      </c>
    </row>
    <row r="43028">
      <c r="B43028" s="15" t="s">
        <v>43485</v>
      </c>
      <c r="C43028" s="15">
        <v>38</v>
      </c>
      <c r="D43028" s="15" t="s">
        <v>463</v>
      </c>
    </row>
    <row r="43029">
      <c r="B43029" s="15" t="s">
        <v>43486</v>
      </c>
      <c r="C43029" s="15">
        <v>38</v>
      </c>
      <c r="D43029" s="15" t="s">
        <v>463</v>
      </c>
    </row>
    <row r="43030">
      <c r="B43030" s="15" t="s">
        <v>43487</v>
      </c>
      <c r="C43030" s="15">
        <v>34</v>
      </c>
      <c r="D43030" s="15" t="s">
        <v>463</v>
      </c>
    </row>
    <row r="43031">
      <c r="B43031" s="15" t="s">
        <v>43488</v>
      </c>
      <c r="C43031" s="15">
        <v>28</v>
      </c>
      <c r="D43031" s="15" t="s">
        <v>463</v>
      </c>
    </row>
    <row r="43032">
      <c r="B43032" s="15" t="s">
        <v>43489</v>
      </c>
      <c r="C43032" s="15">
        <v>22</v>
      </c>
      <c r="D43032" s="15" t="s">
        <v>463</v>
      </c>
    </row>
    <row r="43033">
      <c r="B43033" s="15" t="s">
        <v>43490</v>
      </c>
      <c r="C43033" s="15">
        <v>15</v>
      </c>
      <c r="D43033" s="15" t="s">
        <v>463</v>
      </c>
    </row>
    <row r="43034">
      <c r="B43034" s="15" t="s">
        <v>43491</v>
      </c>
      <c r="C43034" s="15">
        <v>41</v>
      </c>
      <c r="D43034" s="15" t="s">
        <v>463</v>
      </c>
    </row>
    <row r="43035">
      <c r="B43035" s="15" t="s">
        <v>43492</v>
      </c>
      <c r="C43035" s="15">
        <v>41</v>
      </c>
      <c r="D43035" s="15" t="s">
        <v>463</v>
      </c>
    </row>
    <row r="43036">
      <c r="B43036" s="15" t="s">
        <v>43493</v>
      </c>
      <c r="C43036" s="15">
        <v>40</v>
      </c>
      <c r="D43036" s="15" t="s">
        <v>463</v>
      </c>
    </row>
    <row r="43037">
      <c r="B43037" s="15" t="s">
        <v>43494</v>
      </c>
      <c r="C43037" s="15">
        <v>38</v>
      </c>
      <c r="D43037" s="15" t="s">
        <v>463</v>
      </c>
    </row>
    <row r="43038">
      <c r="B43038" s="15" t="s">
        <v>43495</v>
      </c>
      <c r="C43038" s="15">
        <v>31</v>
      </c>
      <c r="D43038" s="15" t="s">
        <v>463</v>
      </c>
    </row>
    <row r="43039">
      <c r="B43039" s="15" t="s">
        <v>43496</v>
      </c>
      <c r="C43039" s="15">
        <v>23</v>
      </c>
      <c r="D43039" s="15" t="s">
        <v>463</v>
      </c>
    </row>
    <row r="43040">
      <c r="B43040" s="15" t="s">
        <v>43497</v>
      </c>
      <c r="C43040" s="15">
        <v>12</v>
      </c>
      <c r="D43040" s="15" t="s">
        <v>463</v>
      </c>
    </row>
    <row r="43041">
      <c r="B43041" s="15" t="s">
        <v>43498</v>
      </c>
      <c r="C43041" s="15">
        <v>35</v>
      </c>
      <c r="D43041" s="15" t="s">
        <v>463</v>
      </c>
    </row>
    <row r="43042">
      <c r="B43042" s="15" t="s">
        <v>43499</v>
      </c>
      <c r="C43042" s="15">
        <v>30</v>
      </c>
      <c r="D43042" s="15" t="s">
        <v>463</v>
      </c>
    </row>
    <row r="43043">
      <c r="B43043" s="15" t="s">
        <v>43500</v>
      </c>
      <c r="C43043" s="15">
        <v>26</v>
      </c>
      <c r="D43043" s="15" t="s">
        <v>463</v>
      </c>
    </row>
    <row r="43044">
      <c r="B43044" s="15" t="s">
        <v>43501</v>
      </c>
      <c r="C43044" s="15">
        <v>23</v>
      </c>
      <c r="D43044" s="15" t="s">
        <v>463</v>
      </c>
    </row>
    <row r="43045">
      <c r="B43045" s="15" t="s">
        <v>43502</v>
      </c>
      <c r="C43045" s="15">
        <v>21</v>
      </c>
      <c r="D43045" s="15" t="s">
        <v>463</v>
      </c>
    </row>
    <row r="43046">
      <c r="B43046" s="15" t="s">
        <v>43503</v>
      </c>
      <c r="C43046" s="15">
        <v>13</v>
      </c>
      <c r="D43046" s="15" t="s">
        <v>463</v>
      </c>
    </row>
    <row r="43047">
      <c r="B43047" s="15" t="s">
        <v>43504</v>
      </c>
      <c r="C43047" s="15">
        <v>12</v>
      </c>
      <c r="D43047" s="15" t="s">
        <v>463</v>
      </c>
    </row>
    <row r="43048">
      <c r="B43048" s="15" t="s">
        <v>43505</v>
      </c>
      <c r="C43048" s="15">
        <v>11</v>
      </c>
      <c r="D43048" s="15" t="s">
        <v>463</v>
      </c>
    </row>
    <row r="43049">
      <c r="B43049" s="15" t="s">
        <v>43506</v>
      </c>
      <c r="C43049" s="15">
        <v>29</v>
      </c>
      <c r="D43049" s="15" t="s">
        <v>459</v>
      </c>
    </row>
    <row r="43050">
      <c r="B43050" s="15" t="s">
        <v>43507</v>
      </c>
      <c r="C43050" s="15">
        <v>32</v>
      </c>
      <c r="D43050" s="15" t="s">
        <v>459</v>
      </c>
    </row>
    <row r="43051">
      <c r="B43051" s="15" t="s">
        <v>43508</v>
      </c>
      <c r="C43051" s="15">
        <v>35</v>
      </c>
      <c r="D43051" s="15" t="s">
        <v>459</v>
      </c>
    </row>
    <row r="43052">
      <c r="B43052" s="15" t="s">
        <v>43509</v>
      </c>
      <c r="C43052" s="15">
        <v>35</v>
      </c>
      <c r="D43052" s="15" t="s">
        <v>459</v>
      </c>
    </row>
    <row r="43053">
      <c r="B43053" s="15" t="s">
        <v>43510</v>
      </c>
      <c r="C43053" s="15">
        <v>55</v>
      </c>
      <c r="D43053" s="15" t="s">
        <v>459</v>
      </c>
    </row>
    <row r="43054">
      <c r="B43054" s="15" t="s">
        <v>43511</v>
      </c>
      <c r="C43054" s="15">
        <v>43</v>
      </c>
      <c r="D43054" s="15" t="s">
        <v>463</v>
      </c>
    </row>
    <row r="43055">
      <c r="B43055" s="15" t="s">
        <v>43512</v>
      </c>
      <c r="C43055" s="15">
        <v>42</v>
      </c>
      <c r="D43055" s="15" t="s">
        <v>463</v>
      </c>
    </row>
    <row r="43056">
      <c r="B43056" s="15" t="s">
        <v>43513</v>
      </c>
      <c r="C43056" s="15">
        <v>41</v>
      </c>
      <c r="D43056" s="15" t="s">
        <v>463</v>
      </c>
    </row>
    <row r="43057">
      <c r="B43057" s="15" t="s">
        <v>43514</v>
      </c>
      <c r="C43057" s="15">
        <v>41</v>
      </c>
      <c r="D43057" s="15" t="s">
        <v>463</v>
      </c>
    </row>
    <row r="43058">
      <c r="B43058" s="15" t="s">
        <v>43515</v>
      </c>
      <c r="C43058" s="15">
        <v>28</v>
      </c>
      <c r="D43058" s="15" t="s">
        <v>459</v>
      </c>
    </row>
    <row r="43059">
      <c r="B43059" s="15" t="s">
        <v>43516</v>
      </c>
      <c r="C43059" s="15">
        <v>31</v>
      </c>
      <c r="D43059" s="15" t="s">
        <v>459</v>
      </c>
    </row>
    <row r="43060">
      <c r="B43060" s="15" t="s">
        <v>43517</v>
      </c>
      <c r="C43060" s="15">
        <v>34</v>
      </c>
      <c r="D43060" s="15" t="s">
        <v>459</v>
      </c>
    </row>
    <row r="43061">
      <c r="B43061" s="15" t="s">
        <v>43518</v>
      </c>
      <c r="C43061" s="15">
        <v>36</v>
      </c>
      <c r="D43061" s="15" t="s">
        <v>459</v>
      </c>
    </row>
    <row r="43062">
      <c r="B43062" s="15" t="s">
        <v>43519</v>
      </c>
      <c r="C43062" s="15">
        <v>37</v>
      </c>
      <c r="D43062" s="15" t="s">
        <v>463</v>
      </c>
    </row>
    <row r="43063">
      <c r="B43063" s="15" t="s">
        <v>43520</v>
      </c>
      <c r="C43063" s="15">
        <v>36</v>
      </c>
      <c r="D43063" s="15" t="s">
        <v>463</v>
      </c>
    </row>
    <row r="43064">
      <c r="B43064" s="15" t="s">
        <v>43521</v>
      </c>
      <c r="C43064" s="15">
        <v>34</v>
      </c>
      <c r="D43064" s="15" t="s">
        <v>463</v>
      </c>
    </row>
    <row r="43065">
      <c r="B43065" s="15" t="s">
        <v>43522</v>
      </c>
      <c r="C43065" s="15">
        <v>32</v>
      </c>
      <c r="D43065" s="15" t="s">
        <v>463</v>
      </c>
    </row>
    <row r="43066">
      <c r="B43066" s="15" t="s">
        <v>43523</v>
      </c>
      <c r="C43066" s="15">
        <v>26</v>
      </c>
      <c r="D43066" s="15" t="s">
        <v>463</v>
      </c>
    </row>
    <row r="43067">
      <c r="B43067" s="15" t="s">
        <v>43524</v>
      </c>
      <c r="C43067" s="15">
        <v>21</v>
      </c>
      <c r="D43067" s="15" t="s">
        <v>463</v>
      </c>
    </row>
    <row r="43068">
      <c r="B43068" s="15" t="s">
        <v>43525</v>
      </c>
      <c r="C43068" s="15">
        <v>21</v>
      </c>
      <c r="D43068" s="15" t="s">
        <v>463</v>
      </c>
    </row>
    <row r="43069">
      <c r="B43069" s="15" t="s">
        <v>43526</v>
      </c>
      <c r="C43069" s="15">
        <v>25</v>
      </c>
      <c r="D43069" s="15" t="s">
        <v>459</v>
      </c>
    </row>
    <row r="43070">
      <c r="B43070" s="15" t="s">
        <v>43527</v>
      </c>
      <c r="C43070" s="15">
        <v>21</v>
      </c>
      <c r="D43070" s="15" t="s">
        <v>459</v>
      </c>
    </row>
    <row r="43071">
      <c r="B43071" s="15" t="s">
        <v>43528</v>
      </c>
      <c r="C43071" s="15">
        <v>43</v>
      </c>
      <c r="D43071" s="15" t="s">
        <v>459</v>
      </c>
    </row>
    <row r="43072">
      <c r="B43072" s="15" t="s">
        <v>43529</v>
      </c>
      <c r="C43072" s="15">
        <v>44</v>
      </c>
      <c r="D43072" s="15" t="s">
        <v>459</v>
      </c>
    </row>
    <row r="43073">
      <c r="B43073" s="15" t="s">
        <v>43530</v>
      </c>
      <c r="C43073" s="15">
        <v>10</v>
      </c>
      <c r="D43073" s="15" t="s">
        <v>459</v>
      </c>
    </row>
    <row r="43074">
      <c r="B43074" s="15" t="s">
        <v>43531</v>
      </c>
      <c r="C43074" s="15">
        <v>23</v>
      </c>
      <c r="D43074" s="15" t="s">
        <v>459</v>
      </c>
    </row>
    <row r="43075">
      <c r="B43075" s="15" t="s">
        <v>43532</v>
      </c>
      <c r="C43075" s="15">
        <v>35</v>
      </c>
      <c r="D43075" s="15" t="s">
        <v>463</v>
      </c>
    </row>
    <row r="43076">
      <c r="B43076" s="15" t="s">
        <v>43533</v>
      </c>
      <c r="C43076" s="15">
        <v>27</v>
      </c>
      <c r="D43076" s="15" t="s">
        <v>463</v>
      </c>
    </row>
    <row r="43077">
      <c r="B43077" s="15" t="s">
        <v>43534</v>
      </c>
      <c r="C43077" s="15">
        <v>30</v>
      </c>
      <c r="D43077" s="15" t="s">
        <v>463</v>
      </c>
    </row>
    <row r="43078">
      <c r="B43078" s="15" t="s">
        <v>43535</v>
      </c>
      <c r="C43078" s="15">
        <v>28</v>
      </c>
      <c r="D43078" s="15" t="s">
        <v>463</v>
      </c>
    </row>
    <row r="43079">
      <c r="B43079" s="15" t="s">
        <v>43536</v>
      </c>
      <c r="C43079" s="15">
        <v>26</v>
      </c>
      <c r="D43079" s="15" t="s">
        <v>463</v>
      </c>
    </row>
    <row r="43080">
      <c r="B43080" s="15" t="s">
        <v>43537</v>
      </c>
      <c r="C43080" s="15">
        <v>45</v>
      </c>
      <c r="D43080" s="15" t="s">
        <v>463</v>
      </c>
    </row>
    <row r="43081">
      <c r="B43081" s="15" t="s">
        <v>43538</v>
      </c>
      <c r="C43081" s="15">
        <v>38</v>
      </c>
      <c r="D43081" s="15" t="s">
        <v>463</v>
      </c>
    </row>
    <row r="43082">
      <c r="B43082" s="15" t="s">
        <v>43539</v>
      </c>
      <c r="C43082" s="15">
        <v>27</v>
      </c>
      <c r="D43082" s="15" t="s">
        <v>463</v>
      </c>
    </row>
    <row r="43083">
      <c r="B43083" s="15" t="s">
        <v>43540</v>
      </c>
      <c r="C43083" s="15">
        <v>17</v>
      </c>
      <c r="D43083" s="15" t="s">
        <v>463</v>
      </c>
    </row>
    <row r="43084">
      <c r="B43084" s="15" t="s">
        <v>43541</v>
      </c>
      <c r="C43084" s="15">
        <v>11</v>
      </c>
      <c r="D43084" s="15" t="s">
        <v>459</v>
      </c>
    </row>
    <row r="43085">
      <c r="B43085" s="15" t="s">
        <v>43542</v>
      </c>
      <c r="C43085" s="15">
        <v>47</v>
      </c>
      <c r="D43085" s="15" t="s">
        <v>459</v>
      </c>
    </row>
    <row r="43086">
      <c r="B43086" s="15" t="s">
        <v>43543</v>
      </c>
      <c r="C43086" s="15">
        <v>49</v>
      </c>
      <c r="D43086" s="15" t="s">
        <v>459</v>
      </c>
    </row>
    <row r="43087">
      <c r="B43087" s="15" t="s">
        <v>43544</v>
      </c>
      <c r="C43087" s="15">
        <v>47</v>
      </c>
      <c r="D43087" s="15" t="s">
        <v>459</v>
      </c>
    </row>
    <row r="43088">
      <c r="B43088" s="15" t="s">
        <v>43545</v>
      </c>
      <c r="C43088" s="15">
        <v>37</v>
      </c>
      <c r="D43088" s="15" t="s">
        <v>463</v>
      </c>
    </row>
    <row r="43089">
      <c r="B43089" s="15" t="s">
        <v>43546</v>
      </c>
      <c r="C43089" s="15">
        <v>38</v>
      </c>
      <c r="D43089" s="15" t="s">
        <v>463</v>
      </c>
    </row>
    <row r="43090">
      <c r="B43090" s="15" t="s">
        <v>43547</v>
      </c>
      <c r="C43090" s="15">
        <v>35</v>
      </c>
      <c r="D43090" s="15" t="s">
        <v>463</v>
      </c>
    </row>
    <row r="43091">
      <c r="B43091" s="15" t="s">
        <v>43548</v>
      </c>
      <c r="C43091" s="15">
        <v>33</v>
      </c>
      <c r="D43091" s="15" t="s">
        <v>463</v>
      </c>
    </row>
    <row r="43092">
      <c r="B43092" s="15" t="s">
        <v>43549</v>
      </c>
      <c r="C43092" s="15">
        <v>30</v>
      </c>
      <c r="D43092" s="15" t="s">
        <v>463</v>
      </c>
    </row>
    <row r="43093">
      <c r="B43093" s="15" t="s">
        <v>43550</v>
      </c>
      <c r="C43093" s="15">
        <v>23</v>
      </c>
      <c r="D43093" s="15" t="s">
        <v>463</v>
      </c>
    </row>
    <row r="43094">
      <c r="B43094" s="15" t="s">
        <v>43551</v>
      </c>
      <c r="C43094" s="15">
        <v>15</v>
      </c>
      <c r="D43094" s="15" t="s">
        <v>463</v>
      </c>
    </row>
    <row r="43095">
      <c r="B43095" s="15" t="s">
        <v>43552</v>
      </c>
      <c r="C43095" s="15">
        <v>36</v>
      </c>
      <c r="D43095" s="15" t="s">
        <v>459</v>
      </c>
    </row>
    <row r="43096">
      <c r="B43096" s="15" t="s">
        <v>43553</v>
      </c>
      <c r="C43096" s="15">
        <v>38</v>
      </c>
      <c r="D43096" s="15" t="s">
        <v>459</v>
      </c>
    </row>
    <row r="43097">
      <c r="B43097" s="15" t="s">
        <v>43554</v>
      </c>
      <c r="C43097" s="15">
        <v>38</v>
      </c>
      <c r="D43097" s="15" t="s">
        <v>459</v>
      </c>
    </row>
    <row r="43098">
      <c r="B43098" s="15" t="s">
        <v>43555</v>
      </c>
      <c r="C43098" s="15">
        <v>44</v>
      </c>
      <c r="D43098" s="15" t="s">
        <v>463</v>
      </c>
    </row>
    <row r="43099">
      <c r="B43099" s="15" t="s">
        <v>43556</v>
      </c>
      <c r="C43099" s="15">
        <v>42</v>
      </c>
      <c r="D43099" s="15" t="s">
        <v>463</v>
      </c>
    </row>
    <row r="43100">
      <c r="B43100" s="15" t="s">
        <v>43557</v>
      </c>
      <c r="C43100" s="15">
        <v>28</v>
      </c>
      <c r="D43100" s="15" t="s">
        <v>463</v>
      </c>
    </row>
    <row r="43101">
      <c r="B43101" s="15" t="s">
        <v>43558</v>
      </c>
      <c r="C43101" s="15">
        <v>19</v>
      </c>
      <c r="D43101" s="15" t="s">
        <v>463</v>
      </c>
    </row>
    <row r="43102">
      <c r="B43102" s="15" t="s">
        <v>43559</v>
      </c>
      <c r="C43102" s="15">
        <v>6</v>
      </c>
      <c r="D43102" s="15" t="s">
        <v>463</v>
      </c>
    </row>
    <row r="43103">
      <c r="B43103" s="15" t="s">
        <v>43560</v>
      </c>
      <c r="C43103" s="15">
        <v>33</v>
      </c>
      <c r="D43103" s="15" t="s">
        <v>459</v>
      </c>
    </row>
    <row r="43104">
      <c r="B43104" s="15" t="s">
        <v>43561</v>
      </c>
      <c r="C43104" s="15">
        <v>34</v>
      </c>
      <c r="D43104" s="15" t="s">
        <v>459</v>
      </c>
    </row>
    <row r="43105">
      <c r="B43105" s="15" t="s">
        <v>43562</v>
      </c>
      <c r="C43105" s="15">
        <v>38</v>
      </c>
      <c r="D43105" s="15" t="s">
        <v>459</v>
      </c>
    </row>
    <row r="43106">
      <c r="B43106" s="15" t="s">
        <v>43563</v>
      </c>
      <c r="C43106" s="15">
        <v>41</v>
      </c>
      <c r="D43106" s="15" t="s">
        <v>459</v>
      </c>
    </row>
    <row r="43107">
      <c r="B43107" s="15" t="s">
        <v>43564</v>
      </c>
      <c r="C43107" s="15">
        <v>43</v>
      </c>
      <c r="D43107" s="15" t="s">
        <v>459</v>
      </c>
    </row>
    <row r="43108">
      <c r="B43108" s="15" t="s">
        <v>43565</v>
      </c>
      <c r="C43108" s="15">
        <v>43</v>
      </c>
      <c r="D43108" s="15" t="s">
        <v>459</v>
      </c>
    </row>
    <row r="43109">
      <c r="B43109" s="15" t="s">
        <v>43566</v>
      </c>
      <c r="C43109" s="15">
        <v>43</v>
      </c>
      <c r="D43109" s="15" t="s">
        <v>459</v>
      </c>
    </row>
    <row r="43110">
      <c r="B43110" s="15" t="s">
        <v>43567</v>
      </c>
      <c r="C43110" s="15">
        <v>45</v>
      </c>
      <c r="D43110" s="15" t="s">
        <v>459</v>
      </c>
    </row>
    <row r="43111">
      <c r="B43111" s="15" t="s">
        <v>43568</v>
      </c>
      <c r="C43111" s="15">
        <v>45</v>
      </c>
      <c r="D43111" s="15" t="s">
        <v>459</v>
      </c>
    </row>
    <row r="43112">
      <c r="B43112" s="15" t="s">
        <v>43569</v>
      </c>
      <c r="C43112" s="15">
        <v>45</v>
      </c>
      <c r="D43112" s="15" t="s">
        <v>459</v>
      </c>
    </row>
    <row r="43113">
      <c r="B43113" s="15" t="s">
        <v>43570</v>
      </c>
      <c r="C43113" s="15">
        <v>55</v>
      </c>
      <c r="D43113" s="15" t="s">
        <v>463</v>
      </c>
    </row>
    <row r="43114">
      <c r="B43114" s="15" t="s">
        <v>43571</v>
      </c>
      <c r="C43114" s="15">
        <v>54</v>
      </c>
      <c r="D43114" s="15" t="s">
        <v>463</v>
      </c>
    </row>
    <row r="43115">
      <c r="B43115" s="15" t="s">
        <v>43572</v>
      </c>
      <c r="C43115" s="15">
        <v>46</v>
      </c>
      <c r="D43115" s="15" t="s">
        <v>463</v>
      </c>
    </row>
    <row r="43116">
      <c r="B43116" s="15" t="s">
        <v>43573</v>
      </c>
      <c r="C43116" s="15">
        <v>33</v>
      </c>
      <c r="D43116" s="15" t="s">
        <v>463</v>
      </c>
    </row>
    <row r="43117">
      <c r="B43117" s="15" t="s">
        <v>43574</v>
      </c>
      <c r="C43117" s="15">
        <v>22</v>
      </c>
      <c r="D43117" s="15" t="s">
        <v>463</v>
      </c>
    </row>
    <row r="43118">
      <c r="B43118" s="15" t="s">
        <v>43575</v>
      </c>
      <c r="C43118" s="15">
        <v>45</v>
      </c>
      <c r="D43118" s="15" t="s">
        <v>463</v>
      </c>
    </row>
    <row r="43119">
      <c r="B43119" s="15" t="s">
        <v>43576</v>
      </c>
      <c r="C43119" s="15">
        <v>46</v>
      </c>
      <c r="D43119" s="15" t="s">
        <v>463</v>
      </c>
    </row>
    <row r="43120">
      <c r="B43120" s="15" t="s">
        <v>43577</v>
      </c>
      <c r="C43120" s="15">
        <v>44</v>
      </c>
      <c r="D43120" s="15" t="s">
        <v>463</v>
      </c>
    </row>
    <row r="43121">
      <c r="B43121" s="15" t="s">
        <v>43578</v>
      </c>
      <c r="C43121" s="15">
        <v>44</v>
      </c>
      <c r="D43121" s="15" t="s">
        <v>463</v>
      </c>
    </row>
    <row r="43122">
      <c r="B43122" s="15" t="s">
        <v>43579</v>
      </c>
      <c r="C43122" s="15">
        <v>39</v>
      </c>
      <c r="D43122" s="15" t="s">
        <v>463</v>
      </c>
    </row>
    <row r="43123">
      <c r="B43123" s="15" t="s">
        <v>43580</v>
      </c>
      <c r="C43123" s="15">
        <v>37</v>
      </c>
      <c r="D43123" s="15" t="s">
        <v>463</v>
      </c>
    </row>
    <row r="43124">
      <c r="B43124" s="15" t="s">
        <v>43581</v>
      </c>
      <c r="C43124" s="15">
        <v>23</v>
      </c>
      <c r="D43124" s="15" t="s">
        <v>463</v>
      </c>
    </row>
    <row r="43125">
      <c r="B43125" s="15" t="s">
        <v>43582</v>
      </c>
      <c r="C43125" s="15">
        <v>18</v>
      </c>
      <c r="D43125" s="15" t="s">
        <v>463</v>
      </c>
    </row>
    <row r="43126">
      <c r="B43126" s="15" t="s">
        <v>43583</v>
      </c>
      <c r="C43126" s="15">
        <v>50</v>
      </c>
      <c r="D43126" s="15" t="s">
        <v>463</v>
      </c>
    </row>
    <row r="43127">
      <c r="B43127" s="15" t="s">
        <v>43584</v>
      </c>
      <c r="C43127" s="15">
        <v>47</v>
      </c>
      <c r="D43127" s="15" t="s">
        <v>463</v>
      </c>
    </row>
    <row r="43128">
      <c r="B43128" s="15" t="s">
        <v>43585</v>
      </c>
      <c r="C43128" s="15">
        <v>38</v>
      </c>
      <c r="D43128" s="15" t="s">
        <v>463</v>
      </c>
    </row>
    <row r="43129">
      <c r="B43129" s="15" t="s">
        <v>43586</v>
      </c>
      <c r="C43129" s="15">
        <v>32</v>
      </c>
      <c r="D43129" s="15" t="s">
        <v>463</v>
      </c>
    </row>
    <row r="43130">
      <c r="B43130" s="15" t="s">
        <v>43587</v>
      </c>
      <c r="C43130" s="15">
        <v>48</v>
      </c>
      <c r="D43130" s="15" t="s">
        <v>463</v>
      </c>
    </row>
    <row r="43131">
      <c r="B43131" s="15" t="s">
        <v>43588</v>
      </c>
      <c r="C43131" s="15">
        <v>49</v>
      </c>
      <c r="D43131" s="15" t="s">
        <v>463</v>
      </c>
    </row>
    <row r="43132">
      <c r="B43132" s="15" t="s">
        <v>43589</v>
      </c>
      <c r="C43132" s="15">
        <v>45</v>
      </c>
      <c r="D43132" s="15" t="s">
        <v>463</v>
      </c>
    </row>
    <row r="43133">
      <c r="B43133" s="15" t="s">
        <v>43590</v>
      </c>
      <c r="C43133" s="15">
        <v>38</v>
      </c>
      <c r="D43133" s="15" t="s">
        <v>463</v>
      </c>
    </row>
    <row r="43134">
      <c r="B43134" s="15" t="s">
        <v>43591</v>
      </c>
      <c r="C43134" s="15">
        <v>29</v>
      </c>
      <c r="D43134" s="15" t="s">
        <v>463</v>
      </c>
    </row>
    <row r="43135">
      <c r="B43135" s="15" t="s">
        <v>43592</v>
      </c>
      <c r="C43135" s="15">
        <v>20</v>
      </c>
      <c r="D43135" s="15" t="s">
        <v>459</v>
      </c>
    </row>
    <row r="43136">
      <c r="B43136" s="15" t="s">
        <v>43593</v>
      </c>
      <c r="C43136" s="15">
        <v>22</v>
      </c>
      <c r="D43136" s="15" t="s">
        <v>459</v>
      </c>
    </row>
    <row r="43137">
      <c r="B43137" s="15" t="s">
        <v>43594</v>
      </c>
      <c r="C43137" s="15">
        <v>21</v>
      </c>
      <c r="D43137" s="15" t="s">
        <v>459</v>
      </c>
    </row>
    <row r="43138">
      <c r="B43138" s="15" t="s">
        <v>43595</v>
      </c>
      <c r="C43138" s="15">
        <v>21</v>
      </c>
      <c r="D43138" s="15" t="s">
        <v>459</v>
      </c>
    </row>
    <row r="43139">
      <c r="B43139" s="15" t="s">
        <v>43596</v>
      </c>
      <c r="C43139" s="15">
        <v>21</v>
      </c>
      <c r="D43139" s="15" t="s">
        <v>459</v>
      </c>
    </row>
    <row r="43140">
      <c r="B43140" s="15" t="s">
        <v>43597</v>
      </c>
      <c r="C43140" s="15">
        <v>45</v>
      </c>
      <c r="D43140" s="15" t="s">
        <v>463</v>
      </c>
    </row>
    <row r="43141">
      <c r="B43141" s="15" t="s">
        <v>43598</v>
      </c>
      <c r="C43141" s="15">
        <v>43</v>
      </c>
      <c r="D43141" s="15" t="s">
        <v>463</v>
      </c>
    </row>
    <row r="43142">
      <c r="B43142" s="15" t="s">
        <v>43599</v>
      </c>
      <c r="C43142" s="15">
        <v>40</v>
      </c>
      <c r="D43142" s="15" t="s">
        <v>463</v>
      </c>
    </row>
    <row r="43143">
      <c r="B43143" s="15" t="s">
        <v>43600</v>
      </c>
      <c r="C43143" s="15">
        <v>31</v>
      </c>
      <c r="D43143" s="15" t="s">
        <v>463</v>
      </c>
    </row>
    <row r="43144">
      <c r="B43144" s="15" t="s">
        <v>43601</v>
      </c>
      <c r="C43144" s="15">
        <v>21</v>
      </c>
      <c r="D43144" s="15" t="s">
        <v>463</v>
      </c>
    </row>
    <row r="43145">
      <c r="B43145" s="15" t="s">
        <v>43602</v>
      </c>
      <c r="C43145" s="15">
        <v>7</v>
      </c>
      <c r="D43145" s="15" t="s">
        <v>459</v>
      </c>
    </row>
    <row r="43146">
      <c r="B43146" s="15" t="s">
        <v>43603</v>
      </c>
      <c r="C43146" s="15">
        <v>50</v>
      </c>
      <c r="D43146" s="15" t="s">
        <v>463</v>
      </c>
    </row>
    <row r="43147">
      <c r="B43147" s="15" t="s">
        <v>43604</v>
      </c>
      <c r="C43147" s="15">
        <v>39</v>
      </c>
      <c r="D43147" s="15" t="s">
        <v>463</v>
      </c>
    </row>
    <row r="43148">
      <c r="B43148" s="15" t="s">
        <v>43605</v>
      </c>
      <c r="C43148" s="15">
        <v>26</v>
      </c>
      <c r="D43148" s="15" t="s">
        <v>463</v>
      </c>
    </row>
    <row r="43149">
      <c r="B43149" s="15" t="s">
        <v>43606</v>
      </c>
      <c r="C43149" s="15">
        <v>39</v>
      </c>
      <c r="D43149" s="15" t="s">
        <v>459</v>
      </c>
    </row>
    <row r="43150">
      <c r="B43150" s="15" t="s">
        <v>43607</v>
      </c>
      <c r="C43150" s="15">
        <v>38</v>
      </c>
      <c r="D43150" s="15" t="s">
        <v>459</v>
      </c>
    </row>
    <row r="43151">
      <c r="B43151" s="15" t="s">
        <v>43608</v>
      </c>
      <c r="C43151" s="15">
        <v>37</v>
      </c>
      <c r="D43151" s="15" t="s">
        <v>459</v>
      </c>
    </row>
    <row r="43152">
      <c r="B43152" s="15" t="s">
        <v>43609</v>
      </c>
      <c r="C43152" s="15">
        <v>37</v>
      </c>
      <c r="D43152" s="15" t="s">
        <v>459</v>
      </c>
    </row>
    <row r="43153">
      <c r="B43153" s="15" t="s">
        <v>43610</v>
      </c>
      <c r="C43153" s="15">
        <v>36</v>
      </c>
      <c r="D43153" s="15" t="s">
        <v>459</v>
      </c>
    </row>
    <row r="43154">
      <c r="B43154" s="15" t="s">
        <v>43611</v>
      </c>
      <c r="C43154" s="15">
        <v>16</v>
      </c>
      <c r="D43154" s="15" t="s">
        <v>463</v>
      </c>
    </row>
    <row r="43155">
      <c r="B43155" s="15" t="s">
        <v>43612</v>
      </c>
      <c r="C43155" s="15">
        <v>11</v>
      </c>
      <c r="D43155" s="15" t="s">
        <v>459</v>
      </c>
    </row>
    <row r="43156">
      <c r="B43156" s="15" t="s">
        <v>43613</v>
      </c>
      <c r="C43156" s="15">
        <v>31</v>
      </c>
      <c r="D43156" s="15" t="s">
        <v>459</v>
      </c>
    </row>
    <row r="43157">
      <c r="B43157" s="15" t="s">
        <v>43614</v>
      </c>
      <c r="C43157" s="15">
        <v>34</v>
      </c>
      <c r="D43157" s="15" t="s">
        <v>459</v>
      </c>
    </row>
    <row r="43158">
      <c r="B43158" s="15" t="s">
        <v>43615</v>
      </c>
      <c r="C43158" s="15">
        <v>36</v>
      </c>
      <c r="D43158" s="15" t="s">
        <v>459</v>
      </c>
    </row>
    <row r="43159">
      <c r="B43159" s="15" t="s">
        <v>43616</v>
      </c>
      <c r="C43159" s="15">
        <v>35</v>
      </c>
      <c r="D43159" s="15" t="s">
        <v>463</v>
      </c>
    </row>
    <row r="43160">
      <c r="B43160" s="15" t="s">
        <v>43617</v>
      </c>
      <c r="C43160" s="15">
        <v>34</v>
      </c>
      <c r="D43160" s="15" t="s">
        <v>463</v>
      </c>
    </row>
    <row r="43161">
      <c r="B43161" s="15" t="s">
        <v>43618</v>
      </c>
      <c r="C43161" s="15">
        <v>32</v>
      </c>
      <c r="D43161" s="15" t="s">
        <v>463</v>
      </c>
    </row>
    <row r="43162">
      <c r="B43162" s="15" t="s">
        <v>43619</v>
      </c>
      <c r="C43162" s="15">
        <v>24</v>
      </c>
      <c r="D43162" s="15" t="s">
        <v>463</v>
      </c>
    </row>
    <row r="43163">
      <c r="B43163" s="15" t="s">
        <v>43620</v>
      </c>
      <c r="C43163" s="15">
        <v>22</v>
      </c>
      <c r="D43163" s="15" t="s">
        <v>463</v>
      </c>
    </row>
    <row r="43164">
      <c r="B43164" s="15" t="s">
        <v>43621</v>
      </c>
      <c r="C43164" s="15">
        <v>5</v>
      </c>
      <c r="D43164" s="15" t="s">
        <v>459</v>
      </c>
    </row>
    <row r="43165">
      <c r="B43165" s="15" t="s">
        <v>43622</v>
      </c>
      <c r="C43165" s="15">
        <v>24</v>
      </c>
      <c r="D43165" s="15" t="s">
        <v>459</v>
      </c>
    </row>
    <row r="43166">
      <c r="B43166" s="15" t="s">
        <v>43623</v>
      </c>
      <c r="C43166" s="15">
        <v>27</v>
      </c>
      <c r="D43166" s="15" t="s">
        <v>459</v>
      </c>
    </row>
    <row r="43167">
      <c r="B43167" s="15" t="s">
        <v>43624</v>
      </c>
      <c r="C43167" s="15">
        <v>30</v>
      </c>
      <c r="D43167" s="15" t="s">
        <v>459</v>
      </c>
    </row>
    <row r="43168">
      <c r="B43168" s="15" t="s">
        <v>43625</v>
      </c>
      <c r="C43168" s="15">
        <v>32</v>
      </c>
      <c r="D43168" s="15" t="s">
        <v>459</v>
      </c>
    </row>
    <row r="43169">
      <c r="B43169" s="15" t="s">
        <v>43626</v>
      </c>
      <c r="C43169" s="15">
        <v>32</v>
      </c>
      <c r="D43169" s="15" t="s">
        <v>459</v>
      </c>
    </row>
    <row r="43170">
      <c r="B43170" s="15" t="s">
        <v>43627</v>
      </c>
      <c r="C43170" s="15">
        <v>11</v>
      </c>
      <c r="D43170" s="15" t="s">
        <v>463</v>
      </c>
    </row>
    <row r="43171">
      <c r="B43171" s="15" t="s">
        <v>43628</v>
      </c>
      <c r="C43171" s="15">
        <v>37</v>
      </c>
      <c r="D43171" s="15" t="s">
        <v>463</v>
      </c>
    </row>
    <row r="43172">
      <c r="B43172" s="15" t="s">
        <v>43629</v>
      </c>
      <c r="C43172" s="15">
        <v>35</v>
      </c>
      <c r="D43172" s="15" t="s">
        <v>463</v>
      </c>
    </row>
    <row r="43173">
      <c r="B43173" s="15" t="s">
        <v>43630</v>
      </c>
      <c r="C43173" s="15">
        <v>33</v>
      </c>
      <c r="D43173" s="15" t="s">
        <v>463</v>
      </c>
    </row>
    <row r="43174">
      <c r="B43174" s="15" t="s">
        <v>43631</v>
      </c>
      <c r="C43174" s="15">
        <v>32</v>
      </c>
      <c r="D43174" s="15" t="s">
        <v>463</v>
      </c>
    </row>
    <row r="43175">
      <c r="B43175" s="15" t="s">
        <v>43632</v>
      </c>
      <c r="C43175" s="15">
        <v>30</v>
      </c>
      <c r="D43175" s="15" t="s">
        <v>463</v>
      </c>
    </row>
    <row r="43176">
      <c r="B43176" s="15" t="s">
        <v>43633</v>
      </c>
      <c r="C43176" s="15">
        <v>24</v>
      </c>
      <c r="D43176" s="15" t="s">
        <v>463</v>
      </c>
    </row>
    <row r="43177">
      <c r="B43177" s="15" t="s">
        <v>43634</v>
      </c>
      <c r="C43177" s="15">
        <v>46</v>
      </c>
      <c r="D43177" s="15" t="s">
        <v>463</v>
      </c>
    </row>
    <row r="43178">
      <c r="B43178" s="15" t="s">
        <v>43635</v>
      </c>
      <c r="C43178" s="15">
        <v>46</v>
      </c>
      <c r="D43178" s="15" t="s">
        <v>463</v>
      </c>
    </row>
    <row r="43179">
      <c r="B43179" s="15" t="s">
        <v>43636</v>
      </c>
      <c r="C43179" s="15">
        <v>47</v>
      </c>
      <c r="D43179" s="15" t="s">
        <v>463</v>
      </c>
    </row>
    <row r="43180">
      <c r="B43180" s="15" t="s">
        <v>43637</v>
      </c>
      <c r="C43180" s="15">
        <v>47</v>
      </c>
      <c r="D43180" s="15" t="s">
        <v>463</v>
      </c>
    </row>
    <row r="43181">
      <c r="B43181" s="15" t="s">
        <v>43638</v>
      </c>
      <c r="C43181" s="15">
        <v>36</v>
      </c>
      <c r="D43181" s="15" t="s">
        <v>463</v>
      </c>
    </row>
    <row r="43182">
      <c r="B43182" s="15" t="s">
        <v>43639</v>
      </c>
      <c r="C43182" s="15">
        <v>37</v>
      </c>
      <c r="D43182" s="15" t="s">
        <v>463</v>
      </c>
    </row>
    <row r="43183">
      <c r="B43183" s="15" t="s">
        <v>43640</v>
      </c>
      <c r="C43183" s="15">
        <v>35</v>
      </c>
      <c r="D43183" s="15" t="s">
        <v>463</v>
      </c>
    </row>
    <row r="43184">
      <c r="B43184" s="15" t="s">
        <v>43641</v>
      </c>
      <c r="C43184" s="15">
        <v>33</v>
      </c>
      <c r="D43184" s="15" t="s">
        <v>463</v>
      </c>
    </row>
    <row r="43185">
      <c r="B43185" s="15" t="s">
        <v>43642</v>
      </c>
      <c r="C43185" s="15">
        <v>31</v>
      </c>
      <c r="D43185" s="15" t="s">
        <v>463</v>
      </c>
    </row>
    <row r="43186">
      <c r="B43186" s="15" t="s">
        <v>43643</v>
      </c>
      <c r="C43186" s="15">
        <v>30</v>
      </c>
      <c r="D43186" s="15" t="s">
        <v>463</v>
      </c>
    </row>
    <row r="43187">
      <c r="B43187" s="15" t="s">
        <v>43644</v>
      </c>
      <c r="C43187" s="15">
        <v>35</v>
      </c>
      <c r="D43187" s="15" t="s">
        <v>463</v>
      </c>
    </row>
    <row r="43188">
      <c r="B43188" s="15" t="s">
        <v>43645</v>
      </c>
      <c r="C43188" s="15">
        <v>32</v>
      </c>
      <c r="D43188" s="15" t="s">
        <v>463</v>
      </c>
    </row>
    <row r="43189">
      <c r="B43189" s="15" t="s">
        <v>43646</v>
      </c>
      <c r="C43189" s="15">
        <v>30</v>
      </c>
      <c r="D43189" s="15" t="s">
        <v>463</v>
      </c>
    </row>
    <row r="43190">
      <c r="B43190" s="15" t="s">
        <v>43647</v>
      </c>
      <c r="C43190" s="15">
        <v>27</v>
      </c>
      <c r="D43190" s="15" t="s">
        <v>463</v>
      </c>
    </row>
    <row r="43191">
      <c r="B43191" s="15" t="s">
        <v>43648</v>
      </c>
      <c r="C43191" s="15">
        <v>18</v>
      </c>
      <c r="D43191" s="15" t="s">
        <v>463</v>
      </c>
    </row>
    <row r="43192">
      <c r="B43192" s="15" t="s">
        <v>43649</v>
      </c>
      <c r="C43192" s="15">
        <v>22</v>
      </c>
      <c r="D43192" s="15" t="s">
        <v>463</v>
      </c>
    </row>
    <row r="43193">
      <c r="B43193" s="15" t="s">
        <v>43650</v>
      </c>
      <c r="C43193" s="15">
        <v>21</v>
      </c>
      <c r="D43193" s="15" t="s">
        <v>463</v>
      </c>
    </row>
    <row r="43194">
      <c r="B43194" s="15" t="s">
        <v>43651</v>
      </c>
      <c r="C43194" s="15">
        <v>10</v>
      </c>
      <c r="D43194" s="15" t="s">
        <v>463</v>
      </c>
    </row>
    <row r="43195">
      <c r="B43195" s="15" t="s">
        <v>43652</v>
      </c>
      <c r="C43195" s="15">
        <v>48</v>
      </c>
      <c r="D43195" s="15" t="s">
        <v>463</v>
      </c>
    </row>
    <row r="43196">
      <c r="B43196" s="15" t="s">
        <v>43653</v>
      </c>
      <c r="C43196" s="15">
        <v>47</v>
      </c>
      <c r="D43196" s="15" t="s">
        <v>463</v>
      </c>
    </row>
    <row r="43197">
      <c r="B43197" s="15" t="s">
        <v>43654</v>
      </c>
      <c r="C43197" s="15">
        <v>45</v>
      </c>
      <c r="D43197" s="15" t="s">
        <v>463</v>
      </c>
    </row>
    <row r="43198">
      <c r="B43198" s="15" t="s">
        <v>43655</v>
      </c>
      <c r="C43198" s="15">
        <v>31</v>
      </c>
      <c r="D43198" s="15" t="s">
        <v>459</v>
      </c>
    </row>
    <row r="43199">
      <c r="B43199" s="15" t="s">
        <v>43656</v>
      </c>
      <c r="C43199" s="15">
        <v>31</v>
      </c>
      <c r="D43199" s="15" t="s">
        <v>459</v>
      </c>
    </row>
    <row r="43200">
      <c r="B43200" s="15" t="s">
        <v>43657</v>
      </c>
      <c r="C43200" s="15">
        <v>9</v>
      </c>
      <c r="D43200" s="15" t="s">
        <v>463</v>
      </c>
    </row>
    <row r="43201">
      <c r="B43201" s="15" t="s">
        <v>43658</v>
      </c>
      <c r="C43201" s="15">
        <v>9</v>
      </c>
      <c r="D43201" s="15" t="s">
        <v>463</v>
      </c>
    </row>
    <row r="43202">
      <c r="B43202" s="15" t="s">
        <v>43659</v>
      </c>
      <c r="C43202" s="15">
        <v>11</v>
      </c>
      <c r="D43202" s="15" t="s">
        <v>463</v>
      </c>
    </row>
    <row r="43203">
      <c r="B43203" s="15" t="s">
        <v>43660</v>
      </c>
      <c r="C43203" s="15">
        <v>38</v>
      </c>
      <c r="D43203" s="15" t="s">
        <v>463</v>
      </c>
    </row>
    <row r="43204">
      <c r="B43204" s="15" t="s">
        <v>43661</v>
      </c>
      <c r="C43204" s="15">
        <v>37</v>
      </c>
      <c r="D43204" s="15" t="s">
        <v>463</v>
      </c>
    </row>
    <row r="43205">
      <c r="B43205" s="15" t="s">
        <v>43662</v>
      </c>
      <c r="C43205" s="15">
        <v>34</v>
      </c>
      <c r="D43205" s="15" t="s">
        <v>463</v>
      </c>
    </row>
    <row r="43206">
      <c r="B43206" s="15" t="s">
        <v>43663</v>
      </c>
      <c r="C43206" s="15">
        <v>29</v>
      </c>
      <c r="D43206" s="15" t="s">
        <v>463</v>
      </c>
    </row>
    <row r="43207">
      <c r="B43207" s="15" t="s">
        <v>43664</v>
      </c>
      <c r="C43207" s="15">
        <v>23</v>
      </c>
      <c r="D43207" s="15" t="s">
        <v>463</v>
      </c>
    </row>
    <row r="43208">
      <c r="B43208" s="15" t="s">
        <v>43665</v>
      </c>
      <c r="C43208" s="15">
        <v>50</v>
      </c>
      <c r="D43208" s="15" t="s">
        <v>459</v>
      </c>
    </row>
    <row r="43209">
      <c r="B43209" s="15" t="s">
        <v>43666</v>
      </c>
      <c r="C43209" s="15">
        <v>51</v>
      </c>
      <c r="D43209" s="15" t="s">
        <v>459</v>
      </c>
    </row>
    <row r="43210">
      <c r="B43210" s="15" t="s">
        <v>43667</v>
      </c>
      <c r="C43210" s="15">
        <v>51</v>
      </c>
      <c r="D43210" s="15" t="s">
        <v>459</v>
      </c>
    </row>
    <row r="43211">
      <c r="B43211" s="15" t="s">
        <v>43668</v>
      </c>
      <c r="C43211" s="15">
        <v>13</v>
      </c>
      <c r="D43211" s="15" t="s">
        <v>459</v>
      </c>
    </row>
    <row r="43212">
      <c r="B43212" s="15" t="s">
        <v>43669</v>
      </c>
      <c r="C43212" s="15">
        <v>53</v>
      </c>
      <c r="D43212" s="15" t="s">
        <v>459</v>
      </c>
    </row>
    <row r="43213">
      <c r="B43213" s="15" t="s">
        <v>43670</v>
      </c>
      <c r="C43213" s="15">
        <v>52</v>
      </c>
      <c r="D43213" s="15" t="s">
        <v>459</v>
      </c>
    </row>
    <row r="43214">
      <c r="B43214" s="15" t="s">
        <v>43671</v>
      </c>
      <c r="C43214" s="15">
        <v>18</v>
      </c>
      <c r="D43214" s="15" t="s">
        <v>463</v>
      </c>
    </row>
    <row r="43215">
      <c r="B43215" s="15" t="s">
        <v>43672</v>
      </c>
      <c r="C43215" s="15">
        <v>17</v>
      </c>
      <c r="D43215" s="15" t="s">
        <v>463</v>
      </c>
    </row>
    <row r="43216">
      <c r="B43216" s="15" t="s">
        <v>43673</v>
      </c>
      <c r="C43216" s="15">
        <v>16</v>
      </c>
      <c r="D43216" s="15" t="s">
        <v>463</v>
      </c>
    </row>
    <row r="43217">
      <c r="B43217" s="15" t="s">
        <v>43674</v>
      </c>
      <c r="C43217" s="15">
        <v>7</v>
      </c>
      <c r="D43217" s="15" t="s">
        <v>459</v>
      </c>
    </row>
    <row r="43218">
      <c r="B43218" s="15" t="s">
        <v>43675</v>
      </c>
      <c r="C43218" s="15">
        <v>44</v>
      </c>
      <c r="D43218" s="15" t="s">
        <v>463</v>
      </c>
    </row>
    <row r="43219">
      <c r="B43219" s="15" t="s">
        <v>43676</v>
      </c>
      <c r="C43219" s="15">
        <v>44</v>
      </c>
      <c r="D43219" s="15" t="s">
        <v>463</v>
      </c>
    </row>
    <row r="43220">
      <c r="B43220" s="15" t="s">
        <v>43677</v>
      </c>
      <c r="C43220" s="15">
        <v>42</v>
      </c>
      <c r="D43220" s="15" t="s">
        <v>463</v>
      </c>
    </row>
    <row r="43221">
      <c r="B43221" s="15" t="s">
        <v>43678</v>
      </c>
      <c r="C43221" s="15">
        <v>36</v>
      </c>
      <c r="D43221" s="15" t="s">
        <v>463</v>
      </c>
    </row>
    <row r="43222">
      <c r="B43222" s="15" t="s">
        <v>43679</v>
      </c>
      <c r="C43222" s="15">
        <v>29</v>
      </c>
      <c r="D43222" s="15" t="s">
        <v>463</v>
      </c>
    </row>
    <row r="43223">
      <c r="B43223" s="15" t="s">
        <v>43680</v>
      </c>
      <c r="C43223" s="15">
        <v>45</v>
      </c>
      <c r="D43223" s="15" t="s">
        <v>463</v>
      </c>
    </row>
    <row r="43224">
      <c r="B43224" s="15" t="s">
        <v>43681</v>
      </c>
      <c r="C43224" s="15">
        <v>45</v>
      </c>
      <c r="D43224" s="15" t="s">
        <v>463</v>
      </c>
    </row>
    <row r="43225">
      <c r="B43225" s="15" t="s">
        <v>43682</v>
      </c>
      <c r="C43225" s="15">
        <v>44</v>
      </c>
      <c r="D43225" s="15" t="s">
        <v>463</v>
      </c>
    </row>
    <row r="43226">
      <c r="B43226" s="15" t="s">
        <v>43683</v>
      </c>
      <c r="C43226" s="15">
        <v>9</v>
      </c>
      <c r="D43226" s="15" t="s">
        <v>463</v>
      </c>
    </row>
    <row r="43227">
      <c r="B43227" s="15" t="s">
        <v>43684</v>
      </c>
      <c r="C43227" s="15">
        <v>49</v>
      </c>
      <c r="D43227" s="15" t="s">
        <v>463</v>
      </c>
    </row>
    <row r="43228">
      <c r="B43228" s="15" t="s">
        <v>43685</v>
      </c>
      <c r="C43228" s="15">
        <v>48</v>
      </c>
      <c r="D43228" s="15" t="s">
        <v>463</v>
      </c>
    </row>
    <row r="43229">
      <c r="B43229" s="15" t="s">
        <v>43686</v>
      </c>
      <c r="C43229" s="15">
        <v>46</v>
      </c>
      <c r="D43229" s="15" t="s">
        <v>463</v>
      </c>
    </row>
    <row r="43230">
      <c r="B43230" s="15" t="s">
        <v>43687</v>
      </c>
      <c r="C43230" s="15">
        <v>32</v>
      </c>
      <c r="D43230" s="15" t="s">
        <v>463</v>
      </c>
    </row>
    <row r="43231">
      <c r="B43231" s="15" t="s">
        <v>43688</v>
      </c>
      <c r="C43231" s="15">
        <v>27</v>
      </c>
      <c r="D43231" s="15" t="s">
        <v>463</v>
      </c>
    </row>
    <row r="43232">
      <c r="B43232" s="15" t="s">
        <v>43689</v>
      </c>
      <c r="C43232" s="15">
        <v>40</v>
      </c>
      <c r="D43232" s="15" t="s">
        <v>459</v>
      </c>
    </row>
    <row r="43233">
      <c r="B43233" s="15" t="s">
        <v>43690</v>
      </c>
      <c r="C43233" s="15">
        <v>41</v>
      </c>
      <c r="D43233" s="15" t="s">
        <v>459</v>
      </c>
    </row>
    <row r="43234">
      <c r="B43234" s="15" t="s">
        <v>43691</v>
      </c>
      <c r="C43234" s="15">
        <v>39</v>
      </c>
      <c r="D43234" s="15" t="s">
        <v>459</v>
      </c>
    </row>
    <row r="43235">
      <c r="B43235" s="15" t="s">
        <v>43692</v>
      </c>
      <c r="C43235" s="15">
        <v>16</v>
      </c>
      <c r="D43235" s="15" t="s">
        <v>463</v>
      </c>
    </row>
    <row r="43236">
      <c r="B43236" s="15" t="s">
        <v>43693</v>
      </c>
      <c r="C43236" s="15">
        <v>16</v>
      </c>
      <c r="D43236" s="15" t="s">
        <v>463</v>
      </c>
    </row>
    <row r="43237">
      <c r="B43237" s="15" t="s">
        <v>43694</v>
      </c>
      <c r="C43237" s="15">
        <v>42</v>
      </c>
      <c r="D43237" s="15" t="s">
        <v>459</v>
      </c>
    </row>
    <row r="43238">
      <c r="B43238" s="15" t="s">
        <v>43695</v>
      </c>
      <c r="C43238" s="15">
        <v>48</v>
      </c>
      <c r="D43238" s="15" t="s">
        <v>459</v>
      </c>
    </row>
    <row r="43239">
      <c r="B43239" s="15" t="s">
        <v>43696</v>
      </c>
      <c r="C43239" s="15">
        <v>48</v>
      </c>
      <c r="D43239" s="15" t="s">
        <v>459</v>
      </c>
    </row>
    <row r="43240">
      <c r="B43240" s="15" t="s">
        <v>43697</v>
      </c>
      <c r="C43240" s="15">
        <v>27</v>
      </c>
      <c r="D43240" s="15" t="s">
        <v>463</v>
      </c>
    </row>
    <row r="43241">
      <c r="B43241" s="15" t="s">
        <v>43698</v>
      </c>
      <c r="C43241" s="15">
        <v>28</v>
      </c>
      <c r="D43241" s="15" t="s">
        <v>463</v>
      </c>
    </row>
    <row r="43242">
      <c r="B43242" s="15" t="s">
        <v>43699</v>
      </c>
      <c r="C43242" s="15">
        <v>28</v>
      </c>
      <c r="D43242" s="15" t="s">
        <v>463</v>
      </c>
    </row>
    <row r="43243">
      <c r="B43243" s="15" t="s">
        <v>43700</v>
      </c>
      <c r="C43243" s="15">
        <v>41</v>
      </c>
      <c r="D43243" s="15" t="s">
        <v>459</v>
      </c>
    </row>
    <row r="43244">
      <c r="B43244" s="15" t="s">
        <v>43701</v>
      </c>
      <c r="C43244" s="15">
        <v>43</v>
      </c>
      <c r="D43244" s="15" t="s">
        <v>459</v>
      </c>
    </row>
    <row r="43245">
      <c r="B43245" s="15" t="s">
        <v>43702</v>
      </c>
      <c r="C43245" s="15">
        <v>15</v>
      </c>
      <c r="D43245" s="15" t="s">
        <v>459</v>
      </c>
    </row>
    <row r="43246">
      <c r="B43246" s="15" t="s">
        <v>43703</v>
      </c>
      <c r="C43246" s="15">
        <v>43</v>
      </c>
      <c r="D43246" s="15" t="s">
        <v>463</v>
      </c>
    </row>
    <row r="43247">
      <c r="B43247" s="15" t="s">
        <v>43704</v>
      </c>
      <c r="C43247" s="15">
        <v>42</v>
      </c>
      <c r="D43247" s="15" t="s">
        <v>463</v>
      </c>
    </row>
    <row r="43248">
      <c r="B43248" s="15" t="s">
        <v>43705</v>
      </c>
      <c r="C43248" s="15">
        <v>39</v>
      </c>
      <c r="D43248" s="15" t="s">
        <v>463</v>
      </c>
    </row>
    <row r="43249">
      <c r="B43249" s="15" t="s">
        <v>43706</v>
      </c>
      <c r="C43249" s="15">
        <v>37</v>
      </c>
      <c r="D43249" s="15" t="s">
        <v>463</v>
      </c>
    </row>
    <row r="43250">
      <c r="B43250" s="15" t="s">
        <v>43707</v>
      </c>
      <c r="C43250" s="15">
        <v>38</v>
      </c>
      <c r="D43250" s="15" t="s">
        <v>463</v>
      </c>
    </row>
    <row r="43251">
      <c r="B43251" s="15" t="s">
        <v>43708</v>
      </c>
      <c r="C43251" s="15">
        <v>51</v>
      </c>
      <c r="D43251" s="15" t="s">
        <v>463</v>
      </c>
    </row>
    <row r="43252">
      <c r="B43252" s="15" t="s">
        <v>43709</v>
      </c>
      <c r="C43252" s="15">
        <v>50</v>
      </c>
      <c r="D43252" s="15" t="s">
        <v>463</v>
      </c>
    </row>
    <row r="43253">
      <c r="B43253" s="15" t="s">
        <v>43710</v>
      </c>
      <c r="C43253" s="15">
        <v>42</v>
      </c>
      <c r="D43253" s="15" t="s">
        <v>463</v>
      </c>
    </row>
    <row r="43254">
      <c r="B43254" s="15" t="s">
        <v>43711</v>
      </c>
      <c r="C43254" s="15">
        <v>32</v>
      </c>
      <c r="D43254" s="15" t="s">
        <v>463</v>
      </c>
    </row>
    <row r="43255">
      <c r="B43255" s="15" t="s">
        <v>43712</v>
      </c>
      <c r="C43255" s="15">
        <v>20</v>
      </c>
      <c r="D43255" s="15" t="s">
        <v>463</v>
      </c>
    </row>
    <row r="43256">
      <c r="B43256" s="15" t="s">
        <v>43713</v>
      </c>
      <c r="C43256" s="15">
        <v>42</v>
      </c>
      <c r="D43256" s="15" t="s">
        <v>463</v>
      </c>
    </row>
    <row r="43257">
      <c r="B43257" s="15" t="s">
        <v>43714</v>
      </c>
      <c r="C43257" s="15">
        <v>41</v>
      </c>
      <c r="D43257" s="15" t="s">
        <v>463</v>
      </c>
    </row>
    <row r="43258">
      <c r="B43258" s="15" t="s">
        <v>43715</v>
      </c>
      <c r="C43258" s="15">
        <v>23</v>
      </c>
      <c r="D43258" s="15" t="s">
        <v>459</v>
      </c>
    </row>
    <row r="43259">
      <c r="B43259" s="15" t="s">
        <v>43716</v>
      </c>
      <c r="C43259" s="15">
        <v>23</v>
      </c>
      <c r="D43259" s="15" t="s">
        <v>459</v>
      </c>
    </row>
    <row r="43260">
      <c r="B43260" s="15" t="s">
        <v>43717</v>
      </c>
      <c r="C43260" s="15">
        <v>37</v>
      </c>
      <c r="D43260" s="15" t="s">
        <v>463</v>
      </c>
    </row>
    <row r="43261">
      <c r="B43261" s="15" t="s">
        <v>43718</v>
      </c>
      <c r="C43261" s="15">
        <v>37</v>
      </c>
      <c r="D43261" s="15" t="s">
        <v>463</v>
      </c>
    </row>
    <row r="43262">
      <c r="B43262" s="15" t="s">
        <v>43719</v>
      </c>
      <c r="C43262" s="15">
        <v>36</v>
      </c>
      <c r="D43262" s="15" t="s">
        <v>463</v>
      </c>
    </row>
    <row r="43263">
      <c r="B43263" s="15" t="s">
        <v>43720</v>
      </c>
      <c r="C43263" s="15">
        <v>35</v>
      </c>
      <c r="D43263" s="15" t="s">
        <v>463</v>
      </c>
    </row>
    <row r="43264">
      <c r="B43264" s="15" t="s">
        <v>43721</v>
      </c>
      <c r="C43264" s="15">
        <v>37</v>
      </c>
      <c r="D43264" s="15" t="s">
        <v>463</v>
      </c>
    </row>
    <row r="43265">
      <c r="B43265" s="15" t="s">
        <v>43722</v>
      </c>
      <c r="C43265" s="15">
        <v>36</v>
      </c>
      <c r="D43265" s="15" t="s">
        <v>463</v>
      </c>
    </row>
    <row r="43266">
      <c r="B43266" s="15" t="s">
        <v>43723</v>
      </c>
      <c r="C43266" s="15">
        <v>34</v>
      </c>
      <c r="D43266" s="15" t="s">
        <v>463</v>
      </c>
    </row>
    <row r="43267">
      <c r="B43267" s="15" t="s">
        <v>43724</v>
      </c>
      <c r="C43267" s="15">
        <v>31</v>
      </c>
      <c r="D43267" s="15" t="s">
        <v>463</v>
      </c>
    </row>
    <row r="43268">
      <c r="B43268" s="15" t="s">
        <v>43725</v>
      </c>
      <c r="C43268" s="15">
        <v>26</v>
      </c>
      <c r="D43268" s="15" t="s">
        <v>463</v>
      </c>
    </row>
    <row r="43269">
      <c r="B43269" s="15" t="s">
        <v>43726</v>
      </c>
      <c r="C43269" s="15">
        <v>19</v>
      </c>
      <c r="D43269" s="15" t="s">
        <v>463</v>
      </c>
    </row>
    <row r="43270">
      <c r="B43270" s="15" t="s">
        <v>43727</v>
      </c>
      <c r="C43270" s="15">
        <v>47</v>
      </c>
      <c r="D43270" s="15" t="s">
        <v>459</v>
      </c>
    </row>
    <row r="43271">
      <c r="B43271" s="15" t="s">
        <v>43728</v>
      </c>
      <c r="C43271" s="15">
        <v>48</v>
      </c>
      <c r="D43271" s="15" t="s">
        <v>459</v>
      </c>
    </row>
    <row r="43272">
      <c r="B43272" s="15" t="s">
        <v>43729</v>
      </c>
      <c r="C43272" s="15">
        <v>45</v>
      </c>
      <c r="D43272" s="15" t="s">
        <v>463</v>
      </c>
    </row>
    <row r="43273">
      <c r="B43273" s="15" t="s">
        <v>43730</v>
      </c>
      <c r="C43273" s="15">
        <v>46</v>
      </c>
      <c r="D43273" s="15" t="s">
        <v>463</v>
      </c>
    </row>
    <row r="43274">
      <c r="B43274" s="15" t="s">
        <v>43731</v>
      </c>
      <c r="C43274" s="15">
        <v>38</v>
      </c>
      <c r="D43274" s="15" t="s">
        <v>463</v>
      </c>
    </row>
    <row r="43275">
      <c r="B43275" s="15" t="s">
        <v>43732</v>
      </c>
      <c r="C43275" s="15">
        <v>29</v>
      </c>
      <c r="D43275" s="15" t="s">
        <v>463</v>
      </c>
    </row>
    <row r="43276">
      <c r="B43276" s="15" t="s">
        <v>43733</v>
      </c>
      <c r="C43276" s="15">
        <v>25</v>
      </c>
      <c r="D43276" s="15" t="s">
        <v>463</v>
      </c>
    </row>
    <row r="43277">
      <c r="B43277" s="15" t="s">
        <v>43734</v>
      </c>
      <c r="C43277" s="15">
        <v>41</v>
      </c>
      <c r="D43277" s="15" t="s">
        <v>463</v>
      </c>
    </row>
    <row r="43278">
      <c r="B43278" s="15" t="s">
        <v>43735</v>
      </c>
      <c r="C43278" s="15">
        <v>40</v>
      </c>
      <c r="D43278" s="15" t="s">
        <v>463</v>
      </c>
    </row>
    <row r="43279">
      <c r="B43279" s="15" t="s">
        <v>43736</v>
      </c>
      <c r="C43279" s="15">
        <v>35</v>
      </c>
      <c r="D43279" s="15" t="s">
        <v>463</v>
      </c>
    </row>
    <row r="43280">
      <c r="B43280" s="15" t="s">
        <v>43737</v>
      </c>
      <c r="C43280" s="15">
        <v>31</v>
      </c>
      <c r="D43280" s="15" t="s">
        <v>463</v>
      </c>
    </row>
    <row r="43281">
      <c r="B43281" s="15" t="s">
        <v>43738</v>
      </c>
      <c r="C43281" s="15">
        <v>49</v>
      </c>
      <c r="D43281" s="15" t="s">
        <v>459</v>
      </c>
    </row>
    <row r="43282">
      <c r="B43282" s="15" t="s">
        <v>43739</v>
      </c>
      <c r="C43282" s="15">
        <v>49</v>
      </c>
      <c r="D43282" s="15" t="s">
        <v>459</v>
      </c>
    </row>
    <row r="43283">
      <c r="B43283" s="15" t="s">
        <v>43740</v>
      </c>
      <c r="C43283" s="15">
        <v>46</v>
      </c>
      <c r="D43283" s="15" t="s">
        <v>459</v>
      </c>
    </row>
    <row r="43284">
      <c r="B43284" s="15" t="s">
        <v>43741</v>
      </c>
      <c r="C43284" s="15">
        <v>29</v>
      </c>
      <c r="D43284" s="15" t="s">
        <v>463</v>
      </c>
    </row>
    <row r="43285">
      <c r="B43285" s="15" t="s">
        <v>43742</v>
      </c>
      <c r="C43285" s="15">
        <v>28</v>
      </c>
      <c r="D43285" s="15" t="s">
        <v>463</v>
      </c>
    </row>
    <row r="43286">
      <c r="B43286" s="15" t="s">
        <v>43743</v>
      </c>
      <c r="C43286" s="15">
        <v>28</v>
      </c>
      <c r="D43286" s="15" t="s">
        <v>463</v>
      </c>
    </row>
    <row r="43287">
      <c r="B43287" s="15" t="s">
        <v>43744</v>
      </c>
      <c r="C43287" s="15">
        <v>28</v>
      </c>
      <c r="D43287" s="15" t="s">
        <v>463</v>
      </c>
    </row>
    <row r="43288">
      <c r="B43288" s="15" t="s">
        <v>43745</v>
      </c>
      <c r="C43288" s="15">
        <v>17</v>
      </c>
      <c r="D43288" s="15" t="s">
        <v>463</v>
      </c>
    </row>
    <row r="43289">
      <c r="B43289" s="15" t="s">
        <v>43746</v>
      </c>
      <c r="C43289" s="15">
        <v>50</v>
      </c>
      <c r="D43289" s="15" t="s">
        <v>463</v>
      </c>
    </row>
    <row r="43290">
      <c r="B43290" s="15" t="s">
        <v>43747</v>
      </c>
      <c r="C43290" s="15">
        <v>41</v>
      </c>
      <c r="D43290" s="15" t="s">
        <v>459</v>
      </c>
    </row>
    <row r="43291">
      <c r="B43291" s="15" t="s">
        <v>43748</v>
      </c>
      <c r="C43291" s="15">
        <v>33</v>
      </c>
      <c r="D43291" s="15" t="s">
        <v>463</v>
      </c>
    </row>
    <row r="43292">
      <c r="B43292" s="15" t="s">
        <v>43749</v>
      </c>
      <c r="C43292" s="15">
        <v>33</v>
      </c>
      <c r="D43292" s="15" t="s">
        <v>463</v>
      </c>
    </row>
    <row r="43293">
      <c r="B43293" s="15" t="s">
        <v>43750</v>
      </c>
      <c r="C43293" s="15">
        <v>33</v>
      </c>
      <c r="D43293" s="15" t="s">
        <v>463</v>
      </c>
    </row>
    <row r="43294">
      <c r="B43294" s="15" t="s">
        <v>43751</v>
      </c>
      <c r="C43294" s="15">
        <v>32</v>
      </c>
      <c r="D43294" s="15" t="s">
        <v>463</v>
      </c>
    </row>
    <row r="43295">
      <c r="B43295" s="15" t="s">
        <v>43752</v>
      </c>
      <c r="C43295" s="15">
        <v>31</v>
      </c>
      <c r="D43295" s="15" t="s">
        <v>463</v>
      </c>
    </row>
    <row r="43296">
      <c r="B43296" s="15" t="s">
        <v>43753</v>
      </c>
      <c r="C43296" s="15">
        <v>45</v>
      </c>
      <c r="D43296" s="15" t="s">
        <v>459</v>
      </c>
    </row>
    <row r="43297">
      <c r="B43297" s="15" t="s">
        <v>43754</v>
      </c>
      <c r="C43297" s="15">
        <v>31</v>
      </c>
      <c r="D43297" s="15" t="s">
        <v>459</v>
      </c>
    </row>
    <row r="43298">
      <c r="B43298" s="15" t="s">
        <v>43755</v>
      </c>
      <c r="C43298" s="15">
        <v>33</v>
      </c>
      <c r="D43298" s="15" t="s">
        <v>459</v>
      </c>
    </row>
    <row r="43299">
      <c r="B43299" s="15" t="s">
        <v>43756</v>
      </c>
      <c r="C43299" s="15">
        <v>34</v>
      </c>
      <c r="D43299" s="15" t="s">
        <v>459</v>
      </c>
    </row>
    <row r="43300">
      <c r="B43300" s="15" t="s">
        <v>43757</v>
      </c>
      <c r="C43300" s="15">
        <v>37</v>
      </c>
      <c r="D43300" s="15" t="s">
        <v>463</v>
      </c>
    </row>
    <row r="43301">
      <c r="B43301" s="15" t="s">
        <v>43758</v>
      </c>
      <c r="C43301" s="15">
        <v>38</v>
      </c>
      <c r="D43301" s="15" t="s">
        <v>463</v>
      </c>
    </row>
    <row r="43302">
      <c r="B43302" s="15" t="s">
        <v>43759</v>
      </c>
      <c r="C43302" s="15">
        <v>41</v>
      </c>
      <c r="D43302" s="15" t="s">
        <v>463</v>
      </c>
    </row>
    <row r="43303">
      <c r="B43303" s="15" t="s">
        <v>43760</v>
      </c>
      <c r="C43303" s="15">
        <v>43</v>
      </c>
      <c r="D43303" s="15" t="s">
        <v>463</v>
      </c>
    </row>
    <row r="43304">
      <c r="B43304" s="15" t="s">
        <v>43761</v>
      </c>
      <c r="C43304" s="15">
        <v>16</v>
      </c>
      <c r="D43304" s="15" t="s">
        <v>459</v>
      </c>
    </row>
    <row r="43305">
      <c r="B43305" s="15" t="s">
        <v>43762</v>
      </c>
      <c r="C43305" s="15">
        <v>44</v>
      </c>
      <c r="D43305" s="15" t="s">
        <v>459</v>
      </c>
    </row>
    <row r="43306">
      <c r="B43306" s="15" t="s">
        <v>43763</v>
      </c>
      <c r="C43306" s="15">
        <v>56</v>
      </c>
      <c r="D43306" s="15" t="s">
        <v>459</v>
      </c>
    </row>
    <row r="43307">
      <c r="B43307" s="15" t="s">
        <v>43764</v>
      </c>
      <c r="C43307" s="15">
        <v>42</v>
      </c>
      <c r="D43307" s="15" t="s">
        <v>459</v>
      </c>
    </row>
    <row r="43308">
      <c r="B43308" s="15" t="s">
        <v>43765</v>
      </c>
      <c r="C43308" s="15">
        <v>47</v>
      </c>
      <c r="D43308" s="15" t="s">
        <v>459</v>
      </c>
    </row>
    <row r="43309">
      <c r="B43309" s="15" t="s">
        <v>43766</v>
      </c>
      <c r="C43309" s="15">
        <v>43</v>
      </c>
      <c r="D43309" s="15" t="s">
        <v>463</v>
      </c>
    </row>
    <row r="43310">
      <c r="B43310" s="15" t="s">
        <v>43767</v>
      </c>
      <c r="C43310" s="15">
        <v>42</v>
      </c>
      <c r="D43310" s="15" t="s">
        <v>463</v>
      </c>
    </row>
    <row r="43311">
      <c r="B43311" s="15" t="s">
        <v>43768</v>
      </c>
      <c r="C43311" s="15">
        <v>38</v>
      </c>
      <c r="D43311" s="15" t="s">
        <v>463</v>
      </c>
    </row>
    <row r="43312">
      <c r="B43312" s="15" t="s">
        <v>43769</v>
      </c>
      <c r="C43312" s="15">
        <v>29</v>
      </c>
      <c r="D43312" s="15" t="s">
        <v>463</v>
      </c>
    </row>
    <row r="43313">
      <c r="B43313" s="15" t="s">
        <v>43770</v>
      </c>
      <c r="C43313" s="15">
        <v>20</v>
      </c>
      <c r="D43313" s="15" t="s">
        <v>463</v>
      </c>
    </row>
    <row r="43314">
      <c r="B43314" s="15" t="s">
        <v>43771</v>
      </c>
      <c r="C43314" s="15">
        <v>46</v>
      </c>
      <c r="D43314" s="15" t="s">
        <v>463</v>
      </c>
    </row>
    <row r="43315">
      <c r="B43315" s="15" t="s">
        <v>43772</v>
      </c>
      <c r="C43315" s="15">
        <v>43</v>
      </c>
      <c r="D43315" s="15" t="s">
        <v>463</v>
      </c>
    </row>
    <row r="43316">
      <c r="B43316" s="15" t="s">
        <v>43773</v>
      </c>
      <c r="C43316" s="15">
        <v>42</v>
      </c>
      <c r="D43316" s="15" t="s">
        <v>463</v>
      </c>
    </row>
    <row r="43317">
      <c r="B43317" s="15" t="s">
        <v>43774</v>
      </c>
      <c r="C43317" s="15">
        <v>35</v>
      </c>
      <c r="D43317" s="15" t="s">
        <v>463</v>
      </c>
    </row>
    <row r="43318">
      <c r="B43318" s="15" t="s">
        <v>43775</v>
      </c>
      <c r="C43318" s="15">
        <v>30</v>
      </c>
      <c r="D43318" s="15" t="s">
        <v>463</v>
      </c>
    </row>
    <row r="43319">
      <c r="B43319" s="15" t="s">
        <v>43776</v>
      </c>
      <c r="C43319" s="15">
        <v>23</v>
      </c>
      <c r="D43319" s="15" t="s">
        <v>463</v>
      </c>
    </row>
    <row r="43320">
      <c r="B43320" s="15" t="s">
        <v>43777</v>
      </c>
      <c r="C43320" s="15">
        <v>39</v>
      </c>
      <c r="D43320" s="15" t="s">
        <v>463</v>
      </c>
    </row>
    <row r="43321">
      <c r="B43321" s="15" t="s">
        <v>43778</v>
      </c>
      <c r="C43321" s="15">
        <v>38</v>
      </c>
      <c r="D43321" s="15" t="s">
        <v>463</v>
      </c>
    </row>
    <row r="43322">
      <c r="B43322" s="15" t="s">
        <v>43779</v>
      </c>
      <c r="C43322" s="15">
        <v>38</v>
      </c>
      <c r="D43322" s="15" t="s">
        <v>463</v>
      </c>
    </row>
    <row r="43323">
      <c r="B43323" s="15" t="s">
        <v>43780</v>
      </c>
      <c r="C43323" s="15">
        <v>37</v>
      </c>
      <c r="D43323" s="15" t="s">
        <v>463</v>
      </c>
    </row>
    <row r="43324">
      <c r="B43324" s="15" t="s">
        <v>43781</v>
      </c>
      <c r="C43324" s="15">
        <v>34</v>
      </c>
      <c r="D43324" s="15" t="s">
        <v>463</v>
      </c>
    </row>
    <row r="43325">
      <c r="B43325" s="15" t="s">
        <v>43782</v>
      </c>
      <c r="C43325" s="15">
        <v>27</v>
      </c>
      <c r="D43325" s="15" t="s">
        <v>463</v>
      </c>
    </row>
    <row r="43326">
      <c r="B43326" s="15" t="s">
        <v>43783</v>
      </c>
      <c r="C43326" s="15">
        <v>20</v>
      </c>
      <c r="D43326" s="15" t="s">
        <v>463</v>
      </c>
    </row>
    <row r="43327">
      <c r="B43327" s="15" t="s">
        <v>43784</v>
      </c>
      <c r="C43327" s="15">
        <v>44</v>
      </c>
      <c r="D43327" s="15" t="s">
        <v>459</v>
      </c>
    </row>
    <row r="43328">
      <c r="B43328" s="15" t="s">
        <v>43785</v>
      </c>
      <c r="C43328" s="15">
        <v>45</v>
      </c>
      <c r="D43328" s="15" t="s">
        <v>459</v>
      </c>
    </row>
    <row r="43329">
      <c r="B43329" s="15" t="s">
        <v>43786</v>
      </c>
      <c r="C43329" s="15">
        <v>44</v>
      </c>
      <c r="D43329" s="15" t="s">
        <v>459</v>
      </c>
    </row>
    <row r="43330">
      <c r="B43330" s="15" t="s">
        <v>43787</v>
      </c>
      <c r="C43330" s="15">
        <v>37</v>
      </c>
      <c r="D43330" s="15" t="s">
        <v>463</v>
      </c>
    </row>
    <row r="43331">
      <c r="B43331" s="15" t="s">
        <v>43788</v>
      </c>
      <c r="C43331" s="15">
        <v>34</v>
      </c>
      <c r="D43331" s="15" t="s">
        <v>463</v>
      </c>
    </row>
    <row r="43332">
      <c r="B43332" s="15" t="s">
        <v>43789</v>
      </c>
      <c r="C43332" s="15">
        <v>30</v>
      </c>
      <c r="D43332" s="15" t="s">
        <v>463</v>
      </c>
    </row>
    <row r="43333">
      <c r="B43333" s="15" t="s">
        <v>43790</v>
      </c>
      <c r="C43333" s="15">
        <v>26</v>
      </c>
      <c r="D43333" s="15" t="s">
        <v>463</v>
      </c>
    </row>
    <row r="43334">
      <c r="B43334" s="15" t="s">
        <v>43791</v>
      </c>
      <c r="C43334" s="15">
        <v>23</v>
      </c>
      <c r="D43334" s="15" t="s">
        <v>463</v>
      </c>
    </row>
    <row r="43335">
      <c r="B43335" s="15" t="s">
        <v>43792</v>
      </c>
      <c r="C43335" s="15">
        <v>19</v>
      </c>
      <c r="D43335" s="15" t="s">
        <v>463</v>
      </c>
    </row>
    <row r="43336">
      <c r="B43336" s="15" t="s">
        <v>43793</v>
      </c>
      <c r="C43336" s="15">
        <v>14</v>
      </c>
      <c r="D43336" s="15" t="s">
        <v>463</v>
      </c>
    </row>
    <row r="43337">
      <c r="B43337" s="15" t="s">
        <v>43794</v>
      </c>
      <c r="C43337" s="15">
        <v>38</v>
      </c>
      <c r="D43337" s="15" t="s">
        <v>459</v>
      </c>
    </row>
    <row r="43338">
      <c r="B43338" s="15" t="s">
        <v>43795</v>
      </c>
      <c r="C43338" s="15">
        <v>38</v>
      </c>
      <c r="D43338" s="15" t="s">
        <v>459</v>
      </c>
    </row>
    <row r="43339">
      <c r="B43339" s="15" t="s">
        <v>43796</v>
      </c>
      <c r="C43339" s="15">
        <v>37</v>
      </c>
      <c r="D43339" s="15" t="s">
        <v>459</v>
      </c>
    </row>
    <row r="43340">
      <c r="B43340" s="15" t="s">
        <v>43797</v>
      </c>
      <c r="C43340" s="15">
        <v>46</v>
      </c>
      <c r="D43340" s="15" t="s">
        <v>463</v>
      </c>
    </row>
    <row r="43341">
      <c r="B43341" s="15" t="s">
        <v>43798</v>
      </c>
      <c r="C43341" s="15">
        <v>41</v>
      </c>
      <c r="D43341" s="15" t="s">
        <v>463</v>
      </c>
    </row>
    <row r="43342">
      <c r="B43342" s="15" t="s">
        <v>43799</v>
      </c>
      <c r="C43342" s="15">
        <v>32</v>
      </c>
      <c r="D43342" s="15" t="s">
        <v>463</v>
      </c>
    </row>
    <row r="43343">
      <c r="B43343" s="15" t="s">
        <v>43800</v>
      </c>
      <c r="C43343" s="15">
        <v>34</v>
      </c>
      <c r="D43343" s="15" t="s">
        <v>463</v>
      </c>
    </row>
    <row r="43344">
      <c r="B43344" s="15" t="s">
        <v>43801</v>
      </c>
      <c r="C43344" s="15">
        <v>32</v>
      </c>
      <c r="D43344" s="15" t="s">
        <v>463</v>
      </c>
    </row>
    <row r="43345">
      <c r="B43345" s="15" t="s">
        <v>43802</v>
      </c>
      <c r="C43345" s="15">
        <v>28</v>
      </c>
      <c r="D43345" s="15" t="s">
        <v>463</v>
      </c>
    </row>
    <row r="43346">
      <c r="B43346" s="15" t="s">
        <v>43803</v>
      </c>
      <c r="C43346" s="15">
        <v>21</v>
      </c>
      <c r="D43346" s="15" t="s">
        <v>463</v>
      </c>
    </row>
    <row r="43347">
      <c r="B43347" s="15" t="s">
        <v>43804</v>
      </c>
      <c r="C43347" s="15">
        <v>14</v>
      </c>
      <c r="D43347" s="15" t="s">
        <v>463</v>
      </c>
    </row>
    <row r="43348">
      <c r="B43348" s="15" t="s">
        <v>43805</v>
      </c>
      <c r="C43348" s="15">
        <v>49</v>
      </c>
      <c r="D43348" s="15" t="s">
        <v>459</v>
      </c>
    </row>
    <row r="43349">
      <c r="B43349" s="15" t="s">
        <v>43806</v>
      </c>
      <c r="C43349" s="15">
        <v>51</v>
      </c>
      <c r="D43349" s="15" t="s">
        <v>459</v>
      </c>
    </row>
    <row r="43350">
      <c r="B43350" s="15" t="s">
        <v>43807</v>
      </c>
      <c r="C43350" s="15">
        <v>48</v>
      </c>
      <c r="D43350" s="15" t="s">
        <v>459</v>
      </c>
    </row>
    <row r="43351">
      <c r="B43351" s="15" t="s">
        <v>43808</v>
      </c>
      <c r="C43351" s="15">
        <v>45</v>
      </c>
      <c r="D43351" s="15" t="s">
        <v>459</v>
      </c>
    </row>
    <row r="43352">
      <c r="B43352" s="15" t="s">
        <v>43809</v>
      </c>
      <c r="C43352" s="15">
        <v>11</v>
      </c>
      <c r="D43352" s="15" t="s">
        <v>459</v>
      </c>
    </row>
    <row r="43353">
      <c r="B43353" s="15" t="s">
        <v>43810</v>
      </c>
      <c r="C43353" s="15">
        <v>12</v>
      </c>
      <c r="D43353" s="15" t="s">
        <v>459</v>
      </c>
    </row>
    <row r="43354">
      <c r="B43354" s="15" t="s">
        <v>43811</v>
      </c>
      <c r="C43354" s="15">
        <v>12</v>
      </c>
      <c r="D43354" s="15" t="s">
        <v>459</v>
      </c>
    </row>
    <row r="43355">
      <c r="B43355" s="15" t="s">
        <v>43812</v>
      </c>
      <c r="C43355" s="15">
        <v>13</v>
      </c>
      <c r="D43355" s="15" t="s">
        <v>459</v>
      </c>
    </row>
    <row r="43356">
      <c r="B43356" s="15" t="s">
        <v>43813</v>
      </c>
      <c r="C43356" s="15">
        <v>13</v>
      </c>
      <c r="D43356" s="15" t="s">
        <v>459</v>
      </c>
    </row>
    <row r="43357">
      <c r="B43357" s="15" t="s">
        <v>43814</v>
      </c>
      <c r="C43357" s="15">
        <v>12</v>
      </c>
      <c r="D43357" s="15" t="s">
        <v>459</v>
      </c>
    </row>
    <row r="43358">
      <c r="B43358" s="15" t="s">
        <v>43815</v>
      </c>
      <c r="C43358" s="15">
        <v>12</v>
      </c>
      <c r="D43358" s="15" t="s">
        <v>459</v>
      </c>
    </row>
    <row r="43359">
      <c r="B43359" s="15" t="s">
        <v>43816</v>
      </c>
      <c r="C43359" s="15">
        <v>42</v>
      </c>
      <c r="D43359" s="15" t="s">
        <v>463</v>
      </c>
    </row>
    <row r="43360">
      <c r="B43360" s="15" t="s">
        <v>43817</v>
      </c>
      <c r="C43360" s="15">
        <v>42</v>
      </c>
      <c r="D43360" s="15" t="s">
        <v>463</v>
      </c>
    </row>
    <row r="43361">
      <c r="B43361" s="15" t="s">
        <v>43818</v>
      </c>
      <c r="C43361" s="15">
        <v>38</v>
      </c>
      <c r="D43361" s="15" t="s">
        <v>463</v>
      </c>
    </row>
    <row r="43362">
      <c r="B43362" s="15" t="s">
        <v>43819</v>
      </c>
      <c r="C43362" s="15">
        <v>28</v>
      </c>
      <c r="D43362" s="15" t="s">
        <v>463</v>
      </c>
    </row>
    <row r="43363">
      <c r="B43363" s="15" t="s">
        <v>43820</v>
      </c>
      <c r="C43363" s="15">
        <v>16</v>
      </c>
      <c r="D43363" s="15" t="s">
        <v>463</v>
      </c>
    </row>
    <row r="43364">
      <c r="B43364" s="15" t="s">
        <v>43821</v>
      </c>
      <c r="C43364" s="15">
        <v>42</v>
      </c>
      <c r="D43364" s="15" t="s">
        <v>463</v>
      </c>
    </row>
    <row r="43365">
      <c r="B43365" s="15" t="s">
        <v>43822</v>
      </c>
      <c r="C43365" s="15">
        <v>40</v>
      </c>
      <c r="D43365" s="15" t="s">
        <v>463</v>
      </c>
    </row>
    <row r="43366">
      <c r="B43366" s="15" t="s">
        <v>43823</v>
      </c>
      <c r="C43366" s="15">
        <v>42</v>
      </c>
      <c r="D43366" s="15" t="s">
        <v>463</v>
      </c>
    </row>
    <row r="43367">
      <c r="B43367" s="15" t="s">
        <v>43824</v>
      </c>
      <c r="C43367" s="15">
        <v>51</v>
      </c>
      <c r="D43367" s="15" t="s">
        <v>459</v>
      </c>
    </row>
    <row r="43368">
      <c r="B43368" s="15" t="s">
        <v>43825</v>
      </c>
      <c r="C43368" s="15">
        <v>52</v>
      </c>
      <c r="D43368" s="15" t="s">
        <v>459</v>
      </c>
    </row>
    <row r="43369">
      <c r="B43369" s="15" t="s">
        <v>43826</v>
      </c>
      <c r="C43369" s="15">
        <v>51</v>
      </c>
      <c r="D43369" s="15" t="s">
        <v>459</v>
      </c>
    </row>
    <row r="43370">
      <c r="B43370" s="15" t="s">
        <v>43827</v>
      </c>
      <c r="C43370" s="15">
        <v>49</v>
      </c>
      <c r="D43370" s="15" t="s">
        <v>459</v>
      </c>
    </row>
    <row r="43371">
      <c r="B43371" s="15" t="s">
        <v>43828</v>
      </c>
      <c r="C43371" s="15">
        <v>46</v>
      </c>
      <c r="D43371" s="15" t="s">
        <v>459</v>
      </c>
    </row>
    <row r="43372">
      <c r="B43372" s="15" t="s">
        <v>43829</v>
      </c>
      <c r="C43372" s="15">
        <v>37</v>
      </c>
      <c r="D43372" s="15" t="s">
        <v>463</v>
      </c>
    </row>
    <row r="43373">
      <c r="B43373" s="15" t="s">
        <v>43830</v>
      </c>
      <c r="C43373" s="15">
        <v>36</v>
      </c>
      <c r="D43373" s="15" t="s">
        <v>463</v>
      </c>
    </row>
    <row r="43374">
      <c r="B43374" s="15" t="s">
        <v>43831</v>
      </c>
      <c r="C43374" s="15">
        <v>30</v>
      </c>
      <c r="D43374" s="15" t="s">
        <v>463</v>
      </c>
    </row>
    <row r="43375">
      <c r="B43375" s="15" t="s">
        <v>43832</v>
      </c>
      <c r="C43375" s="15">
        <v>22</v>
      </c>
      <c r="D43375" s="15" t="s">
        <v>463</v>
      </c>
    </row>
    <row r="43376">
      <c r="B43376" s="15" t="s">
        <v>43833</v>
      </c>
      <c r="C43376" s="15">
        <v>18</v>
      </c>
      <c r="D43376" s="15" t="s">
        <v>463</v>
      </c>
    </row>
    <row r="43377">
      <c r="B43377" s="15" t="s">
        <v>43834</v>
      </c>
      <c r="C43377" s="15">
        <v>41</v>
      </c>
      <c r="D43377" s="15" t="s">
        <v>463</v>
      </c>
    </row>
    <row r="43378">
      <c r="B43378" s="15" t="s">
        <v>43835</v>
      </c>
      <c r="C43378" s="15">
        <v>36</v>
      </c>
      <c r="D43378" s="15" t="s">
        <v>463</v>
      </c>
    </row>
    <row r="43379">
      <c r="B43379" s="15" t="s">
        <v>43836</v>
      </c>
      <c r="C43379" s="15">
        <v>34</v>
      </c>
      <c r="D43379" s="15" t="s">
        <v>463</v>
      </c>
    </row>
    <row r="43380">
      <c r="B43380" s="15" t="s">
        <v>43837</v>
      </c>
      <c r="C43380" s="15">
        <v>32</v>
      </c>
      <c r="D43380" s="15" t="s">
        <v>463</v>
      </c>
    </row>
    <row r="43381">
      <c r="B43381" s="15" t="s">
        <v>43838</v>
      </c>
      <c r="C43381" s="15">
        <v>29</v>
      </c>
      <c r="D43381" s="15" t="s">
        <v>463</v>
      </c>
    </row>
    <row r="43382">
      <c r="B43382" s="15" t="s">
        <v>43839</v>
      </c>
      <c r="C43382" s="15">
        <v>11</v>
      </c>
      <c r="D43382" s="15" t="s">
        <v>463</v>
      </c>
    </row>
    <row r="43383">
      <c r="B43383" s="15" t="s">
        <v>43840</v>
      </c>
      <c r="C43383" s="15">
        <v>12</v>
      </c>
      <c r="D43383" s="15" t="s">
        <v>459</v>
      </c>
    </row>
    <row r="43384">
      <c r="B43384" s="15" t="s">
        <v>43841</v>
      </c>
      <c r="C43384" s="15">
        <v>31</v>
      </c>
      <c r="D43384" s="15" t="s">
        <v>459</v>
      </c>
    </row>
    <row r="43385">
      <c r="B43385" s="15" t="s">
        <v>43842</v>
      </c>
      <c r="C43385" s="15">
        <v>36</v>
      </c>
      <c r="D43385" s="15" t="s">
        <v>459</v>
      </c>
    </row>
    <row r="43386">
      <c r="B43386" s="15" t="s">
        <v>43843</v>
      </c>
      <c r="C43386" s="15">
        <v>37</v>
      </c>
      <c r="D43386" s="15" t="s">
        <v>459</v>
      </c>
    </row>
    <row r="43387">
      <c r="B43387" s="15" t="s">
        <v>43844</v>
      </c>
      <c r="C43387" s="15">
        <v>27</v>
      </c>
      <c r="D43387" s="15" t="s">
        <v>463</v>
      </c>
    </row>
    <row r="43388">
      <c r="B43388" s="15" t="s">
        <v>43845</v>
      </c>
      <c r="C43388" s="15">
        <v>27</v>
      </c>
      <c r="D43388" s="15" t="s">
        <v>463</v>
      </c>
    </row>
    <row r="43389">
      <c r="B43389" s="15" t="s">
        <v>43846</v>
      </c>
      <c r="C43389" s="15">
        <v>24</v>
      </c>
      <c r="D43389" s="15" t="s">
        <v>463</v>
      </c>
    </row>
    <row r="43390">
      <c r="B43390" s="15" t="s">
        <v>43847</v>
      </c>
      <c r="C43390" s="15">
        <v>21</v>
      </c>
      <c r="D43390" s="15" t="s">
        <v>463</v>
      </c>
    </row>
    <row r="43391">
      <c r="B43391" s="15" t="s">
        <v>43848</v>
      </c>
      <c r="C43391" s="15">
        <v>17</v>
      </c>
      <c r="D43391" s="15" t="s">
        <v>463</v>
      </c>
    </row>
    <row r="43392">
      <c r="B43392" s="15" t="s">
        <v>43849</v>
      </c>
      <c r="C43392" s="15">
        <v>13</v>
      </c>
      <c r="D43392" s="15" t="s">
        <v>463</v>
      </c>
    </row>
    <row r="43393">
      <c r="B43393" s="15" t="s">
        <v>43850</v>
      </c>
      <c r="C43393" s="15">
        <v>48</v>
      </c>
      <c r="D43393" s="15" t="s">
        <v>463</v>
      </c>
    </row>
    <row r="43394">
      <c r="B43394" s="15" t="s">
        <v>43851</v>
      </c>
      <c r="C43394" s="15">
        <v>46</v>
      </c>
      <c r="D43394" s="15" t="s">
        <v>463</v>
      </c>
    </row>
    <row r="43395">
      <c r="B43395" s="15" t="s">
        <v>43852</v>
      </c>
      <c r="C43395" s="15">
        <v>37</v>
      </c>
      <c r="D43395" s="15" t="s">
        <v>463</v>
      </c>
    </row>
    <row r="43396">
      <c r="B43396" s="15" t="s">
        <v>43853</v>
      </c>
      <c r="C43396" s="15">
        <v>27</v>
      </c>
      <c r="D43396" s="15" t="s">
        <v>463</v>
      </c>
    </row>
    <row r="43397">
      <c r="B43397" s="15" t="s">
        <v>43854</v>
      </c>
      <c r="C43397" s="15">
        <v>21</v>
      </c>
      <c r="D43397" s="15" t="s">
        <v>463</v>
      </c>
    </row>
    <row r="43398">
      <c r="B43398" s="15" t="s">
        <v>43855</v>
      </c>
      <c r="C43398" s="15">
        <v>17</v>
      </c>
      <c r="D43398" s="15" t="s">
        <v>459</v>
      </c>
    </row>
    <row r="43399">
      <c r="B43399" s="15" t="s">
        <v>43856</v>
      </c>
      <c r="C43399" s="15">
        <v>39</v>
      </c>
      <c r="D43399" s="15" t="s">
        <v>463</v>
      </c>
    </row>
    <row r="43400">
      <c r="B43400" s="15" t="s">
        <v>43857</v>
      </c>
      <c r="C43400" s="15">
        <v>38</v>
      </c>
      <c r="D43400" s="15" t="s">
        <v>463</v>
      </c>
    </row>
    <row r="43401">
      <c r="B43401" s="15" t="s">
        <v>43858</v>
      </c>
      <c r="C43401" s="15">
        <v>46</v>
      </c>
      <c r="D43401" s="15" t="s">
        <v>459</v>
      </c>
    </row>
    <row r="43402">
      <c r="B43402" s="15" t="s">
        <v>43859</v>
      </c>
      <c r="C43402" s="15">
        <v>28</v>
      </c>
      <c r="D43402" s="15" t="s">
        <v>463</v>
      </c>
    </row>
    <row r="43403">
      <c r="B43403" s="15" t="s">
        <v>43860</v>
      </c>
      <c r="C43403" s="15">
        <v>19</v>
      </c>
      <c r="D43403" s="15" t="s">
        <v>463</v>
      </c>
    </row>
    <row r="43404">
      <c r="B43404" s="15" t="s">
        <v>43861</v>
      </c>
      <c r="C43404" s="15">
        <v>24</v>
      </c>
      <c r="D43404" s="15" t="s">
        <v>463</v>
      </c>
    </row>
    <row r="43405">
      <c r="B43405" s="15" t="s">
        <v>43862</v>
      </c>
      <c r="C43405" s="15">
        <v>8</v>
      </c>
      <c r="D43405" s="15" t="s">
        <v>459</v>
      </c>
    </row>
    <row r="43406">
      <c r="B43406" s="15" t="s">
        <v>43863</v>
      </c>
      <c r="C43406" s="15">
        <v>11</v>
      </c>
      <c r="D43406" s="15" t="s">
        <v>459</v>
      </c>
    </row>
    <row r="43407">
      <c r="B43407" s="15" t="s">
        <v>43864</v>
      </c>
      <c r="C43407" s="15">
        <v>46</v>
      </c>
      <c r="D43407" s="15" t="s">
        <v>459</v>
      </c>
    </row>
    <row r="43408">
      <c r="B43408" s="15" t="s">
        <v>43865</v>
      </c>
      <c r="C43408" s="15">
        <v>47</v>
      </c>
      <c r="D43408" s="15" t="s">
        <v>459</v>
      </c>
    </row>
    <row r="43409">
      <c r="B43409" s="15" t="s">
        <v>43866</v>
      </c>
      <c r="C43409" s="15">
        <v>44</v>
      </c>
      <c r="D43409" s="15" t="s">
        <v>459</v>
      </c>
    </row>
    <row r="43410">
      <c r="B43410" s="15" t="s">
        <v>43867</v>
      </c>
      <c r="C43410" s="15">
        <v>40</v>
      </c>
      <c r="D43410" s="15" t="s">
        <v>459</v>
      </c>
    </row>
    <row r="43411">
      <c r="B43411" s="15" t="s">
        <v>43868</v>
      </c>
      <c r="C43411" s="15">
        <v>47</v>
      </c>
      <c r="D43411" s="15" t="s">
        <v>459</v>
      </c>
    </row>
    <row r="43412">
      <c r="B43412" s="15" t="s">
        <v>43869</v>
      </c>
      <c r="C43412" s="15">
        <v>51</v>
      </c>
      <c r="D43412" s="15" t="s">
        <v>459</v>
      </c>
    </row>
    <row r="43413">
      <c r="B43413" s="15" t="s">
        <v>43870</v>
      </c>
      <c r="C43413" s="15">
        <v>30</v>
      </c>
      <c r="D43413" s="15" t="s">
        <v>463</v>
      </c>
    </row>
    <row r="43414">
      <c r="B43414" s="15" t="s">
        <v>43871</v>
      </c>
      <c r="C43414" s="15">
        <v>30</v>
      </c>
      <c r="D43414" s="15" t="s">
        <v>463</v>
      </c>
    </row>
    <row r="43415">
      <c r="B43415" s="15" t="s">
        <v>43872</v>
      </c>
      <c r="C43415" s="15">
        <v>25</v>
      </c>
      <c r="D43415" s="15" t="s">
        <v>463</v>
      </c>
    </row>
    <row r="43416">
      <c r="B43416" s="15" t="s">
        <v>43873</v>
      </c>
      <c r="C43416" s="15">
        <v>23</v>
      </c>
      <c r="D43416" s="15" t="s">
        <v>463</v>
      </c>
    </row>
    <row r="43417">
      <c r="B43417" s="15" t="s">
        <v>43874</v>
      </c>
      <c r="C43417" s="15">
        <v>18</v>
      </c>
      <c r="D43417" s="15" t="s">
        <v>463</v>
      </c>
    </row>
    <row r="43418">
      <c r="B43418" s="15" t="s">
        <v>43875</v>
      </c>
      <c r="C43418" s="15">
        <v>52</v>
      </c>
      <c r="D43418" s="15" t="s">
        <v>459</v>
      </c>
    </row>
    <row r="43419">
      <c r="B43419" s="15" t="s">
        <v>43876</v>
      </c>
      <c r="C43419" s="15">
        <v>51</v>
      </c>
      <c r="D43419" s="15" t="s">
        <v>459</v>
      </c>
    </row>
    <row r="43420">
      <c r="B43420" s="15" t="s">
        <v>43877</v>
      </c>
      <c r="C43420" s="15">
        <v>50</v>
      </c>
      <c r="D43420" s="15" t="s">
        <v>459</v>
      </c>
    </row>
    <row r="43421">
      <c r="B43421" s="15" t="s">
        <v>43878</v>
      </c>
      <c r="C43421" s="15">
        <v>42</v>
      </c>
      <c r="D43421" s="15" t="s">
        <v>459</v>
      </c>
    </row>
    <row r="43422">
      <c r="B43422" s="15" t="s">
        <v>43879</v>
      </c>
      <c r="C43422" s="15">
        <v>45</v>
      </c>
      <c r="D43422" s="15" t="s">
        <v>459</v>
      </c>
    </row>
    <row r="43423">
      <c r="B43423" s="15" t="s">
        <v>43880</v>
      </c>
      <c r="C43423" s="15">
        <v>49</v>
      </c>
      <c r="D43423" s="15" t="s">
        <v>459</v>
      </c>
    </row>
    <row r="43424">
      <c r="B43424" s="15" t="s">
        <v>43881</v>
      </c>
      <c r="C43424" s="15">
        <v>31</v>
      </c>
      <c r="D43424" s="15" t="s">
        <v>463</v>
      </c>
    </row>
    <row r="43425">
      <c r="B43425" s="15" t="s">
        <v>43882</v>
      </c>
      <c r="C43425" s="15">
        <v>31</v>
      </c>
      <c r="D43425" s="15" t="s">
        <v>463</v>
      </c>
    </row>
    <row r="43426">
      <c r="B43426" s="15" t="s">
        <v>43883</v>
      </c>
      <c r="C43426" s="15">
        <v>30</v>
      </c>
      <c r="D43426" s="15" t="s">
        <v>463</v>
      </c>
    </row>
    <row r="43427">
      <c r="B43427" s="15" t="s">
        <v>43884</v>
      </c>
      <c r="C43427" s="15">
        <v>27</v>
      </c>
      <c r="D43427" s="15" t="s">
        <v>463</v>
      </c>
    </row>
    <row r="43428">
      <c r="B43428" s="15" t="s">
        <v>43885</v>
      </c>
      <c r="C43428" s="15">
        <v>26</v>
      </c>
      <c r="D43428" s="15" t="s">
        <v>463</v>
      </c>
    </row>
    <row r="43429">
      <c r="B43429" s="15" t="s">
        <v>43886</v>
      </c>
      <c r="C43429" s="15">
        <v>25</v>
      </c>
      <c r="D43429" s="15" t="s">
        <v>463</v>
      </c>
    </row>
    <row r="43430">
      <c r="B43430" s="15" t="s">
        <v>43887</v>
      </c>
      <c r="C43430" s="15">
        <v>23</v>
      </c>
      <c r="D43430" s="15" t="s">
        <v>463</v>
      </c>
    </row>
    <row r="43431">
      <c r="B43431" s="15" t="s">
        <v>43888</v>
      </c>
      <c r="C43431" s="15">
        <v>7</v>
      </c>
      <c r="D43431" s="15" t="s">
        <v>459</v>
      </c>
    </row>
    <row r="43432">
      <c r="B43432" s="15" t="s">
        <v>43889</v>
      </c>
      <c r="C43432" s="15">
        <v>10</v>
      </c>
      <c r="D43432" s="15" t="s">
        <v>459</v>
      </c>
    </row>
    <row r="43433">
      <c r="B43433" s="15" t="s">
        <v>43890</v>
      </c>
      <c r="C43433" s="15">
        <v>32</v>
      </c>
      <c r="D43433" s="15" t="s">
        <v>463</v>
      </c>
    </row>
    <row r="43434">
      <c r="B43434" s="15" t="s">
        <v>43891</v>
      </c>
      <c r="C43434" s="15">
        <v>30</v>
      </c>
      <c r="D43434" s="15" t="s">
        <v>463</v>
      </c>
    </row>
    <row r="43435">
      <c r="B43435" s="15" t="s">
        <v>43892</v>
      </c>
      <c r="C43435" s="15">
        <v>28</v>
      </c>
      <c r="D43435" s="15" t="s">
        <v>463</v>
      </c>
    </row>
    <row r="43436">
      <c r="B43436" s="15" t="s">
        <v>43893</v>
      </c>
      <c r="C43436" s="15">
        <v>25</v>
      </c>
      <c r="D43436" s="15" t="s">
        <v>463</v>
      </c>
    </row>
    <row r="43437">
      <c r="B43437" s="15" t="s">
        <v>43894</v>
      </c>
      <c r="C43437" s="15">
        <v>27</v>
      </c>
      <c r="D43437" s="15" t="s">
        <v>463</v>
      </c>
    </row>
    <row r="43438">
      <c r="B43438" s="15" t="s">
        <v>43895</v>
      </c>
      <c r="C43438" s="15">
        <v>19</v>
      </c>
      <c r="D43438" s="15" t="s">
        <v>459</v>
      </c>
    </row>
    <row r="43439">
      <c r="B43439" s="15" t="s">
        <v>43896</v>
      </c>
      <c r="C43439" s="15">
        <v>21</v>
      </c>
      <c r="D43439" s="15" t="s">
        <v>459</v>
      </c>
    </row>
    <row r="43440">
      <c r="B43440" s="15" t="s">
        <v>43897</v>
      </c>
      <c r="C43440" s="15">
        <v>22</v>
      </c>
      <c r="D43440" s="15" t="s">
        <v>459</v>
      </c>
    </row>
    <row r="43441">
      <c r="B43441" s="15" t="s">
        <v>43898</v>
      </c>
      <c r="C43441" s="15">
        <v>24</v>
      </c>
      <c r="D43441" s="15" t="s">
        <v>459</v>
      </c>
    </row>
    <row r="43442">
      <c r="B43442" s="15" t="s">
        <v>43899</v>
      </c>
      <c r="C43442" s="15">
        <v>25</v>
      </c>
      <c r="D43442" s="15" t="s">
        <v>459</v>
      </c>
    </row>
    <row r="43443">
      <c r="B43443" s="15" t="s">
        <v>43900</v>
      </c>
      <c r="C43443" s="15">
        <v>27</v>
      </c>
      <c r="D43443" s="15" t="s">
        <v>459</v>
      </c>
    </row>
    <row r="43444">
      <c r="B43444" s="15" t="s">
        <v>43901</v>
      </c>
      <c r="C43444" s="15">
        <v>32</v>
      </c>
      <c r="D43444" s="15" t="s">
        <v>459</v>
      </c>
    </row>
    <row r="43445">
      <c r="B43445" s="15" t="s">
        <v>43902</v>
      </c>
      <c r="C43445" s="15">
        <v>48</v>
      </c>
      <c r="D43445" s="15" t="s">
        <v>463</v>
      </c>
    </row>
    <row r="43446">
      <c r="B43446" s="15" t="s">
        <v>43903</v>
      </c>
      <c r="C43446" s="15">
        <v>46</v>
      </c>
      <c r="D43446" s="15" t="s">
        <v>463</v>
      </c>
    </row>
    <row r="43447">
      <c r="B43447" s="15" t="s">
        <v>43904</v>
      </c>
      <c r="C43447" s="15">
        <v>41</v>
      </c>
      <c r="D43447" s="15" t="s">
        <v>463</v>
      </c>
    </row>
    <row r="43448">
      <c r="B43448" s="15" t="s">
        <v>43905</v>
      </c>
      <c r="C43448" s="15">
        <v>35</v>
      </c>
      <c r="D43448" s="15" t="s">
        <v>463</v>
      </c>
    </row>
    <row r="43449">
      <c r="B43449" s="15" t="s">
        <v>43906</v>
      </c>
      <c r="C43449" s="15">
        <v>33</v>
      </c>
      <c r="D43449" s="15" t="s">
        <v>463</v>
      </c>
    </row>
    <row r="43450">
      <c r="B43450" s="15" t="s">
        <v>43907</v>
      </c>
      <c r="C43450" s="15">
        <v>38</v>
      </c>
      <c r="D43450" s="15" t="s">
        <v>463</v>
      </c>
    </row>
    <row r="43451">
      <c r="B43451" s="15" t="s">
        <v>43908</v>
      </c>
      <c r="C43451" s="15">
        <v>35</v>
      </c>
      <c r="D43451" s="15" t="s">
        <v>463</v>
      </c>
    </row>
    <row r="43452">
      <c r="B43452" s="15" t="s">
        <v>43909</v>
      </c>
      <c r="C43452" s="15">
        <v>31</v>
      </c>
      <c r="D43452" s="15" t="s">
        <v>463</v>
      </c>
    </row>
    <row r="43453">
      <c r="B43453" s="15" t="s">
        <v>43910</v>
      </c>
      <c r="C43453" s="15">
        <v>29</v>
      </c>
      <c r="D43453" s="15" t="s">
        <v>459</v>
      </c>
    </row>
    <row r="43454">
      <c r="B43454" s="15" t="s">
        <v>43911</v>
      </c>
      <c r="C43454" s="15">
        <v>32</v>
      </c>
      <c r="D43454" s="15" t="s">
        <v>459</v>
      </c>
    </row>
    <row r="43455">
      <c r="B43455" s="15" t="s">
        <v>43912</v>
      </c>
      <c r="C43455" s="15">
        <v>34</v>
      </c>
      <c r="D43455" s="15" t="s">
        <v>459</v>
      </c>
    </row>
    <row r="43456">
      <c r="B43456" s="15" t="s">
        <v>43913</v>
      </c>
      <c r="C43456" s="15">
        <v>48</v>
      </c>
      <c r="D43456" s="15" t="s">
        <v>459</v>
      </c>
    </row>
    <row r="43457">
      <c r="B43457" s="15" t="s">
        <v>43914</v>
      </c>
      <c r="C43457" s="15">
        <v>47</v>
      </c>
      <c r="D43457" s="15" t="s">
        <v>459</v>
      </c>
    </row>
    <row r="43458">
      <c r="B43458" s="15" t="s">
        <v>43915</v>
      </c>
      <c r="C43458" s="15">
        <v>46</v>
      </c>
      <c r="D43458" s="15" t="s">
        <v>459</v>
      </c>
    </row>
    <row r="43459">
      <c r="B43459" s="15" t="s">
        <v>43916</v>
      </c>
      <c r="C43459" s="15">
        <v>29</v>
      </c>
      <c r="D43459" s="15" t="s">
        <v>463</v>
      </c>
    </row>
    <row r="43460">
      <c r="B43460" s="15" t="s">
        <v>43917</v>
      </c>
      <c r="C43460" s="15">
        <v>16</v>
      </c>
      <c r="D43460" s="15" t="s">
        <v>463</v>
      </c>
    </row>
    <row r="43461">
      <c r="B43461" s="15" t="s">
        <v>43918</v>
      </c>
      <c r="C43461" s="15">
        <v>34</v>
      </c>
      <c r="D43461" s="15" t="s">
        <v>463</v>
      </c>
    </row>
    <row r="43462">
      <c r="B43462" s="15" t="s">
        <v>43919</v>
      </c>
      <c r="C43462" s="15">
        <v>26</v>
      </c>
      <c r="D43462" s="15" t="s">
        <v>463</v>
      </c>
    </row>
    <row r="43463">
      <c r="B43463" s="15" t="s">
        <v>43920</v>
      </c>
      <c r="C43463" s="15">
        <v>21</v>
      </c>
      <c r="D43463" s="15" t="s">
        <v>463</v>
      </c>
    </row>
    <row r="43464">
      <c r="B43464" s="15" t="s">
        <v>43921</v>
      </c>
      <c r="C43464" s="15">
        <v>49</v>
      </c>
      <c r="D43464" s="15" t="s">
        <v>459</v>
      </c>
    </row>
    <row r="43465">
      <c r="B43465" s="15" t="s">
        <v>43922</v>
      </c>
      <c r="C43465" s="15">
        <v>50</v>
      </c>
      <c r="D43465" s="15" t="s">
        <v>459</v>
      </c>
    </row>
    <row r="43466">
      <c r="B43466" s="15" t="s">
        <v>43923</v>
      </c>
      <c r="C43466" s="15">
        <v>50</v>
      </c>
      <c r="D43466" s="15" t="s">
        <v>459</v>
      </c>
    </row>
    <row r="43467">
      <c r="B43467" s="15" t="s">
        <v>43924</v>
      </c>
      <c r="C43467" s="15">
        <v>37</v>
      </c>
      <c r="D43467" s="15" t="s">
        <v>463</v>
      </c>
    </row>
    <row r="43468">
      <c r="B43468" s="15" t="s">
        <v>43925</v>
      </c>
      <c r="C43468" s="15">
        <v>36</v>
      </c>
      <c r="D43468" s="15" t="s">
        <v>463</v>
      </c>
    </row>
    <row r="43469">
      <c r="B43469" s="15" t="s">
        <v>43926</v>
      </c>
      <c r="C43469" s="15">
        <v>35</v>
      </c>
      <c r="D43469" s="15" t="s">
        <v>463</v>
      </c>
    </row>
    <row r="43470">
      <c r="B43470" s="15" t="s">
        <v>43927</v>
      </c>
      <c r="C43470" s="15">
        <v>32</v>
      </c>
      <c r="D43470" s="15" t="s">
        <v>463</v>
      </c>
    </row>
    <row r="43471">
      <c r="B43471" s="15" t="s">
        <v>43928</v>
      </c>
      <c r="C43471" s="15">
        <v>30</v>
      </c>
      <c r="D43471" s="15" t="s">
        <v>463</v>
      </c>
    </row>
    <row r="43472">
      <c r="B43472" s="15" t="s">
        <v>43929</v>
      </c>
      <c r="C43472" s="15">
        <v>24</v>
      </c>
      <c r="D43472" s="15" t="s">
        <v>463</v>
      </c>
    </row>
    <row r="43473">
      <c r="B43473" s="15" t="s">
        <v>43930</v>
      </c>
      <c r="C43473" s="15">
        <v>17</v>
      </c>
      <c r="D43473" s="15" t="s">
        <v>463</v>
      </c>
    </row>
    <row r="43474">
      <c r="B43474" s="15" t="s">
        <v>43931</v>
      </c>
      <c r="C43474" s="15">
        <v>14</v>
      </c>
      <c r="D43474" s="15" t="s">
        <v>459</v>
      </c>
    </row>
    <row r="43475">
      <c r="B43475" s="15" t="s">
        <v>43932</v>
      </c>
      <c r="C43475" s="15">
        <v>16</v>
      </c>
      <c r="D43475" s="15" t="s">
        <v>459</v>
      </c>
    </row>
    <row r="43476">
      <c r="B43476" s="15" t="s">
        <v>43933</v>
      </c>
      <c r="C43476" s="15">
        <v>17</v>
      </c>
      <c r="D43476" s="15" t="s">
        <v>459</v>
      </c>
    </row>
    <row r="43477">
      <c r="B43477" s="15" t="s">
        <v>43934</v>
      </c>
      <c r="C43477" s="15">
        <v>16</v>
      </c>
      <c r="D43477" s="15" t="s">
        <v>459</v>
      </c>
    </row>
    <row r="43478">
      <c r="B43478" s="15" t="s">
        <v>43935</v>
      </c>
      <c r="C43478" s="15">
        <v>16</v>
      </c>
      <c r="D43478" s="15" t="s">
        <v>459</v>
      </c>
    </row>
    <row r="43479">
      <c r="B43479" s="15" t="s">
        <v>43936</v>
      </c>
      <c r="C43479" s="15">
        <v>17</v>
      </c>
      <c r="D43479" s="15" t="s">
        <v>459</v>
      </c>
    </row>
    <row r="43480">
      <c r="B43480" s="15" t="s">
        <v>43937</v>
      </c>
      <c r="C43480" s="15">
        <v>52</v>
      </c>
      <c r="D43480" s="15" t="s">
        <v>463</v>
      </c>
    </row>
    <row r="43481">
      <c r="B43481" s="15" t="s">
        <v>43938</v>
      </c>
      <c r="C43481" s="15">
        <v>54</v>
      </c>
      <c r="D43481" s="15" t="s">
        <v>463</v>
      </c>
    </row>
    <row r="43482">
      <c r="B43482" s="15" t="s">
        <v>43939</v>
      </c>
      <c r="C43482" s="15">
        <v>56</v>
      </c>
      <c r="D43482" s="15" t="s">
        <v>463</v>
      </c>
    </row>
    <row r="43483">
      <c r="B43483" s="15" t="s">
        <v>43940</v>
      </c>
      <c r="C43483" s="15">
        <v>12</v>
      </c>
      <c r="D43483" s="15" t="s">
        <v>463</v>
      </c>
    </row>
    <row r="43484">
      <c r="B43484" s="15" t="s">
        <v>43941</v>
      </c>
      <c r="C43484" s="15">
        <v>52</v>
      </c>
      <c r="D43484" s="15" t="s">
        <v>459</v>
      </c>
    </row>
    <row r="43485">
      <c r="B43485" s="15" t="s">
        <v>43942</v>
      </c>
      <c r="C43485" s="15">
        <v>52</v>
      </c>
      <c r="D43485" s="15" t="s">
        <v>459</v>
      </c>
    </row>
    <row r="43486">
      <c r="B43486" s="15" t="s">
        <v>43943</v>
      </c>
      <c r="C43486" s="15">
        <v>51</v>
      </c>
      <c r="D43486" s="15" t="s">
        <v>459</v>
      </c>
    </row>
    <row r="43487">
      <c r="B43487" s="15" t="s">
        <v>43944</v>
      </c>
      <c r="C43487" s="15">
        <v>33</v>
      </c>
      <c r="D43487" s="15" t="s">
        <v>459</v>
      </c>
    </row>
    <row r="43488">
      <c r="B43488" s="15" t="s">
        <v>43945</v>
      </c>
      <c r="C43488" s="15">
        <v>33</v>
      </c>
      <c r="D43488" s="15" t="s">
        <v>459</v>
      </c>
    </row>
    <row r="43489">
      <c r="B43489" s="15" t="s">
        <v>43946</v>
      </c>
      <c r="C43489" s="15">
        <v>34</v>
      </c>
      <c r="D43489" s="15" t="s">
        <v>459</v>
      </c>
    </row>
    <row r="43490">
      <c r="B43490" s="15" t="s">
        <v>43947</v>
      </c>
      <c r="C43490" s="15">
        <v>34</v>
      </c>
      <c r="D43490" s="15" t="s">
        <v>459</v>
      </c>
    </row>
    <row r="43491">
      <c r="B43491" s="15" t="s">
        <v>43948</v>
      </c>
      <c r="C43491" s="15">
        <v>34</v>
      </c>
      <c r="D43491" s="15" t="s">
        <v>459</v>
      </c>
    </row>
    <row r="43492">
      <c r="B43492" s="15" t="s">
        <v>43949</v>
      </c>
      <c r="C43492" s="15">
        <v>33</v>
      </c>
      <c r="D43492" s="15" t="s">
        <v>459</v>
      </c>
    </row>
    <row r="43493">
      <c r="B43493" s="15" t="s">
        <v>43950</v>
      </c>
      <c r="C43493" s="15">
        <v>36</v>
      </c>
      <c r="D43493" s="15" t="s">
        <v>463</v>
      </c>
    </row>
    <row r="43494">
      <c r="B43494" s="15" t="s">
        <v>43951</v>
      </c>
      <c r="C43494" s="15">
        <v>36</v>
      </c>
      <c r="D43494" s="15" t="s">
        <v>463</v>
      </c>
    </row>
    <row r="43495">
      <c r="B43495" s="15" t="s">
        <v>43952</v>
      </c>
      <c r="C43495" s="15">
        <v>35</v>
      </c>
      <c r="D43495" s="15" t="s">
        <v>463</v>
      </c>
    </row>
    <row r="43496">
      <c r="B43496" s="15" t="s">
        <v>43953</v>
      </c>
      <c r="C43496" s="15">
        <v>34</v>
      </c>
      <c r="D43496" s="15" t="s">
        <v>463</v>
      </c>
    </row>
    <row r="43497">
      <c r="B43497" s="15" t="s">
        <v>43954</v>
      </c>
      <c r="C43497" s="15">
        <v>32</v>
      </c>
      <c r="D43497" s="15" t="s">
        <v>463</v>
      </c>
    </row>
    <row r="43498">
      <c r="B43498" s="15" t="s">
        <v>43955</v>
      </c>
      <c r="C43498" s="15">
        <v>27</v>
      </c>
      <c r="D43498" s="15" t="s">
        <v>463</v>
      </c>
    </row>
    <row r="43499">
      <c r="B43499" s="15" t="s">
        <v>43956</v>
      </c>
      <c r="C43499" s="15">
        <v>20</v>
      </c>
      <c r="D43499" s="15" t="s">
        <v>463</v>
      </c>
    </row>
    <row r="43500">
      <c r="B43500" s="15" t="s">
        <v>43957</v>
      </c>
      <c r="C43500" s="15">
        <v>42</v>
      </c>
      <c r="D43500" s="15" t="s">
        <v>459</v>
      </c>
    </row>
    <row r="43501">
      <c r="B43501" s="15" t="s">
        <v>43958</v>
      </c>
      <c r="C43501" s="15">
        <v>35</v>
      </c>
      <c r="D43501" s="15" t="s">
        <v>459</v>
      </c>
    </row>
    <row r="43502">
      <c r="B43502" s="15" t="s">
        <v>43959</v>
      </c>
      <c r="C43502" s="15">
        <v>35</v>
      </c>
      <c r="D43502" s="15" t="s">
        <v>459</v>
      </c>
    </row>
    <row r="43503">
      <c r="B43503" s="15" t="s">
        <v>43960</v>
      </c>
      <c r="C43503" s="15">
        <v>34</v>
      </c>
      <c r="D43503" s="15" t="s">
        <v>459</v>
      </c>
    </row>
    <row r="43504">
      <c r="B43504" s="15" t="s">
        <v>43961</v>
      </c>
      <c r="C43504" s="15">
        <v>36</v>
      </c>
      <c r="D43504" s="15" t="s">
        <v>459</v>
      </c>
    </row>
    <row r="43505">
      <c r="B43505" s="15" t="s">
        <v>43962</v>
      </c>
      <c r="C43505" s="15">
        <v>37</v>
      </c>
      <c r="D43505" s="15" t="s">
        <v>459</v>
      </c>
    </row>
    <row r="43506">
      <c r="B43506" s="15" t="s">
        <v>43963</v>
      </c>
      <c r="C43506" s="15">
        <v>39</v>
      </c>
      <c r="D43506" s="15" t="s">
        <v>459</v>
      </c>
    </row>
    <row r="43507">
      <c r="B43507" s="15" t="s">
        <v>43964</v>
      </c>
      <c r="C43507" s="15">
        <v>41</v>
      </c>
      <c r="D43507" s="15" t="s">
        <v>459</v>
      </c>
    </row>
    <row r="43508">
      <c r="B43508" s="15" t="s">
        <v>43965</v>
      </c>
      <c r="C43508" s="15">
        <v>34</v>
      </c>
      <c r="D43508" s="15" t="s">
        <v>463</v>
      </c>
    </row>
    <row r="43509">
      <c r="B43509" s="15" t="s">
        <v>43966</v>
      </c>
      <c r="C43509" s="15">
        <v>32</v>
      </c>
      <c r="D43509" s="15" t="s">
        <v>463</v>
      </c>
    </row>
    <row r="43510">
      <c r="B43510" s="15" t="s">
        <v>43967</v>
      </c>
      <c r="C43510" s="15">
        <v>30</v>
      </c>
      <c r="D43510" s="15" t="s">
        <v>463</v>
      </c>
    </row>
    <row r="43511">
      <c r="B43511" s="15" t="s">
        <v>43968</v>
      </c>
      <c r="C43511" s="15">
        <v>28</v>
      </c>
      <c r="D43511" s="15" t="s">
        <v>463</v>
      </c>
    </row>
    <row r="43512">
      <c r="B43512" s="15" t="s">
        <v>43969</v>
      </c>
      <c r="C43512" s="15">
        <v>21</v>
      </c>
      <c r="D43512" s="15" t="s">
        <v>463</v>
      </c>
    </row>
    <row r="43513">
      <c r="B43513" s="15" t="s">
        <v>43970</v>
      </c>
      <c r="C43513" s="15">
        <v>15</v>
      </c>
      <c r="D43513" s="15" t="s">
        <v>463</v>
      </c>
    </row>
    <row r="43514">
      <c r="B43514" s="15" t="s">
        <v>43971</v>
      </c>
      <c r="C43514" s="15">
        <v>44</v>
      </c>
      <c r="D43514" s="15" t="s">
        <v>459</v>
      </c>
    </row>
    <row r="43515">
      <c r="B43515" s="15" t="s">
        <v>43972</v>
      </c>
      <c r="C43515" s="15">
        <v>44</v>
      </c>
      <c r="D43515" s="15" t="s">
        <v>459</v>
      </c>
    </row>
    <row r="43516">
      <c r="B43516" s="15" t="s">
        <v>43973</v>
      </c>
      <c r="C43516" s="15">
        <v>49</v>
      </c>
      <c r="D43516" s="15" t="s">
        <v>459</v>
      </c>
    </row>
    <row r="43517">
      <c r="B43517" s="15" t="s">
        <v>43974</v>
      </c>
      <c r="C43517" s="15">
        <v>44</v>
      </c>
      <c r="D43517" s="15" t="s">
        <v>463</v>
      </c>
    </row>
    <row r="43518">
      <c r="B43518" s="15" t="s">
        <v>43975</v>
      </c>
      <c r="C43518" s="15">
        <v>44</v>
      </c>
      <c r="D43518" s="15" t="s">
        <v>463</v>
      </c>
    </row>
    <row r="43519">
      <c r="B43519" s="15" t="s">
        <v>43976</v>
      </c>
      <c r="C43519" s="15">
        <v>38</v>
      </c>
      <c r="D43519" s="15" t="s">
        <v>463</v>
      </c>
    </row>
    <row r="43520">
      <c r="B43520" s="15" t="s">
        <v>43977</v>
      </c>
      <c r="C43520" s="15">
        <v>30</v>
      </c>
      <c r="D43520" s="15" t="s">
        <v>463</v>
      </c>
    </row>
    <row r="43521">
      <c r="B43521" s="15" t="s">
        <v>43978</v>
      </c>
      <c r="C43521" s="15">
        <v>43</v>
      </c>
      <c r="D43521" s="15" t="s">
        <v>463</v>
      </c>
    </row>
    <row r="43522">
      <c r="B43522" s="15" t="s">
        <v>43979</v>
      </c>
      <c r="C43522" s="15">
        <v>46</v>
      </c>
      <c r="D43522" s="15" t="s">
        <v>463</v>
      </c>
    </row>
    <row r="43523">
      <c r="B43523" s="15" t="s">
        <v>43980</v>
      </c>
      <c r="C43523" s="15">
        <v>46</v>
      </c>
      <c r="D43523" s="15" t="s">
        <v>463</v>
      </c>
    </row>
    <row r="43524">
      <c r="B43524" s="15" t="s">
        <v>43981</v>
      </c>
      <c r="C43524" s="15">
        <v>45</v>
      </c>
      <c r="D43524" s="15" t="s">
        <v>463</v>
      </c>
    </row>
    <row r="43525">
      <c r="B43525" s="15" t="s">
        <v>43982</v>
      </c>
      <c r="C43525" s="15">
        <v>44</v>
      </c>
      <c r="D43525" s="15" t="s">
        <v>463</v>
      </c>
    </row>
    <row r="43526">
      <c r="B43526" s="15" t="s">
        <v>43983</v>
      </c>
      <c r="C43526" s="15">
        <v>45</v>
      </c>
      <c r="D43526" s="15" t="s">
        <v>463</v>
      </c>
    </row>
    <row r="43527">
      <c r="B43527" s="15" t="s">
        <v>43984</v>
      </c>
      <c r="C43527" s="15">
        <v>37</v>
      </c>
      <c r="D43527" s="15" t="s">
        <v>463</v>
      </c>
    </row>
    <row r="43528">
      <c r="B43528" s="15" t="s">
        <v>43985</v>
      </c>
      <c r="C43528" s="15">
        <v>22</v>
      </c>
      <c r="D43528" s="15" t="s">
        <v>463</v>
      </c>
    </row>
    <row r="43529">
      <c r="B43529" s="15" t="s">
        <v>43986</v>
      </c>
      <c r="C43529" s="15">
        <v>37</v>
      </c>
      <c r="D43529" s="15" t="s">
        <v>459</v>
      </c>
    </row>
    <row r="43530">
      <c r="B43530" s="15" t="s">
        <v>43987</v>
      </c>
      <c r="C43530" s="15">
        <v>51</v>
      </c>
      <c r="D43530" s="15" t="s">
        <v>463</v>
      </c>
    </row>
    <row r="43531">
      <c r="B43531" s="15" t="s">
        <v>43988</v>
      </c>
      <c r="C43531" s="15">
        <v>47</v>
      </c>
      <c r="D43531" s="15" t="s">
        <v>463</v>
      </c>
    </row>
    <row r="43532">
      <c r="B43532" s="15" t="s">
        <v>43989</v>
      </c>
      <c r="C43532" s="15">
        <v>41</v>
      </c>
      <c r="D43532" s="15" t="s">
        <v>463</v>
      </c>
    </row>
    <row r="43533">
      <c r="B43533" s="15" t="s">
        <v>43990</v>
      </c>
      <c r="C43533" s="15">
        <v>37</v>
      </c>
      <c r="D43533" s="15" t="s">
        <v>463</v>
      </c>
    </row>
    <row r="43534">
      <c r="B43534" s="15" t="s">
        <v>43991</v>
      </c>
      <c r="C43534" s="15">
        <v>35</v>
      </c>
      <c r="D43534" s="15" t="s">
        <v>463</v>
      </c>
    </row>
    <row r="43535">
      <c r="B43535" s="15" t="s">
        <v>43992</v>
      </c>
      <c r="C43535" s="15">
        <v>33</v>
      </c>
      <c r="D43535" s="15" t="s">
        <v>463</v>
      </c>
    </row>
    <row r="43536">
      <c r="B43536" s="15" t="s">
        <v>43993</v>
      </c>
      <c r="C43536" s="15">
        <v>31</v>
      </c>
      <c r="D43536" s="15" t="s">
        <v>463</v>
      </c>
    </row>
    <row r="43537">
      <c r="B43537" s="15" t="s">
        <v>43994</v>
      </c>
      <c r="C43537" s="15">
        <v>30</v>
      </c>
      <c r="D43537" s="15" t="s">
        <v>463</v>
      </c>
    </row>
    <row r="43538">
      <c r="B43538" s="15" t="s">
        <v>43995</v>
      </c>
      <c r="C43538" s="15">
        <v>16</v>
      </c>
      <c r="D43538" s="15" t="s">
        <v>459</v>
      </c>
    </row>
    <row r="43539">
      <c r="B43539" s="15" t="s">
        <v>43996</v>
      </c>
      <c r="C43539" s="15">
        <v>49</v>
      </c>
      <c r="D43539" s="15" t="s">
        <v>463</v>
      </c>
    </row>
    <row r="43540">
      <c r="B43540" s="15" t="s">
        <v>43997</v>
      </c>
      <c r="C43540" s="15">
        <v>48</v>
      </c>
      <c r="D43540" s="15" t="s">
        <v>463</v>
      </c>
    </row>
    <row r="43541">
      <c r="B43541" s="15" t="s">
        <v>43998</v>
      </c>
      <c r="C43541" s="15">
        <v>41</v>
      </c>
      <c r="D43541" s="15" t="s">
        <v>463</v>
      </c>
    </row>
    <row r="43542">
      <c r="B43542" s="15" t="s">
        <v>43999</v>
      </c>
      <c r="C43542" s="15">
        <v>33</v>
      </c>
      <c r="D43542" s="15" t="s">
        <v>463</v>
      </c>
    </row>
    <row r="43543">
      <c r="B43543" s="15" t="s">
        <v>44000</v>
      </c>
      <c r="C43543" s="15">
        <v>40</v>
      </c>
      <c r="D43543" s="15" t="s">
        <v>463</v>
      </c>
    </row>
    <row r="43544">
      <c r="B43544" s="15" t="s">
        <v>44001</v>
      </c>
      <c r="C43544" s="15">
        <v>38</v>
      </c>
      <c r="D43544" s="15" t="s">
        <v>463</v>
      </c>
    </row>
    <row r="43545">
      <c r="B43545" s="15" t="s">
        <v>44002</v>
      </c>
      <c r="C43545" s="15">
        <v>37</v>
      </c>
      <c r="D43545" s="15" t="s">
        <v>463</v>
      </c>
    </row>
    <row r="43546">
      <c r="B43546" s="15" t="s">
        <v>44003</v>
      </c>
      <c r="C43546" s="15">
        <v>35</v>
      </c>
      <c r="D43546" s="15" t="s">
        <v>463</v>
      </c>
    </row>
    <row r="43547">
      <c r="B43547" s="15" t="s">
        <v>44004</v>
      </c>
      <c r="C43547" s="15">
        <v>35</v>
      </c>
      <c r="D43547" s="15" t="s">
        <v>463</v>
      </c>
    </row>
    <row r="43548">
      <c r="B43548" s="15" t="s">
        <v>44005</v>
      </c>
      <c r="C43548" s="15">
        <v>43</v>
      </c>
      <c r="D43548" s="15" t="s">
        <v>463</v>
      </c>
    </row>
    <row r="43549">
      <c r="B43549" s="15" t="s">
        <v>44006</v>
      </c>
      <c r="C43549" s="15">
        <v>40</v>
      </c>
      <c r="D43549" s="15" t="s">
        <v>463</v>
      </c>
    </row>
    <row r="43550">
      <c r="B43550" s="15" t="s">
        <v>44007</v>
      </c>
      <c r="C43550" s="15">
        <v>36</v>
      </c>
      <c r="D43550" s="15" t="s">
        <v>463</v>
      </c>
    </row>
    <row r="43551">
      <c r="B43551" s="15" t="s">
        <v>44008</v>
      </c>
      <c r="C43551" s="15">
        <v>42</v>
      </c>
      <c r="D43551" s="15" t="s">
        <v>463</v>
      </c>
    </row>
    <row r="43552">
      <c r="B43552" s="15" t="s">
        <v>44009</v>
      </c>
      <c r="C43552" s="15">
        <v>41</v>
      </c>
      <c r="D43552" s="15" t="s">
        <v>463</v>
      </c>
    </row>
    <row r="43553">
      <c r="B43553" s="15" t="s">
        <v>44010</v>
      </c>
      <c r="C43553" s="15">
        <v>39</v>
      </c>
      <c r="D43553" s="15" t="s">
        <v>463</v>
      </c>
    </row>
    <row r="43554">
      <c r="B43554" s="15" t="s">
        <v>44011</v>
      </c>
      <c r="C43554" s="15">
        <v>32</v>
      </c>
      <c r="D43554" s="15" t="s">
        <v>463</v>
      </c>
    </row>
    <row r="43555">
      <c r="B43555" s="15" t="s">
        <v>44012</v>
      </c>
      <c r="C43555" s="15">
        <v>28</v>
      </c>
      <c r="D43555" s="15" t="s">
        <v>463</v>
      </c>
    </row>
    <row r="43556">
      <c r="B43556" s="15" t="s">
        <v>44013</v>
      </c>
      <c r="C43556" s="15">
        <v>33</v>
      </c>
      <c r="D43556" s="15" t="s">
        <v>459</v>
      </c>
    </row>
    <row r="43557">
      <c r="B43557" s="15" t="s">
        <v>44014</v>
      </c>
      <c r="C43557" s="15">
        <v>37</v>
      </c>
      <c r="D43557" s="15" t="s">
        <v>459</v>
      </c>
    </row>
    <row r="43558">
      <c r="B43558" s="15" t="s">
        <v>44015</v>
      </c>
      <c r="C43558" s="15">
        <v>40</v>
      </c>
      <c r="D43558" s="15" t="s">
        <v>459</v>
      </c>
    </row>
    <row r="43559">
      <c r="B43559" s="15" t="s">
        <v>44016</v>
      </c>
      <c r="C43559" s="15">
        <v>38</v>
      </c>
      <c r="D43559" s="15" t="s">
        <v>459</v>
      </c>
    </row>
    <row r="43560">
      <c r="B43560" s="15" t="s">
        <v>44017</v>
      </c>
      <c r="C43560" s="15">
        <v>38</v>
      </c>
      <c r="D43560" s="15" t="s">
        <v>459</v>
      </c>
    </row>
    <row r="43561">
      <c r="B43561" s="15" t="s">
        <v>44018</v>
      </c>
      <c r="C43561" s="15">
        <v>39</v>
      </c>
      <c r="D43561" s="15" t="s">
        <v>459</v>
      </c>
    </row>
    <row r="43562">
      <c r="B43562" s="15" t="s">
        <v>44019</v>
      </c>
      <c r="C43562" s="15">
        <v>38</v>
      </c>
      <c r="D43562" s="15" t="s">
        <v>459</v>
      </c>
    </row>
    <row r="43563">
      <c r="B43563" s="15" t="s">
        <v>44020</v>
      </c>
      <c r="C43563" s="15">
        <v>38</v>
      </c>
      <c r="D43563" s="15" t="s">
        <v>459</v>
      </c>
    </row>
    <row r="43564">
      <c r="B43564" s="15" t="s">
        <v>44021</v>
      </c>
      <c r="C43564" s="15">
        <v>39</v>
      </c>
      <c r="D43564" s="15" t="s">
        <v>459</v>
      </c>
    </row>
    <row r="43565">
      <c r="B43565" s="15" t="s">
        <v>44022</v>
      </c>
      <c r="C43565" s="15">
        <v>41</v>
      </c>
      <c r="D43565" s="15" t="s">
        <v>459</v>
      </c>
    </row>
    <row r="43566">
      <c r="B43566" s="15" t="s">
        <v>44023</v>
      </c>
      <c r="C43566" s="15">
        <v>39</v>
      </c>
      <c r="D43566" s="15" t="s">
        <v>459</v>
      </c>
    </row>
    <row r="43567">
      <c r="B43567" s="15" t="s">
        <v>44024</v>
      </c>
      <c r="C43567" s="15">
        <v>11</v>
      </c>
      <c r="D43567" s="15" t="s">
        <v>463</v>
      </c>
    </row>
    <row r="43568">
      <c r="B43568" s="15" t="s">
        <v>44025</v>
      </c>
      <c r="C43568" s="15">
        <v>12</v>
      </c>
      <c r="D43568" s="15" t="s">
        <v>463</v>
      </c>
    </row>
    <row r="43569">
      <c r="B43569" s="15" t="s">
        <v>44026</v>
      </c>
      <c r="C43569" s="15">
        <v>10</v>
      </c>
      <c r="D43569" s="15" t="s">
        <v>463</v>
      </c>
    </row>
    <row r="43570">
      <c r="B43570" s="15" t="s">
        <v>44027</v>
      </c>
      <c r="C43570" s="15">
        <v>9</v>
      </c>
      <c r="D43570" s="15" t="s">
        <v>463</v>
      </c>
    </row>
    <row r="43571">
      <c r="B43571" s="15" t="s">
        <v>44028</v>
      </c>
      <c r="C43571" s="15">
        <v>10</v>
      </c>
      <c r="D43571" s="15" t="s">
        <v>463</v>
      </c>
    </row>
    <row r="43572">
      <c r="B43572" s="15" t="s">
        <v>44029</v>
      </c>
      <c r="C43572" s="15">
        <v>11</v>
      </c>
      <c r="D43572" s="15" t="s">
        <v>463</v>
      </c>
    </row>
    <row r="43573">
      <c r="B43573" s="15" t="s">
        <v>44030</v>
      </c>
      <c r="C43573" s="15">
        <v>11</v>
      </c>
      <c r="D43573" s="15" t="s">
        <v>463</v>
      </c>
    </row>
    <row r="43574">
      <c r="B43574" s="15" t="s">
        <v>44031</v>
      </c>
      <c r="C43574" s="15">
        <v>40</v>
      </c>
      <c r="D43574" s="15" t="s">
        <v>463</v>
      </c>
    </row>
    <row r="43575">
      <c r="B43575" s="15" t="s">
        <v>44032</v>
      </c>
      <c r="C43575" s="15">
        <v>39</v>
      </c>
      <c r="D43575" s="15" t="s">
        <v>463</v>
      </c>
    </row>
    <row r="43576">
      <c r="B43576" s="15" t="s">
        <v>44033</v>
      </c>
      <c r="C43576" s="15">
        <v>39</v>
      </c>
      <c r="D43576" s="15" t="s">
        <v>463</v>
      </c>
    </row>
    <row r="43577">
      <c r="B43577" s="15" t="s">
        <v>44034</v>
      </c>
      <c r="C43577" s="15">
        <v>8</v>
      </c>
      <c r="D43577" s="15" t="s">
        <v>463</v>
      </c>
    </row>
    <row r="43578">
      <c r="B43578" s="15" t="s">
        <v>44035</v>
      </c>
      <c r="C43578" s="15">
        <v>38</v>
      </c>
      <c r="D43578" s="15" t="s">
        <v>463</v>
      </c>
    </row>
    <row r="43579">
      <c r="B43579" s="15" t="s">
        <v>44036</v>
      </c>
      <c r="C43579" s="15">
        <v>36</v>
      </c>
      <c r="D43579" s="15" t="s">
        <v>463</v>
      </c>
    </row>
    <row r="43580">
      <c r="B43580" s="15" t="s">
        <v>44037</v>
      </c>
      <c r="C43580" s="15">
        <v>30</v>
      </c>
      <c r="D43580" s="15" t="s">
        <v>463</v>
      </c>
    </row>
    <row r="43581">
      <c r="B43581" s="15" t="s">
        <v>44038</v>
      </c>
      <c r="C43581" s="15">
        <v>24</v>
      </c>
      <c r="D43581" s="15" t="s">
        <v>463</v>
      </c>
    </row>
    <row r="43582">
      <c r="B43582" s="15" t="s">
        <v>44039</v>
      </c>
      <c r="C43582" s="15">
        <v>17</v>
      </c>
      <c r="D43582" s="15" t="s">
        <v>463</v>
      </c>
    </row>
    <row r="43583">
      <c r="B43583" s="15" t="s">
        <v>44040</v>
      </c>
      <c r="C43583" s="15">
        <v>38</v>
      </c>
      <c r="D43583" s="15" t="s">
        <v>459</v>
      </c>
    </row>
    <row r="43584">
      <c r="B43584" s="15" t="s">
        <v>44041</v>
      </c>
      <c r="C43584" s="15">
        <v>37</v>
      </c>
      <c r="D43584" s="15" t="s">
        <v>459</v>
      </c>
    </row>
    <row r="43585">
      <c r="B43585" s="15" t="s">
        <v>44042</v>
      </c>
      <c r="C43585" s="15">
        <v>36</v>
      </c>
      <c r="D43585" s="15" t="s">
        <v>459</v>
      </c>
    </row>
    <row r="43586">
      <c r="B43586" s="15" t="s">
        <v>44043</v>
      </c>
      <c r="C43586" s="15">
        <v>35</v>
      </c>
      <c r="D43586" s="15" t="s">
        <v>459</v>
      </c>
    </row>
    <row r="43587">
      <c r="B43587" s="15" t="s">
        <v>44044</v>
      </c>
      <c r="C43587" s="15">
        <v>35</v>
      </c>
      <c r="D43587" s="15" t="s">
        <v>459</v>
      </c>
    </row>
    <row r="43588">
      <c r="B43588" s="15" t="s">
        <v>44045</v>
      </c>
      <c r="C43588" s="15">
        <v>40</v>
      </c>
      <c r="D43588" s="15" t="s">
        <v>463</v>
      </c>
    </row>
    <row r="43589">
      <c r="B43589" s="15" t="s">
        <v>44046</v>
      </c>
      <c r="C43589" s="15">
        <v>40</v>
      </c>
      <c r="D43589" s="15" t="s">
        <v>463</v>
      </c>
    </row>
    <row r="43590">
      <c r="B43590" s="15" t="s">
        <v>44047</v>
      </c>
      <c r="C43590" s="15">
        <v>34</v>
      </c>
      <c r="D43590" s="15" t="s">
        <v>463</v>
      </c>
    </row>
    <row r="43591">
      <c r="B43591" s="15" t="s">
        <v>44048</v>
      </c>
      <c r="C43591" s="15">
        <v>20</v>
      </c>
      <c r="D43591" s="15" t="s">
        <v>463</v>
      </c>
    </row>
    <row r="43592">
      <c r="B43592" s="15" t="s">
        <v>44049</v>
      </c>
      <c r="C43592" s="15">
        <v>38</v>
      </c>
      <c r="D43592" s="15" t="s">
        <v>463</v>
      </c>
    </row>
    <row r="43593">
      <c r="B43593" s="15" t="s">
        <v>44050</v>
      </c>
      <c r="C43593" s="15">
        <v>41</v>
      </c>
      <c r="D43593" s="15" t="s">
        <v>463</v>
      </c>
    </row>
    <row r="43594">
      <c r="B43594" s="15" t="s">
        <v>44051</v>
      </c>
      <c r="C43594" s="15">
        <v>41</v>
      </c>
      <c r="D43594" s="15" t="s">
        <v>463</v>
      </c>
    </row>
    <row r="43595">
      <c r="B43595" s="15" t="s">
        <v>44052</v>
      </c>
      <c r="C43595" s="15">
        <v>40</v>
      </c>
      <c r="D43595" s="15" t="s">
        <v>463</v>
      </c>
    </row>
    <row r="43596">
      <c r="B43596" s="15" t="s">
        <v>44053</v>
      </c>
      <c r="C43596" s="15">
        <v>39</v>
      </c>
      <c r="D43596" s="15" t="s">
        <v>463</v>
      </c>
    </row>
    <row r="43597">
      <c r="B43597" s="15" t="s">
        <v>44054</v>
      </c>
      <c r="C43597" s="15">
        <v>38</v>
      </c>
      <c r="D43597" s="15" t="s">
        <v>463</v>
      </c>
    </row>
    <row r="43598">
      <c r="B43598" s="15" t="s">
        <v>44055</v>
      </c>
      <c r="C43598" s="15">
        <v>36</v>
      </c>
      <c r="D43598" s="15" t="s">
        <v>463</v>
      </c>
    </row>
    <row r="43599">
      <c r="B43599" s="15" t="s">
        <v>44056</v>
      </c>
      <c r="C43599" s="15">
        <v>63</v>
      </c>
      <c r="D43599" s="15" t="s">
        <v>463</v>
      </c>
    </row>
    <row r="43600">
      <c r="B43600" s="15" t="s">
        <v>44057</v>
      </c>
      <c r="C43600" s="15">
        <v>62</v>
      </c>
      <c r="D43600" s="15" t="s">
        <v>463</v>
      </c>
    </row>
    <row r="43601">
      <c r="B43601" s="15" t="s">
        <v>44058</v>
      </c>
      <c r="C43601" s="15">
        <v>58</v>
      </c>
      <c r="D43601" s="15" t="s">
        <v>463</v>
      </c>
    </row>
    <row r="43602">
      <c r="B43602" s="15" t="s">
        <v>44059</v>
      </c>
      <c r="C43602" s="15">
        <v>6</v>
      </c>
      <c r="D43602" s="15" t="s">
        <v>463</v>
      </c>
    </row>
    <row r="43603">
      <c r="B43603" s="15" t="s">
        <v>44060</v>
      </c>
      <c r="C43603" s="15">
        <v>11</v>
      </c>
      <c r="D43603" s="15" t="s">
        <v>459</v>
      </c>
    </row>
    <row r="43604">
      <c r="B43604" s="15" t="s">
        <v>44061</v>
      </c>
      <c r="C43604" s="15">
        <v>19</v>
      </c>
      <c r="D43604" s="15" t="s">
        <v>459</v>
      </c>
    </row>
    <row r="43605">
      <c r="B43605" s="15" t="s">
        <v>44062</v>
      </c>
      <c r="C43605" s="15">
        <v>24</v>
      </c>
      <c r="D43605" s="15" t="s">
        <v>459</v>
      </c>
    </row>
    <row r="43606">
      <c r="B43606" s="15" t="s">
        <v>44063</v>
      </c>
      <c r="C43606" s="15">
        <v>30</v>
      </c>
      <c r="D43606" s="15" t="s">
        <v>459</v>
      </c>
    </row>
    <row r="43607">
      <c r="B43607" s="15" t="s">
        <v>44064</v>
      </c>
      <c r="C43607" s="15">
        <v>35</v>
      </c>
      <c r="D43607" s="15" t="s">
        <v>459</v>
      </c>
    </row>
    <row r="43608">
      <c r="B43608" s="15" t="s">
        <v>44065</v>
      </c>
      <c r="C43608" s="15">
        <v>37</v>
      </c>
      <c r="D43608" s="15" t="s">
        <v>459</v>
      </c>
    </row>
    <row r="43609">
      <c r="B43609" s="15" t="s">
        <v>44066</v>
      </c>
      <c r="C43609" s="15">
        <v>37</v>
      </c>
      <c r="D43609" s="15" t="s">
        <v>459</v>
      </c>
    </row>
    <row r="43610">
      <c r="B43610" s="15" t="s">
        <v>44067</v>
      </c>
      <c r="C43610" s="15">
        <v>37</v>
      </c>
      <c r="D43610" s="15" t="s">
        <v>459</v>
      </c>
    </row>
    <row r="43611">
      <c r="B43611" s="15" t="s">
        <v>44068</v>
      </c>
      <c r="C43611" s="15">
        <v>43</v>
      </c>
      <c r="D43611" s="15" t="s">
        <v>459</v>
      </c>
    </row>
    <row r="43612">
      <c r="B43612" s="15" t="s">
        <v>44069</v>
      </c>
      <c r="C43612" s="15">
        <v>49</v>
      </c>
      <c r="D43612" s="15" t="s">
        <v>459</v>
      </c>
    </row>
    <row r="43613">
      <c r="B43613" s="15" t="s">
        <v>44070</v>
      </c>
      <c r="C43613" s="15">
        <v>60</v>
      </c>
      <c r="D43613" s="15" t="s">
        <v>459</v>
      </c>
    </row>
    <row r="43614">
      <c r="B43614" s="15" t="s">
        <v>44071</v>
      </c>
      <c r="C43614" s="15">
        <v>36</v>
      </c>
      <c r="D43614" s="15" t="s">
        <v>463</v>
      </c>
    </row>
    <row r="43615">
      <c r="B43615" s="15" t="s">
        <v>44072</v>
      </c>
      <c r="C43615" s="15">
        <v>33</v>
      </c>
      <c r="D43615" s="15" t="s">
        <v>463</v>
      </c>
    </row>
    <row r="43616">
      <c r="B43616" s="15" t="s">
        <v>44073</v>
      </c>
      <c r="C43616" s="15">
        <v>31</v>
      </c>
      <c r="D43616" s="15" t="s">
        <v>463</v>
      </c>
    </row>
    <row r="43617">
      <c r="B43617" s="15" t="s">
        <v>44074</v>
      </c>
      <c r="C43617" s="15">
        <v>28</v>
      </c>
      <c r="D43617" s="15" t="s">
        <v>463</v>
      </c>
    </row>
    <row r="43618">
      <c r="B43618" s="15" t="s">
        <v>44075</v>
      </c>
      <c r="C43618" s="15">
        <v>23</v>
      </c>
      <c r="D43618" s="15" t="s">
        <v>463</v>
      </c>
    </row>
    <row r="43619">
      <c r="B43619" s="15" t="s">
        <v>44076</v>
      </c>
      <c r="C43619" s="15">
        <v>40</v>
      </c>
      <c r="D43619" s="15" t="s">
        <v>459</v>
      </c>
    </row>
    <row r="43620">
      <c r="B43620" s="15" t="s">
        <v>44077</v>
      </c>
      <c r="C43620" s="15">
        <v>40</v>
      </c>
      <c r="D43620" s="15" t="s">
        <v>459</v>
      </c>
    </row>
    <row r="43621">
      <c r="B43621" s="15" t="s">
        <v>44078</v>
      </c>
      <c r="C43621" s="15">
        <v>41</v>
      </c>
      <c r="D43621" s="15" t="s">
        <v>459</v>
      </c>
    </row>
    <row r="43622">
      <c r="B43622" s="15" t="s">
        <v>44079</v>
      </c>
      <c r="C43622" s="15">
        <v>9</v>
      </c>
      <c r="D43622" s="15" t="s">
        <v>459</v>
      </c>
    </row>
    <row r="43623">
      <c r="B43623" s="15" t="s">
        <v>44080</v>
      </c>
      <c r="C43623" s="15">
        <v>13</v>
      </c>
      <c r="D43623" s="15" t="s">
        <v>459</v>
      </c>
    </row>
    <row r="43624">
      <c r="B43624" s="15" t="s">
        <v>44081</v>
      </c>
      <c r="C43624" s="15">
        <v>46</v>
      </c>
      <c r="D43624" s="15" t="s">
        <v>463</v>
      </c>
    </row>
    <row r="43625">
      <c r="B43625" s="15" t="s">
        <v>44082</v>
      </c>
      <c r="C43625" s="15">
        <v>24</v>
      </c>
      <c r="D43625" s="15" t="s">
        <v>463</v>
      </c>
    </row>
    <row r="43626">
      <c r="B43626" s="15" t="s">
        <v>44083</v>
      </c>
      <c r="C43626" s="15">
        <v>17</v>
      </c>
      <c r="D43626" s="15" t="s">
        <v>463</v>
      </c>
    </row>
    <row r="43627">
      <c r="B43627" s="15" t="s">
        <v>44084</v>
      </c>
      <c r="C43627" s="15">
        <v>11</v>
      </c>
      <c r="D43627" s="15" t="s">
        <v>463</v>
      </c>
    </row>
    <row r="43628">
      <c r="B43628" s="15" t="s">
        <v>44085</v>
      </c>
      <c r="C43628" s="15">
        <v>17</v>
      </c>
      <c r="D43628" s="15" t="s">
        <v>463</v>
      </c>
    </row>
    <row r="43629">
      <c r="B43629" s="15" t="s">
        <v>44086</v>
      </c>
      <c r="C43629" s="15">
        <v>12</v>
      </c>
      <c r="D43629" s="15" t="s">
        <v>463</v>
      </c>
    </row>
    <row r="43630">
      <c r="B43630" s="15" t="s">
        <v>44087</v>
      </c>
      <c r="C43630" s="15">
        <v>13</v>
      </c>
      <c r="D43630" s="15" t="s">
        <v>463</v>
      </c>
    </row>
    <row r="43631">
      <c r="B43631" s="15" t="s">
        <v>44088</v>
      </c>
      <c r="C43631" s="15">
        <v>13</v>
      </c>
      <c r="D43631" s="15" t="s">
        <v>463</v>
      </c>
    </row>
    <row r="43632">
      <c r="B43632" s="15" t="s">
        <v>44089</v>
      </c>
      <c r="C43632" s="15">
        <v>29</v>
      </c>
      <c r="D43632" s="15" t="s">
        <v>463</v>
      </c>
    </row>
    <row r="43633">
      <c r="B43633" s="15" t="s">
        <v>44090</v>
      </c>
      <c r="C43633" s="15">
        <v>29</v>
      </c>
      <c r="D43633" s="15" t="s">
        <v>463</v>
      </c>
    </row>
    <row r="43634">
      <c r="B43634" s="15" t="s">
        <v>44091</v>
      </c>
      <c r="C43634" s="15">
        <v>29</v>
      </c>
      <c r="D43634" s="15" t="s">
        <v>463</v>
      </c>
    </row>
    <row r="43635">
      <c r="B43635" s="15" t="s">
        <v>44092</v>
      </c>
      <c r="C43635" s="15">
        <v>27</v>
      </c>
      <c r="D43635" s="15" t="s">
        <v>463</v>
      </c>
    </row>
    <row r="43636">
      <c r="B43636" s="15" t="s">
        <v>44093</v>
      </c>
      <c r="C43636" s="15">
        <v>23</v>
      </c>
      <c r="D43636" s="15" t="s">
        <v>463</v>
      </c>
    </row>
    <row r="43637">
      <c r="B43637" s="15" t="s">
        <v>44094</v>
      </c>
      <c r="C43637" s="15">
        <v>16</v>
      </c>
      <c r="D43637" s="15" t="s">
        <v>463</v>
      </c>
    </row>
    <row r="43638">
      <c r="B43638" s="15" t="s">
        <v>44095</v>
      </c>
      <c r="C43638" s="15">
        <v>13</v>
      </c>
      <c r="D43638" s="15" t="s">
        <v>463</v>
      </c>
    </row>
    <row r="43639">
      <c r="B43639" s="15" t="s">
        <v>44096</v>
      </c>
      <c r="C43639" s="15">
        <v>41</v>
      </c>
      <c r="D43639" s="15" t="s">
        <v>459</v>
      </c>
    </row>
    <row r="43640">
      <c r="B43640" s="15" t="s">
        <v>44097</v>
      </c>
      <c r="C43640" s="15">
        <v>42</v>
      </c>
      <c r="D43640" s="15" t="s">
        <v>459</v>
      </c>
    </row>
    <row r="43641">
      <c r="B43641" s="15" t="s">
        <v>44098</v>
      </c>
      <c r="C43641" s="15">
        <v>43</v>
      </c>
      <c r="D43641" s="15" t="s">
        <v>459</v>
      </c>
    </row>
    <row r="43642">
      <c r="B43642" s="15" t="s">
        <v>44099</v>
      </c>
      <c r="C43642" s="15">
        <v>47</v>
      </c>
      <c r="D43642" s="15" t="s">
        <v>459</v>
      </c>
    </row>
    <row r="43643">
      <c r="B43643" s="15" t="s">
        <v>44100</v>
      </c>
      <c r="C43643" s="15">
        <v>43</v>
      </c>
      <c r="D43643" s="15" t="s">
        <v>463</v>
      </c>
    </row>
    <row r="43644">
      <c r="B43644" s="15" t="s">
        <v>44101</v>
      </c>
      <c r="C43644" s="15">
        <v>39</v>
      </c>
      <c r="D43644" s="15" t="s">
        <v>463</v>
      </c>
    </row>
    <row r="43645">
      <c r="B43645" s="15" t="s">
        <v>44102</v>
      </c>
      <c r="C43645" s="15">
        <v>15</v>
      </c>
      <c r="D43645" s="15" t="s">
        <v>463</v>
      </c>
    </row>
    <row r="43646">
      <c r="B43646" s="15" t="s">
        <v>44103</v>
      </c>
      <c r="C43646" s="15">
        <v>14</v>
      </c>
      <c r="D43646" s="15" t="s">
        <v>463</v>
      </c>
    </row>
    <row r="43647">
      <c r="B43647" s="15" t="s">
        <v>44104</v>
      </c>
      <c r="C43647" s="15">
        <v>12</v>
      </c>
      <c r="D43647" s="15" t="s">
        <v>463</v>
      </c>
    </row>
    <row r="43648">
      <c r="B43648" s="15" t="s">
        <v>44105</v>
      </c>
      <c r="C43648" s="15">
        <v>10</v>
      </c>
      <c r="D43648" s="15" t="s">
        <v>463</v>
      </c>
    </row>
    <row r="43649">
      <c r="B43649" s="15" t="s">
        <v>44106</v>
      </c>
      <c r="C43649" s="15">
        <v>7</v>
      </c>
      <c r="D43649" s="15" t="s">
        <v>463</v>
      </c>
    </row>
    <row r="43650">
      <c r="B43650" s="15" t="s">
        <v>44107</v>
      </c>
      <c r="C43650" s="15">
        <v>10</v>
      </c>
      <c r="D43650" s="15" t="s">
        <v>463</v>
      </c>
    </row>
    <row r="43651">
      <c r="B43651" s="15" t="s">
        <v>44108</v>
      </c>
      <c r="C43651" s="15">
        <v>45</v>
      </c>
      <c r="D43651" s="15" t="s">
        <v>463</v>
      </c>
    </row>
    <row r="43652">
      <c r="B43652" s="15" t="s">
        <v>44109</v>
      </c>
      <c r="C43652" s="15">
        <v>43</v>
      </c>
      <c r="D43652" s="15" t="s">
        <v>463</v>
      </c>
    </row>
    <row r="43653">
      <c r="B43653" s="15" t="s">
        <v>44110</v>
      </c>
      <c r="C43653" s="15">
        <v>40</v>
      </c>
      <c r="D43653" s="15" t="s">
        <v>463</v>
      </c>
    </row>
    <row r="43654">
      <c r="B43654" s="15" t="s">
        <v>44111</v>
      </c>
      <c r="C43654" s="15">
        <v>30</v>
      </c>
      <c r="D43654" s="15" t="s">
        <v>463</v>
      </c>
    </row>
    <row r="43655">
      <c r="B43655" s="15" t="s">
        <v>44112</v>
      </c>
      <c r="C43655" s="15">
        <v>23</v>
      </c>
      <c r="D43655" s="15" t="s">
        <v>463</v>
      </c>
    </row>
    <row r="43656">
      <c r="B43656" s="15" t="s">
        <v>44113</v>
      </c>
      <c r="C43656" s="15">
        <v>35</v>
      </c>
      <c r="D43656" s="15" t="s">
        <v>463</v>
      </c>
    </row>
    <row r="43657">
      <c r="B43657" s="15" t="s">
        <v>44114</v>
      </c>
      <c r="C43657" s="15">
        <v>35</v>
      </c>
      <c r="D43657" s="15" t="s">
        <v>463</v>
      </c>
    </row>
    <row r="43658">
      <c r="B43658" s="15" t="s">
        <v>44115</v>
      </c>
      <c r="C43658" s="15">
        <v>31</v>
      </c>
      <c r="D43658" s="15" t="s">
        <v>463</v>
      </c>
    </row>
    <row r="43659">
      <c r="B43659" s="15" t="s">
        <v>44116</v>
      </c>
      <c r="C43659" s="15">
        <v>29</v>
      </c>
      <c r="D43659" s="15" t="s">
        <v>463</v>
      </c>
    </row>
    <row r="43660">
      <c r="B43660" s="15" t="s">
        <v>44117</v>
      </c>
      <c r="C43660" s="15">
        <v>27</v>
      </c>
      <c r="D43660" s="15" t="s">
        <v>463</v>
      </c>
    </row>
    <row r="43661">
      <c r="B43661" s="15" t="s">
        <v>44118</v>
      </c>
      <c r="C43661" s="15">
        <v>30</v>
      </c>
      <c r="D43661" s="15" t="s">
        <v>463</v>
      </c>
    </row>
    <row r="43662">
      <c r="B43662" s="15" t="s">
        <v>44119</v>
      </c>
      <c r="C43662" s="15">
        <v>29</v>
      </c>
      <c r="D43662" s="15" t="s">
        <v>463</v>
      </c>
    </row>
    <row r="43663">
      <c r="B43663" s="15" t="s">
        <v>44120</v>
      </c>
      <c r="C43663" s="15">
        <v>27</v>
      </c>
      <c r="D43663" s="15" t="s">
        <v>463</v>
      </c>
    </row>
    <row r="43664">
      <c r="B43664" s="15" t="s">
        <v>44121</v>
      </c>
      <c r="C43664" s="15">
        <v>25</v>
      </c>
      <c r="D43664" s="15" t="s">
        <v>463</v>
      </c>
    </row>
    <row r="43665">
      <c r="B43665" s="15" t="s">
        <v>44122</v>
      </c>
      <c r="C43665" s="15">
        <v>38</v>
      </c>
      <c r="D43665" s="15" t="s">
        <v>463</v>
      </c>
    </row>
    <row r="43666">
      <c r="B43666" s="15" t="s">
        <v>44123</v>
      </c>
      <c r="C43666" s="15">
        <v>37</v>
      </c>
      <c r="D43666" s="15" t="s">
        <v>463</v>
      </c>
    </row>
    <row r="43667">
      <c r="B43667" s="15" t="s">
        <v>44124</v>
      </c>
      <c r="C43667" s="15">
        <v>35</v>
      </c>
      <c r="D43667" s="15" t="s">
        <v>463</v>
      </c>
    </row>
    <row r="43668">
      <c r="B43668" s="15" t="s">
        <v>44125</v>
      </c>
      <c r="C43668" s="15">
        <v>32</v>
      </c>
      <c r="D43668" s="15" t="s">
        <v>463</v>
      </c>
    </row>
    <row r="43669">
      <c r="B43669" s="15" t="s">
        <v>44126</v>
      </c>
      <c r="C43669" s="15">
        <v>30</v>
      </c>
      <c r="D43669" s="15" t="s">
        <v>463</v>
      </c>
    </row>
    <row r="43670">
      <c r="B43670" s="15" t="s">
        <v>44127</v>
      </c>
      <c r="C43670" s="15">
        <v>17</v>
      </c>
      <c r="D43670" s="15" t="s">
        <v>463</v>
      </c>
    </row>
    <row r="43671">
      <c r="B43671" s="15" t="s">
        <v>44128</v>
      </c>
      <c r="C43671" s="15">
        <v>17</v>
      </c>
      <c r="D43671" s="15" t="s">
        <v>463</v>
      </c>
    </row>
    <row r="43672">
      <c r="B43672" s="15" t="s">
        <v>44129</v>
      </c>
      <c r="C43672" s="15">
        <v>17</v>
      </c>
      <c r="D43672" s="15" t="s">
        <v>463</v>
      </c>
    </row>
    <row r="43673">
      <c r="B43673" s="15" t="s">
        <v>44130</v>
      </c>
      <c r="C43673" s="15">
        <v>17</v>
      </c>
      <c r="D43673" s="15" t="s">
        <v>463</v>
      </c>
    </row>
    <row r="43674">
      <c r="B43674" s="15" t="s">
        <v>44131</v>
      </c>
      <c r="C43674" s="15">
        <v>16</v>
      </c>
      <c r="D43674" s="15" t="s">
        <v>463</v>
      </c>
    </row>
    <row r="43675">
      <c r="B43675" s="15" t="s">
        <v>44132</v>
      </c>
      <c r="C43675" s="15">
        <v>14</v>
      </c>
      <c r="D43675" s="15" t="s">
        <v>463</v>
      </c>
    </row>
    <row r="43676">
      <c r="B43676" s="15" t="s">
        <v>44133</v>
      </c>
      <c r="C43676" s="15">
        <v>10</v>
      </c>
      <c r="D43676" s="15" t="s">
        <v>463</v>
      </c>
    </row>
    <row r="43677">
      <c r="B43677" s="15" t="s">
        <v>44134</v>
      </c>
      <c r="C43677" s="15">
        <v>8</v>
      </c>
      <c r="D43677" s="15" t="s">
        <v>463</v>
      </c>
    </row>
    <row r="43678">
      <c r="B43678" s="15" t="s">
        <v>44135</v>
      </c>
      <c r="C43678" s="15">
        <v>6</v>
      </c>
      <c r="D43678" s="15" t="s">
        <v>463</v>
      </c>
    </row>
    <row r="43679">
      <c r="B43679" s="15" t="s">
        <v>44136</v>
      </c>
      <c r="C43679" s="15">
        <v>45</v>
      </c>
      <c r="D43679" s="15" t="s">
        <v>459</v>
      </c>
    </row>
    <row r="43680">
      <c r="B43680" s="15" t="s">
        <v>44137</v>
      </c>
      <c r="C43680" s="15">
        <v>47</v>
      </c>
      <c r="D43680" s="15" t="s">
        <v>459</v>
      </c>
    </row>
    <row r="43681">
      <c r="B43681" s="15" t="s">
        <v>44138</v>
      </c>
      <c r="C43681" s="15">
        <v>49</v>
      </c>
      <c r="D43681" s="15" t="s">
        <v>459</v>
      </c>
    </row>
    <row r="43682">
      <c r="B43682" s="15" t="s">
        <v>44139</v>
      </c>
      <c r="C43682" s="15">
        <v>49</v>
      </c>
      <c r="D43682" s="15" t="s">
        <v>459</v>
      </c>
    </row>
    <row r="43683">
      <c r="B43683" s="15" t="s">
        <v>44140</v>
      </c>
      <c r="C43683" s="15">
        <v>56</v>
      </c>
      <c r="D43683" s="15" t="s">
        <v>459</v>
      </c>
    </row>
    <row r="43684">
      <c r="B43684" s="15" t="s">
        <v>44141</v>
      </c>
      <c r="C43684" s="15">
        <v>56</v>
      </c>
      <c r="D43684" s="15" t="s">
        <v>459</v>
      </c>
    </row>
    <row r="43685">
      <c r="B43685" s="15" t="s">
        <v>44142</v>
      </c>
      <c r="C43685" s="15">
        <v>47</v>
      </c>
      <c r="D43685" s="15" t="s">
        <v>463</v>
      </c>
    </row>
    <row r="43686">
      <c r="B43686" s="15" t="s">
        <v>44143</v>
      </c>
      <c r="C43686" s="15">
        <v>45</v>
      </c>
      <c r="D43686" s="15" t="s">
        <v>463</v>
      </c>
    </row>
    <row r="43687">
      <c r="B43687" s="15" t="s">
        <v>44144</v>
      </c>
      <c r="C43687" s="15">
        <v>43</v>
      </c>
      <c r="D43687" s="15" t="s">
        <v>463</v>
      </c>
    </row>
    <row r="43688">
      <c r="B43688" s="15" t="s">
        <v>44145</v>
      </c>
      <c r="C43688" s="15">
        <v>45</v>
      </c>
      <c r="D43688" s="15" t="s">
        <v>459</v>
      </c>
    </row>
    <row r="43689">
      <c r="B43689" s="15" t="s">
        <v>44146</v>
      </c>
      <c r="C43689" s="15">
        <v>44</v>
      </c>
      <c r="D43689" s="15" t="s">
        <v>459</v>
      </c>
    </row>
    <row r="43690">
      <c r="B43690" s="15" t="s">
        <v>44147</v>
      </c>
      <c r="C43690" s="15">
        <v>40</v>
      </c>
      <c r="D43690" s="15" t="s">
        <v>459</v>
      </c>
    </row>
    <row r="43691">
      <c r="B43691" s="15" t="s">
        <v>44148</v>
      </c>
      <c r="C43691" s="15">
        <v>40</v>
      </c>
      <c r="D43691" s="15" t="s">
        <v>459</v>
      </c>
    </row>
    <row r="43692">
      <c r="B43692" s="15" t="s">
        <v>44149</v>
      </c>
      <c r="C43692" s="15">
        <v>43</v>
      </c>
      <c r="D43692" s="15" t="s">
        <v>459</v>
      </c>
    </row>
    <row r="43693">
      <c r="B43693" s="15" t="s">
        <v>44150</v>
      </c>
      <c r="C43693" s="15">
        <v>44</v>
      </c>
      <c r="D43693" s="15" t="s">
        <v>459</v>
      </c>
    </row>
    <row r="43694">
      <c r="B43694" s="15" t="s">
        <v>44151</v>
      </c>
      <c r="C43694" s="15">
        <v>12</v>
      </c>
      <c r="D43694" s="15" t="s">
        <v>463</v>
      </c>
    </row>
    <row r="43695">
      <c r="B43695" s="15" t="s">
        <v>44152</v>
      </c>
      <c r="C43695" s="15">
        <v>9</v>
      </c>
      <c r="D43695" s="15" t="s">
        <v>463</v>
      </c>
    </row>
    <row r="43696">
      <c r="B43696" s="15" t="s">
        <v>44153</v>
      </c>
      <c r="C43696" s="15">
        <v>15</v>
      </c>
      <c r="D43696" s="15" t="s">
        <v>463</v>
      </c>
    </row>
    <row r="43697">
      <c r="B43697" s="15" t="s">
        <v>44154</v>
      </c>
      <c r="C43697" s="15">
        <v>14</v>
      </c>
      <c r="D43697" s="15" t="s">
        <v>463</v>
      </c>
    </row>
    <row r="43698">
      <c r="B43698" s="15" t="s">
        <v>44155</v>
      </c>
      <c r="C43698" s="15">
        <v>14</v>
      </c>
      <c r="D43698" s="15" t="s">
        <v>463</v>
      </c>
    </row>
    <row r="43699">
      <c r="B43699" s="15" t="s">
        <v>44156</v>
      </c>
      <c r="C43699" s="15">
        <v>14</v>
      </c>
      <c r="D43699" s="15" t="s">
        <v>463</v>
      </c>
    </row>
    <row r="43700">
      <c r="B43700" s="15" t="s">
        <v>44157</v>
      </c>
      <c r="C43700" s="15">
        <v>40</v>
      </c>
      <c r="D43700" s="15" t="s">
        <v>459</v>
      </c>
    </row>
    <row r="43701">
      <c r="B43701" s="15" t="s">
        <v>44158</v>
      </c>
      <c r="C43701" s="15">
        <v>46</v>
      </c>
      <c r="D43701" s="15" t="s">
        <v>459</v>
      </c>
    </row>
    <row r="43702">
      <c r="B43702" s="15" t="s">
        <v>44159</v>
      </c>
      <c r="C43702" s="15">
        <v>36</v>
      </c>
      <c r="D43702" s="15" t="s">
        <v>459</v>
      </c>
    </row>
    <row r="43703">
      <c r="B43703" s="15" t="s">
        <v>44160</v>
      </c>
      <c r="C43703" s="15">
        <v>42</v>
      </c>
      <c r="D43703" s="15" t="s">
        <v>459</v>
      </c>
    </row>
    <row r="43704">
      <c r="B43704" s="15" t="s">
        <v>44161</v>
      </c>
      <c r="C43704" s="15">
        <v>46</v>
      </c>
      <c r="D43704" s="15" t="s">
        <v>459</v>
      </c>
    </row>
    <row r="43705">
      <c r="B43705" s="15" t="s">
        <v>44162</v>
      </c>
      <c r="C43705" s="15">
        <v>46</v>
      </c>
      <c r="D43705" s="15" t="s">
        <v>459</v>
      </c>
    </row>
    <row r="43706">
      <c r="B43706" s="15" t="s">
        <v>44163</v>
      </c>
      <c r="C43706" s="15">
        <v>12</v>
      </c>
      <c r="D43706" s="15" t="s">
        <v>463</v>
      </c>
    </row>
    <row r="43707">
      <c r="B43707" s="15" t="s">
        <v>44164</v>
      </c>
      <c r="C43707" s="15">
        <v>12</v>
      </c>
      <c r="D43707" s="15" t="s">
        <v>463</v>
      </c>
    </row>
    <row r="43708">
      <c r="B43708" s="15" t="s">
        <v>44165</v>
      </c>
      <c r="C43708" s="15">
        <v>13</v>
      </c>
      <c r="D43708" s="15" t="s">
        <v>463</v>
      </c>
    </row>
    <row r="43709">
      <c r="B43709" s="15" t="s">
        <v>44166</v>
      </c>
      <c r="C43709" s="15">
        <v>13</v>
      </c>
      <c r="D43709" s="15" t="s">
        <v>463</v>
      </c>
    </row>
    <row r="43710">
      <c r="B43710" s="15" t="s">
        <v>44167</v>
      </c>
      <c r="C43710" s="15">
        <v>9</v>
      </c>
      <c r="D43710" s="15" t="s">
        <v>463</v>
      </c>
    </row>
    <row r="43711">
      <c r="B43711" s="15" t="s">
        <v>44168</v>
      </c>
      <c r="C43711" s="15">
        <v>9</v>
      </c>
      <c r="D43711" s="15" t="s">
        <v>463</v>
      </c>
    </row>
    <row r="43712">
      <c r="B43712" s="15" t="s">
        <v>44169</v>
      </c>
      <c r="C43712" s="15">
        <v>23</v>
      </c>
      <c r="D43712" s="15" t="s">
        <v>463</v>
      </c>
    </row>
    <row r="43713">
      <c r="B43713" s="15" t="s">
        <v>44170</v>
      </c>
      <c r="C43713" s="15">
        <v>20</v>
      </c>
      <c r="D43713" s="15" t="s">
        <v>463</v>
      </c>
    </row>
    <row r="43714">
      <c r="B43714" s="15" t="s">
        <v>44171</v>
      </c>
      <c r="C43714" s="15">
        <v>15</v>
      </c>
      <c r="D43714" s="15" t="s">
        <v>463</v>
      </c>
    </row>
    <row r="43715">
      <c r="B43715" s="15" t="s">
        <v>44172</v>
      </c>
      <c r="C43715" s="15">
        <v>6</v>
      </c>
      <c r="D43715" s="15" t="s">
        <v>459</v>
      </c>
    </row>
    <row r="43716">
      <c r="B43716" s="15" t="s">
        <v>44173</v>
      </c>
      <c r="C43716" s="15">
        <v>7</v>
      </c>
      <c r="D43716" s="15" t="s">
        <v>459</v>
      </c>
    </row>
    <row r="43717">
      <c r="B43717" s="15" t="s">
        <v>44174</v>
      </c>
      <c r="C43717" s="15">
        <v>11</v>
      </c>
      <c r="D43717" s="15" t="s">
        <v>459</v>
      </c>
    </row>
    <row r="43718">
      <c r="B43718" s="15" t="s">
        <v>44175</v>
      </c>
      <c r="C43718" s="15">
        <v>15</v>
      </c>
      <c r="D43718" s="15" t="s">
        <v>459</v>
      </c>
    </row>
    <row r="43719">
      <c r="B43719" s="15" t="s">
        <v>44176</v>
      </c>
      <c r="C43719" s="15">
        <v>17</v>
      </c>
      <c r="D43719" s="15" t="s">
        <v>459</v>
      </c>
    </row>
    <row r="43720">
      <c r="B43720" s="15" t="s">
        <v>44177</v>
      </c>
      <c r="C43720" s="15">
        <v>21</v>
      </c>
      <c r="D43720" s="15" t="s">
        <v>459</v>
      </c>
    </row>
    <row r="43721">
      <c r="B43721" s="15" t="s">
        <v>44178</v>
      </c>
      <c r="C43721" s="15">
        <v>25</v>
      </c>
      <c r="D43721" s="15" t="s">
        <v>459</v>
      </c>
    </row>
    <row r="43722">
      <c r="B43722" s="15" t="s">
        <v>44179</v>
      </c>
      <c r="C43722" s="15">
        <v>28</v>
      </c>
      <c r="D43722" s="15" t="s">
        <v>459</v>
      </c>
    </row>
    <row r="43723">
      <c r="B43723" s="15" t="s">
        <v>44180</v>
      </c>
      <c r="C43723" s="15">
        <v>28</v>
      </c>
      <c r="D43723" s="15" t="s">
        <v>459</v>
      </c>
    </row>
    <row r="43724">
      <c r="B43724" s="15" t="s">
        <v>44181</v>
      </c>
      <c r="C43724" s="15">
        <v>27</v>
      </c>
      <c r="D43724" s="15" t="s">
        <v>459</v>
      </c>
    </row>
    <row r="43725">
      <c r="B43725" s="15" t="s">
        <v>44182</v>
      </c>
      <c r="C43725" s="15">
        <v>29</v>
      </c>
      <c r="D43725" s="15" t="s">
        <v>459</v>
      </c>
    </row>
    <row r="43726">
      <c r="B43726" s="15" t="s">
        <v>44183</v>
      </c>
      <c r="C43726" s="15">
        <v>31</v>
      </c>
      <c r="D43726" s="15" t="s">
        <v>459</v>
      </c>
    </row>
    <row r="43727">
      <c r="B43727" s="15" t="s">
        <v>44184</v>
      </c>
      <c r="C43727" s="15">
        <v>49</v>
      </c>
      <c r="D43727" s="15" t="s">
        <v>459</v>
      </c>
    </row>
    <row r="43728">
      <c r="B43728" s="15" t="s">
        <v>44185</v>
      </c>
      <c r="C43728" s="15">
        <v>50</v>
      </c>
      <c r="D43728" s="15" t="s">
        <v>459</v>
      </c>
    </row>
    <row r="43729">
      <c r="B43729" s="15" t="s">
        <v>44186</v>
      </c>
      <c r="C43729" s="15">
        <v>45</v>
      </c>
      <c r="D43729" s="15" t="s">
        <v>463</v>
      </c>
    </row>
    <row r="43730">
      <c r="B43730" s="15" t="s">
        <v>44187</v>
      </c>
      <c r="C43730" s="15">
        <v>41</v>
      </c>
      <c r="D43730" s="15" t="s">
        <v>463</v>
      </c>
    </row>
    <row r="43731">
      <c r="B43731" s="15" t="s">
        <v>44188</v>
      </c>
      <c r="C43731" s="15">
        <v>30</v>
      </c>
      <c r="D43731" s="15" t="s">
        <v>463</v>
      </c>
    </row>
    <row r="43732">
      <c r="B43732" s="15" t="s">
        <v>44189</v>
      </c>
      <c r="C43732" s="15">
        <v>47</v>
      </c>
      <c r="D43732" s="15" t="s">
        <v>463</v>
      </c>
    </row>
    <row r="43733">
      <c r="B43733" s="15" t="s">
        <v>44190</v>
      </c>
      <c r="C43733" s="15">
        <v>35</v>
      </c>
      <c r="D43733" s="15" t="s">
        <v>463</v>
      </c>
    </row>
    <row r="43734">
      <c r="B43734" s="15" t="s">
        <v>44191</v>
      </c>
      <c r="C43734" s="15">
        <v>20</v>
      </c>
      <c r="D43734" s="15" t="s">
        <v>463</v>
      </c>
    </row>
    <row r="43735">
      <c r="B43735" s="15" t="s">
        <v>44192</v>
      </c>
      <c r="C43735" s="15">
        <v>10</v>
      </c>
      <c r="D43735" s="15" t="s">
        <v>463</v>
      </c>
    </row>
    <row r="43736">
      <c r="B43736" s="15" t="s">
        <v>44193</v>
      </c>
      <c r="C43736" s="15">
        <v>35</v>
      </c>
      <c r="D43736" s="15" t="s">
        <v>459</v>
      </c>
    </row>
    <row r="43737">
      <c r="B43737" s="15" t="s">
        <v>44194</v>
      </c>
      <c r="C43737" s="15">
        <v>45</v>
      </c>
      <c r="D43737" s="15" t="s">
        <v>459</v>
      </c>
    </row>
    <row r="43738">
      <c r="B43738" s="15" t="s">
        <v>44195</v>
      </c>
      <c r="C43738" s="15">
        <v>50</v>
      </c>
      <c r="D43738" s="15" t="s">
        <v>459</v>
      </c>
    </row>
    <row r="43739">
      <c r="B43739" s="15" t="s">
        <v>44196</v>
      </c>
      <c r="C43739" s="15">
        <v>48</v>
      </c>
      <c r="D43739" s="15" t="s">
        <v>459</v>
      </c>
    </row>
    <row r="43740">
      <c r="B43740" s="15" t="s">
        <v>44197</v>
      </c>
      <c r="C43740" s="15">
        <v>49</v>
      </c>
      <c r="D43740" s="15" t="s">
        <v>459</v>
      </c>
    </row>
    <row r="43741">
      <c r="B43741" s="15" t="s">
        <v>44198</v>
      </c>
      <c r="C43741" s="15">
        <v>48</v>
      </c>
      <c r="D43741" s="15" t="s">
        <v>459</v>
      </c>
    </row>
    <row r="43742">
      <c r="B43742" s="15" t="s">
        <v>44199</v>
      </c>
      <c r="C43742" s="15">
        <v>47</v>
      </c>
      <c r="D43742" s="15" t="s">
        <v>459</v>
      </c>
    </row>
    <row r="43743">
      <c r="B43743" s="15" t="s">
        <v>44200</v>
      </c>
      <c r="C43743" s="15">
        <v>44</v>
      </c>
      <c r="D43743" s="15" t="s">
        <v>463</v>
      </c>
    </row>
    <row r="43744">
      <c r="B43744" s="15" t="s">
        <v>44201</v>
      </c>
      <c r="C43744" s="15">
        <v>44</v>
      </c>
      <c r="D43744" s="15" t="s">
        <v>463</v>
      </c>
    </row>
    <row r="43745">
      <c r="B43745" s="15" t="s">
        <v>44202</v>
      </c>
      <c r="C43745" s="15">
        <v>40</v>
      </c>
      <c r="D43745" s="15" t="s">
        <v>463</v>
      </c>
    </row>
    <row r="43746">
      <c r="B43746" s="15" t="s">
        <v>44203</v>
      </c>
      <c r="C43746" s="15">
        <v>33</v>
      </c>
      <c r="D43746" s="15" t="s">
        <v>463</v>
      </c>
    </row>
    <row r="43747">
      <c r="B43747" s="15" t="s">
        <v>44204</v>
      </c>
      <c r="C43747" s="15">
        <v>29</v>
      </c>
      <c r="D43747" s="15" t="s">
        <v>463</v>
      </c>
    </row>
    <row r="43748">
      <c r="B43748" s="15" t="s">
        <v>44205</v>
      </c>
      <c r="C43748" s="15">
        <v>46</v>
      </c>
      <c r="D43748" s="15" t="s">
        <v>459</v>
      </c>
    </row>
    <row r="43749">
      <c r="B43749" s="15" t="s">
        <v>44206</v>
      </c>
      <c r="C43749" s="15">
        <v>48</v>
      </c>
      <c r="D43749" s="15" t="s">
        <v>459</v>
      </c>
    </row>
    <row r="43750">
      <c r="B43750" s="15" t="s">
        <v>44207</v>
      </c>
      <c r="C43750" s="15">
        <v>42</v>
      </c>
      <c r="D43750" s="15" t="s">
        <v>463</v>
      </c>
    </row>
    <row r="43751">
      <c r="B43751" s="15" t="s">
        <v>44208</v>
      </c>
      <c r="C43751" s="15">
        <v>42</v>
      </c>
      <c r="D43751" s="15" t="s">
        <v>463</v>
      </c>
    </row>
    <row r="43752">
      <c r="B43752" s="15" t="s">
        <v>44209</v>
      </c>
      <c r="C43752" s="15">
        <v>40</v>
      </c>
      <c r="D43752" s="15" t="s">
        <v>463</v>
      </c>
    </row>
    <row r="43753">
      <c r="B43753" s="15" t="s">
        <v>44210</v>
      </c>
      <c r="C43753" s="15">
        <v>36</v>
      </c>
      <c r="D43753" s="15" t="s">
        <v>463</v>
      </c>
    </row>
    <row r="43754">
      <c r="B43754" s="15" t="s">
        <v>44211</v>
      </c>
      <c r="C43754" s="15">
        <v>28</v>
      </c>
      <c r="D43754" s="15" t="s">
        <v>463</v>
      </c>
    </row>
    <row r="43755">
      <c r="B43755" s="15" t="s">
        <v>44212</v>
      </c>
      <c r="C43755" s="15">
        <v>21</v>
      </c>
      <c r="D43755" s="15" t="s">
        <v>463</v>
      </c>
    </row>
    <row r="43756">
      <c r="B43756" s="15" t="s">
        <v>44213</v>
      </c>
      <c r="C43756" s="15">
        <v>21</v>
      </c>
      <c r="D43756" s="15" t="s">
        <v>463</v>
      </c>
    </row>
    <row r="43757">
      <c r="B43757" s="15" t="s">
        <v>44214</v>
      </c>
      <c r="C43757" s="15">
        <v>11</v>
      </c>
      <c r="D43757" s="15" t="s">
        <v>463</v>
      </c>
    </row>
    <row r="43758">
      <c r="B43758" s="15" t="s">
        <v>44215</v>
      </c>
      <c r="C43758" s="15">
        <v>32</v>
      </c>
      <c r="D43758" s="15" t="s">
        <v>463</v>
      </c>
    </row>
    <row r="43759">
      <c r="B43759" s="15" t="s">
        <v>44216</v>
      </c>
      <c r="C43759" s="15">
        <v>27</v>
      </c>
      <c r="D43759" s="15" t="s">
        <v>463</v>
      </c>
    </row>
    <row r="43760">
      <c r="B43760" s="15" t="s">
        <v>44217</v>
      </c>
      <c r="C43760" s="15">
        <v>24</v>
      </c>
      <c r="D43760" s="15" t="s">
        <v>463</v>
      </c>
    </row>
    <row r="43761">
      <c r="B43761" s="15" t="s">
        <v>44218</v>
      </c>
      <c r="C43761" s="15">
        <v>22</v>
      </c>
      <c r="D43761" s="15" t="s">
        <v>463</v>
      </c>
    </row>
    <row r="43762">
      <c r="B43762" s="15" t="s">
        <v>44219</v>
      </c>
      <c r="C43762" s="15">
        <v>39</v>
      </c>
      <c r="D43762" s="15" t="s">
        <v>463</v>
      </c>
    </row>
    <row r="43763">
      <c r="B43763" s="15" t="s">
        <v>44220</v>
      </c>
      <c r="C43763" s="15">
        <v>39</v>
      </c>
      <c r="D43763" s="15" t="s">
        <v>463</v>
      </c>
    </row>
    <row r="43764">
      <c r="B43764" s="15" t="s">
        <v>44221</v>
      </c>
      <c r="C43764" s="15">
        <v>37</v>
      </c>
      <c r="D43764" s="15" t="s">
        <v>463</v>
      </c>
    </row>
    <row r="43765">
      <c r="B43765" s="15" t="s">
        <v>44222</v>
      </c>
      <c r="C43765" s="15">
        <v>33</v>
      </c>
      <c r="D43765" s="15" t="s">
        <v>463</v>
      </c>
    </row>
    <row r="43766">
      <c r="B43766" s="15" t="s">
        <v>44223</v>
      </c>
      <c r="C43766" s="15">
        <v>28</v>
      </c>
      <c r="D43766" s="15" t="s">
        <v>463</v>
      </c>
    </row>
    <row r="43767">
      <c r="B43767" s="15" t="s">
        <v>44224</v>
      </c>
      <c r="C43767" s="15">
        <v>22</v>
      </c>
      <c r="D43767" s="15" t="s">
        <v>463</v>
      </c>
    </row>
    <row r="43768">
      <c r="B43768" s="15" t="s">
        <v>44225</v>
      </c>
      <c r="C43768" s="15">
        <v>46</v>
      </c>
      <c r="D43768" s="15" t="s">
        <v>463</v>
      </c>
    </row>
    <row r="43769">
      <c r="B43769" s="15" t="s">
        <v>44226</v>
      </c>
      <c r="C43769" s="15">
        <v>44</v>
      </c>
      <c r="D43769" s="15" t="s">
        <v>463</v>
      </c>
    </row>
    <row r="43770">
      <c r="B43770" s="15" t="s">
        <v>44227</v>
      </c>
      <c r="C43770" s="15">
        <v>37</v>
      </c>
      <c r="D43770" s="15" t="s">
        <v>463</v>
      </c>
    </row>
    <row r="43771">
      <c r="B43771" s="15" t="s">
        <v>44228</v>
      </c>
      <c r="C43771" s="15">
        <v>30</v>
      </c>
      <c r="D43771" s="15" t="s">
        <v>463</v>
      </c>
    </row>
    <row r="43772">
      <c r="B43772" s="15" t="s">
        <v>44229</v>
      </c>
      <c r="C43772" s="15">
        <v>43</v>
      </c>
      <c r="D43772" s="15" t="s">
        <v>463</v>
      </c>
    </row>
    <row r="43773">
      <c r="B43773" s="15" t="s">
        <v>44230</v>
      </c>
      <c r="C43773" s="15">
        <v>42</v>
      </c>
      <c r="D43773" s="15" t="s">
        <v>463</v>
      </c>
    </row>
    <row r="43774">
      <c r="B43774" s="15" t="s">
        <v>44231</v>
      </c>
      <c r="C43774" s="15">
        <v>38</v>
      </c>
      <c r="D43774" s="15" t="s">
        <v>463</v>
      </c>
    </row>
    <row r="43775">
      <c r="B43775" s="15" t="s">
        <v>44232</v>
      </c>
      <c r="C43775" s="15">
        <v>37</v>
      </c>
      <c r="D43775" s="15" t="s">
        <v>463</v>
      </c>
    </row>
    <row r="43776">
      <c r="B43776" s="15" t="s">
        <v>44233</v>
      </c>
      <c r="C43776" s="15">
        <v>29</v>
      </c>
      <c r="D43776" s="15" t="s">
        <v>463</v>
      </c>
    </row>
    <row r="43777">
      <c r="B43777" s="15" t="s">
        <v>44234</v>
      </c>
      <c r="C43777" s="15">
        <v>19</v>
      </c>
      <c r="D43777" s="15" t="s">
        <v>463</v>
      </c>
    </row>
    <row r="43778">
      <c r="B43778" s="15" t="s">
        <v>44235</v>
      </c>
      <c r="C43778" s="15">
        <v>15</v>
      </c>
      <c r="D43778" s="15" t="s">
        <v>463</v>
      </c>
    </row>
    <row r="43779">
      <c r="B43779" s="15" t="s">
        <v>44236</v>
      </c>
      <c r="C43779" s="15">
        <v>28</v>
      </c>
      <c r="D43779" s="15" t="s">
        <v>463</v>
      </c>
    </row>
    <row r="43780">
      <c r="B43780" s="15" t="s">
        <v>44237</v>
      </c>
      <c r="C43780" s="15">
        <v>27</v>
      </c>
      <c r="D43780" s="15" t="s">
        <v>463</v>
      </c>
    </row>
    <row r="43781">
      <c r="B43781" s="15" t="s">
        <v>44238</v>
      </c>
      <c r="C43781" s="15">
        <v>26</v>
      </c>
      <c r="D43781" s="15" t="s">
        <v>463</v>
      </c>
    </row>
    <row r="43782">
      <c r="B43782" s="15" t="s">
        <v>44239</v>
      </c>
      <c r="C43782" s="15">
        <v>26</v>
      </c>
      <c r="D43782" s="15" t="s">
        <v>463</v>
      </c>
    </row>
    <row r="43783">
      <c r="B43783" s="15" t="s">
        <v>44240</v>
      </c>
      <c r="C43783" s="15">
        <v>27</v>
      </c>
      <c r="D43783" s="15" t="s">
        <v>463</v>
      </c>
    </row>
    <row r="43784">
      <c r="B43784" s="15" t="s">
        <v>44241</v>
      </c>
      <c r="C43784" s="15">
        <v>49</v>
      </c>
      <c r="D43784" s="15" t="s">
        <v>463</v>
      </c>
    </row>
    <row r="43785">
      <c r="B43785" s="15" t="s">
        <v>44242</v>
      </c>
      <c r="C43785" s="15">
        <v>47</v>
      </c>
      <c r="D43785" s="15" t="s">
        <v>463</v>
      </c>
    </row>
    <row r="43786">
      <c r="B43786" s="15" t="s">
        <v>44243</v>
      </c>
      <c r="C43786" s="15">
        <v>46</v>
      </c>
      <c r="D43786" s="15" t="s">
        <v>463</v>
      </c>
    </row>
    <row r="43787">
      <c r="B43787" s="15" t="s">
        <v>44244</v>
      </c>
      <c r="C43787" s="15">
        <v>45</v>
      </c>
      <c r="D43787" s="15" t="s">
        <v>463</v>
      </c>
    </row>
    <row r="43788">
      <c r="B43788" s="15" t="s">
        <v>44245</v>
      </c>
      <c r="C43788" s="15">
        <v>35</v>
      </c>
      <c r="D43788" s="15" t="s">
        <v>463</v>
      </c>
    </row>
    <row r="43789">
      <c r="B43789" s="15" t="s">
        <v>44246</v>
      </c>
      <c r="C43789" s="15">
        <v>34</v>
      </c>
      <c r="D43789" s="15" t="s">
        <v>463</v>
      </c>
    </row>
    <row r="43790">
      <c r="B43790" s="15" t="s">
        <v>44247</v>
      </c>
      <c r="C43790" s="15">
        <v>34</v>
      </c>
      <c r="D43790" s="15" t="s">
        <v>463</v>
      </c>
    </row>
    <row r="43791">
      <c r="B43791" s="15" t="s">
        <v>44248</v>
      </c>
      <c r="C43791" s="15">
        <v>34</v>
      </c>
      <c r="D43791" s="15" t="s">
        <v>463</v>
      </c>
    </row>
    <row r="43792">
      <c r="B43792" s="15" t="s">
        <v>44249</v>
      </c>
      <c r="C43792" s="15">
        <v>34</v>
      </c>
      <c r="D43792" s="15" t="s">
        <v>463</v>
      </c>
    </row>
    <row r="43793">
      <c r="B43793" s="15" t="s">
        <v>44250</v>
      </c>
      <c r="C43793" s="15">
        <v>32</v>
      </c>
      <c r="D43793" s="15" t="s">
        <v>459</v>
      </c>
    </row>
    <row r="43794">
      <c r="B43794" s="15" t="s">
        <v>44251</v>
      </c>
      <c r="C43794" s="15">
        <v>36</v>
      </c>
      <c r="D43794" s="15" t="s">
        <v>459</v>
      </c>
    </row>
    <row r="43795">
      <c r="B43795" s="15" t="s">
        <v>44252</v>
      </c>
      <c r="C43795" s="15">
        <v>36</v>
      </c>
      <c r="D43795" s="15" t="s">
        <v>459</v>
      </c>
    </row>
    <row r="43796">
      <c r="B43796" s="15" t="s">
        <v>44253</v>
      </c>
      <c r="C43796" s="15">
        <v>32</v>
      </c>
      <c r="D43796" s="15" t="s">
        <v>459</v>
      </c>
    </row>
    <row r="43797">
      <c r="B43797" s="15" t="s">
        <v>44254</v>
      </c>
      <c r="C43797" s="15">
        <v>35</v>
      </c>
      <c r="D43797" s="15" t="s">
        <v>459</v>
      </c>
    </row>
    <row r="43798">
      <c r="B43798" s="15" t="s">
        <v>44255</v>
      </c>
      <c r="C43798" s="15">
        <v>42</v>
      </c>
      <c r="D43798" s="15" t="s">
        <v>459</v>
      </c>
    </row>
    <row r="43799">
      <c r="B43799" s="15" t="s">
        <v>44256</v>
      </c>
      <c r="C43799" s="15">
        <v>56</v>
      </c>
      <c r="D43799" s="15" t="s">
        <v>459</v>
      </c>
    </row>
    <row r="43800">
      <c r="B43800" s="15" t="s">
        <v>44257</v>
      </c>
      <c r="C43800" s="15">
        <v>45</v>
      </c>
      <c r="D43800" s="15" t="s">
        <v>463</v>
      </c>
    </row>
    <row r="43801">
      <c r="B43801" s="15" t="s">
        <v>44258</v>
      </c>
      <c r="C43801" s="15">
        <v>41</v>
      </c>
      <c r="D43801" s="15" t="s">
        <v>463</v>
      </c>
    </row>
    <row r="43802">
      <c r="B43802" s="15" t="s">
        <v>44259</v>
      </c>
      <c r="C43802" s="15">
        <v>34</v>
      </c>
      <c r="D43802" s="15" t="s">
        <v>463</v>
      </c>
    </row>
    <row r="43803">
      <c r="B43803" s="15" t="s">
        <v>44260</v>
      </c>
      <c r="C43803" s="15">
        <v>45</v>
      </c>
      <c r="D43803" s="15" t="s">
        <v>459</v>
      </c>
    </row>
    <row r="43804">
      <c r="B43804" s="15" t="s">
        <v>44261</v>
      </c>
      <c r="C43804" s="15">
        <v>46</v>
      </c>
      <c r="D43804" s="15" t="s">
        <v>459</v>
      </c>
    </row>
    <row r="43805">
      <c r="B43805" s="15" t="s">
        <v>44262</v>
      </c>
      <c r="C43805" s="15">
        <v>47</v>
      </c>
      <c r="D43805" s="15" t="s">
        <v>459</v>
      </c>
    </row>
    <row r="43806">
      <c r="B43806" s="15" t="s">
        <v>44263</v>
      </c>
      <c r="C43806" s="15">
        <v>44</v>
      </c>
      <c r="D43806" s="15" t="s">
        <v>463</v>
      </c>
    </row>
    <row r="43807">
      <c r="B43807" s="15" t="s">
        <v>44264</v>
      </c>
      <c r="C43807" s="15">
        <v>45</v>
      </c>
      <c r="D43807" s="15" t="s">
        <v>463</v>
      </c>
    </row>
    <row r="43808">
      <c r="B43808" s="15" t="s">
        <v>44265</v>
      </c>
      <c r="C43808" s="15">
        <v>43</v>
      </c>
      <c r="D43808" s="15" t="s">
        <v>463</v>
      </c>
    </row>
    <row r="43809">
      <c r="B43809" s="15" t="s">
        <v>44266</v>
      </c>
      <c r="C43809" s="15">
        <v>40</v>
      </c>
      <c r="D43809" s="15" t="s">
        <v>463</v>
      </c>
    </row>
    <row r="43810">
      <c r="B43810" s="15" t="s">
        <v>44267</v>
      </c>
      <c r="C43810" s="15">
        <v>38</v>
      </c>
      <c r="D43810" s="15" t="s">
        <v>463</v>
      </c>
    </row>
    <row r="43811">
      <c r="B43811" s="15" t="s">
        <v>44268</v>
      </c>
      <c r="C43811" s="15">
        <v>45</v>
      </c>
      <c r="D43811" s="15" t="s">
        <v>463</v>
      </c>
    </row>
    <row r="43812">
      <c r="B43812" s="15" t="s">
        <v>44269</v>
      </c>
      <c r="C43812" s="15">
        <v>47</v>
      </c>
      <c r="D43812" s="15" t="s">
        <v>463</v>
      </c>
    </row>
    <row r="43813">
      <c r="B43813" s="15" t="s">
        <v>44270</v>
      </c>
      <c r="C43813" s="15">
        <v>36</v>
      </c>
      <c r="D43813" s="15" t="s">
        <v>463</v>
      </c>
    </row>
    <row r="43814">
      <c r="B43814" s="15" t="s">
        <v>44271</v>
      </c>
      <c r="C43814" s="15">
        <v>32</v>
      </c>
      <c r="D43814" s="15" t="s">
        <v>463</v>
      </c>
    </row>
    <row r="43815">
      <c r="B43815" s="15" t="s">
        <v>44272</v>
      </c>
      <c r="C43815" s="15">
        <v>32</v>
      </c>
      <c r="D43815" s="15" t="s">
        <v>463</v>
      </c>
    </row>
    <row r="43816">
      <c r="B43816" s="15" t="s">
        <v>44273</v>
      </c>
      <c r="C43816" s="15">
        <v>36</v>
      </c>
      <c r="D43816" s="15" t="s">
        <v>459</v>
      </c>
    </row>
    <row r="43817">
      <c r="B43817" s="15" t="s">
        <v>44274</v>
      </c>
      <c r="C43817" s="15">
        <v>45</v>
      </c>
      <c r="D43817" s="15" t="s">
        <v>459</v>
      </c>
    </row>
    <row r="43818">
      <c r="B43818" s="15" t="s">
        <v>44275</v>
      </c>
      <c r="C43818" s="15">
        <v>27</v>
      </c>
      <c r="D43818" s="15" t="s">
        <v>463</v>
      </c>
    </row>
    <row r="43819">
      <c r="B43819" s="15" t="s">
        <v>44276</v>
      </c>
      <c r="C43819" s="15">
        <v>27</v>
      </c>
      <c r="D43819" s="15" t="s">
        <v>463</v>
      </c>
    </row>
    <row r="43820">
      <c r="B43820" s="15" t="s">
        <v>44277</v>
      </c>
      <c r="C43820" s="15">
        <v>27</v>
      </c>
      <c r="D43820" s="15" t="s">
        <v>463</v>
      </c>
    </row>
    <row r="43821">
      <c r="B43821" s="15" t="s">
        <v>44278</v>
      </c>
      <c r="C43821" s="15">
        <v>26</v>
      </c>
      <c r="D43821" s="15" t="s">
        <v>463</v>
      </c>
    </row>
    <row r="43822">
      <c r="B43822" s="15" t="s">
        <v>44279</v>
      </c>
      <c r="C43822" s="15">
        <v>26</v>
      </c>
      <c r="D43822" s="15" t="s">
        <v>463</v>
      </c>
    </row>
    <row r="43823">
      <c r="B43823" s="15" t="s">
        <v>44280</v>
      </c>
      <c r="C43823" s="15">
        <v>23</v>
      </c>
      <c r="D43823" s="15" t="s">
        <v>463</v>
      </c>
    </row>
    <row r="43824">
      <c r="B43824" s="15" t="s">
        <v>44281</v>
      </c>
      <c r="C43824" s="15">
        <v>18</v>
      </c>
      <c r="D43824" s="15" t="s">
        <v>463</v>
      </c>
    </row>
    <row r="43825">
      <c r="B43825" s="15" t="s">
        <v>44282</v>
      </c>
      <c r="C43825" s="15">
        <v>39</v>
      </c>
      <c r="D43825" s="15" t="s">
        <v>463</v>
      </c>
    </row>
    <row r="43826">
      <c r="B43826" s="15" t="s">
        <v>44283</v>
      </c>
      <c r="C43826" s="15">
        <v>39</v>
      </c>
      <c r="D43826" s="15" t="s">
        <v>463</v>
      </c>
    </row>
    <row r="43827">
      <c r="B43827" s="15" t="s">
        <v>44284</v>
      </c>
      <c r="C43827" s="15">
        <v>35</v>
      </c>
      <c r="D43827" s="15" t="s">
        <v>463</v>
      </c>
    </row>
    <row r="43828">
      <c r="B43828" s="15" t="s">
        <v>44285</v>
      </c>
      <c r="C43828" s="15">
        <v>30</v>
      </c>
      <c r="D43828" s="15" t="s">
        <v>463</v>
      </c>
    </row>
    <row r="43829">
      <c r="B43829" s="15" t="s">
        <v>44286</v>
      </c>
      <c r="C43829" s="15">
        <v>39</v>
      </c>
      <c r="D43829" s="15" t="s">
        <v>463</v>
      </c>
    </row>
    <row r="43830">
      <c r="B43830" s="15" t="s">
        <v>44287</v>
      </c>
      <c r="C43830" s="15">
        <v>39</v>
      </c>
      <c r="D43830" s="15" t="s">
        <v>463</v>
      </c>
    </row>
    <row r="43831">
      <c r="B43831" s="15" t="s">
        <v>44288</v>
      </c>
      <c r="C43831" s="15">
        <v>38</v>
      </c>
      <c r="D43831" s="15" t="s">
        <v>463</v>
      </c>
    </row>
    <row r="43832">
      <c r="B43832" s="15" t="s">
        <v>44289</v>
      </c>
      <c r="C43832" s="15">
        <v>25</v>
      </c>
      <c r="D43832" s="15" t="s">
        <v>463</v>
      </c>
    </row>
    <row r="43833">
      <c r="B43833" s="15" t="s">
        <v>44290</v>
      </c>
      <c r="C43833" s="15">
        <v>49</v>
      </c>
      <c r="D43833" s="15" t="s">
        <v>463</v>
      </c>
    </row>
    <row r="43834">
      <c r="B43834" s="15" t="s">
        <v>44291</v>
      </c>
      <c r="C43834" s="15">
        <v>50</v>
      </c>
      <c r="D43834" s="15" t="s">
        <v>463</v>
      </c>
    </row>
    <row r="43835">
      <c r="B43835" s="15" t="s">
        <v>44292</v>
      </c>
      <c r="C43835" s="15">
        <v>46</v>
      </c>
      <c r="D43835" s="15" t="s">
        <v>463</v>
      </c>
    </row>
    <row r="43836">
      <c r="B43836" s="15" t="s">
        <v>44293</v>
      </c>
      <c r="C43836" s="15">
        <v>37</v>
      </c>
      <c r="D43836" s="15" t="s">
        <v>463</v>
      </c>
    </row>
    <row r="43837">
      <c r="B43837" s="15" t="s">
        <v>44294</v>
      </c>
      <c r="C43837" s="15">
        <v>18</v>
      </c>
      <c r="D43837" s="15" t="s">
        <v>463</v>
      </c>
    </row>
    <row r="43838">
      <c r="B43838" s="15" t="s">
        <v>44295</v>
      </c>
      <c r="C43838" s="15">
        <v>13</v>
      </c>
      <c r="D43838" s="15" t="s">
        <v>463</v>
      </c>
    </row>
    <row r="43839">
      <c r="B43839" s="15" t="s">
        <v>44296</v>
      </c>
      <c r="C43839" s="15">
        <v>12</v>
      </c>
      <c r="D43839" s="15" t="s">
        <v>463</v>
      </c>
    </row>
    <row r="43840">
      <c r="B43840" s="15" t="s">
        <v>44297</v>
      </c>
      <c r="C43840" s="15">
        <v>9</v>
      </c>
      <c r="D43840" s="15" t="s">
        <v>463</v>
      </c>
    </row>
    <row r="43841">
      <c r="B43841" s="15" t="s">
        <v>44298</v>
      </c>
      <c r="C43841" s="15">
        <v>44</v>
      </c>
      <c r="D43841" s="15" t="s">
        <v>463</v>
      </c>
    </row>
    <row r="43842">
      <c r="B43842" s="15" t="s">
        <v>44299</v>
      </c>
      <c r="C43842" s="15">
        <v>40</v>
      </c>
      <c r="D43842" s="15" t="s">
        <v>463</v>
      </c>
    </row>
    <row r="43843">
      <c r="B43843" s="15" t="s">
        <v>44300</v>
      </c>
      <c r="C43843" s="15">
        <v>32</v>
      </c>
      <c r="D43843" s="15" t="s">
        <v>463</v>
      </c>
    </row>
    <row r="43844">
      <c r="B43844" s="15" t="s">
        <v>44301</v>
      </c>
      <c r="C43844" s="15">
        <v>24</v>
      </c>
      <c r="D43844" s="15" t="s">
        <v>463</v>
      </c>
    </row>
    <row r="43845">
      <c r="B43845" s="15" t="s">
        <v>44302</v>
      </c>
      <c r="C43845" s="15">
        <v>37</v>
      </c>
      <c r="D43845" s="15" t="s">
        <v>463</v>
      </c>
    </row>
    <row r="43846">
      <c r="B43846" s="15" t="s">
        <v>44303</v>
      </c>
      <c r="C43846" s="15">
        <v>36</v>
      </c>
      <c r="D43846" s="15" t="s">
        <v>463</v>
      </c>
    </row>
    <row r="43847">
      <c r="B43847" s="15" t="s">
        <v>44304</v>
      </c>
      <c r="C43847" s="15">
        <v>36</v>
      </c>
      <c r="D43847" s="15" t="s">
        <v>463</v>
      </c>
    </row>
    <row r="43848">
      <c r="B43848" s="15" t="s">
        <v>44305</v>
      </c>
      <c r="C43848" s="15">
        <v>41</v>
      </c>
      <c r="D43848" s="15" t="s">
        <v>459</v>
      </c>
    </row>
    <row r="43849">
      <c r="B43849" s="15" t="s">
        <v>44306</v>
      </c>
      <c r="C43849" s="15">
        <v>6</v>
      </c>
      <c r="D43849" s="15" t="s">
        <v>459</v>
      </c>
    </row>
    <row r="43850">
      <c r="B43850" s="15" t="s">
        <v>44307</v>
      </c>
      <c r="C43850" s="15">
        <v>7</v>
      </c>
      <c r="D43850" s="15" t="s">
        <v>459</v>
      </c>
    </row>
    <row r="43851">
      <c r="B43851" s="15" t="s">
        <v>44308</v>
      </c>
      <c r="C43851" s="15">
        <v>12</v>
      </c>
      <c r="D43851" s="15" t="s">
        <v>459</v>
      </c>
    </row>
    <row r="43852">
      <c r="B43852" s="15" t="s">
        <v>44309</v>
      </c>
      <c r="C43852" s="15">
        <v>40</v>
      </c>
      <c r="D43852" s="15" t="s">
        <v>463</v>
      </c>
    </row>
    <row r="43853">
      <c r="B43853" s="15" t="s">
        <v>44310</v>
      </c>
      <c r="C43853" s="15">
        <v>42</v>
      </c>
      <c r="D43853" s="15" t="s">
        <v>463</v>
      </c>
    </row>
    <row r="43854">
      <c r="B43854" s="15" t="s">
        <v>44311</v>
      </c>
      <c r="C43854" s="15">
        <v>39</v>
      </c>
      <c r="D43854" s="15" t="s">
        <v>463</v>
      </c>
    </row>
    <row r="43855">
      <c r="B43855" s="15" t="s">
        <v>44312</v>
      </c>
      <c r="C43855" s="15">
        <v>37</v>
      </c>
      <c r="D43855" s="15" t="s">
        <v>463</v>
      </c>
    </row>
    <row r="43856">
      <c r="B43856" s="15" t="s">
        <v>44313</v>
      </c>
      <c r="C43856" s="15">
        <v>33</v>
      </c>
      <c r="D43856" s="15" t="s">
        <v>463</v>
      </c>
    </row>
    <row r="43857">
      <c r="B43857" s="15" t="s">
        <v>44314</v>
      </c>
      <c r="C43857" s="15">
        <v>37</v>
      </c>
      <c r="D43857" s="15" t="s">
        <v>463</v>
      </c>
    </row>
    <row r="43858">
      <c r="B43858" s="15" t="s">
        <v>44315</v>
      </c>
      <c r="C43858" s="15">
        <v>33</v>
      </c>
      <c r="D43858" s="15" t="s">
        <v>463</v>
      </c>
    </row>
    <row r="43859">
      <c r="B43859" s="15" t="s">
        <v>44316</v>
      </c>
      <c r="C43859" s="15">
        <v>29</v>
      </c>
      <c r="D43859" s="15" t="s">
        <v>463</v>
      </c>
    </row>
    <row r="43860">
      <c r="B43860" s="15" t="s">
        <v>44317</v>
      </c>
      <c r="C43860" s="15">
        <v>24</v>
      </c>
      <c r="D43860" s="15" t="s">
        <v>463</v>
      </c>
    </row>
    <row r="43861">
      <c r="B43861" s="15" t="s">
        <v>44318</v>
      </c>
      <c r="C43861" s="15">
        <v>11</v>
      </c>
      <c r="D43861" s="15" t="s">
        <v>463</v>
      </c>
    </row>
    <row r="43862">
      <c r="B43862" s="15" t="s">
        <v>44319</v>
      </c>
      <c r="C43862" s="15">
        <v>12</v>
      </c>
      <c r="D43862" s="15" t="s">
        <v>463</v>
      </c>
    </row>
    <row r="43863">
      <c r="B43863" s="15" t="s">
        <v>44320</v>
      </c>
      <c r="C43863" s="15">
        <v>33</v>
      </c>
      <c r="D43863" s="15" t="s">
        <v>459</v>
      </c>
    </row>
    <row r="43864">
      <c r="B43864" s="15" t="s">
        <v>44321</v>
      </c>
      <c r="C43864" s="15">
        <v>39</v>
      </c>
      <c r="D43864" s="15" t="s">
        <v>459</v>
      </c>
    </row>
    <row r="43865">
      <c r="B43865" s="15" t="s">
        <v>44322</v>
      </c>
      <c r="C43865" s="15">
        <v>45</v>
      </c>
      <c r="D43865" s="15" t="s">
        <v>459</v>
      </c>
    </row>
    <row r="43866">
      <c r="B43866" s="15" t="s">
        <v>44323</v>
      </c>
      <c r="C43866" s="15">
        <v>48</v>
      </c>
      <c r="D43866" s="15" t="s">
        <v>459</v>
      </c>
    </row>
    <row r="43867">
      <c r="B43867" s="15" t="s">
        <v>44324</v>
      </c>
      <c r="C43867" s="15">
        <v>46</v>
      </c>
      <c r="D43867" s="15" t="s">
        <v>463</v>
      </c>
    </row>
    <row r="43868">
      <c r="B43868" s="15" t="s">
        <v>44325</v>
      </c>
      <c r="C43868" s="15">
        <v>41</v>
      </c>
      <c r="D43868" s="15" t="s">
        <v>463</v>
      </c>
    </row>
    <row r="43869">
      <c r="B43869" s="15" t="s">
        <v>44326</v>
      </c>
      <c r="C43869" s="15">
        <v>33</v>
      </c>
      <c r="D43869" s="15" t="s">
        <v>463</v>
      </c>
    </row>
    <row r="43870">
      <c r="B43870" s="15" t="s">
        <v>44327</v>
      </c>
      <c r="C43870" s="15">
        <v>33</v>
      </c>
      <c r="D43870" s="15" t="s">
        <v>463</v>
      </c>
    </row>
    <row r="43871">
      <c r="B43871" s="15" t="s">
        <v>44328</v>
      </c>
      <c r="C43871" s="15">
        <v>28</v>
      </c>
      <c r="D43871" s="15" t="s">
        <v>463</v>
      </c>
    </row>
    <row r="43872">
      <c r="B43872" s="15" t="s">
        <v>44329</v>
      </c>
      <c r="C43872" s="15">
        <v>17</v>
      </c>
      <c r="D43872" s="15" t="s">
        <v>463</v>
      </c>
    </row>
    <row r="43873">
      <c r="B43873" s="15" t="s">
        <v>44330</v>
      </c>
      <c r="C43873" s="15">
        <v>43</v>
      </c>
      <c r="D43873" s="15" t="s">
        <v>463</v>
      </c>
    </row>
    <row r="43874">
      <c r="B43874" s="15" t="s">
        <v>44331</v>
      </c>
      <c r="C43874" s="15">
        <v>42</v>
      </c>
      <c r="D43874" s="15" t="s">
        <v>463</v>
      </c>
    </row>
    <row r="43875">
      <c r="B43875" s="15" t="s">
        <v>44332</v>
      </c>
      <c r="C43875" s="15">
        <v>37</v>
      </c>
      <c r="D43875" s="15" t="s">
        <v>463</v>
      </c>
    </row>
    <row r="43876">
      <c r="B43876" s="15" t="s">
        <v>44333</v>
      </c>
      <c r="C43876" s="15">
        <v>26</v>
      </c>
      <c r="D43876" s="15" t="s">
        <v>463</v>
      </c>
    </row>
    <row r="43877">
      <c r="B43877" s="15" t="s">
        <v>44334</v>
      </c>
      <c r="C43877" s="15">
        <v>18</v>
      </c>
      <c r="D43877" s="15" t="s">
        <v>463</v>
      </c>
    </row>
    <row r="43878">
      <c r="B43878" s="15" t="s">
        <v>44335</v>
      </c>
      <c r="C43878" s="15">
        <v>12</v>
      </c>
      <c r="D43878" s="15" t="s">
        <v>463</v>
      </c>
    </row>
    <row r="43879">
      <c r="B43879" s="15" t="s">
        <v>44336</v>
      </c>
      <c r="C43879" s="15">
        <v>21</v>
      </c>
      <c r="D43879" s="15" t="s">
        <v>459</v>
      </c>
    </row>
    <row r="43880">
      <c r="B43880" s="15" t="s">
        <v>44337</v>
      </c>
      <c r="C43880" s="15">
        <v>10</v>
      </c>
      <c r="D43880" s="15" t="s">
        <v>459</v>
      </c>
    </row>
    <row r="43881">
      <c r="B43881" s="15" t="s">
        <v>44338</v>
      </c>
      <c r="C43881" s="15">
        <v>20</v>
      </c>
      <c r="D43881" s="15" t="s">
        <v>459</v>
      </c>
    </row>
    <row r="43882">
      <c r="B43882" s="15" t="s">
        <v>44339</v>
      </c>
      <c r="C43882" s="15">
        <v>22</v>
      </c>
      <c r="D43882" s="15" t="s">
        <v>459</v>
      </c>
    </row>
    <row r="43883">
      <c r="B43883" s="15" t="s">
        <v>44340</v>
      </c>
      <c r="C43883" s="15">
        <v>23</v>
      </c>
      <c r="D43883" s="15" t="s">
        <v>459</v>
      </c>
    </row>
    <row r="43884">
      <c r="B43884" s="15" t="s">
        <v>44341</v>
      </c>
      <c r="C43884" s="15">
        <v>22</v>
      </c>
      <c r="D43884" s="15" t="s">
        <v>459</v>
      </c>
    </row>
    <row r="43885">
      <c r="B43885" s="15" t="s">
        <v>44342</v>
      </c>
      <c r="C43885" s="15">
        <v>14</v>
      </c>
      <c r="D43885" s="15" t="s">
        <v>459</v>
      </c>
    </row>
    <row r="43886">
      <c r="B43886" s="15" t="s">
        <v>44343</v>
      </c>
      <c r="C43886" s="15">
        <v>29</v>
      </c>
      <c r="D43886" s="15" t="s">
        <v>459</v>
      </c>
    </row>
    <row r="43887">
      <c r="B43887" s="15" t="s">
        <v>44344</v>
      </c>
      <c r="C43887" s="15">
        <v>33</v>
      </c>
      <c r="D43887" s="15" t="s">
        <v>459</v>
      </c>
    </row>
    <row r="43888">
      <c r="B43888" s="15" t="s">
        <v>44345</v>
      </c>
      <c r="C43888" s="15">
        <v>36</v>
      </c>
      <c r="D43888" s="15" t="s">
        <v>459</v>
      </c>
    </row>
    <row r="43889">
      <c r="B43889" s="15" t="s">
        <v>44346</v>
      </c>
      <c r="C43889" s="15">
        <v>38</v>
      </c>
      <c r="D43889" s="15" t="s">
        <v>459</v>
      </c>
    </row>
    <row r="43890">
      <c r="B43890" s="15" t="s">
        <v>44347</v>
      </c>
      <c r="C43890" s="15">
        <v>37</v>
      </c>
      <c r="D43890" s="15" t="s">
        <v>459</v>
      </c>
    </row>
    <row r="43891">
      <c r="B43891" s="15" t="s">
        <v>44348</v>
      </c>
      <c r="C43891" s="15">
        <v>25</v>
      </c>
      <c r="D43891" s="15" t="s">
        <v>459</v>
      </c>
    </row>
    <row r="43892">
      <c r="B43892" s="15" t="s">
        <v>44349</v>
      </c>
      <c r="C43892" s="15">
        <v>9</v>
      </c>
      <c r="D43892" s="15" t="s">
        <v>459</v>
      </c>
    </row>
    <row r="43893">
      <c r="B43893" s="15" t="s">
        <v>44350</v>
      </c>
      <c r="C43893" s="15">
        <v>39</v>
      </c>
      <c r="D43893" s="15" t="s">
        <v>459</v>
      </c>
    </row>
    <row r="43894">
      <c r="B43894" s="15" t="s">
        <v>44351</v>
      </c>
      <c r="C43894" s="15">
        <v>42</v>
      </c>
      <c r="D43894" s="15" t="s">
        <v>459</v>
      </c>
    </row>
    <row r="43895">
      <c r="B43895" s="15" t="s">
        <v>44352</v>
      </c>
      <c r="C43895" s="15">
        <v>44</v>
      </c>
      <c r="D43895" s="15" t="s">
        <v>459</v>
      </c>
    </row>
    <row r="43896">
      <c r="B43896" s="15" t="s">
        <v>44353</v>
      </c>
      <c r="C43896" s="15">
        <v>50</v>
      </c>
      <c r="D43896" s="15" t="s">
        <v>463</v>
      </c>
    </row>
    <row r="43897">
      <c r="B43897" s="15" t="s">
        <v>44354</v>
      </c>
      <c r="C43897" s="15">
        <v>43</v>
      </c>
      <c r="D43897" s="15" t="s">
        <v>463</v>
      </c>
    </row>
    <row r="43898">
      <c r="B43898" s="15" t="s">
        <v>44355</v>
      </c>
      <c r="C43898" s="15">
        <v>18</v>
      </c>
      <c r="D43898" s="15" t="s">
        <v>463</v>
      </c>
    </row>
    <row r="43899">
      <c r="B43899" s="15" t="s">
        <v>44356</v>
      </c>
      <c r="C43899" s="15">
        <v>28</v>
      </c>
      <c r="D43899" s="15" t="s">
        <v>463</v>
      </c>
    </row>
    <row r="43900">
      <c r="B43900" s="15" t="s">
        <v>44357</v>
      </c>
      <c r="C43900" s="15">
        <v>14</v>
      </c>
      <c r="D43900" s="15" t="s">
        <v>463</v>
      </c>
    </row>
    <row r="43901">
      <c r="B43901" s="15" t="s">
        <v>44358</v>
      </c>
      <c r="C43901" s="15">
        <v>13</v>
      </c>
      <c r="D43901" s="15" t="s">
        <v>463</v>
      </c>
    </row>
    <row r="43902">
      <c r="B43902" s="15" t="s">
        <v>44359</v>
      </c>
      <c r="C43902" s="15">
        <v>13</v>
      </c>
      <c r="D43902" s="15" t="s">
        <v>463</v>
      </c>
    </row>
    <row r="43903">
      <c r="B43903" s="15" t="s">
        <v>44360</v>
      </c>
      <c r="C43903" s="15">
        <v>12</v>
      </c>
      <c r="D43903" s="15" t="s">
        <v>463</v>
      </c>
    </row>
    <row r="43904">
      <c r="B43904" s="15" t="s">
        <v>44361</v>
      </c>
      <c r="C43904" s="15">
        <v>12</v>
      </c>
      <c r="D43904" s="15" t="s">
        <v>463</v>
      </c>
    </row>
    <row r="43905">
      <c r="B43905" s="15" t="s">
        <v>44362</v>
      </c>
      <c r="C43905" s="15">
        <v>14</v>
      </c>
      <c r="D43905" s="15" t="s">
        <v>463</v>
      </c>
    </row>
    <row r="43906">
      <c r="B43906" s="15" t="s">
        <v>44363</v>
      </c>
      <c r="C43906" s="15">
        <v>18</v>
      </c>
      <c r="D43906" s="15" t="s">
        <v>459</v>
      </c>
    </row>
    <row r="43907">
      <c r="B43907" s="15" t="s">
        <v>44364</v>
      </c>
      <c r="C43907" s="15">
        <v>51</v>
      </c>
      <c r="D43907" s="15" t="s">
        <v>463</v>
      </c>
    </row>
    <row r="43908">
      <c r="B43908" s="15" t="s">
        <v>44365</v>
      </c>
      <c r="C43908" s="15">
        <v>51</v>
      </c>
      <c r="D43908" s="15" t="s">
        <v>463</v>
      </c>
    </row>
    <row r="43909">
      <c r="B43909" s="15" t="s">
        <v>44366</v>
      </c>
      <c r="C43909" s="15">
        <v>44</v>
      </c>
      <c r="D43909" s="15" t="s">
        <v>463</v>
      </c>
    </row>
    <row r="43910">
      <c r="B43910" s="15" t="s">
        <v>44367</v>
      </c>
      <c r="C43910" s="15">
        <v>34</v>
      </c>
      <c r="D43910" s="15" t="s">
        <v>463</v>
      </c>
    </row>
    <row r="43911">
      <c r="B43911" s="15" t="s">
        <v>44368</v>
      </c>
      <c r="C43911" s="15">
        <v>43</v>
      </c>
      <c r="D43911" s="15" t="s">
        <v>463</v>
      </c>
    </row>
    <row r="43912">
      <c r="B43912" s="15" t="s">
        <v>44369</v>
      </c>
      <c r="C43912" s="15">
        <v>43</v>
      </c>
      <c r="D43912" s="15" t="s">
        <v>463</v>
      </c>
    </row>
    <row r="43913">
      <c r="B43913" s="15" t="s">
        <v>44370</v>
      </c>
      <c r="C43913" s="15">
        <v>39</v>
      </c>
      <c r="D43913" s="15" t="s">
        <v>463</v>
      </c>
    </row>
    <row r="43914">
      <c r="B43914" s="15" t="s">
        <v>44371</v>
      </c>
      <c r="C43914" s="15">
        <v>60</v>
      </c>
      <c r="D43914" s="15" t="s">
        <v>463</v>
      </c>
    </row>
    <row r="43915">
      <c r="B43915" s="15" t="s">
        <v>44372</v>
      </c>
      <c r="C43915" s="15">
        <v>58</v>
      </c>
      <c r="D43915" s="15" t="s">
        <v>463</v>
      </c>
    </row>
    <row r="43916">
      <c r="B43916" s="15" t="s">
        <v>44373</v>
      </c>
      <c r="C43916" s="15">
        <v>56</v>
      </c>
      <c r="D43916" s="15" t="s">
        <v>463</v>
      </c>
    </row>
    <row r="43917">
      <c r="B43917" s="15" t="s">
        <v>44374</v>
      </c>
      <c r="C43917" s="15">
        <v>36</v>
      </c>
      <c r="D43917" s="15" t="s">
        <v>463</v>
      </c>
    </row>
    <row r="43918">
      <c r="B43918" s="15" t="s">
        <v>44375</v>
      </c>
      <c r="C43918" s="15">
        <v>38</v>
      </c>
      <c r="D43918" s="15" t="s">
        <v>463</v>
      </c>
    </row>
    <row r="43919">
      <c r="B43919" s="15" t="s">
        <v>44376</v>
      </c>
      <c r="C43919" s="15">
        <v>39</v>
      </c>
      <c r="D43919" s="15" t="s">
        <v>463</v>
      </c>
    </row>
    <row r="43920">
      <c r="B43920" s="15" t="s">
        <v>44377</v>
      </c>
      <c r="C43920" s="15">
        <v>39</v>
      </c>
      <c r="D43920" s="15" t="s">
        <v>463</v>
      </c>
    </row>
    <row r="43921">
      <c r="B43921" s="15" t="s">
        <v>44378</v>
      </c>
      <c r="C43921" s="15">
        <v>31</v>
      </c>
      <c r="D43921" s="15" t="s">
        <v>459</v>
      </c>
    </row>
    <row r="43922">
      <c r="B43922" s="15" t="s">
        <v>44379</v>
      </c>
      <c r="C43922" s="15">
        <v>32</v>
      </c>
      <c r="D43922" s="15" t="s">
        <v>459</v>
      </c>
    </row>
    <row r="43923">
      <c r="B43923" s="15" t="s">
        <v>44380</v>
      </c>
      <c r="C43923" s="15">
        <v>53</v>
      </c>
      <c r="D43923" s="15" t="s">
        <v>459</v>
      </c>
    </row>
    <row r="43924">
      <c r="B43924" s="15" t="s">
        <v>44381</v>
      </c>
      <c r="C43924" s="15">
        <v>36</v>
      </c>
      <c r="D43924" s="15" t="s">
        <v>459</v>
      </c>
    </row>
    <row r="43925">
      <c r="B43925" s="15" t="s">
        <v>44382</v>
      </c>
      <c r="C43925" s="15">
        <v>40</v>
      </c>
      <c r="D43925" s="15" t="s">
        <v>459</v>
      </c>
    </row>
    <row r="43926">
      <c r="B43926" s="15" t="s">
        <v>44383</v>
      </c>
      <c r="C43926" s="15">
        <v>42</v>
      </c>
      <c r="D43926" s="15" t="s">
        <v>459</v>
      </c>
    </row>
    <row r="43927">
      <c r="B43927" s="15" t="s">
        <v>44384</v>
      </c>
      <c r="C43927" s="15">
        <v>28</v>
      </c>
      <c r="D43927" s="15" t="s">
        <v>459</v>
      </c>
    </row>
    <row r="43928">
      <c r="B43928" s="15" t="s">
        <v>44385</v>
      </c>
      <c r="C43928" s="15">
        <v>32</v>
      </c>
      <c r="D43928" s="15" t="s">
        <v>459</v>
      </c>
    </row>
    <row r="43929">
      <c r="B43929" s="15" t="s">
        <v>44386</v>
      </c>
      <c r="C43929" s="15">
        <v>35</v>
      </c>
      <c r="D43929" s="15" t="s">
        <v>459</v>
      </c>
    </row>
    <row r="43930">
      <c r="B43930" s="15" t="s">
        <v>44387</v>
      </c>
      <c r="C43930" s="15">
        <v>40</v>
      </c>
      <c r="D43930" s="15" t="s">
        <v>463</v>
      </c>
    </row>
    <row r="43931">
      <c r="B43931" s="15" t="s">
        <v>44388</v>
      </c>
      <c r="C43931" s="15">
        <v>38</v>
      </c>
      <c r="D43931" s="15" t="s">
        <v>463</v>
      </c>
    </row>
    <row r="43932">
      <c r="B43932" s="15" t="s">
        <v>44389</v>
      </c>
      <c r="C43932" s="15">
        <v>38</v>
      </c>
      <c r="D43932" s="15" t="s">
        <v>463</v>
      </c>
    </row>
    <row r="43933">
      <c r="B43933" s="15" t="s">
        <v>44390</v>
      </c>
      <c r="C43933" s="15">
        <v>36</v>
      </c>
      <c r="D43933" s="15" t="s">
        <v>463</v>
      </c>
    </row>
    <row r="43934">
      <c r="B43934" s="15" t="s">
        <v>44391</v>
      </c>
      <c r="C43934" s="15">
        <v>28</v>
      </c>
      <c r="D43934" s="15" t="s">
        <v>459</v>
      </c>
    </row>
    <row r="43935">
      <c r="B43935" s="15" t="s">
        <v>44392</v>
      </c>
      <c r="C43935" s="15">
        <v>29</v>
      </c>
      <c r="D43935" s="15" t="s">
        <v>459</v>
      </c>
    </row>
    <row r="43936">
      <c r="B43936" s="15" t="s">
        <v>44393</v>
      </c>
      <c r="C43936" s="15">
        <v>30</v>
      </c>
      <c r="D43936" s="15" t="s">
        <v>459</v>
      </c>
    </row>
    <row r="43937">
      <c r="B43937" s="15" t="s">
        <v>44394</v>
      </c>
      <c r="C43937" s="15">
        <v>51</v>
      </c>
      <c r="D43937" s="15" t="s">
        <v>459</v>
      </c>
    </row>
    <row r="43938">
      <c r="B43938" s="15" t="s">
        <v>44395</v>
      </c>
      <c r="C43938" s="15">
        <v>49</v>
      </c>
      <c r="D43938" s="15" t="s">
        <v>459</v>
      </c>
    </row>
    <row r="43939">
      <c r="B43939" s="15" t="s">
        <v>44396</v>
      </c>
      <c r="C43939" s="15">
        <v>33</v>
      </c>
      <c r="D43939" s="15" t="s">
        <v>463</v>
      </c>
    </row>
    <row r="43940">
      <c r="B43940" s="15" t="s">
        <v>44397</v>
      </c>
      <c r="C43940" s="15">
        <v>34</v>
      </c>
      <c r="D43940" s="15" t="s">
        <v>463</v>
      </c>
    </row>
    <row r="43941">
      <c r="B43941" s="15" t="s">
        <v>44398</v>
      </c>
      <c r="C43941" s="15">
        <v>34</v>
      </c>
      <c r="D43941" s="15" t="s">
        <v>463</v>
      </c>
    </row>
    <row r="43942">
      <c r="B43942" s="15" t="s">
        <v>44399</v>
      </c>
      <c r="C43942" s="15">
        <v>32</v>
      </c>
      <c r="D43942" s="15" t="s">
        <v>463</v>
      </c>
    </row>
    <row r="43943">
      <c r="B43943" s="15" t="s">
        <v>44400</v>
      </c>
      <c r="C43943" s="15">
        <v>30</v>
      </c>
      <c r="D43943" s="15" t="s">
        <v>463</v>
      </c>
    </row>
    <row r="43944">
      <c r="B43944" s="15" t="s">
        <v>44401</v>
      </c>
      <c r="C43944" s="15">
        <v>24</v>
      </c>
      <c r="D43944" s="15" t="s">
        <v>463</v>
      </c>
    </row>
    <row r="43945">
      <c r="B43945" s="15" t="s">
        <v>44402</v>
      </c>
      <c r="C43945" s="15">
        <v>9</v>
      </c>
      <c r="D43945" s="15" t="s">
        <v>463</v>
      </c>
    </row>
    <row r="43946">
      <c r="B43946" s="15" t="s">
        <v>44403</v>
      </c>
      <c r="C43946" s="15">
        <v>33</v>
      </c>
      <c r="D43946" s="15" t="s">
        <v>463</v>
      </c>
    </row>
    <row r="43947">
      <c r="B43947" s="15" t="s">
        <v>44404</v>
      </c>
      <c r="C43947" s="15">
        <v>33</v>
      </c>
      <c r="D43947" s="15" t="s">
        <v>463</v>
      </c>
    </row>
    <row r="43948">
      <c r="B43948" s="15" t="s">
        <v>44405</v>
      </c>
      <c r="C43948" s="15">
        <v>32</v>
      </c>
      <c r="D43948" s="15" t="s">
        <v>463</v>
      </c>
    </row>
    <row r="43949">
      <c r="B43949" s="15" t="s">
        <v>44406</v>
      </c>
      <c r="C43949" s="15">
        <v>29</v>
      </c>
      <c r="D43949" s="15" t="s">
        <v>463</v>
      </c>
    </row>
    <row r="43950">
      <c r="B43950" s="15" t="s">
        <v>44407</v>
      </c>
      <c r="C43950" s="15">
        <v>50</v>
      </c>
      <c r="D43950" s="15" t="s">
        <v>463</v>
      </c>
    </row>
    <row r="43951">
      <c r="B43951" s="15" t="s">
        <v>44408</v>
      </c>
      <c r="C43951" s="15">
        <v>28</v>
      </c>
      <c r="D43951" s="15" t="s">
        <v>463</v>
      </c>
    </row>
    <row r="43952">
      <c r="B43952" s="15" t="s">
        <v>44409</v>
      </c>
      <c r="C43952" s="15">
        <v>18</v>
      </c>
      <c r="D43952" s="15" t="s">
        <v>463</v>
      </c>
    </row>
    <row r="43953">
      <c r="B43953" s="15" t="s">
        <v>44410</v>
      </c>
      <c r="C43953" s="15">
        <v>36</v>
      </c>
      <c r="D43953" s="15" t="s">
        <v>463</v>
      </c>
    </row>
    <row r="43954">
      <c r="B43954" s="15" t="s">
        <v>44411</v>
      </c>
      <c r="C43954" s="15">
        <v>35</v>
      </c>
      <c r="D43954" s="15" t="s">
        <v>463</v>
      </c>
    </row>
    <row r="43955">
      <c r="B43955" s="15" t="s">
        <v>44412</v>
      </c>
      <c r="C43955" s="15">
        <v>33</v>
      </c>
      <c r="D43955" s="15" t="s">
        <v>463</v>
      </c>
    </row>
    <row r="43956">
      <c r="B43956" s="15" t="s">
        <v>44413</v>
      </c>
      <c r="C43956" s="15">
        <v>34</v>
      </c>
      <c r="D43956" s="15" t="s">
        <v>459</v>
      </c>
    </row>
    <row r="43957">
      <c r="B43957" s="15" t="s">
        <v>44414</v>
      </c>
      <c r="C43957" s="15">
        <v>34</v>
      </c>
      <c r="D43957" s="15" t="s">
        <v>459</v>
      </c>
    </row>
    <row r="43958">
      <c r="B43958" s="15" t="s">
        <v>44415</v>
      </c>
      <c r="C43958" s="15">
        <v>35</v>
      </c>
      <c r="D43958" s="15" t="s">
        <v>459</v>
      </c>
    </row>
    <row r="43959">
      <c r="B43959" s="15" t="s">
        <v>44416</v>
      </c>
      <c r="C43959" s="15">
        <v>43</v>
      </c>
      <c r="D43959" s="15" t="s">
        <v>463</v>
      </c>
    </row>
    <row r="43960">
      <c r="B43960" s="15" t="s">
        <v>44417</v>
      </c>
      <c r="C43960" s="15">
        <v>17</v>
      </c>
      <c r="D43960" s="15" t="s">
        <v>463</v>
      </c>
    </row>
    <row r="43961">
      <c r="B43961" s="15" t="s">
        <v>44418</v>
      </c>
      <c r="C43961" s="15">
        <v>32</v>
      </c>
      <c r="D43961" s="15" t="s">
        <v>459</v>
      </c>
    </row>
    <row r="43962">
      <c r="B43962" s="15" t="s">
        <v>44419</v>
      </c>
      <c r="C43962" s="15">
        <v>36</v>
      </c>
      <c r="D43962" s="15" t="s">
        <v>459</v>
      </c>
    </row>
    <row r="43963">
      <c r="B43963" s="15" t="s">
        <v>44420</v>
      </c>
      <c r="C43963" s="15">
        <v>38</v>
      </c>
      <c r="D43963" s="15" t="s">
        <v>459</v>
      </c>
    </row>
    <row r="43964">
      <c r="B43964" s="15" t="s">
        <v>44421</v>
      </c>
      <c r="C43964" s="15">
        <v>24</v>
      </c>
      <c r="D43964" s="15" t="s">
        <v>463</v>
      </c>
    </row>
    <row r="43965">
      <c r="B43965" s="15" t="s">
        <v>44422</v>
      </c>
      <c r="C43965" s="15">
        <v>33</v>
      </c>
      <c r="D43965" s="15" t="s">
        <v>459</v>
      </c>
    </row>
    <row r="43966">
      <c r="B43966" s="15" t="s">
        <v>44423</v>
      </c>
      <c r="C43966" s="15">
        <v>35</v>
      </c>
      <c r="D43966" s="15" t="s">
        <v>459</v>
      </c>
    </row>
    <row r="43967">
      <c r="B43967" s="15" t="s">
        <v>44424</v>
      </c>
      <c r="C43967" s="15">
        <v>37</v>
      </c>
      <c r="D43967" s="15" t="s">
        <v>459</v>
      </c>
    </row>
    <row r="43968">
      <c r="B43968" s="15" t="s">
        <v>44425</v>
      </c>
      <c r="C43968" s="15">
        <v>64</v>
      </c>
      <c r="D43968" s="15" t="s">
        <v>463</v>
      </c>
    </row>
    <row r="43969">
      <c r="B43969" s="15" t="s">
        <v>44426</v>
      </c>
      <c r="C43969" s="15">
        <v>62</v>
      </c>
      <c r="D43969" s="15" t="s">
        <v>463</v>
      </c>
    </row>
    <row r="43970">
      <c r="B43970" s="15" t="s">
        <v>44427</v>
      </c>
      <c r="C43970" s="15">
        <v>59</v>
      </c>
      <c r="D43970" s="15" t="s">
        <v>463</v>
      </c>
    </row>
    <row r="43971">
      <c r="B43971" s="15" t="s">
        <v>44428</v>
      </c>
      <c r="C43971" s="15">
        <v>63</v>
      </c>
      <c r="D43971" s="15" t="s">
        <v>459</v>
      </c>
    </row>
    <row r="43972">
      <c r="B43972" s="15" t="s">
        <v>44429</v>
      </c>
      <c r="C43972" s="15">
        <v>6</v>
      </c>
      <c r="D43972" s="15" t="s">
        <v>459</v>
      </c>
    </row>
    <row r="43973">
      <c r="B43973" s="15" t="s">
        <v>44430</v>
      </c>
      <c r="C43973" s="15">
        <v>49</v>
      </c>
      <c r="D43973" s="15" t="s">
        <v>459</v>
      </c>
    </row>
    <row r="43974">
      <c r="B43974" s="15" t="s">
        <v>44431</v>
      </c>
      <c r="C43974" s="15">
        <v>47</v>
      </c>
      <c r="D43974" s="15" t="s">
        <v>463</v>
      </c>
    </row>
    <row r="43975">
      <c r="B43975" s="15" t="s">
        <v>44432</v>
      </c>
      <c r="C43975" s="15">
        <v>44</v>
      </c>
      <c r="D43975" s="15" t="s">
        <v>463</v>
      </c>
    </row>
    <row r="43976">
      <c r="B43976" s="15" t="s">
        <v>44433</v>
      </c>
      <c r="C43976" s="15">
        <v>37</v>
      </c>
      <c r="D43976" s="15" t="s">
        <v>463</v>
      </c>
    </row>
    <row r="43977">
      <c r="B43977" s="15" t="s">
        <v>44434</v>
      </c>
      <c r="C43977" s="15">
        <v>29</v>
      </c>
      <c r="D43977" s="15" t="s">
        <v>463</v>
      </c>
    </row>
    <row r="43978">
      <c r="B43978" s="15" t="s">
        <v>44435</v>
      </c>
      <c r="C43978" s="15">
        <v>18</v>
      </c>
      <c r="D43978" s="15" t="s">
        <v>463</v>
      </c>
    </row>
    <row r="43979">
      <c r="B43979" s="15" t="s">
        <v>44436</v>
      </c>
      <c r="C43979" s="15">
        <v>37</v>
      </c>
      <c r="D43979" s="15" t="s">
        <v>463</v>
      </c>
    </row>
    <row r="43980">
      <c r="B43980" s="15" t="s">
        <v>44437</v>
      </c>
      <c r="C43980" s="15">
        <v>34</v>
      </c>
      <c r="D43980" s="15" t="s">
        <v>463</v>
      </c>
    </row>
    <row r="43981">
      <c r="B43981" s="15" t="s">
        <v>44438</v>
      </c>
      <c r="C43981" s="15">
        <v>34</v>
      </c>
      <c r="D43981" s="15" t="s">
        <v>463</v>
      </c>
    </row>
    <row r="43982">
      <c r="B43982" s="15" t="s">
        <v>44439</v>
      </c>
      <c r="C43982" s="15">
        <v>33</v>
      </c>
      <c r="D43982" s="15" t="s">
        <v>463</v>
      </c>
    </row>
    <row r="43983">
      <c r="B43983" s="15" t="s">
        <v>44440</v>
      </c>
      <c r="C43983" s="15">
        <v>30</v>
      </c>
      <c r="D43983" s="15" t="s">
        <v>463</v>
      </c>
    </row>
    <row r="43984">
      <c r="B43984" s="15" t="s">
        <v>44441</v>
      </c>
      <c r="C43984" s="15">
        <v>24</v>
      </c>
      <c r="D43984" s="15" t="s">
        <v>463</v>
      </c>
    </row>
    <row r="43985">
      <c r="B43985" s="15" t="s">
        <v>44442</v>
      </c>
      <c r="C43985" s="15">
        <v>53</v>
      </c>
      <c r="D43985" s="15" t="s">
        <v>463</v>
      </c>
    </row>
    <row r="43986">
      <c r="B43986" s="15" t="s">
        <v>44443</v>
      </c>
      <c r="C43986" s="15">
        <v>53</v>
      </c>
      <c r="D43986" s="15" t="s">
        <v>463</v>
      </c>
    </row>
    <row r="43987">
      <c r="B43987" s="15" t="s">
        <v>44444</v>
      </c>
      <c r="C43987" s="15">
        <v>47</v>
      </c>
      <c r="D43987" s="15" t="s">
        <v>463</v>
      </c>
    </row>
    <row r="43988">
      <c r="B43988" s="15" t="s">
        <v>44445</v>
      </c>
      <c r="C43988" s="15">
        <v>34</v>
      </c>
      <c r="D43988" s="15" t="s">
        <v>463</v>
      </c>
    </row>
    <row r="43989">
      <c r="B43989" s="15" t="s">
        <v>44446</v>
      </c>
      <c r="C43989" s="15">
        <v>28</v>
      </c>
      <c r="D43989" s="15" t="s">
        <v>463</v>
      </c>
    </row>
    <row r="43990">
      <c r="B43990" s="15" t="s">
        <v>44447</v>
      </c>
      <c r="C43990" s="15">
        <v>28</v>
      </c>
      <c r="D43990" s="15" t="s">
        <v>463</v>
      </c>
    </row>
    <row r="43991">
      <c r="B43991" s="15" t="s">
        <v>44448</v>
      </c>
      <c r="C43991" s="15">
        <v>28</v>
      </c>
      <c r="D43991" s="15" t="s">
        <v>463</v>
      </c>
    </row>
    <row r="43992">
      <c r="B43992" s="15" t="s">
        <v>44449</v>
      </c>
      <c r="C43992" s="15">
        <v>29</v>
      </c>
      <c r="D43992" s="15" t="s">
        <v>463</v>
      </c>
    </row>
    <row r="43993">
      <c r="B43993" s="15" t="s">
        <v>44450</v>
      </c>
      <c r="C43993" s="15">
        <v>29</v>
      </c>
      <c r="D43993" s="15" t="s">
        <v>463</v>
      </c>
    </row>
    <row r="43994">
      <c r="B43994" s="15" t="s">
        <v>44451</v>
      </c>
      <c r="C43994" s="15">
        <v>29</v>
      </c>
      <c r="D43994" s="15" t="s">
        <v>463</v>
      </c>
    </row>
    <row r="43995">
      <c r="B43995" s="15" t="s">
        <v>44452</v>
      </c>
      <c r="C43995" s="15">
        <v>36</v>
      </c>
      <c r="D43995" s="15" t="s">
        <v>459</v>
      </c>
    </row>
    <row r="43996">
      <c r="B43996" s="15" t="s">
        <v>44453</v>
      </c>
      <c r="C43996" s="15">
        <v>42</v>
      </c>
      <c r="D43996" s="15" t="s">
        <v>459</v>
      </c>
    </row>
    <row r="43997">
      <c r="B43997" s="15" t="s">
        <v>44454</v>
      </c>
      <c r="C43997" s="15">
        <v>43</v>
      </c>
      <c r="D43997" s="15" t="s">
        <v>459</v>
      </c>
    </row>
    <row r="43998">
      <c r="B43998" s="15" t="s">
        <v>44455</v>
      </c>
      <c r="C43998" s="15">
        <v>43</v>
      </c>
      <c r="D43998" s="15" t="s">
        <v>459</v>
      </c>
    </row>
    <row r="43999">
      <c r="B43999" s="15" t="s">
        <v>44456</v>
      </c>
      <c r="C43999" s="15">
        <v>48</v>
      </c>
      <c r="D43999" s="15" t="s">
        <v>459</v>
      </c>
    </row>
    <row r="44000">
      <c r="B44000" s="15" t="s">
        <v>44457</v>
      </c>
      <c r="C44000" s="15">
        <v>47</v>
      </c>
      <c r="D44000" s="15" t="s">
        <v>459</v>
      </c>
    </row>
    <row r="44001">
      <c r="B44001" s="15" t="s">
        <v>44458</v>
      </c>
      <c r="C44001" s="15">
        <v>45</v>
      </c>
      <c r="D44001" s="15" t="s">
        <v>459</v>
      </c>
    </row>
    <row r="44002">
      <c r="B44002" s="15" t="s">
        <v>44459</v>
      </c>
      <c r="C44002" s="15">
        <v>44</v>
      </c>
      <c r="D44002" s="15" t="s">
        <v>459</v>
      </c>
    </row>
    <row r="44003">
      <c r="B44003" s="15" t="s">
        <v>44460</v>
      </c>
      <c r="C44003" s="15">
        <v>47</v>
      </c>
      <c r="D44003" s="15" t="s">
        <v>459</v>
      </c>
    </row>
    <row r="44004">
      <c r="B44004" s="15" t="s">
        <v>44461</v>
      </c>
      <c r="C44004" s="15">
        <v>57</v>
      </c>
      <c r="D44004" s="15" t="s">
        <v>463</v>
      </c>
    </row>
    <row r="44005">
      <c r="B44005" s="15" t="s">
        <v>44462</v>
      </c>
      <c r="C44005" s="15">
        <v>52</v>
      </c>
      <c r="D44005" s="15" t="s">
        <v>463</v>
      </c>
    </row>
    <row r="44006">
      <c r="B44006" s="15" t="s">
        <v>44463</v>
      </c>
      <c r="C44006" s="15">
        <v>44</v>
      </c>
      <c r="D44006" s="15" t="s">
        <v>463</v>
      </c>
    </row>
    <row r="44007">
      <c r="B44007" s="15" t="s">
        <v>44464</v>
      </c>
      <c r="C44007" s="15">
        <v>36</v>
      </c>
      <c r="D44007" s="15" t="s">
        <v>459</v>
      </c>
    </row>
    <row r="44008">
      <c r="B44008" s="15" t="s">
        <v>44465</v>
      </c>
      <c r="C44008" s="15">
        <v>39</v>
      </c>
      <c r="D44008" s="15" t="s">
        <v>459</v>
      </c>
    </row>
    <row r="44009">
      <c r="B44009" s="15" t="s">
        <v>44466</v>
      </c>
      <c r="C44009" s="15">
        <v>41</v>
      </c>
      <c r="D44009" s="15" t="s">
        <v>459</v>
      </c>
    </row>
    <row r="44010">
      <c r="B44010" s="15" t="s">
        <v>44467</v>
      </c>
      <c r="C44010" s="15">
        <v>39</v>
      </c>
      <c r="D44010" s="15" t="s">
        <v>459</v>
      </c>
    </row>
    <row r="44011">
      <c r="B44011" s="15" t="s">
        <v>44468</v>
      </c>
      <c r="C44011" s="15">
        <v>16</v>
      </c>
      <c r="D44011" s="15" t="s">
        <v>459</v>
      </c>
    </row>
    <row r="44012">
      <c r="B44012" s="15" t="s">
        <v>44469</v>
      </c>
      <c r="C44012" s="15">
        <v>15</v>
      </c>
      <c r="D44012" s="15" t="s">
        <v>459</v>
      </c>
    </row>
    <row r="44013">
      <c r="B44013" s="15" t="s">
        <v>44470</v>
      </c>
      <c r="C44013" s="15">
        <v>39</v>
      </c>
      <c r="D44013" s="15" t="s">
        <v>459</v>
      </c>
    </row>
    <row r="44014">
      <c r="B44014" s="15" t="s">
        <v>44471</v>
      </c>
      <c r="C44014" s="15">
        <v>43</v>
      </c>
      <c r="D44014" s="15" t="s">
        <v>459</v>
      </c>
    </row>
    <row r="44015">
      <c r="B44015" s="15" t="s">
        <v>44472</v>
      </c>
      <c r="C44015" s="15">
        <v>10</v>
      </c>
      <c r="D44015" s="15" t="s">
        <v>463</v>
      </c>
    </row>
    <row r="44016">
      <c r="B44016" s="15" t="s">
        <v>44473</v>
      </c>
      <c r="C44016" s="15">
        <v>24</v>
      </c>
      <c r="D44016" s="15" t="s">
        <v>463</v>
      </c>
    </row>
    <row r="44017">
      <c r="B44017" s="15" t="s">
        <v>44474</v>
      </c>
      <c r="C44017" s="15">
        <v>25</v>
      </c>
      <c r="D44017" s="15" t="s">
        <v>463</v>
      </c>
    </row>
    <row r="44018">
      <c r="B44018" s="15" t="s">
        <v>44475</v>
      </c>
      <c r="C44018" s="15">
        <v>27</v>
      </c>
      <c r="D44018" s="15" t="s">
        <v>463</v>
      </c>
    </row>
    <row r="44019">
      <c r="B44019" s="15" t="s">
        <v>44476</v>
      </c>
      <c r="C44019" s="15">
        <v>21</v>
      </c>
      <c r="D44019" s="15" t="s">
        <v>463</v>
      </c>
    </row>
    <row r="44020">
      <c r="B44020" s="15" t="s">
        <v>44477</v>
      </c>
      <c r="C44020" s="15">
        <v>12</v>
      </c>
      <c r="D44020" s="15" t="s">
        <v>463</v>
      </c>
    </row>
    <row r="44021">
      <c r="B44021" s="15" t="s">
        <v>44478</v>
      </c>
      <c r="C44021" s="15">
        <v>13</v>
      </c>
      <c r="D44021" s="15" t="s">
        <v>459</v>
      </c>
    </row>
    <row r="44022">
      <c r="B44022" s="15" t="s">
        <v>44479</v>
      </c>
      <c r="C44022" s="15">
        <v>8</v>
      </c>
      <c r="D44022" s="15" t="s">
        <v>463</v>
      </c>
    </row>
    <row r="44023">
      <c r="B44023" s="15" t="s">
        <v>44480</v>
      </c>
      <c r="C44023" s="15">
        <v>37</v>
      </c>
      <c r="D44023" s="15" t="s">
        <v>463</v>
      </c>
    </row>
    <row r="44024">
      <c r="B44024" s="15" t="s">
        <v>44481</v>
      </c>
      <c r="C44024" s="15">
        <v>38</v>
      </c>
      <c r="D44024" s="15" t="s">
        <v>463</v>
      </c>
    </row>
    <row r="44025">
      <c r="B44025" s="15" t="s">
        <v>44482</v>
      </c>
      <c r="C44025" s="15">
        <v>37</v>
      </c>
      <c r="D44025" s="15" t="s">
        <v>463</v>
      </c>
    </row>
    <row r="44026">
      <c r="B44026" s="15" t="s">
        <v>44483</v>
      </c>
      <c r="C44026" s="15">
        <v>22</v>
      </c>
      <c r="D44026" s="15" t="s">
        <v>459</v>
      </c>
    </row>
    <row r="44027">
      <c r="B44027" s="15" t="s">
        <v>44484</v>
      </c>
      <c r="C44027" s="15">
        <v>24</v>
      </c>
      <c r="D44027" s="15" t="s">
        <v>459</v>
      </c>
    </row>
    <row r="44028">
      <c r="B44028" s="15" t="s">
        <v>44485</v>
      </c>
      <c r="C44028" s="15">
        <v>26</v>
      </c>
      <c r="D44028" s="15" t="s">
        <v>459</v>
      </c>
    </row>
    <row r="44029">
      <c r="B44029" s="15" t="s">
        <v>44486</v>
      </c>
      <c r="C44029" s="15">
        <v>28</v>
      </c>
      <c r="D44029" s="15" t="s">
        <v>459</v>
      </c>
    </row>
    <row r="44030">
      <c r="B44030" s="15" t="s">
        <v>44487</v>
      </c>
      <c r="C44030" s="15">
        <v>32</v>
      </c>
      <c r="D44030" s="15" t="s">
        <v>459</v>
      </c>
    </row>
    <row r="44031">
      <c r="B44031" s="15" t="s">
        <v>44488</v>
      </c>
      <c r="C44031" s="15">
        <v>33</v>
      </c>
      <c r="D44031" s="15" t="s">
        <v>459</v>
      </c>
    </row>
    <row r="44032">
      <c r="B44032" s="15" t="s">
        <v>44489</v>
      </c>
      <c r="C44032" s="15">
        <v>34</v>
      </c>
      <c r="D44032" s="15" t="s">
        <v>459</v>
      </c>
    </row>
    <row r="44033">
      <c r="B44033" s="15" t="s">
        <v>44490</v>
      </c>
      <c r="C44033" s="15">
        <v>34</v>
      </c>
      <c r="D44033" s="15" t="s">
        <v>459</v>
      </c>
    </row>
    <row r="44034">
      <c r="B44034" s="15" t="s">
        <v>44491</v>
      </c>
      <c r="C44034" s="15">
        <v>38</v>
      </c>
      <c r="D44034" s="15" t="s">
        <v>459</v>
      </c>
    </row>
    <row r="44035">
      <c r="B44035" s="15" t="s">
        <v>44492</v>
      </c>
      <c r="C44035" s="15">
        <v>43</v>
      </c>
      <c r="D44035" s="15" t="s">
        <v>459</v>
      </c>
    </row>
    <row r="44036">
      <c r="B44036" s="15" t="s">
        <v>44493</v>
      </c>
      <c r="C44036" s="15">
        <v>47</v>
      </c>
      <c r="D44036" s="15" t="s">
        <v>459</v>
      </c>
    </row>
    <row r="44037">
      <c r="B44037" s="15" t="s">
        <v>44494</v>
      </c>
      <c r="C44037" s="15">
        <v>49</v>
      </c>
      <c r="D44037" s="15" t="s">
        <v>459</v>
      </c>
    </row>
    <row r="44038">
      <c r="B44038" s="15" t="s">
        <v>44495</v>
      </c>
      <c r="C44038" s="15">
        <v>31</v>
      </c>
      <c r="D44038" s="15" t="s">
        <v>463</v>
      </c>
    </row>
    <row r="44039">
      <c r="B44039" s="15" t="s">
        <v>44496</v>
      </c>
      <c r="C44039" s="15">
        <v>31</v>
      </c>
      <c r="D44039" s="15" t="s">
        <v>463</v>
      </c>
    </row>
    <row r="44040">
      <c r="B44040" s="15" t="s">
        <v>44497</v>
      </c>
      <c r="C44040" s="15">
        <v>31</v>
      </c>
      <c r="D44040" s="15" t="s">
        <v>463</v>
      </c>
    </row>
    <row r="44041">
      <c r="B44041" s="15" t="s">
        <v>44498</v>
      </c>
      <c r="C44041" s="15">
        <v>29</v>
      </c>
      <c r="D44041" s="15" t="s">
        <v>463</v>
      </c>
    </row>
    <row r="44042">
      <c r="B44042" s="15" t="s">
        <v>44499</v>
      </c>
      <c r="C44042" s="15">
        <v>26</v>
      </c>
      <c r="D44042" s="15" t="s">
        <v>463</v>
      </c>
    </row>
    <row r="44043">
      <c r="B44043" s="15" t="s">
        <v>44500</v>
      </c>
      <c r="C44043" s="15">
        <v>23</v>
      </c>
      <c r="D44043" s="15" t="s">
        <v>463</v>
      </c>
    </row>
    <row r="44044">
      <c r="B44044" s="15" t="s">
        <v>44501</v>
      </c>
      <c r="C44044" s="15">
        <v>20</v>
      </c>
      <c r="D44044" s="15" t="s">
        <v>463</v>
      </c>
    </row>
    <row r="44045">
      <c r="B44045" s="15" t="s">
        <v>44502</v>
      </c>
      <c r="C44045" s="15">
        <v>46</v>
      </c>
      <c r="D44045" s="15" t="s">
        <v>459</v>
      </c>
    </row>
    <row r="44046">
      <c r="B44046" s="15" t="s">
        <v>44503</v>
      </c>
      <c r="C44046" s="15">
        <v>47</v>
      </c>
      <c r="D44046" s="15" t="s">
        <v>459</v>
      </c>
    </row>
    <row r="44047">
      <c r="B44047" s="15" t="s">
        <v>44504</v>
      </c>
      <c r="C44047" s="15">
        <v>46</v>
      </c>
      <c r="D44047" s="15" t="s">
        <v>459</v>
      </c>
    </row>
    <row r="44048">
      <c r="B44048" s="15" t="s">
        <v>44505</v>
      </c>
      <c r="C44048" s="15">
        <v>45</v>
      </c>
      <c r="D44048" s="15" t="s">
        <v>459</v>
      </c>
    </row>
    <row r="44049">
      <c r="B44049" s="15" t="s">
        <v>44506</v>
      </c>
      <c r="C44049" s="15">
        <v>43</v>
      </c>
      <c r="D44049" s="15" t="s">
        <v>459</v>
      </c>
    </row>
    <row r="44050">
      <c r="B44050" s="15" t="s">
        <v>44507</v>
      </c>
      <c r="C44050" s="15">
        <v>30</v>
      </c>
      <c r="D44050" s="15" t="s">
        <v>463</v>
      </c>
    </row>
    <row r="44051">
      <c r="B44051" s="15" t="s">
        <v>44508</v>
      </c>
      <c r="C44051" s="15">
        <v>32</v>
      </c>
      <c r="D44051" s="15" t="s">
        <v>463</v>
      </c>
    </row>
    <row r="44052">
      <c r="B44052" s="15" t="s">
        <v>44509</v>
      </c>
      <c r="C44052" s="15">
        <v>34</v>
      </c>
      <c r="D44052" s="15" t="s">
        <v>463</v>
      </c>
    </row>
    <row r="44053">
      <c r="B44053" s="15" t="s">
        <v>44510</v>
      </c>
      <c r="C44053" s="15">
        <v>32</v>
      </c>
      <c r="D44053" s="15" t="s">
        <v>463</v>
      </c>
    </row>
    <row r="44054">
      <c r="B44054" s="15" t="s">
        <v>44511</v>
      </c>
      <c r="C44054" s="15">
        <v>33</v>
      </c>
      <c r="D44054" s="15" t="s">
        <v>463</v>
      </c>
    </row>
    <row r="44055">
      <c r="B44055" s="15" t="s">
        <v>44512</v>
      </c>
      <c r="C44055" s="15">
        <v>33</v>
      </c>
      <c r="D44055" s="15" t="s">
        <v>463</v>
      </c>
    </row>
    <row r="44056">
      <c r="B44056" s="15" t="s">
        <v>44513</v>
      </c>
      <c r="C44056" s="15">
        <v>51</v>
      </c>
      <c r="D44056" s="15" t="s">
        <v>463</v>
      </c>
    </row>
    <row r="44057">
      <c r="B44057" s="15" t="s">
        <v>44514</v>
      </c>
      <c r="C44057" s="15">
        <v>47</v>
      </c>
      <c r="D44057" s="15" t="s">
        <v>463</v>
      </c>
    </row>
    <row r="44058">
      <c r="B44058" s="15" t="s">
        <v>44515</v>
      </c>
      <c r="C44058" s="15">
        <v>41</v>
      </c>
      <c r="D44058" s="15" t="s">
        <v>463</v>
      </c>
    </row>
    <row r="44059">
      <c r="B44059" s="15" t="s">
        <v>44516</v>
      </c>
      <c r="C44059" s="15">
        <v>40</v>
      </c>
      <c r="D44059" s="15" t="s">
        <v>463</v>
      </c>
    </row>
    <row r="44060">
      <c r="B44060" s="15" t="s">
        <v>44517</v>
      </c>
      <c r="C44060" s="15">
        <v>41</v>
      </c>
      <c r="D44060" s="15" t="s">
        <v>463</v>
      </c>
    </row>
    <row r="44061">
      <c r="B44061" s="15" t="s">
        <v>44518</v>
      </c>
      <c r="C44061" s="15">
        <v>39</v>
      </c>
      <c r="D44061" s="15" t="s">
        <v>463</v>
      </c>
    </row>
    <row r="44062">
      <c r="B44062" s="15" t="s">
        <v>44519</v>
      </c>
      <c r="C44062" s="15">
        <v>51</v>
      </c>
      <c r="D44062" s="15" t="s">
        <v>459</v>
      </c>
    </row>
    <row r="44063">
      <c r="B44063" s="15" t="s">
        <v>44520</v>
      </c>
      <c r="C44063" s="15">
        <v>47</v>
      </c>
      <c r="D44063" s="15" t="s">
        <v>459</v>
      </c>
    </row>
    <row r="44064">
      <c r="B44064" s="15" t="s">
        <v>44521</v>
      </c>
      <c r="C44064" s="15">
        <v>50</v>
      </c>
      <c r="D44064" s="15" t="s">
        <v>459</v>
      </c>
    </row>
    <row r="44065">
      <c r="B44065" s="15" t="s">
        <v>44522</v>
      </c>
      <c r="C44065" s="15">
        <v>50</v>
      </c>
      <c r="D44065" s="15" t="s">
        <v>459</v>
      </c>
    </row>
    <row r="44066">
      <c r="B44066" s="15" t="s">
        <v>44523</v>
      </c>
      <c r="C44066" s="15">
        <v>47</v>
      </c>
      <c r="D44066" s="15" t="s">
        <v>463</v>
      </c>
    </row>
    <row r="44067">
      <c r="B44067" s="15" t="s">
        <v>44524</v>
      </c>
      <c r="C44067" s="15">
        <v>49</v>
      </c>
      <c r="D44067" s="15" t="s">
        <v>463</v>
      </c>
    </row>
    <row r="44068">
      <c r="B44068" s="15" t="s">
        <v>44525</v>
      </c>
      <c r="C44068" s="15">
        <v>47</v>
      </c>
      <c r="D44068" s="15" t="s">
        <v>463</v>
      </c>
    </row>
    <row r="44069">
      <c r="B44069" s="15" t="s">
        <v>44526</v>
      </c>
      <c r="C44069" s="15">
        <v>44</v>
      </c>
      <c r="D44069" s="15" t="s">
        <v>463</v>
      </c>
    </row>
    <row r="44070">
      <c r="B44070" s="15" t="s">
        <v>44527</v>
      </c>
      <c r="C44070" s="15">
        <v>35</v>
      </c>
      <c r="D44070" s="15" t="s">
        <v>463</v>
      </c>
    </row>
    <row r="44071">
      <c r="B44071" s="15" t="s">
        <v>44528</v>
      </c>
      <c r="C44071" s="15">
        <v>24</v>
      </c>
      <c r="D44071" s="15" t="s">
        <v>463</v>
      </c>
    </row>
    <row r="44072">
      <c r="B44072" s="15" t="s">
        <v>44529</v>
      </c>
      <c r="C44072" s="15">
        <v>10</v>
      </c>
      <c r="D44072" s="15" t="s">
        <v>459</v>
      </c>
    </row>
    <row r="44073">
      <c r="B44073" s="15" t="s">
        <v>44530</v>
      </c>
      <c r="C44073" s="15">
        <v>33</v>
      </c>
      <c r="D44073" s="15" t="s">
        <v>463</v>
      </c>
    </row>
    <row r="44074">
      <c r="B44074" s="15" t="s">
        <v>44531</v>
      </c>
      <c r="C44074" s="15">
        <v>30</v>
      </c>
      <c r="D44074" s="15" t="s">
        <v>463</v>
      </c>
    </row>
    <row r="44075">
      <c r="B44075" s="15" t="s">
        <v>44532</v>
      </c>
      <c r="C44075" s="15">
        <v>28</v>
      </c>
      <c r="D44075" s="15" t="s">
        <v>463</v>
      </c>
    </row>
    <row r="44076">
      <c r="B44076" s="15" t="s">
        <v>44533</v>
      </c>
      <c r="C44076" s="15">
        <v>25</v>
      </c>
      <c r="D44076" s="15" t="s">
        <v>463</v>
      </c>
    </row>
    <row r="44077">
      <c r="B44077" s="15" t="s">
        <v>44534</v>
      </c>
      <c r="C44077" s="15">
        <v>21</v>
      </c>
      <c r="D44077" s="15" t="s">
        <v>463</v>
      </c>
    </row>
    <row r="44078">
      <c r="B44078" s="15" t="s">
        <v>44535</v>
      </c>
      <c r="C44078" s="15">
        <v>32</v>
      </c>
      <c r="D44078" s="15" t="s">
        <v>463</v>
      </c>
    </row>
    <row r="44079">
      <c r="B44079" s="15" t="s">
        <v>44536</v>
      </c>
      <c r="C44079" s="15">
        <v>31</v>
      </c>
      <c r="D44079" s="15" t="s">
        <v>463</v>
      </c>
    </row>
    <row r="44080">
      <c r="B44080" s="15" t="s">
        <v>44537</v>
      </c>
      <c r="C44080" s="15">
        <v>29</v>
      </c>
      <c r="D44080" s="15" t="s">
        <v>463</v>
      </c>
    </row>
    <row r="44081">
      <c r="B44081" s="15" t="s">
        <v>44538</v>
      </c>
      <c r="C44081" s="15">
        <v>28</v>
      </c>
      <c r="D44081" s="15" t="s">
        <v>463</v>
      </c>
    </row>
    <row r="44082">
      <c r="B44082" s="15" t="s">
        <v>44539</v>
      </c>
      <c r="C44082" s="15">
        <v>26</v>
      </c>
      <c r="D44082" s="15" t="s">
        <v>463</v>
      </c>
    </row>
    <row r="44083">
      <c r="B44083" s="15" t="s">
        <v>44540</v>
      </c>
      <c r="C44083" s="15">
        <v>24</v>
      </c>
      <c r="D44083" s="15" t="s">
        <v>463</v>
      </c>
    </row>
    <row r="44084">
      <c r="B44084" s="15" t="s">
        <v>44541</v>
      </c>
      <c r="C44084" s="15">
        <v>16</v>
      </c>
      <c r="D44084" s="15" t="s">
        <v>463</v>
      </c>
    </row>
    <row r="44085">
      <c r="B44085" s="15" t="s">
        <v>44542</v>
      </c>
      <c r="C44085" s="15">
        <v>41</v>
      </c>
      <c r="D44085" s="15" t="s">
        <v>463</v>
      </c>
    </row>
    <row r="44086">
      <c r="B44086" s="15" t="s">
        <v>44543</v>
      </c>
      <c r="C44086" s="15">
        <v>37</v>
      </c>
      <c r="D44086" s="15" t="s">
        <v>463</v>
      </c>
    </row>
    <row r="44087">
      <c r="B44087" s="15" t="s">
        <v>44544</v>
      </c>
      <c r="C44087" s="15">
        <v>35</v>
      </c>
      <c r="D44087" s="15" t="s">
        <v>463</v>
      </c>
    </row>
    <row r="44088">
      <c r="B44088" s="15" t="s">
        <v>44545</v>
      </c>
      <c r="C44088" s="15">
        <v>33</v>
      </c>
      <c r="D44088" s="15" t="s">
        <v>463</v>
      </c>
    </row>
    <row r="44089">
      <c r="B44089" s="15" t="s">
        <v>44546</v>
      </c>
      <c r="C44089" s="15">
        <v>32</v>
      </c>
      <c r="D44089" s="15" t="s">
        <v>463</v>
      </c>
    </row>
    <row r="44090">
      <c r="B44090" s="15" t="s">
        <v>44547</v>
      </c>
      <c r="C44090" s="15">
        <v>31</v>
      </c>
      <c r="D44090" s="15" t="s">
        <v>463</v>
      </c>
    </row>
    <row r="44091">
      <c r="B44091" s="15" t="s">
        <v>44548</v>
      </c>
      <c r="C44091" s="15">
        <v>31</v>
      </c>
      <c r="D44091" s="15" t="s">
        <v>463</v>
      </c>
    </row>
    <row r="44092">
      <c r="B44092" s="15" t="s">
        <v>44549</v>
      </c>
      <c r="C44092" s="15">
        <v>31</v>
      </c>
      <c r="D44092" s="15" t="s">
        <v>463</v>
      </c>
    </row>
    <row r="44093">
      <c r="B44093" s="15" t="s">
        <v>44550</v>
      </c>
      <c r="C44093" s="15">
        <v>31</v>
      </c>
      <c r="D44093" s="15" t="s">
        <v>463</v>
      </c>
    </row>
    <row r="44094">
      <c r="B44094" s="15" t="s">
        <v>44551</v>
      </c>
      <c r="C44094" s="15">
        <v>31</v>
      </c>
      <c r="D44094" s="15" t="s">
        <v>463</v>
      </c>
    </row>
    <row r="44095">
      <c r="B44095" s="15" t="s">
        <v>44552</v>
      </c>
      <c r="C44095" s="15">
        <v>30</v>
      </c>
      <c r="D44095" s="15" t="s">
        <v>463</v>
      </c>
    </row>
    <row r="44096">
      <c r="B44096" s="15" t="s">
        <v>44553</v>
      </c>
      <c r="C44096" s="15">
        <v>38</v>
      </c>
      <c r="D44096" s="15" t="s">
        <v>459</v>
      </c>
    </row>
    <row r="44097">
      <c r="B44097" s="15" t="s">
        <v>44554</v>
      </c>
      <c r="C44097" s="15">
        <v>43</v>
      </c>
      <c r="D44097" s="15" t="s">
        <v>459</v>
      </c>
    </row>
    <row r="44098">
      <c r="B44098" s="15" t="s">
        <v>44555</v>
      </c>
      <c r="C44098" s="15">
        <v>10</v>
      </c>
      <c r="D44098" s="15" t="s">
        <v>463</v>
      </c>
    </row>
    <row r="44099">
      <c r="B44099" s="15" t="s">
        <v>44556</v>
      </c>
      <c r="C44099" s="15">
        <v>10</v>
      </c>
      <c r="D44099" s="15" t="s">
        <v>463</v>
      </c>
    </row>
    <row r="44100">
      <c r="B44100" s="15" t="s">
        <v>44557</v>
      </c>
      <c r="C44100" s="15">
        <v>9</v>
      </c>
      <c r="D44100" s="15" t="s">
        <v>463</v>
      </c>
    </row>
    <row r="44101">
      <c r="B44101" s="15" t="s">
        <v>44558</v>
      </c>
      <c r="C44101" s="15">
        <v>41</v>
      </c>
      <c r="D44101" s="15" t="s">
        <v>463</v>
      </c>
    </row>
    <row r="44102">
      <c r="B44102" s="15" t="s">
        <v>44559</v>
      </c>
      <c r="C44102" s="15">
        <v>44</v>
      </c>
      <c r="D44102" s="15" t="s">
        <v>463</v>
      </c>
    </row>
    <row r="44103">
      <c r="B44103" s="15" t="s">
        <v>44560</v>
      </c>
      <c r="C44103" s="15">
        <v>43</v>
      </c>
      <c r="D44103" s="15" t="s">
        <v>463</v>
      </c>
    </row>
    <row r="44104">
      <c r="B44104" s="15" t="s">
        <v>44561</v>
      </c>
      <c r="C44104" s="15">
        <v>39</v>
      </c>
      <c r="D44104" s="15" t="s">
        <v>463</v>
      </c>
    </row>
    <row r="44105">
      <c r="B44105" s="15" t="s">
        <v>44562</v>
      </c>
      <c r="C44105" s="15">
        <v>30</v>
      </c>
      <c r="D44105" s="15" t="s">
        <v>463</v>
      </c>
    </row>
    <row r="44106">
      <c r="B44106" s="15" t="s">
        <v>44563</v>
      </c>
      <c r="C44106" s="15">
        <v>21</v>
      </c>
      <c r="D44106" s="15" t="s">
        <v>463</v>
      </c>
    </row>
    <row r="44107">
      <c r="B44107" s="15" t="s">
        <v>44564</v>
      </c>
      <c r="C44107" s="15">
        <v>14</v>
      </c>
      <c r="D44107" s="15" t="s">
        <v>463</v>
      </c>
    </row>
    <row r="44108">
      <c r="B44108" s="15" t="s">
        <v>44565</v>
      </c>
      <c r="C44108" s="15">
        <v>17</v>
      </c>
      <c r="D44108" s="15" t="s">
        <v>459</v>
      </c>
    </row>
    <row r="44109">
      <c r="B44109" s="15" t="s">
        <v>44566</v>
      </c>
      <c r="C44109" s="15">
        <v>26</v>
      </c>
      <c r="D44109" s="15" t="s">
        <v>459</v>
      </c>
    </row>
    <row r="44110">
      <c r="B44110" s="15" t="s">
        <v>44567</v>
      </c>
      <c r="C44110" s="15">
        <v>32</v>
      </c>
      <c r="D44110" s="15" t="s">
        <v>459</v>
      </c>
    </row>
    <row r="44111">
      <c r="B44111" s="15" t="s">
        <v>44568</v>
      </c>
      <c r="C44111" s="15">
        <v>34</v>
      </c>
      <c r="D44111" s="15" t="s">
        <v>459</v>
      </c>
    </row>
    <row r="44112">
      <c r="B44112" s="15" t="s">
        <v>44569</v>
      </c>
      <c r="C44112" s="15">
        <v>35</v>
      </c>
      <c r="D44112" s="15" t="s">
        <v>459</v>
      </c>
    </row>
    <row r="44113">
      <c r="B44113" s="15" t="s">
        <v>44570</v>
      </c>
      <c r="C44113" s="15">
        <v>40</v>
      </c>
      <c r="D44113" s="15" t="s">
        <v>459</v>
      </c>
    </row>
    <row r="44114">
      <c r="B44114" s="15" t="s">
        <v>44571</v>
      </c>
      <c r="C44114" s="15">
        <v>41</v>
      </c>
      <c r="D44114" s="15" t="s">
        <v>459</v>
      </c>
    </row>
    <row r="44115">
      <c r="B44115" s="15" t="s">
        <v>44572</v>
      </c>
      <c r="C44115" s="15">
        <v>33</v>
      </c>
      <c r="D44115" s="15" t="s">
        <v>459</v>
      </c>
    </row>
    <row r="44116">
      <c r="B44116" s="15" t="s">
        <v>44573</v>
      </c>
      <c r="C44116" s="15">
        <v>35</v>
      </c>
      <c r="D44116" s="15" t="s">
        <v>459</v>
      </c>
    </row>
    <row r="44117">
      <c r="B44117" s="15" t="s">
        <v>44574</v>
      </c>
      <c r="C44117" s="15">
        <v>36</v>
      </c>
      <c r="D44117" s="15" t="s">
        <v>459</v>
      </c>
    </row>
    <row r="44118">
      <c r="B44118" s="15" t="s">
        <v>44575</v>
      </c>
      <c r="C44118" s="15">
        <v>39</v>
      </c>
      <c r="D44118" s="15" t="s">
        <v>459</v>
      </c>
    </row>
    <row r="44119">
      <c r="B44119" s="15" t="s">
        <v>44576</v>
      </c>
      <c r="C44119" s="15">
        <v>35</v>
      </c>
      <c r="D44119" s="15" t="s">
        <v>459</v>
      </c>
    </row>
    <row r="44120">
      <c r="B44120" s="15" t="s">
        <v>44577</v>
      </c>
      <c r="C44120" s="15">
        <v>67</v>
      </c>
      <c r="D44120" s="15" t="s">
        <v>459</v>
      </c>
    </row>
    <row r="44121">
      <c r="B44121" s="15" t="s">
        <v>44578</v>
      </c>
      <c r="C44121" s="15">
        <v>64</v>
      </c>
      <c r="D44121" s="15" t="s">
        <v>459</v>
      </c>
    </row>
    <row r="44122">
      <c r="B44122" s="15" t="s">
        <v>44579</v>
      </c>
      <c r="C44122" s="15">
        <v>46</v>
      </c>
      <c r="D44122" s="15" t="s">
        <v>463</v>
      </c>
    </row>
    <row r="44123">
      <c r="B44123" s="15" t="s">
        <v>44580</v>
      </c>
      <c r="C44123" s="15">
        <v>49</v>
      </c>
      <c r="D44123" s="15" t="s">
        <v>463</v>
      </c>
    </row>
    <row r="44124">
      <c r="B44124" s="15" t="s">
        <v>44581</v>
      </c>
      <c r="C44124" s="15">
        <v>48</v>
      </c>
      <c r="D44124" s="15" t="s">
        <v>463</v>
      </c>
    </row>
    <row r="44125">
      <c r="B44125" s="15" t="s">
        <v>44582</v>
      </c>
      <c r="C44125" s="15">
        <v>41</v>
      </c>
      <c r="D44125" s="15" t="s">
        <v>463</v>
      </c>
    </row>
    <row r="44126">
      <c r="B44126" s="15" t="s">
        <v>44583</v>
      </c>
      <c r="C44126" s="15">
        <v>34</v>
      </c>
      <c r="D44126" s="15" t="s">
        <v>463</v>
      </c>
    </row>
    <row r="44127">
      <c r="B44127" s="15" t="s">
        <v>44584</v>
      </c>
      <c r="C44127" s="15">
        <v>45</v>
      </c>
      <c r="D44127" s="15" t="s">
        <v>463</v>
      </c>
    </row>
    <row r="44128">
      <c r="B44128" s="15" t="s">
        <v>44585</v>
      </c>
      <c r="C44128" s="15">
        <v>44</v>
      </c>
      <c r="D44128" s="15" t="s">
        <v>463</v>
      </c>
    </row>
    <row r="44129">
      <c r="B44129" s="15" t="s">
        <v>44586</v>
      </c>
      <c r="C44129" s="15">
        <v>35</v>
      </c>
      <c r="D44129" s="15" t="s">
        <v>463</v>
      </c>
    </row>
    <row r="44130">
      <c r="B44130" s="15" t="s">
        <v>44587</v>
      </c>
      <c r="C44130" s="15">
        <v>27</v>
      </c>
      <c r="D44130" s="15" t="s">
        <v>463</v>
      </c>
    </row>
    <row r="44131">
      <c r="B44131" s="15" t="s">
        <v>44588</v>
      </c>
      <c r="C44131" s="15">
        <v>21</v>
      </c>
      <c r="D44131" s="15" t="s">
        <v>463</v>
      </c>
    </row>
    <row r="44132">
      <c r="B44132" s="15" t="s">
        <v>44589</v>
      </c>
      <c r="C44132" s="15">
        <v>45</v>
      </c>
      <c r="D44132" s="15" t="s">
        <v>463</v>
      </c>
    </row>
    <row r="44133">
      <c r="B44133" s="15" t="s">
        <v>44590</v>
      </c>
      <c r="C44133" s="15">
        <v>46</v>
      </c>
      <c r="D44133" s="15" t="s">
        <v>463</v>
      </c>
    </row>
    <row r="44134">
      <c r="B44134" s="15" t="s">
        <v>44591</v>
      </c>
      <c r="C44134" s="15">
        <v>42</v>
      </c>
      <c r="D44134" s="15" t="s">
        <v>463</v>
      </c>
    </row>
    <row r="44135">
      <c r="B44135" s="15" t="s">
        <v>44592</v>
      </c>
      <c r="C44135" s="15">
        <v>50</v>
      </c>
      <c r="D44135" s="15" t="s">
        <v>459</v>
      </c>
    </row>
    <row r="44136">
      <c r="B44136" s="15" t="s">
        <v>44593</v>
      </c>
      <c r="C44136" s="15">
        <v>47</v>
      </c>
      <c r="D44136" s="15" t="s">
        <v>459</v>
      </c>
    </row>
    <row r="44137">
      <c r="B44137" s="15" t="s">
        <v>44594</v>
      </c>
      <c r="C44137" s="15">
        <v>36</v>
      </c>
      <c r="D44137" s="15" t="s">
        <v>463</v>
      </c>
    </row>
    <row r="44138">
      <c r="B44138" s="15" t="s">
        <v>44595</v>
      </c>
      <c r="C44138" s="15">
        <v>35</v>
      </c>
      <c r="D44138" s="15" t="s">
        <v>463</v>
      </c>
    </row>
    <row r="44139">
      <c r="B44139" s="15" t="s">
        <v>44596</v>
      </c>
      <c r="C44139" s="15">
        <v>37</v>
      </c>
      <c r="D44139" s="15" t="s">
        <v>463</v>
      </c>
    </row>
    <row r="44140">
      <c r="B44140" s="15" t="s">
        <v>44597</v>
      </c>
      <c r="C44140" s="15">
        <v>34</v>
      </c>
      <c r="D44140" s="15" t="s">
        <v>463</v>
      </c>
    </row>
    <row r="44141">
      <c r="B44141" s="15" t="s">
        <v>44598</v>
      </c>
      <c r="C44141" s="15">
        <v>32</v>
      </c>
      <c r="D44141" s="15" t="s">
        <v>463</v>
      </c>
    </row>
    <row r="44142">
      <c r="B44142" s="15" t="s">
        <v>44599</v>
      </c>
      <c r="C44142" s="15">
        <v>29</v>
      </c>
      <c r="D44142" s="15" t="s">
        <v>463</v>
      </c>
    </row>
    <row r="44143">
      <c r="B44143" s="15" t="s">
        <v>44600</v>
      </c>
      <c r="C44143" s="15">
        <v>38</v>
      </c>
      <c r="D44143" s="15" t="s">
        <v>463</v>
      </c>
    </row>
    <row r="44144">
      <c r="B44144" s="15" t="s">
        <v>44601</v>
      </c>
      <c r="C44144" s="15">
        <v>39</v>
      </c>
      <c r="D44144" s="15" t="s">
        <v>463</v>
      </c>
    </row>
    <row r="44145">
      <c r="B44145" s="15" t="s">
        <v>44602</v>
      </c>
      <c r="C44145" s="15">
        <v>39</v>
      </c>
      <c r="D44145" s="15" t="s">
        <v>463</v>
      </c>
    </row>
    <row r="44146">
      <c r="B44146" s="15" t="s">
        <v>44603</v>
      </c>
      <c r="C44146" s="15">
        <v>37</v>
      </c>
      <c r="D44146" s="15" t="s">
        <v>463</v>
      </c>
    </row>
    <row r="44147">
      <c r="B44147" s="15" t="s">
        <v>44604</v>
      </c>
      <c r="C44147" s="15">
        <v>31</v>
      </c>
      <c r="D44147" s="15" t="s">
        <v>463</v>
      </c>
    </row>
    <row r="44148">
      <c r="B44148" s="15" t="s">
        <v>44605</v>
      </c>
      <c r="C44148" s="15">
        <v>24</v>
      </c>
      <c r="D44148" s="15" t="s">
        <v>463</v>
      </c>
    </row>
    <row r="44149">
      <c r="B44149" s="15" t="s">
        <v>44606</v>
      </c>
      <c r="C44149" s="15">
        <v>67</v>
      </c>
      <c r="D44149" s="15" t="s">
        <v>463</v>
      </c>
    </row>
    <row r="44150">
      <c r="B44150" s="15" t="s">
        <v>44607</v>
      </c>
      <c r="C44150" s="15">
        <v>64</v>
      </c>
      <c r="D44150" s="15" t="s">
        <v>463</v>
      </c>
    </row>
    <row r="44151">
      <c r="B44151" s="15" t="s">
        <v>44608</v>
      </c>
      <c r="C44151" s="15">
        <v>44</v>
      </c>
      <c r="D44151" s="15" t="s">
        <v>463</v>
      </c>
    </row>
    <row r="44152">
      <c r="B44152" s="15" t="s">
        <v>44609</v>
      </c>
      <c r="C44152" s="15">
        <v>40</v>
      </c>
      <c r="D44152" s="15" t="s">
        <v>463</v>
      </c>
    </row>
    <row r="44153">
      <c r="B44153" s="15" t="s">
        <v>44610</v>
      </c>
      <c r="C44153" s="15">
        <v>34</v>
      </c>
      <c r="D44153" s="15" t="s">
        <v>463</v>
      </c>
    </row>
    <row r="44154">
      <c r="B44154" s="15" t="s">
        <v>44611</v>
      </c>
      <c r="C44154" s="15">
        <v>26</v>
      </c>
      <c r="D44154" s="15" t="s">
        <v>463</v>
      </c>
    </row>
    <row r="44155">
      <c r="B44155" s="15" t="s">
        <v>44612</v>
      </c>
      <c r="C44155" s="15">
        <v>19</v>
      </c>
      <c r="D44155" s="15" t="s">
        <v>463</v>
      </c>
    </row>
    <row r="44156">
      <c r="B44156" s="15" t="s">
        <v>44613</v>
      </c>
      <c r="C44156" s="15">
        <v>26</v>
      </c>
      <c r="D44156" s="15" t="s">
        <v>463</v>
      </c>
    </row>
    <row r="44157">
      <c r="B44157" s="15" t="s">
        <v>44614</v>
      </c>
      <c r="C44157" s="15">
        <v>26</v>
      </c>
      <c r="D44157" s="15" t="s">
        <v>463</v>
      </c>
    </row>
    <row r="44158">
      <c r="B44158" s="15" t="s">
        <v>44615</v>
      </c>
      <c r="C44158" s="15">
        <v>25</v>
      </c>
      <c r="D44158" s="15" t="s">
        <v>463</v>
      </c>
    </row>
    <row r="44159">
      <c r="B44159" s="15" t="s">
        <v>44616</v>
      </c>
      <c r="C44159" s="15">
        <v>25</v>
      </c>
      <c r="D44159" s="15" t="s">
        <v>463</v>
      </c>
    </row>
    <row r="44160">
      <c r="B44160" s="15" t="s">
        <v>44617</v>
      </c>
      <c r="C44160" s="15">
        <v>24</v>
      </c>
      <c r="D44160" s="15" t="s">
        <v>463</v>
      </c>
    </row>
    <row r="44161">
      <c r="B44161" s="15" t="s">
        <v>44618</v>
      </c>
      <c r="C44161" s="15">
        <v>5</v>
      </c>
      <c r="D44161" s="15" t="s">
        <v>459</v>
      </c>
    </row>
    <row r="44162">
      <c r="B44162" s="15" t="s">
        <v>44619</v>
      </c>
      <c r="C44162" s="15">
        <v>32</v>
      </c>
      <c r="D44162" s="15" t="s">
        <v>463</v>
      </c>
    </row>
    <row r="44163">
      <c r="B44163" s="15" t="s">
        <v>44620</v>
      </c>
      <c r="C44163" s="15">
        <v>30</v>
      </c>
      <c r="D44163" s="15" t="s">
        <v>463</v>
      </c>
    </row>
    <row r="44164">
      <c r="B44164" s="15" t="s">
        <v>44621</v>
      </c>
      <c r="C44164" s="15">
        <v>25</v>
      </c>
      <c r="D44164" s="15" t="s">
        <v>463</v>
      </c>
    </row>
    <row r="44165">
      <c r="B44165" s="15" t="s">
        <v>44622</v>
      </c>
      <c r="C44165" s="15">
        <v>35</v>
      </c>
      <c r="D44165" s="15" t="s">
        <v>463</v>
      </c>
    </row>
    <row r="44166">
      <c r="B44166" s="15" t="s">
        <v>44623</v>
      </c>
      <c r="C44166" s="15">
        <v>15</v>
      </c>
      <c r="D44166" s="15" t="s">
        <v>463</v>
      </c>
    </row>
    <row r="44167">
      <c r="B44167" s="15" t="s">
        <v>44624</v>
      </c>
      <c r="C44167" s="15">
        <v>19</v>
      </c>
      <c r="D44167" s="15" t="s">
        <v>463</v>
      </c>
    </row>
    <row r="44168">
      <c r="B44168" s="15" t="s">
        <v>44625</v>
      </c>
      <c r="C44168" s="15">
        <v>42</v>
      </c>
      <c r="D44168" s="15" t="s">
        <v>459</v>
      </c>
    </row>
    <row r="44169">
      <c r="B44169" s="15" t="s">
        <v>44626</v>
      </c>
      <c r="C44169" s="15">
        <v>49</v>
      </c>
      <c r="D44169" s="15" t="s">
        <v>463</v>
      </c>
    </row>
    <row r="44170">
      <c r="B44170" s="15" t="s">
        <v>44627</v>
      </c>
      <c r="C44170" s="15">
        <v>44</v>
      </c>
      <c r="D44170" s="15" t="s">
        <v>463</v>
      </c>
    </row>
    <row r="44171">
      <c r="B44171" s="15" t="s">
        <v>44628</v>
      </c>
      <c r="C44171" s="15">
        <v>23</v>
      </c>
      <c r="D44171" s="15" t="s">
        <v>463</v>
      </c>
    </row>
    <row r="44172">
      <c r="B44172" s="15" t="s">
        <v>44629</v>
      </c>
      <c r="C44172" s="15">
        <v>25</v>
      </c>
      <c r="D44172" s="15" t="s">
        <v>463</v>
      </c>
    </row>
    <row r="44173">
      <c r="B44173" s="15" t="s">
        <v>44630</v>
      </c>
      <c r="C44173" s="15">
        <v>16</v>
      </c>
      <c r="D44173" s="15" t="s">
        <v>463</v>
      </c>
    </row>
    <row r="44174">
      <c r="B44174" s="15" t="s">
        <v>44631</v>
      </c>
      <c r="C44174" s="15">
        <v>55</v>
      </c>
      <c r="D44174" s="15" t="s">
        <v>459</v>
      </c>
    </row>
    <row r="44175">
      <c r="B44175" s="15" t="s">
        <v>44632</v>
      </c>
      <c r="C44175" s="15">
        <v>55</v>
      </c>
      <c r="D44175" s="15" t="s">
        <v>459</v>
      </c>
    </row>
    <row r="44176">
      <c r="B44176" s="15" t="s">
        <v>44633</v>
      </c>
      <c r="C44176" s="15">
        <v>37</v>
      </c>
      <c r="D44176" s="15" t="s">
        <v>463</v>
      </c>
    </row>
    <row r="44177">
      <c r="B44177" s="15" t="s">
        <v>44634</v>
      </c>
      <c r="C44177" s="15">
        <v>36</v>
      </c>
      <c r="D44177" s="15" t="s">
        <v>463</v>
      </c>
    </row>
    <row r="44178">
      <c r="B44178" s="15" t="s">
        <v>44635</v>
      </c>
      <c r="C44178" s="15">
        <v>34</v>
      </c>
      <c r="D44178" s="15" t="s">
        <v>463</v>
      </c>
    </row>
    <row r="44179">
      <c r="B44179" s="15" t="s">
        <v>44636</v>
      </c>
      <c r="C44179" s="15">
        <v>33</v>
      </c>
      <c r="D44179" s="15" t="s">
        <v>463</v>
      </c>
    </row>
    <row r="44180">
      <c r="B44180" s="15" t="s">
        <v>44637</v>
      </c>
      <c r="C44180" s="15">
        <v>27</v>
      </c>
      <c r="D44180" s="15" t="s">
        <v>463</v>
      </c>
    </row>
    <row r="44181">
      <c r="B44181" s="15" t="s">
        <v>44638</v>
      </c>
      <c r="C44181" s="15">
        <v>36</v>
      </c>
      <c r="D44181" s="15" t="s">
        <v>463</v>
      </c>
    </row>
    <row r="44182">
      <c r="B44182" s="15" t="s">
        <v>44639</v>
      </c>
      <c r="C44182" s="15">
        <v>34</v>
      </c>
      <c r="D44182" s="15" t="s">
        <v>463</v>
      </c>
    </row>
    <row r="44183">
      <c r="B44183" s="15" t="s">
        <v>44640</v>
      </c>
      <c r="C44183" s="15">
        <v>28</v>
      </c>
      <c r="D44183" s="15" t="s">
        <v>463</v>
      </c>
    </row>
    <row r="44184">
      <c r="B44184" s="15" t="s">
        <v>44641</v>
      </c>
      <c r="C44184" s="15">
        <v>24</v>
      </c>
      <c r="D44184" s="15" t="s">
        <v>463</v>
      </c>
    </row>
    <row r="44185">
      <c r="B44185" s="15" t="s">
        <v>44642</v>
      </c>
      <c r="C44185" s="15">
        <v>19</v>
      </c>
      <c r="D44185" s="15" t="s">
        <v>463</v>
      </c>
    </row>
    <row r="44186">
      <c r="B44186" s="15" t="s">
        <v>44643</v>
      </c>
      <c r="C44186" s="15">
        <v>13</v>
      </c>
      <c r="D44186" s="15" t="s">
        <v>463</v>
      </c>
    </row>
    <row r="44187">
      <c r="B44187" s="15" t="s">
        <v>44644</v>
      </c>
      <c r="C44187" s="15">
        <v>9</v>
      </c>
      <c r="D44187" s="15" t="s">
        <v>463</v>
      </c>
    </row>
    <row r="44188">
      <c r="B44188" s="15" t="s">
        <v>44645</v>
      </c>
      <c r="C44188" s="15">
        <v>38</v>
      </c>
      <c r="D44188" s="15" t="s">
        <v>459</v>
      </c>
    </row>
    <row r="44189">
      <c r="B44189" s="15" t="s">
        <v>44646</v>
      </c>
      <c r="C44189" s="15">
        <v>42</v>
      </c>
      <c r="D44189" s="15" t="s">
        <v>459</v>
      </c>
    </row>
    <row r="44190">
      <c r="B44190" s="15" t="s">
        <v>44647</v>
      </c>
      <c r="C44190" s="15">
        <v>49</v>
      </c>
      <c r="D44190" s="15" t="s">
        <v>459</v>
      </c>
    </row>
    <row r="44191">
      <c r="B44191" s="15" t="s">
        <v>44648</v>
      </c>
      <c r="C44191" s="15">
        <v>39</v>
      </c>
      <c r="D44191" s="15" t="s">
        <v>463</v>
      </c>
    </row>
    <row r="44192">
      <c r="B44192" s="15" t="s">
        <v>44649</v>
      </c>
      <c r="C44192" s="15">
        <v>38</v>
      </c>
      <c r="D44192" s="15" t="s">
        <v>463</v>
      </c>
    </row>
    <row r="44193">
      <c r="B44193" s="15" t="s">
        <v>44650</v>
      </c>
      <c r="C44193" s="15">
        <v>34</v>
      </c>
      <c r="D44193" s="15" t="s">
        <v>463</v>
      </c>
    </row>
    <row r="44194">
      <c r="B44194" s="15" t="s">
        <v>44651</v>
      </c>
      <c r="C44194" s="15">
        <v>25</v>
      </c>
      <c r="D44194" s="15" t="s">
        <v>463</v>
      </c>
    </row>
    <row r="44195">
      <c r="B44195" s="15" t="s">
        <v>44652</v>
      </c>
      <c r="C44195" s="15">
        <v>18</v>
      </c>
      <c r="D44195" s="15" t="s">
        <v>463</v>
      </c>
    </row>
    <row r="44196">
      <c r="B44196" s="15" t="s">
        <v>44653</v>
      </c>
      <c r="C44196" s="15">
        <v>33</v>
      </c>
      <c r="D44196" s="15" t="s">
        <v>463</v>
      </c>
    </row>
    <row r="44197">
      <c r="B44197" s="15" t="s">
        <v>44654</v>
      </c>
      <c r="C44197" s="15">
        <v>25</v>
      </c>
      <c r="D44197" s="15" t="s">
        <v>463</v>
      </c>
    </row>
    <row r="44198">
      <c r="B44198" s="15" t="s">
        <v>44655</v>
      </c>
      <c r="C44198" s="15">
        <v>23</v>
      </c>
      <c r="D44198" s="15" t="s">
        <v>463</v>
      </c>
    </row>
    <row r="44199">
      <c r="B44199" s="15" t="s">
        <v>44656</v>
      </c>
      <c r="C44199" s="15">
        <v>22</v>
      </c>
      <c r="D44199" s="15" t="s">
        <v>463</v>
      </c>
    </row>
    <row r="44200">
      <c r="B44200" s="15" t="s">
        <v>44657</v>
      </c>
      <c r="C44200" s="15">
        <v>22</v>
      </c>
      <c r="D44200" s="15" t="s">
        <v>463</v>
      </c>
    </row>
    <row r="44201">
      <c r="B44201" s="15" t="s">
        <v>44658</v>
      </c>
      <c r="C44201" s="15">
        <v>21</v>
      </c>
      <c r="D44201" s="15" t="s">
        <v>463</v>
      </c>
    </row>
    <row r="44202">
      <c r="B44202" s="15" t="s">
        <v>44659</v>
      </c>
      <c r="C44202" s="15">
        <v>7</v>
      </c>
      <c r="D44202" s="15" t="s">
        <v>463</v>
      </c>
    </row>
    <row r="44203">
      <c r="B44203" s="15" t="s">
        <v>44660</v>
      </c>
      <c r="C44203" s="15">
        <v>34</v>
      </c>
      <c r="D44203" s="15" t="s">
        <v>459</v>
      </c>
    </row>
    <row r="44204">
      <c r="B44204" s="15" t="s">
        <v>44661</v>
      </c>
      <c r="C44204" s="15">
        <v>35</v>
      </c>
      <c r="D44204" s="15" t="s">
        <v>459</v>
      </c>
    </row>
    <row r="44205">
      <c r="B44205" s="15" t="s">
        <v>44662</v>
      </c>
      <c r="C44205" s="15">
        <v>36</v>
      </c>
      <c r="D44205" s="15" t="s">
        <v>459</v>
      </c>
    </row>
    <row r="44206">
      <c r="B44206" s="15" t="s">
        <v>44663</v>
      </c>
      <c r="C44206" s="15">
        <v>37</v>
      </c>
      <c r="D44206" s="15" t="s">
        <v>459</v>
      </c>
    </row>
    <row r="44207">
      <c r="B44207" s="15" t="s">
        <v>44664</v>
      </c>
      <c r="C44207" s="15">
        <v>26</v>
      </c>
      <c r="D44207" s="15" t="s">
        <v>463</v>
      </c>
    </row>
    <row r="44208">
      <c r="B44208" s="15" t="s">
        <v>44665</v>
      </c>
      <c r="C44208" s="15">
        <v>25</v>
      </c>
      <c r="D44208" s="15" t="s">
        <v>463</v>
      </c>
    </row>
    <row r="44209">
      <c r="B44209" s="15" t="s">
        <v>44666</v>
      </c>
      <c r="C44209" s="15">
        <v>25</v>
      </c>
      <c r="D44209" s="15" t="s">
        <v>463</v>
      </c>
    </row>
    <row r="44210">
      <c r="B44210" s="15" t="s">
        <v>44667</v>
      </c>
      <c r="C44210" s="15">
        <v>37</v>
      </c>
      <c r="D44210" s="15" t="s">
        <v>463</v>
      </c>
    </row>
    <row r="44211">
      <c r="B44211" s="15" t="s">
        <v>44668</v>
      </c>
      <c r="C44211" s="15">
        <v>37</v>
      </c>
      <c r="D44211" s="15" t="s">
        <v>463</v>
      </c>
    </row>
    <row r="44212">
      <c r="B44212" s="15" t="s">
        <v>44669</v>
      </c>
      <c r="C44212" s="15">
        <v>35</v>
      </c>
      <c r="D44212" s="15" t="s">
        <v>463</v>
      </c>
    </row>
    <row r="44213">
      <c r="B44213" s="15" t="s">
        <v>44670</v>
      </c>
      <c r="C44213" s="15">
        <v>29</v>
      </c>
      <c r="D44213" s="15" t="s">
        <v>463</v>
      </c>
    </row>
    <row r="44214">
      <c r="B44214" s="15" t="s">
        <v>44671</v>
      </c>
      <c r="C44214" s="15">
        <v>19</v>
      </c>
      <c r="D44214" s="15" t="s">
        <v>463</v>
      </c>
    </row>
    <row r="44215">
      <c r="B44215" s="15" t="s">
        <v>44672</v>
      </c>
      <c r="C44215" s="15">
        <v>46</v>
      </c>
      <c r="D44215" s="15" t="s">
        <v>463</v>
      </c>
    </row>
    <row r="44216">
      <c r="B44216" s="15" t="s">
        <v>44673</v>
      </c>
      <c r="C44216" s="15">
        <v>47</v>
      </c>
      <c r="D44216" s="15" t="s">
        <v>463</v>
      </c>
    </row>
    <row r="44217">
      <c r="B44217" s="15" t="s">
        <v>44674</v>
      </c>
      <c r="C44217" s="15">
        <v>43</v>
      </c>
      <c r="D44217" s="15" t="s">
        <v>463</v>
      </c>
    </row>
    <row r="44218">
      <c r="B44218" s="15" t="s">
        <v>44675</v>
      </c>
      <c r="C44218" s="15">
        <v>34</v>
      </c>
      <c r="D44218" s="15" t="s">
        <v>463</v>
      </c>
    </row>
    <row r="44219">
      <c r="B44219" s="15" t="s">
        <v>44676</v>
      </c>
      <c r="C44219" s="15">
        <v>31</v>
      </c>
      <c r="D44219" s="15" t="s">
        <v>463</v>
      </c>
    </row>
    <row r="44220">
      <c r="B44220" s="15" t="s">
        <v>44677</v>
      </c>
      <c r="C44220" s="15">
        <v>32</v>
      </c>
      <c r="D44220" s="15" t="s">
        <v>463</v>
      </c>
    </row>
    <row r="44221">
      <c r="B44221" s="15" t="s">
        <v>44678</v>
      </c>
      <c r="C44221" s="15">
        <v>30</v>
      </c>
      <c r="D44221" s="15" t="s">
        <v>463</v>
      </c>
    </row>
    <row r="44222">
      <c r="B44222" s="15" t="s">
        <v>44679</v>
      </c>
      <c r="C44222" s="15">
        <v>28</v>
      </c>
      <c r="D44222" s="15" t="s">
        <v>463</v>
      </c>
    </row>
    <row r="44223">
      <c r="B44223" s="15" t="s">
        <v>44680</v>
      </c>
      <c r="C44223" s="15">
        <v>23</v>
      </c>
      <c r="D44223" s="15" t="s">
        <v>463</v>
      </c>
    </row>
    <row r="44224">
      <c r="B44224" s="15" t="s">
        <v>44681</v>
      </c>
      <c r="C44224" s="15">
        <v>14</v>
      </c>
      <c r="D44224" s="15" t="s">
        <v>463</v>
      </c>
    </row>
    <row r="44225">
      <c r="B44225" s="15" t="s">
        <v>44682</v>
      </c>
      <c r="C44225" s="15">
        <v>39</v>
      </c>
      <c r="D44225" s="15" t="s">
        <v>463</v>
      </c>
    </row>
    <row r="44226">
      <c r="B44226" s="15" t="s">
        <v>44683</v>
      </c>
      <c r="C44226" s="15">
        <v>34</v>
      </c>
      <c r="D44226" s="15" t="s">
        <v>463</v>
      </c>
    </row>
    <row r="44227">
      <c r="B44227" s="15" t="s">
        <v>44684</v>
      </c>
      <c r="C44227" s="15">
        <v>28</v>
      </c>
      <c r="D44227" s="15" t="s">
        <v>463</v>
      </c>
    </row>
    <row r="44228">
      <c r="B44228" s="15" t="s">
        <v>44685</v>
      </c>
      <c r="C44228" s="15">
        <v>24</v>
      </c>
      <c r="D44228" s="15" t="s">
        <v>463</v>
      </c>
    </row>
    <row r="44229">
      <c r="B44229" s="15" t="s">
        <v>44686</v>
      </c>
      <c r="C44229" s="15">
        <v>19</v>
      </c>
      <c r="D44229" s="15" t="s">
        <v>463</v>
      </c>
    </row>
    <row r="44230">
      <c r="B44230" s="15" t="s">
        <v>44687</v>
      </c>
      <c r="C44230" s="15">
        <v>12</v>
      </c>
      <c r="D44230" s="15" t="s">
        <v>463</v>
      </c>
    </row>
    <row r="44231">
      <c r="B44231" s="15" t="s">
        <v>44688</v>
      </c>
      <c r="C44231" s="15">
        <v>32</v>
      </c>
      <c r="D44231" s="15" t="s">
        <v>459</v>
      </c>
    </row>
    <row r="44232">
      <c r="B44232" s="15" t="s">
        <v>44689</v>
      </c>
      <c r="C44232" s="15">
        <v>35</v>
      </c>
      <c r="D44232" s="15" t="s">
        <v>459</v>
      </c>
    </row>
    <row r="44233">
      <c r="B44233" s="15" t="s">
        <v>44690</v>
      </c>
      <c r="C44233" s="15">
        <v>39</v>
      </c>
      <c r="D44233" s="15" t="s">
        <v>459</v>
      </c>
    </row>
    <row r="44234">
      <c r="B44234" s="15" t="s">
        <v>44691</v>
      </c>
      <c r="C44234" s="15">
        <v>41</v>
      </c>
      <c r="D44234" s="15" t="s">
        <v>459</v>
      </c>
    </row>
    <row r="44235">
      <c r="B44235" s="15" t="s">
        <v>44692</v>
      </c>
      <c r="C44235" s="15">
        <v>42</v>
      </c>
      <c r="D44235" s="15" t="s">
        <v>459</v>
      </c>
    </row>
    <row r="44236">
      <c r="B44236" s="15" t="s">
        <v>44693</v>
      </c>
      <c r="C44236" s="15">
        <v>9</v>
      </c>
      <c r="D44236" s="15" t="s">
        <v>459</v>
      </c>
    </row>
    <row r="44237">
      <c r="B44237" s="15" t="s">
        <v>44694</v>
      </c>
      <c r="C44237" s="15">
        <v>25</v>
      </c>
      <c r="D44237" s="15" t="s">
        <v>459</v>
      </c>
    </row>
    <row r="44238">
      <c r="B44238" s="15" t="s">
        <v>44695</v>
      </c>
      <c r="C44238" s="15">
        <v>28</v>
      </c>
      <c r="D44238" s="15" t="s">
        <v>459</v>
      </c>
    </row>
    <row r="44239">
      <c r="B44239" s="15" t="s">
        <v>44696</v>
      </c>
      <c r="C44239" s="15">
        <v>30</v>
      </c>
      <c r="D44239" s="15" t="s">
        <v>459</v>
      </c>
    </row>
    <row r="44240">
      <c r="B44240" s="15" t="s">
        <v>44697</v>
      </c>
      <c r="C44240" s="15">
        <v>31</v>
      </c>
      <c r="D44240" s="15" t="s">
        <v>459</v>
      </c>
    </row>
    <row r="44241">
      <c r="B44241" s="15" t="s">
        <v>44698</v>
      </c>
      <c r="C44241" s="15">
        <v>32</v>
      </c>
      <c r="D44241" s="15" t="s">
        <v>459</v>
      </c>
    </row>
    <row r="44242">
      <c r="B44242" s="15" t="s">
        <v>44699</v>
      </c>
      <c r="C44242" s="15">
        <v>33</v>
      </c>
      <c r="D44242" s="15" t="s">
        <v>459</v>
      </c>
    </row>
    <row r="44243">
      <c r="B44243" s="15" t="s">
        <v>44700</v>
      </c>
      <c r="C44243" s="15">
        <v>34</v>
      </c>
      <c r="D44243" s="15" t="s">
        <v>459</v>
      </c>
    </row>
    <row r="44244">
      <c r="B44244" s="15" t="s">
        <v>44701</v>
      </c>
      <c r="C44244" s="15">
        <v>34</v>
      </c>
      <c r="D44244" s="15" t="s">
        <v>459</v>
      </c>
    </row>
    <row r="44245">
      <c r="B44245" s="15" t="s">
        <v>44702</v>
      </c>
      <c r="C44245" s="15">
        <v>34</v>
      </c>
      <c r="D44245" s="15" t="s">
        <v>459</v>
      </c>
    </row>
    <row r="44246">
      <c r="B44246" s="15" t="s">
        <v>44703</v>
      </c>
      <c r="C44246" s="15">
        <v>34</v>
      </c>
      <c r="D44246" s="15" t="s">
        <v>459</v>
      </c>
    </row>
    <row r="44247">
      <c r="B44247" s="15" t="s">
        <v>44704</v>
      </c>
      <c r="C44247" s="15">
        <v>34</v>
      </c>
      <c r="D44247" s="15" t="s">
        <v>459</v>
      </c>
    </row>
    <row r="44248">
      <c r="B44248" s="15" t="s">
        <v>44705</v>
      </c>
      <c r="C44248" s="15">
        <v>45</v>
      </c>
      <c r="D44248" s="15" t="s">
        <v>459</v>
      </c>
    </row>
    <row r="44249">
      <c r="B44249" s="15" t="s">
        <v>44706</v>
      </c>
      <c r="C44249" s="15">
        <v>45</v>
      </c>
      <c r="D44249" s="15" t="s">
        <v>459</v>
      </c>
    </row>
    <row r="44250">
      <c r="B44250" s="15" t="s">
        <v>44707</v>
      </c>
      <c r="C44250" s="15">
        <v>43</v>
      </c>
      <c r="D44250" s="15" t="s">
        <v>459</v>
      </c>
    </row>
    <row r="44251">
      <c r="B44251" s="15" t="s">
        <v>44708</v>
      </c>
      <c r="C44251" s="15">
        <v>6</v>
      </c>
      <c r="D44251" s="15" t="s">
        <v>459</v>
      </c>
    </row>
    <row r="44252">
      <c r="B44252" s="15" t="s">
        <v>44709</v>
      </c>
      <c r="C44252" s="15">
        <v>10</v>
      </c>
      <c r="D44252" s="15" t="s">
        <v>459</v>
      </c>
    </row>
    <row r="44253">
      <c r="B44253" s="15" t="s">
        <v>44710</v>
      </c>
      <c r="C44253" s="15">
        <v>35</v>
      </c>
      <c r="D44253" s="15" t="s">
        <v>459</v>
      </c>
    </row>
    <row r="44254">
      <c r="B44254" s="15" t="s">
        <v>44711</v>
      </c>
      <c r="C44254" s="15">
        <v>38</v>
      </c>
      <c r="D44254" s="15" t="s">
        <v>459</v>
      </c>
    </row>
    <row r="44255">
      <c r="B44255" s="15" t="s">
        <v>44712</v>
      </c>
      <c r="C44255" s="15">
        <v>44</v>
      </c>
      <c r="D44255" s="15" t="s">
        <v>463</v>
      </c>
    </row>
    <row r="44256">
      <c r="B44256" s="15" t="s">
        <v>44713</v>
      </c>
      <c r="C44256" s="15">
        <v>44</v>
      </c>
      <c r="D44256" s="15" t="s">
        <v>463</v>
      </c>
    </row>
    <row r="44257">
      <c r="B44257" s="15" t="s">
        <v>44714</v>
      </c>
      <c r="C44257" s="15">
        <v>42</v>
      </c>
      <c r="D44257" s="15" t="s">
        <v>463</v>
      </c>
    </row>
    <row r="44258">
      <c r="B44258" s="15" t="s">
        <v>44715</v>
      </c>
      <c r="C44258" s="15">
        <v>39</v>
      </c>
      <c r="D44258" s="15" t="s">
        <v>463</v>
      </c>
    </row>
    <row r="44259">
      <c r="B44259" s="15" t="s">
        <v>44716</v>
      </c>
      <c r="C44259" s="15">
        <v>55</v>
      </c>
      <c r="D44259" s="15" t="s">
        <v>463</v>
      </c>
    </row>
    <row r="44260">
      <c r="B44260" s="15" t="s">
        <v>44717</v>
      </c>
      <c r="C44260" s="15">
        <v>53</v>
      </c>
      <c r="D44260" s="15" t="s">
        <v>463</v>
      </c>
    </row>
    <row r="44261">
      <c r="B44261" s="15" t="s">
        <v>44718</v>
      </c>
      <c r="C44261" s="15">
        <v>44</v>
      </c>
      <c r="D44261" s="15" t="s">
        <v>463</v>
      </c>
    </row>
    <row r="44262">
      <c r="B44262" s="15" t="s">
        <v>44719</v>
      </c>
      <c r="C44262" s="15">
        <v>31</v>
      </c>
      <c r="D44262" s="15" t="s">
        <v>463</v>
      </c>
    </row>
    <row r="44263">
      <c r="B44263" s="15" t="s">
        <v>44720</v>
      </c>
      <c r="C44263" s="15">
        <v>40</v>
      </c>
      <c r="D44263" s="15" t="s">
        <v>463</v>
      </c>
    </row>
    <row r="44264">
      <c r="B44264" s="15" t="s">
        <v>44721</v>
      </c>
      <c r="C44264" s="15">
        <v>39</v>
      </c>
      <c r="D44264" s="15" t="s">
        <v>463</v>
      </c>
    </row>
    <row r="44265">
      <c r="B44265" s="15" t="s">
        <v>44722</v>
      </c>
      <c r="C44265" s="15">
        <v>36</v>
      </c>
      <c r="D44265" s="15" t="s">
        <v>463</v>
      </c>
    </row>
    <row r="44266">
      <c r="B44266" s="15" t="s">
        <v>44723</v>
      </c>
      <c r="C44266" s="15">
        <v>23</v>
      </c>
      <c r="D44266" s="15" t="s">
        <v>463</v>
      </c>
    </row>
    <row r="44267">
      <c r="B44267" s="15" t="s">
        <v>44724</v>
      </c>
      <c r="C44267" s="15">
        <v>23</v>
      </c>
      <c r="D44267" s="15" t="s">
        <v>463</v>
      </c>
    </row>
    <row r="44268">
      <c r="B44268" s="15" t="s">
        <v>44725</v>
      </c>
      <c r="C44268" s="15">
        <v>23</v>
      </c>
      <c r="D44268" s="15" t="s">
        <v>463</v>
      </c>
    </row>
    <row r="44269">
      <c r="B44269" s="15" t="s">
        <v>44726</v>
      </c>
      <c r="C44269" s="15">
        <v>24</v>
      </c>
      <c r="D44269" s="15" t="s">
        <v>463</v>
      </c>
    </row>
    <row r="44270">
      <c r="B44270" s="15" t="s">
        <v>44727</v>
      </c>
      <c r="C44270" s="15">
        <v>22</v>
      </c>
      <c r="D44270" s="15" t="s">
        <v>463</v>
      </c>
    </row>
    <row r="44271">
      <c r="B44271" s="15" t="s">
        <v>44728</v>
      </c>
      <c r="C44271" s="15">
        <v>45</v>
      </c>
      <c r="D44271" s="15" t="s">
        <v>463</v>
      </c>
    </row>
    <row r="44272">
      <c r="B44272" s="15" t="s">
        <v>44729</v>
      </c>
      <c r="C44272" s="15">
        <v>44</v>
      </c>
      <c r="D44272" s="15" t="s">
        <v>463</v>
      </c>
    </row>
    <row r="44273">
      <c r="B44273" s="15" t="s">
        <v>44730</v>
      </c>
      <c r="C44273" s="15">
        <v>37</v>
      </c>
      <c r="D44273" s="15" t="s">
        <v>463</v>
      </c>
    </row>
    <row r="44274">
      <c r="B44274" s="15" t="s">
        <v>44731</v>
      </c>
      <c r="C44274" s="15">
        <v>28</v>
      </c>
      <c r="D44274" s="15" t="s">
        <v>463</v>
      </c>
    </row>
    <row r="44275">
      <c r="B44275" s="15" t="s">
        <v>44732</v>
      </c>
      <c r="C44275" s="15">
        <v>39</v>
      </c>
      <c r="D44275" s="15" t="s">
        <v>463</v>
      </c>
    </row>
    <row r="44276">
      <c r="B44276" s="15" t="s">
        <v>44733</v>
      </c>
      <c r="C44276" s="15">
        <v>36</v>
      </c>
      <c r="D44276" s="15" t="s">
        <v>463</v>
      </c>
    </row>
    <row r="44277">
      <c r="B44277" s="15" t="s">
        <v>44734</v>
      </c>
      <c r="C44277" s="15">
        <v>27</v>
      </c>
      <c r="D44277" s="15" t="s">
        <v>463</v>
      </c>
    </row>
    <row r="44278">
      <c r="B44278" s="15" t="s">
        <v>44735</v>
      </c>
      <c r="C44278" s="15">
        <v>22</v>
      </c>
      <c r="D44278" s="15" t="s">
        <v>463</v>
      </c>
    </row>
    <row r="44279">
      <c r="B44279" s="15" t="s">
        <v>44736</v>
      </c>
      <c r="C44279" s="15">
        <v>18</v>
      </c>
      <c r="D44279" s="15" t="s">
        <v>463</v>
      </c>
    </row>
    <row r="44280">
      <c r="B44280" s="15" t="s">
        <v>44737</v>
      </c>
      <c r="C44280" s="15">
        <v>53</v>
      </c>
      <c r="D44280" s="15" t="s">
        <v>463</v>
      </c>
    </row>
    <row r="44281">
      <c r="B44281" s="15" t="s">
        <v>44738</v>
      </c>
      <c r="C44281" s="15">
        <v>52</v>
      </c>
      <c r="D44281" s="15" t="s">
        <v>463</v>
      </c>
    </row>
    <row r="44282">
      <c r="B44282" s="15" t="s">
        <v>44739</v>
      </c>
      <c r="C44282" s="15">
        <v>50</v>
      </c>
      <c r="D44282" s="15" t="s">
        <v>463</v>
      </c>
    </row>
    <row r="44283">
      <c r="B44283" s="15" t="s">
        <v>44740</v>
      </c>
      <c r="C44283" s="15">
        <v>46</v>
      </c>
      <c r="D44283" s="15" t="s">
        <v>459</v>
      </c>
    </row>
    <row r="44284">
      <c r="B44284" s="15" t="s">
        <v>44741</v>
      </c>
      <c r="C44284" s="15">
        <v>47</v>
      </c>
      <c r="D44284" s="15" t="s">
        <v>459</v>
      </c>
    </row>
    <row r="44285">
      <c r="B44285" s="15" t="s">
        <v>44742</v>
      </c>
      <c r="C44285" s="15">
        <v>32</v>
      </c>
      <c r="D44285" s="15" t="s">
        <v>463</v>
      </c>
    </row>
    <row r="44286">
      <c r="B44286" s="15" t="s">
        <v>44743</v>
      </c>
      <c r="C44286" s="15">
        <v>30</v>
      </c>
      <c r="D44286" s="15" t="s">
        <v>463</v>
      </c>
    </row>
    <row r="44287">
      <c r="B44287" s="15" t="s">
        <v>44744</v>
      </c>
      <c r="C44287" s="15">
        <v>27</v>
      </c>
      <c r="D44287" s="15" t="s">
        <v>463</v>
      </c>
    </row>
    <row r="44288">
      <c r="B44288" s="15" t="s">
        <v>44745</v>
      </c>
      <c r="C44288" s="15">
        <v>19</v>
      </c>
      <c r="D44288" s="15" t="s">
        <v>463</v>
      </c>
    </row>
    <row r="44289">
      <c r="B44289" s="15" t="s">
        <v>44746</v>
      </c>
      <c r="C44289" s="15">
        <v>11</v>
      </c>
      <c r="D44289" s="15" t="s">
        <v>463</v>
      </c>
    </row>
    <row r="44290">
      <c r="B44290" s="15" t="s">
        <v>44747</v>
      </c>
      <c r="C44290" s="15">
        <v>8</v>
      </c>
      <c r="D44290" s="15" t="s">
        <v>463</v>
      </c>
    </row>
    <row r="44291">
      <c r="B44291" s="15" t="s">
        <v>44748</v>
      </c>
      <c r="C44291" s="15">
        <v>44</v>
      </c>
      <c r="D44291" s="15" t="s">
        <v>463</v>
      </c>
    </row>
    <row r="44292">
      <c r="B44292" s="15" t="s">
        <v>44749</v>
      </c>
      <c r="C44292" s="15">
        <v>41</v>
      </c>
      <c r="D44292" s="15" t="s">
        <v>463</v>
      </c>
    </row>
    <row r="44293">
      <c r="B44293" s="15" t="s">
        <v>44750</v>
      </c>
      <c r="C44293" s="15">
        <v>35</v>
      </c>
      <c r="D44293" s="15" t="s">
        <v>463</v>
      </c>
    </row>
    <row r="44294">
      <c r="B44294" s="15" t="s">
        <v>44751</v>
      </c>
      <c r="C44294" s="15">
        <v>24</v>
      </c>
      <c r="D44294" s="15" t="s">
        <v>463</v>
      </c>
    </row>
    <row r="44295">
      <c r="B44295" s="15" t="s">
        <v>44752</v>
      </c>
      <c r="C44295" s="15">
        <v>20</v>
      </c>
      <c r="D44295" s="15" t="s">
        <v>463</v>
      </c>
    </row>
    <row r="44296">
      <c r="B44296" s="15" t="s">
        <v>44753</v>
      </c>
      <c r="C44296" s="15">
        <v>43</v>
      </c>
      <c r="D44296" s="15" t="s">
        <v>463</v>
      </c>
    </row>
    <row r="44297">
      <c r="B44297" s="15" t="s">
        <v>44754</v>
      </c>
      <c r="C44297" s="15">
        <v>41</v>
      </c>
      <c r="D44297" s="15" t="s">
        <v>463</v>
      </c>
    </row>
    <row r="44298">
      <c r="B44298" s="15" t="s">
        <v>44755</v>
      </c>
      <c r="C44298" s="15">
        <v>36</v>
      </c>
      <c r="D44298" s="15" t="s">
        <v>463</v>
      </c>
    </row>
    <row r="44299">
      <c r="B44299" s="15" t="s">
        <v>44756</v>
      </c>
      <c r="C44299" s="15">
        <v>29</v>
      </c>
      <c r="D44299" s="15" t="s">
        <v>463</v>
      </c>
    </row>
    <row r="44300">
      <c r="B44300" s="15" t="s">
        <v>44757</v>
      </c>
      <c r="C44300" s="15">
        <v>23</v>
      </c>
      <c r="D44300" s="15" t="s">
        <v>463</v>
      </c>
    </row>
    <row r="44301">
      <c r="B44301" s="15" t="s">
        <v>44758</v>
      </c>
      <c r="C44301" s="15">
        <v>42</v>
      </c>
      <c r="D44301" s="15" t="s">
        <v>459</v>
      </c>
    </row>
    <row r="44302">
      <c r="B44302" s="15" t="s">
        <v>44759</v>
      </c>
      <c r="C44302" s="15">
        <v>45</v>
      </c>
      <c r="D44302" s="15" t="s">
        <v>459</v>
      </c>
    </row>
    <row r="44303">
      <c r="B44303" s="15" t="s">
        <v>44760</v>
      </c>
      <c r="C44303" s="15">
        <v>21</v>
      </c>
      <c r="D44303" s="15" t="s">
        <v>463</v>
      </c>
    </row>
    <row r="44304">
      <c r="B44304" s="15" t="s">
        <v>44761</v>
      </c>
      <c r="C44304" s="15">
        <v>19</v>
      </c>
      <c r="D44304" s="15" t="s">
        <v>463</v>
      </c>
    </row>
    <row r="44305">
      <c r="B44305" s="15" t="s">
        <v>44762</v>
      </c>
      <c r="C44305" s="15">
        <v>20</v>
      </c>
      <c r="D44305" s="15" t="s">
        <v>463</v>
      </c>
    </row>
    <row r="44306">
      <c r="B44306" s="15" t="s">
        <v>44763</v>
      </c>
      <c r="C44306" s="15">
        <v>19</v>
      </c>
      <c r="D44306" s="15" t="s">
        <v>463</v>
      </c>
    </row>
    <row r="44307">
      <c r="B44307" s="15" t="s">
        <v>44764</v>
      </c>
      <c r="C44307" s="15">
        <v>45</v>
      </c>
      <c r="D44307" s="15" t="s">
        <v>463</v>
      </c>
    </row>
    <row r="44308">
      <c r="B44308" s="15" t="s">
        <v>44765</v>
      </c>
      <c r="C44308" s="15">
        <v>45</v>
      </c>
      <c r="D44308" s="15" t="s">
        <v>463</v>
      </c>
    </row>
    <row r="44309">
      <c r="B44309" s="15" t="s">
        <v>44766</v>
      </c>
      <c r="C44309" s="15">
        <v>41</v>
      </c>
      <c r="D44309" s="15" t="s">
        <v>463</v>
      </c>
    </row>
    <row r="44310">
      <c r="B44310" s="15" t="s">
        <v>44767</v>
      </c>
      <c r="C44310" s="15">
        <v>39</v>
      </c>
      <c r="D44310" s="15" t="s">
        <v>463</v>
      </c>
    </row>
    <row r="44311">
      <c r="B44311" s="15" t="s">
        <v>44768</v>
      </c>
      <c r="C44311" s="15">
        <v>37</v>
      </c>
      <c r="D44311" s="15" t="s">
        <v>463</v>
      </c>
    </row>
    <row r="44312">
      <c r="B44312" s="15" t="s">
        <v>44769</v>
      </c>
      <c r="C44312" s="15">
        <v>27</v>
      </c>
      <c r="D44312" s="15" t="s">
        <v>463</v>
      </c>
    </row>
    <row r="44313">
      <c r="B44313" s="15" t="s">
        <v>44770</v>
      </c>
      <c r="C44313" s="15">
        <v>44</v>
      </c>
      <c r="D44313" s="15" t="s">
        <v>459</v>
      </c>
    </row>
    <row r="44314">
      <c r="B44314" s="15" t="s">
        <v>44771</v>
      </c>
      <c r="C44314" s="15">
        <v>44</v>
      </c>
      <c r="D44314" s="15" t="s">
        <v>459</v>
      </c>
    </row>
    <row r="44315">
      <c r="B44315" s="15" t="s">
        <v>44772</v>
      </c>
      <c r="C44315" s="15">
        <v>54</v>
      </c>
      <c r="D44315" s="15" t="s">
        <v>459</v>
      </c>
    </row>
    <row r="44316">
      <c r="B44316" s="15" t="s">
        <v>44773</v>
      </c>
      <c r="C44316" s="15">
        <v>56</v>
      </c>
      <c r="D44316" s="15" t="s">
        <v>459</v>
      </c>
    </row>
    <row r="44317">
      <c r="B44317" s="15" t="s">
        <v>44774</v>
      </c>
      <c r="C44317" s="15">
        <v>52</v>
      </c>
      <c r="D44317" s="15" t="s">
        <v>459</v>
      </c>
    </row>
    <row r="44318">
      <c r="B44318" s="15" t="s">
        <v>44775</v>
      </c>
      <c r="C44318" s="15">
        <v>24</v>
      </c>
      <c r="D44318" s="15" t="s">
        <v>463</v>
      </c>
    </row>
    <row r="44319">
      <c r="B44319" s="15" t="s">
        <v>44776</v>
      </c>
      <c r="C44319" s="15">
        <v>22</v>
      </c>
      <c r="D44319" s="15" t="s">
        <v>463</v>
      </c>
    </row>
    <row r="44320">
      <c r="B44320" s="15" t="s">
        <v>44777</v>
      </c>
      <c r="C44320" s="15">
        <v>25</v>
      </c>
      <c r="D44320" s="15" t="s">
        <v>463</v>
      </c>
    </row>
    <row r="44321">
      <c r="B44321" s="15" t="s">
        <v>44778</v>
      </c>
      <c r="C44321" s="15">
        <v>25</v>
      </c>
      <c r="D44321" s="15" t="s">
        <v>463</v>
      </c>
    </row>
    <row r="44322">
      <c r="B44322" s="15" t="s">
        <v>44779</v>
      </c>
      <c r="C44322" s="15">
        <v>40</v>
      </c>
      <c r="D44322" s="15" t="s">
        <v>459</v>
      </c>
    </row>
    <row r="44323">
      <c r="B44323" s="15" t="s">
        <v>44780</v>
      </c>
      <c r="C44323" s="15">
        <v>41</v>
      </c>
      <c r="D44323" s="15" t="s">
        <v>459</v>
      </c>
    </row>
    <row r="44324">
      <c r="B44324" s="15" t="s">
        <v>44781</v>
      </c>
      <c r="C44324" s="15">
        <v>39</v>
      </c>
      <c r="D44324" s="15" t="s">
        <v>459</v>
      </c>
    </row>
    <row r="44325">
      <c r="B44325" s="15" t="s">
        <v>44782</v>
      </c>
      <c r="C44325" s="15">
        <v>45</v>
      </c>
      <c r="D44325" s="15" t="s">
        <v>463</v>
      </c>
    </row>
    <row r="44326">
      <c r="B44326" s="15" t="s">
        <v>44783</v>
      </c>
      <c r="C44326" s="15">
        <v>45</v>
      </c>
      <c r="D44326" s="15" t="s">
        <v>463</v>
      </c>
    </row>
    <row r="44327">
      <c r="B44327" s="15" t="s">
        <v>44784</v>
      </c>
      <c r="C44327" s="15">
        <v>44</v>
      </c>
      <c r="D44327" s="15" t="s">
        <v>463</v>
      </c>
    </row>
    <row r="44328">
      <c r="B44328" s="15" t="s">
        <v>44785</v>
      </c>
      <c r="C44328" s="15">
        <v>43</v>
      </c>
      <c r="D44328" s="15" t="s">
        <v>463</v>
      </c>
    </row>
    <row r="44329">
      <c r="B44329" s="15" t="s">
        <v>44786</v>
      </c>
      <c r="C44329" s="15">
        <v>26</v>
      </c>
      <c r="D44329" s="15" t="s">
        <v>459</v>
      </c>
    </row>
    <row r="44330">
      <c r="B44330" s="15" t="s">
        <v>44787</v>
      </c>
      <c r="C44330" s="15">
        <v>26</v>
      </c>
      <c r="D44330" s="15" t="s">
        <v>459</v>
      </c>
    </row>
    <row r="44331">
      <c r="B44331" s="15" t="s">
        <v>44788</v>
      </c>
      <c r="C44331" s="15">
        <v>29</v>
      </c>
      <c r="D44331" s="15" t="s">
        <v>463</v>
      </c>
    </row>
    <row r="44332">
      <c r="B44332" s="15" t="s">
        <v>44789</v>
      </c>
      <c r="C44332" s="15">
        <v>29</v>
      </c>
      <c r="D44332" s="15" t="s">
        <v>463</v>
      </c>
    </row>
    <row r="44333">
      <c r="B44333" s="15" t="s">
        <v>44790</v>
      </c>
      <c r="C44333" s="15">
        <v>26</v>
      </c>
      <c r="D44333" s="15" t="s">
        <v>463</v>
      </c>
    </row>
    <row r="44334">
      <c r="B44334" s="15" t="s">
        <v>44791</v>
      </c>
      <c r="C44334" s="15">
        <v>25</v>
      </c>
      <c r="D44334" s="15" t="s">
        <v>463</v>
      </c>
    </row>
    <row r="44335">
      <c r="B44335" s="15" t="s">
        <v>44792</v>
      </c>
      <c r="C44335" s="15">
        <v>14</v>
      </c>
      <c r="D44335" s="15" t="s">
        <v>463</v>
      </c>
    </row>
    <row r="44336">
      <c r="B44336" s="15" t="s">
        <v>44793</v>
      </c>
      <c r="C44336" s="15">
        <v>8</v>
      </c>
      <c r="D44336" s="15" t="s">
        <v>463</v>
      </c>
    </row>
    <row r="44337">
      <c r="B44337" s="15" t="s">
        <v>44794</v>
      </c>
      <c r="C44337" s="15">
        <v>42</v>
      </c>
      <c r="D44337" s="15" t="s">
        <v>459</v>
      </c>
    </row>
    <row r="44338">
      <c r="B44338" s="15" t="s">
        <v>44795</v>
      </c>
      <c r="C44338" s="15">
        <v>44</v>
      </c>
      <c r="D44338" s="15" t="s">
        <v>459</v>
      </c>
    </row>
    <row r="44339">
      <c r="B44339" s="15" t="s">
        <v>44796</v>
      </c>
      <c r="C44339" s="15">
        <v>10</v>
      </c>
      <c r="D44339" s="15" t="s">
        <v>463</v>
      </c>
    </row>
    <row r="44340">
      <c r="B44340" s="15" t="s">
        <v>44797</v>
      </c>
      <c r="C44340" s="15">
        <v>8</v>
      </c>
      <c r="D44340" s="15" t="s">
        <v>463</v>
      </c>
    </row>
    <row r="44341">
      <c r="B44341" s="15" t="s">
        <v>44798</v>
      </c>
      <c r="C44341" s="15">
        <v>9</v>
      </c>
      <c r="D44341" s="15" t="s">
        <v>463</v>
      </c>
    </row>
    <row r="44342">
      <c r="B44342" s="15" t="s">
        <v>44799</v>
      </c>
      <c r="C44342" s="15">
        <v>12</v>
      </c>
      <c r="D44342" s="15" t="s">
        <v>463</v>
      </c>
    </row>
    <row r="44343">
      <c r="B44343" s="15" t="s">
        <v>44800</v>
      </c>
      <c r="C44343" s="15">
        <v>34</v>
      </c>
      <c r="D44343" s="15" t="s">
        <v>463</v>
      </c>
    </row>
    <row r="44344">
      <c r="B44344" s="15" t="s">
        <v>44801</v>
      </c>
      <c r="C44344" s="15">
        <v>33</v>
      </c>
      <c r="D44344" s="15" t="s">
        <v>463</v>
      </c>
    </row>
    <row r="44345">
      <c r="B44345" s="15" t="s">
        <v>44802</v>
      </c>
      <c r="C44345" s="15">
        <v>31</v>
      </c>
      <c r="D44345" s="15" t="s">
        <v>463</v>
      </c>
    </row>
    <row r="44346">
      <c r="B44346" s="15" t="s">
        <v>44803</v>
      </c>
      <c r="C44346" s="15">
        <v>29</v>
      </c>
      <c r="D44346" s="15" t="s">
        <v>463</v>
      </c>
    </row>
    <row r="44347">
      <c r="B44347" s="15" t="s">
        <v>44804</v>
      </c>
      <c r="C44347" s="15">
        <v>26</v>
      </c>
      <c r="D44347" s="15" t="s">
        <v>463</v>
      </c>
    </row>
    <row r="44348">
      <c r="B44348" s="15" t="s">
        <v>44805</v>
      </c>
      <c r="C44348" s="15">
        <v>44</v>
      </c>
      <c r="D44348" s="15" t="s">
        <v>463</v>
      </c>
    </row>
    <row r="44349">
      <c r="B44349" s="15" t="s">
        <v>44806</v>
      </c>
      <c r="C44349" s="15">
        <v>43</v>
      </c>
      <c r="D44349" s="15" t="s">
        <v>463</v>
      </c>
    </row>
    <row r="44350">
      <c r="B44350" s="15" t="s">
        <v>44807</v>
      </c>
      <c r="C44350" s="15">
        <v>41</v>
      </c>
      <c r="D44350" s="15" t="s">
        <v>463</v>
      </c>
    </row>
    <row r="44351">
      <c r="B44351" s="15" t="s">
        <v>44808</v>
      </c>
      <c r="C44351" s="15">
        <v>39</v>
      </c>
      <c r="D44351" s="15" t="s">
        <v>463</v>
      </c>
    </row>
    <row r="44352">
      <c r="B44352" s="15" t="s">
        <v>44809</v>
      </c>
      <c r="C44352" s="15">
        <v>43</v>
      </c>
      <c r="D44352" s="15" t="s">
        <v>463</v>
      </c>
    </row>
    <row r="44353">
      <c r="B44353" s="15" t="s">
        <v>44810</v>
      </c>
      <c r="C44353" s="15">
        <v>41</v>
      </c>
      <c r="D44353" s="15" t="s">
        <v>463</v>
      </c>
    </row>
    <row r="44354">
      <c r="B44354" s="15" t="s">
        <v>44811</v>
      </c>
      <c r="C44354" s="15">
        <v>40</v>
      </c>
      <c r="D44354" s="15" t="s">
        <v>463</v>
      </c>
    </row>
    <row r="44355">
      <c r="B44355" s="15" t="s">
        <v>44812</v>
      </c>
      <c r="C44355" s="15">
        <v>11</v>
      </c>
      <c r="D44355" s="15" t="s">
        <v>463</v>
      </c>
    </row>
    <row r="44356">
      <c r="B44356" s="15" t="s">
        <v>44813</v>
      </c>
      <c r="C44356" s="15">
        <v>39</v>
      </c>
      <c r="D44356" s="15" t="s">
        <v>463</v>
      </c>
    </row>
    <row r="44357">
      <c r="B44357" s="15" t="s">
        <v>44814</v>
      </c>
      <c r="C44357" s="15">
        <v>37</v>
      </c>
      <c r="D44357" s="15" t="s">
        <v>463</v>
      </c>
    </row>
    <row r="44358">
      <c r="B44358" s="15" t="s">
        <v>44815</v>
      </c>
      <c r="C44358" s="15">
        <v>32</v>
      </c>
      <c r="D44358" s="15" t="s">
        <v>463</v>
      </c>
    </row>
    <row r="44359">
      <c r="B44359" s="15" t="s">
        <v>44816</v>
      </c>
      <c r="C44359" s="15">
        <v>26</v>
      </c>
      <c r="D44359" s="15" t="s">
        <v>463</v>
      </c>
    </row>
    <row r="44360">
      <c r="B44360" s="15" t="s">
        <v>44817</v>
      </c>
      <c r="C44360" s="15">
        <v>48</v>
      </c>
      <c r="D44360" s="15" t="s">
        <v>463</v>
      </c>
    </row>
    <row r="44361">
      <c r="B44361" s="15" t="s">
        <v>44818</v>
      </c>
      <c r="C44361" s="15">
        <v>44</v>
      </c>
      <c r="D44361" s="15" t="s">
        <v>463</v>
      </c>
    </row>
    <row r="44362">
      <c r="B44362" s="15" t="s">
        <v>44819</v>
      </c>
      <c r="C44362" s="15">
        <v>35</v>
      </c>
      <c r="D44362" s="15" t="s">
        <v>463</v>
      </c>
    </row>
    <row r="44363">
      <c r="B44363" s="15" t="s">
        <v>44820</v>
      </c>
      <c r="C44363" s="15">
        <v>25</v>
      </c>
      <c r="D44363" s="15" t="s">
        <v>463</v>
      </c>
    </row>
    <row r="44364">
      <c r="B44364" s="15" t="s">
        <v>44821</v>
      </c>
      <c r="C44364" s="15">
        <v>14</v>
      </c>
      <c r="D44364" s="15" t="s">
        <v>463</v>
      </c>
    </row>
    <row r="44365">
      <c r="B44365" s="15" t="s">
        <v>44822</v>
      </c>
      <c r="C44365" s="15">
        <v>23</v>
      </c>
      <c r="D44365" s="15" t="s">
        <v>463</v>
      </c>
    </row>
    <row r="44366">
      <c r="B44366" s="15" t="s">
        <v>44823</v>
      </c>
      <c r="C44366" s="15">
        <v>23</v>
      </c>
      <c r="D44366" s="15" t="s">
        <v>463</v>
      </c>
    </row>
    <row r="44367">
      <c r="B44367" s="15" t="s">
        <v>44824</v>
      </c>
      <c r="C44367" s="15">
        <v>22</v>
      </c>
      <c r="D44367" s="15" t="s">
        <v>463</v>
      </c>
    </row>
    <row r="44368">
      <c r="B44368" s="15" t="s">
        <v>44825</v>
      </c>
      <c r="C44368" s="15">
        <v>41</v>
      </c>
      <c r="D44368" s="15" t="s">
        <v>463</v>
      </c>
    </row>
    <row r="44369">
      <c r="B44369" s="15" t="s">
        <v>44826</v>
      </c>
      <c r="C44369" s="15">
        <v>40</v>
      </c>
      <c r="D44369" s="15" t="s">
        <v>463</v>
      </c>
    </row>
    <row r="44370">
      <c r="B44370" s="15" t="s">
        <v>44827</v>
      </c>
      <c r="C44370" s="15">
        <v>35</v>
      </c>
      <c r="D44370" s="15" t="s">
        <v>463</v>
      </c>
    </row>
    <row r="44371">
      <c r="B44371" s="15" t="s">
        <v>44828</v>
      </c>
      <c r="C44371" s="15">
        <v>32</v>
      </c>
      <c r="D44371" s="15" t="s">
        <v>463</v>
      </c>
    </row>
    <row r="44372">
      <c r="B44372" s="15" t="s">
        <v>44829</v>
      </c>
      <c r="C44372" s="15">
        <v>32</v>
      </c>
      <c r="D44372" s="15" t="s">
        <v>463</v>
      </c>
    </row>
    <row r="44373">
      <c r="B44373" s="15" t="s">
        <v>44830</v>
      </c>
      <c r="C44373" s="15">
        <v>31</v>
      </c>
      <c r="D44373" s="15" t="s">
        <v>463</v>
      </c>
    </row>
    <row r="44374">
      <c r="B44374" s="15" t="s">
        <v>44831</v>
      </c>
      <c r="C44374" s="15">
        <v>22</v>
      </c>
      <c r="D44374" s="15" t="s">
        <v>459</v>
      </c>
    </row>
    <row r="44375">
      <c r="B44375" s="15" t="s">
        <v>44832</v>
      </c>
      <c r="C44375" s="15">
        <v>53</v>
      </c>
      <c r="D44375" s="15" t="s">
        <v>463</v>
      </c>
    </row>
    <row r="44376">
      <c r="B44376" s="15" t="s">
        <v>44833</v>
      </c>
      <c r="C44376" s="15">
        <v>50</v>
      </c>
      <c r="D44376" s="15" t="s">
        <v>463</v>
      </c>
    </row>
    <row r="44377">
      <c r="B44377" s="15" t="s">
        <v>44834</v>
      </c>
      <c r="C44377" s="15">
        <v>41</v>
      </c>
      <c r="D44377" s="15" t="s">
        <v>463</v>
      </c>
    </row>
    <row r="44378">
      <c r="B44378" s="15" t="s">
        <v>44835</v>
      </c>
      <c r="C44378" s="15">
        <v>31</v>
      </c>
      <c r="D44378" s="15" t="s">
        <v>463</v>
      </c>
    </row>
    <row r="44379">
      <c r="B44379" s="15" t="s">
        <v>44836</v>
      </c>
      <c r="C44379" s="15">
        <v>45</v>
      </c>
      <c r="D44379" s="15" t="s">
        <v>463</v>
      </c>
    </row>
    <row r="44380">
      <c r="B44380" s="15" t="s">
        <v>44837</v>
      </c>
      <c r="C44380" s="15">
        <v>43</v>
      </c>
      <c r="D44380" s="15" t="s">
        <v>463</v>
      </c>
    </row>
    <row r="44381">
      <c r="B44381" s="15" t="s">
        <v>44838</v>
      </c>
      <c r="C44381" s="15">
        <v>41</v>
      </c>
      <c r="D44381" s="15" t="s">
        <v>463</v>
      </c>
    </row>
    <row r="44382">
      <c r="B44382" s="15" t="s">
        <v>44839</v>
      </c>
      <c r="C44382" s="15">
        <v>37</v>
      </c>
      <c r="D44382" s="15" t="s">
        <v>463</v>
      </c>
    </row>
    <row r="44383">
      <c r="B44383" s="15" t="s">
        <v>44840</v>
      </c>
      <c r="C44383" s="15">
        <v>37</v>
      </c>
      <c r="D44383" s="15" t="s">
        <v>463</v>
      </c>
    </row>
    <row r="44384">
      <c r="B44384" s="15" t="s">
        <v>44841</v>
      </c>
      <c r="C44384" s="15">
        <v>36</v>
      </c>
      <c r="D44384" s="15" t="s">
        <v>463</v>
      </c>
    </row>
    <row r="44385">
      <c r="B44385" s="15" t="s">
        <v>44842</v>
      </c>
      <c r="C44385" s="15">
        <v>35</v>
      </c>
      <c r="D44385" s="15" t="s">
        <v>463</v>
      </c>
    </row>
    <row r="44386">
      <c r="B44386" s="15" t="s">
        <v>44843</v>
      </c>
      <c r="C44386" s="15">
        <v>31</v>
      </c>
      <c r="D44386" s="15" t="s">
        <v>463</v>
      </c>
    </row>
    <row r="44387">
      <c r="B44387" s="15" t="s">
        <v>44844</v>
      </c>
      <c r="C44387" s="15">
        <v>26</v>
      </c>
      <c r="D44387" s="15" t="s">
        <v>463</v>
      </c>
    </row>
    <row r="44388">
      <c r="B44388" s="15" t="s">
        <v>44845</v>
      </c>
      <c r="C44388" s="15">
        <v>37</v>
      </c>
      <c r="D44388" s="15" t="s">
        <v>463</v>
      </c>
    </row>
    <row r="44389">
      <c r="B44389" s="15" t="s">
        <v>44846</v>
      </c>
      <c r="C44389" s="15">
        <v>36</v>
      </c>
      <c r="D44389" s="15" t="s">
        <v>463</v>
      </c>
    </row>
    <row r="44390">
      <c r="B44390" s="15" t="s">
        <v>44847</v>
      </c>
      <c r="C44390" s="15">
        <v>34</v>
      </c>
      <c r="D44390" s="15" t="s">
        <v>463</v>
      </c>
    </row>
    <row r="44391">
      <c r="B44391" s="15" t="s">
        <v>44848</v>
      </c>
      <c r="C44391" s="15">
        <v>30</v>
      </c>
      <c r="D44391" s="15" t="s">
        <v>463</v>
      </c>
    </row>
    <row r="44392">
      <c r="B44392" s="15" t="s">
        <v>44849</v>
      </c>
      <c r="C44392" s="15">
        <v>26</v>
      </c>
      <c r="D44392" s="15" t="s">
        <v>463</v>
      </c>
    </row>
    <row r="44393">
      <c r="B44393" s="15" t="s">
        <v>44850</v>
      </c>
      <c r="C44393" s="15">
        <v>45</v>
      </c>
      <c r="D44393" s="15" t="s">
        <v>459</v>
      </c>
    </row>
    <row r="44394">
      <c r="B44394" s="15" t="s">
        <v>44851</v>
      </c>
      <c r="C44394" s="15">
        <v>43</v>
      </c>
      <c r="D44394" s="15" t="s">
        <v>463</v>
      </c>
    </row>
    <row r="44395">
      <c r="B44395" s="15" t="s">
        <v>44852</v>
      </c>
      <c r="C44395" s="15">
        <v>40</v>
      </c>
      <c r="D44395" s="15" t="s">
        <v>463</v>
      </c>
    </row>
    <row r="44396">
      <c r="B44396" s="15" t="s">
        <v>44853</v>
      </c>
      <c r="C44396" s="15">
        <v>27</v>
      </c>
      <c r="D44396" s="15" t="s">
        <v>463</v>
      </c>
    </row>
    <row r="44397">
      <c r="B44397" s="15" t="s">
        <v>44854</v>
      </c>
      <c r="C44397" s="15">
        <v>21</v>
      </c>
      <c r="D44397" s="15" t="s">
        <v>463</v>
      </c>
    </row>
    <row r="44398">
      <c r="B44398" s="15" t="s">
        <v>44855</v>
      </c>
      <c r="C44398" s="15">
        <v>40</v>
      </c>
      <c r="D44398" s="15" t="s">
        <v>459</v>
      </c>
    </row>
    <row r="44399">
      <c r="B44399" s="15" t="s">
        <v>44856</v>
      </c>
      <c r="C44399" s="15">
        <v>40</v>
      </c>
      <c r="D44399" s="15" t="s">
        <v>459</v>
      </c>
    </row>
    <row r="44400">
      <c r="B44400" s="15" t="s">
        <v>44857</v>
      </c>
      <c r="C44400" s="15">
        <v>14</v>
      </c>
      <c r="D44400" s="15" t="s">
        <v>459</v>
      </c>
    </row>
    <row r="44401">
      <c r="B44401" s="15" t="s">
        <v>44858</v>
      </c>
      <c r="C44401" s="15">
        <v>32</v>
      </c>
      <c r="D44401" s="15" t="s">
        <v>463</v>
      </c>
    </row>
    <row r="44402">
      <c r="B44402" s="15" t="s">
        <v>44859</v>
      </c>
      <c r="C44402" s="15">
        <v>31</v>
      </c>
      <c r="D44402" s="15" t="s">
        <v>463</v>
      </c>
    </row>
    <row r="44403">
      <c r="B44403" s="15" t="s">
        <v>44860</v>
      </c>
      <c r="C44403" s="15">
        <v>29</v>
      </c>
      <c r="D44403" s="15" t="s">
        <v>463</v>
      </c>
    </row>
    <row r="44404">
      <c r="B44404" s="15" t="s">
        <v>44861</v>
      </c>
      <c r="C44404" s="15">
        <v>29</v>
      </c>
      <c r="D44404" s="15" t="s">
        <v>463</v>
      </c>
    </row>
    <row r="44405">
      <c r="B44405" s="15" t="s">
        <v>44862</v>
      </c>
      <c r="C44405" s="15">
        <v>46</v>
      </c>
      <c r="D44405" s="15" t="s">
        <v>459</v>
      </c>
    </row>
    <row r="44406">
      <c r="B44406" s="15" t="s">
        <v>44863</v>
      </c>
      <c r="C44406" s="15">
        <v>47</v>
      </c>
      <c r="D44406" s="15" t="s">
        <v>459</v>
      </c>
    </row>
    <row r="44407">
      <c r="B44407" s="15" t="s">
        <v>44864</v>
      </c>
      <c r="C44407" s="15">
        <v>46</v>
      </c>
      <c r="D44407" s="15" t="s">
        <v>459</v>
      </c>
    </row>
    <row r="44408">
      <c r="B44408" s="15" t="s">
        <v>44865</v>
      </c>
      <c r="C44408" s="15">
        <v>45</v>
      </c>
      <c r="D44408" s="15" t="s">
        <v>459</v>
      </c>
    </row>
    <row r="44409">
      <c r="B44409" s="15" t="s">
        <v>44866</v>
      </c>
      <c r="C44409" s="15">
        <v>45</v>
      </c>
      <c r="D44409" s="15" t="s">
        <v>463</v>
      </c>
    </row>
    <row r="44410">
      <c r="B44410" s="15" t="s">
        <v>44867</v>
      </c>
      <c r="C44410" s="15">
        <v>44</v>
      </c>
      <c r="D44410" s="15" t="s">
        <v>463</v>
      </c>
    </row>
    <row r="44411">
      <c r="B44411" s="15" t="s">
        <v>44868</v>
      </c>
      <c r="C44411" s="15">
        <v>43</v>
      </c>
      <c r="D44411" s="15" t="s">
        <v>463</v>
      </c>
    </row>
    <row r="44412">
      <c r="B44412" s="15" t="s">
        <v>44869</v>
      </c>
      <c r="C44412" s="15">
        <v>42</v>
      </c>
      <c r="D44412" s="15" t="s">
        <v>463</v>
      </c>
    </row>
    <row r="44413">
      <c r="B44413" s="15" t="s">
        <v>44870</v>
      </c>
      <c r="C44413" s="15">
        <v>38</v>
      </c>
      <c r="D44413" s="15" t="s">
        <v>463</v>
      </c>
    </row>
    <row r="44414">
      <c r="B44414" s="15" t="s">
        <v>44871</v>
      </c>
      <c r="C44414" s="15">
        <v>45</v>
      </c>
      <c r="D44414" s="15" t="s">
        <v>463</v>
      </c>
    </row>
    <row r="44415">
      <c r="B44415" s="15" t="s">
        <v>44872</v>
      </c>
      <c r="C44415" s="15">
        <v>43</v>
      </c>
      <c r="D44415" s="15" t="s">
        <v>463</v>
      </c>
    </row>
    <row r="44416">
      <c r="B44416" s="15" t="s">
        <v>44873</v>
      </c>
      <c r="C44416" s="15">
        <v>37</v>
      </c>
      <c r="D44416" s="15" t="s">
        <v>463</v>
      </c>
    </row>
    <row r="44417">
      <c r="B44417" s="15" t="s">
        <v>44874</v>
      </c>
      <c r="C44417" s="15">
        <v>28</v>
      </c>
      <c r="D44417" s="15" t="s">
        <v>463</v>
      </c>
    </row>
    <row r="44418">
      <c r="B44418" s="15" t="s">
        <v>44875</v>
      </c>
      <c r="C44418" s="15">
        <v>20</v>
      </c>
      <c r="D44418" s="15" t="s">
        <v>463</v>
      </c>
    </row>
    <row r="44419">
      <c r="B44419" s="15" t="s">
        <v>44876</v>
      </c>
      <c r="C44419" s="15">
        <v>36</v>
      </c>
      <c r="D44419" s="15" t="s">
        <v>463</v>
      </c>
    </row>
    <row r="44420">
      <c r="B44420" s="15" t="s">
        <v>44877</v>
      </c>
      <c r="C44420" s="15">
        <v>34</v>
      </c>
      <c r="D44420" s="15" t="s">
        <v>463</v>
      </c>
    </row>
    <row r="44421">
      <c r="B44421" s="15" t="s">
        <v>44878</v>
      </c>
      <c r="C44421" s="15">
        <v>32</v>
      </c>
      <c r="D44421" s="15" t="s">
        <v>463</v>
      </c>
    </row>
    <row r="44422">
      <c r="B44422" s="15" t="s">
        <v>44879</v>
      </c>
      <c r="C44422" s="15">
        <v>26</v>
      </c>
      <c r="D44422" s="15" t="s">
        <v>463</v>
      </c>
    </row>
    <row r="44423">
      <c r="B44423" s="15" t="s">
        <v>44880</v>
      </c>
      <c r="C44423" s="15">
        <v>24</v>
      </c>
      <c r="D44423" s="15" t="s">
        <v>463</v>
      </c>
    </row>
    <row r="44424">
      <c r="B44424" s="15" t="s">
        <v>44881</v>
      </c>
      <c r="C44424" s="15">
        <v>16</v>
      </c>
      <c r="D44424" s="15" t="s">
        <v>463</v>
      </c>
    </row>
    <row r="44425">
      <c r="B44425" s="15" t="s">
        <v>44882</v>
      </c>
      <c r="C44425" s="15">
        <v>44</v>
      </c>
      <c r="D44425" s="15" t="s">
        <v>459</v>
      </c>
    </row>
    <row r="44426">
      <c r="B44426" s="15" t="s">
        <v>44883</v>
      </c>
      <c r="C44426" s="15">
        <v>44</v>
      </c>
      <c r="D44426" s="15" t="s">
        <v>459</v>
      </c>
    </row>
    <row r="44427">
      <c r="B44427" s="15" t="s">
        <v>44884</v>
      </c>
      <c r="C44427" s="15">
        <v>44</v>
      </c>
      <c r="D44427" s="15" t="s">
        <v>459</v>
      </c>
    </row>
    <row r="44428">
      <c r="B44428" s="15" t="s">
        <v>44885</v>
      </c>
      <c r="C44428" s="15">
        <v>47</v>
      </c>
      <c r="D44428" s="15" t="s">
        <v>459</v>
      </c>
    </row>
    <row r="44429">
      <c r="B44429" s="15" t="s">
        <v>44886</v>
      </c>
      <c r="C44429" s="15">
        <v>48</v>
      </c>
      <c r="D44429" s="15" t="s">
        <v>459</v>
      </c>
    </row>
    <row r="44430">
      <c r="B44430" s="15" t="s">
        <v>44887</v>
      </c>
      <c r="C44430" s="15">
        <v>47</v>
      </c>
      <c r="D44430" s="15" t="s">
        <v>459</v>
      </c>
    </row>
    <row r="44431">
      <c r="B44431" s="15" t="s">
        <v>44888</v>
      </c>
      <c r="C44431" s="15">
        <v>13</v>
      </c>
      <c r="D44431" s="15" t="s">
        <v>463</v>
      </c>
    </row>
    <row r="44432">
      <c r="B44432" s="15" t="s">
        <v>44889</v>
      </c>
      <c r="C44432" s="15">
        <v>54</v>
      </c>
      <c r="D44432" s="15" t="s">
        <v>463</v>
      </c>
    </row>
    <row r="44433">
      <c r="B44433" s="15" t="s">
        <v>44890</v>
      </c>
      <c r="C44433" s="15">
        <v>44</v>
      </c>
      <c r="D44433" s="15" t="s">
        <v>463</v>
      </c>
    </row>
    <row r="44434">
      <c r="B44434" s="15" t="s">
        <v>44891</v>
      </c>
      <c r="C44434" s="15">
        <v>30</v>
      </c>
      <c r="D44434" s="15" t="s">
        <v>463</v>
      </c>
    </row>
    <row r="44435">
      <c r="B44435" s="15" t="s">
        <v>44892</v>
      </c>
      <c r="C44435" s="15">
        <v>19</v>
      </c>
      <c r="D44435" s="15" t="s">
        <v>463</v>
      </c>
    </row>
    <row r="44436">
      <c r="B44436" s="15" t="s">
        <v>44893</v>
      </c>
      <c r="C44436" s="15">
        <v>37</v>
      </c>
      <c r="D44436" s="15" t="s">
        <v>459</v>
      </c>
    </row>
    <row r="44437">
      <c r="B44437" s="15" t="s">
        <v>44894</v>
      </c>
      <c r="C44437" s="15">
        <v>38</v>
      </c>
      <c r="D44437" s="15" t="s">
        <v>459</v>
      </c>
    </row>
    <row r="44438">
      <c r="B44438" s="15" t="s">
        <v>44895</v>
      </c>
      <c r="C44438" s="15">
        <v>38</v>
      </c>
      <c r="D44438" s="15" t="s">
        <v>459</v>
      </c>
    </row>
    <row r="44439">
      <c r="B44439" s="15" t="s">
        <v>44896</v>
      </c>
      <c r="C44439" s="15">
        <v>37</v>
      </c>
      <c r="D44439" s="15" t="s">
        <v>459</v>
      </c>
    </row>
    <row r="44440">
      <c r="B44440" s="15" t="s">
        <v>44897</v>
      </c>
      <c r="C44440" s="15">
        <v>40</v>
      </c>
      <c r="D44440" s="15" t="s">
        <v>459</v>
      </c>
    </row>
    <row r="44441">
      <c r="B44441" s="15" t="s">
        <v>44898</v>
      </c>
      <c r="C44441" s="15">
        <v>41</v>
      </c>
      <c r="D44441" s="15" t="s">
        <v>459</v>
      </c>
    </row>
    <row r="44442">
      <c r="B44442" s="15" t="s">
        <v>44899</v>
      </c>
      <c r="C44442" s="15">
        <v>40</v>
      </c>
      <c r="D44442" s="15" t="s">
        <v>459</v>
      </c>
    </row>
    <row r="44443">
      <c r="B44443" s="15" t="s">
        <v>44900</v>
      </c>
      <c r="C44443" s="15">
        <v>60</v>
      </c>
      <c r="D44443" s="15" t="s">
        <v>463</v>
      </c>
    </row>
    <row r="44444">
      <c r="B44444" s="15" t="s">
        <v>44901</v>
      </c>
      <c r="C44444" s="15">
        <v>54</v>
      </c>
      <c r="D44444" s="15" t="s">
        <v>463</v>
      </c>
    </row>
    <row r="44445">
      <c r="B44445" s="15" t="s">
        <v>44902</v>
      </c>
      <c r="C44445" s="15">
        <v>42</v>
      </c>
      <c r="D44445" s="15" t="s">
        <v>463</v>
      </c>
    </row>
    <row r="44446">
      <c r="B44446" s="15" t="s">
        <v>44903</v>
      </c>
      <c r="C44446" s="15">
        <v>41</v>
      </c>
      <c r="D44446" s="15" t="s">
        <v>463</v>
      </c>
    </row>
    <row r="44447">
      <c r="B44447" s="15" t="s">
        <v>44904</v>
      </c>
      <c r="C44447" s="15">
        <v>36</v>
      </c>
      <c r="D44447" s="15" t="s">
        <v>463</v>
      </c>
    </row>
    <row r="44448">
      <c r="B44448" s="15" t="s">
        <v>44905</v>
      </c>
      <c r="C44448" s="15">
        <v>30</v>
      </c>
      <c r="D44448" s="15" t="s">
        <v>463</v>
      </c>
    </row>
    <row r="44449">
      <c r="B44449" s="15" t="s">
        <v>44906</v>
      </c>
      <c r="C44449" s="15">
        <v>24</v>
      </c>
      <c r="D44449" s="15" t="s">
        <v>459</v>
      </c>
    </row>
    <row r="44450">
      <c r="B44450" s="15" t="s">
        <v>44907</v>
      </c>
      <c r="C44450" s="15">
        <v>25</v>
      </c>
      <c r="D44450" s="15" t="s">
        <v>459</v>
      </c>
    </row>
    <row r="44451">
      <c r="B44451" s="15" t="s">
        <v>44908</v>
      </c>
      <c r="C44451" s="15">
        <v>32</v>
      </c>
      <c r="D44451" s="15" t="s">
        <v>459</v>
      </c>
    </row>
    <row r="44452">
      <c r="B44452" s="15" t="s">
        <v>44909</v>
      </c>
      <c r="C44452" s="15">
        <v>48</v>
      </c>
      <c r="D44452" s="15" t="s">
        <v>463</v>
      </c>
    </row>
    <row r="44453">
      <c r="B44453" s="15" t="s">
        <v>44910</v>
      </c>
      <c r="C44453" s="15">
        <v>46</v>
      </c>
      <c r="D44453" s="15" t="s">
        <v>463</v>
      </c>
    </row>
    <row r="44454">
      <c r="B44454" s="15" t="s">
        <v>44911</v>
      </c>
      <c r="C44454" s="15">
        <v>41</v>
      </c>
      <c r="D44454" s="15" t="s">
        <v>463</v>
      </c>
    </row>
    <row r="44455">
      <c r="B44455" s="15" t="s">
        <v>44912</v>
      </c>
      <c r="C44455" s="15">
        <v>40</v>
      </c>
      <c r="D44455" s="15" t="s">
        <v>463</v>
      </c>
    </row>
    <row r="44456">
      <c r="B44456" s="15" t="s">
        <v>44913</v>
      </c>
      <c r="C44456" s="15">
        <v>44</v>
      </c>
      <c r="D44456" s="15" t="s">
        <v>463</v>
      </c>
    </row>
    <row r="44457">
      <c r="B44457" s="15" t="s">
        <v>44914</v>
      </c>
      <c r="C44457" s="15">
        <v>38</v>
      </c>
      <c r="D44457" s="15" t="s">
        <v>463</v>
      </c>
    </row>
    <row r="44458">
      <c r="B44458" s="15" t="s">
        <v>44915</v>
      </c>
      <c r="C44458" s="15">
        <v>27</v>
      </c>
      <c r="D44458" s="15" t="s">
        <v>463</v>
      </c>
    </row>
    <row r="44459">
      <c r="B44459" s="15" t="s">
        <v>44916</v>
      </c>
      <c r="C44459" s="15">
        <v>18</v>
      </c>
      <c r="D44459" s="15" t="s">
        <v>463</v>
      </c>
    </row>
    <row r="44460">
      <c r="B44460" s="15" t="s">
        <v>44917</v>
      </c>
      <c r="C44460" s="15">
        <v>46</v>
      </c>
      <c r="D44460" s="15" t="s">
        <v>459</v>
      </c>
    </row>
    <row r="44461">
      <c r="B44461" s="15" t="s">
        <v>44918</v>
      </c>
      <c r="C44461" s="15">
        <v>29</v>
      </c>
      <c r="D44461" s="15" t="s">
        <v>459</v>
      </c>
    </row>
    <row r="44462">
      <c r="B44462" s="15" t="s">
        <v>44919</v>
      </c>
      <c r="C44462" s="15">
        <v>28</v>
      </c>
      <c r="D44462" s="15" t="s">
        <v>459</v>
      </c>
    </row>
    <row r="44463">
      <c r="B44463" s="15" t="s">
        <v>44920</v>
      </c>
      <c r="C44463" s="15">
        <v>8</v>
      </c>
      <c r="D44463" s="15" t="s">
        <v>459</v>
      </c>
    </row>
    <row r="44464">
      <c r="B44464" s="15" t="s">
        <v>44921</v>
      </c>
      <c r="C44464" s="15">
        <v>11</v>
      </c>
      <c r="D44464" s="15" t="s">
        <v>459</v>
      </c>
    </row>
    <row r="44465">
      <c r="B44465" s="15" t="s">
        <v>44922</v>
      </c>
      <c r="C44465" s="15">
        <v>35</v>
      </c>
      <c r="D44465" s="15" t="s">
        <v>463</v>
      </c>
    </row>
    <row r="44466">
      <c r="B44466" s="15" t="s">
        <v>44923</v>
      </c>
      <c r="C44466" s="15">
        <v>34</v>
      </c>
      <c r="D44466" s="15" t="s">
        <v>463</v>
      </c>
    </row>
    <row r="44467">
      <c r="B44467" s="15" t="s">
        <v>44924</v>
      </c>
      <c r="C44467" s="15">
        <v>33</v>
      </c>
      <c r="D44467" s="15" t="s">
        <v>463</v>
      </c>
    </row>
    <row r="44468">
      <c r="B44468" s="15" t="s">
        <v>44925</v>
      </c>
      <c r="C44468" s="15">
        <v>31</v>
      </c>
      <c r="D44468" s="15" t="s">
        <v>463</v>
      </c>
    </row>
    <row r="44469">
      <c r="B44469" s="15" t="s">
        <v>44926</v>
      </c>
      <c r="C44469" s="15">
        <v>28</v>
      </c>
      <c r="D44469" s="15" t="s">
        <v>463</v>
      </c>
    </row>
    <row r="44470">
      <c r="B44470" s="15" t="s">
        <v>44927</v>
      </c>
      <c r="C44470" s="15">
        <v>30</v>
      </c>
      <c r="D44470" s="15" t="s">
        <v>463</v>
      </c>
    </row>
    <row r="44471">
      <c r="B44471" s="15" t="s">
        <v>44928</v>
      </c>
      <c r="C44471" s="15">
        <v>30</v>
      </c>
      <c r="D44471" s="15" t="s">
        <v>463</v>
      </c>
    </row>
    <row r="44472">
      <c r="B44472" s="15" t="s">
        <v>44929</v>
      </c>
      <c r="C44472" s="15">
        <v>29</v>
      </c>
      <c r="D44472" s="15" t="s">
        <v>463</v>
      </c>
    </row>
    <row r="44473">
      <c r="B44473" s="15" t="s">
        <v>44930</v>
      </c>
      <c r="C44473" s="15">
        <v>26</v>
      </c>
      <c r="D44473" s="15" t="s">
        <v>463</v>
      </c>
    </row>
    <row r="44474">
      <c r="B44474" s="15" t="s">
        <v>44931</v>
      </c>
      <c r="C44474" s="15">
        <v>22</v>
      </c>
      <c r="D44474" s="15" t="s">
        <v>463</v>
      </c>
    </row>
    <row r="44475">
      <c r="B44475" s="15" t="s">
        <v>44932</v>
      </c>
      <c r="C44475" s="15">
        <v>20</v>
      </c>
      <c r="D44475" s="15" t="s">
        <v>463</v>
      </c>
    </row>
    <row r="44476">
      <c r="B44476" s="15" t="s">
        <v>44933</v>
      </c>
      <c r="C44476" s="15">
        <v>40</v>
      </c>
      <c r="D44476" s="15" t="s">
        <v>459</v>
      </c>
    </row>
    <row r="44477">
      <c r="B44477" s="15" t="s">
        <v>44934</v>
      </c>
      <c r="C44477" s="15">
        <v>46</v>
      </c>
      <c r="D44477" s="15" t="s">
        <v>459</v>
      </c>
    </row>
    <row r="44478">
      <c r="B44478" s="15" t="s">
        <v>44935</v>
      </c>
      <c r="C44478" s="15">
        <v>47</v>
      </c>
      <c r="D44478" s="15" t="s">
        <v>459</v>
      </c>
    </row>
    <row r="44479">
      <c r="B44479" s="15" t="s">
        <v>44936</v>
      </c>
      <c r="C44479" s="15">
        <v>37</v>
      </c>
      <c r="D44479" s="15" t="s">
        <v>463</v>
      </c>
    </row>
    <row r="44480">
      <c r="B44480" s="15" t="s">
        <v>44937</v>
      </c>
      <c r="C44480" s="15">
        <v>34</v>
      </c>
      <c r="D44480" s="15" t="s">
        <v>463</v>
      </c>
    </row>
    <row r="44481">
      <c r="B44481" s="15" t="s">
        <v>44938</v>
      </c>
      <c r="C44481" s="15">
        <v>28</v>
      </c>
      <c r="D44481" s="15" t="s">
        <v>463</v>
      </c>
    </row>
    <row r="44482">
      <c r="B44482" s="15" t="s">
        <v>44939</v>
      </c>
      <c r="C44482" s="15">
        <v>23</v>
      </c>
      <c r="D44482" s="15" t="s">
        <v>463</v>
      </c>
    </row>
    <row r="44483">
      <c r="B44483" s="15" t="s">
        <v>44940</v>
      </c>
      <c r="C44483" s="15">
        <v>14</v>
      </c>
      <c r="D44483" s="15" t="s">
        <v>459</v>
      </c>
    </row>
    <row r="44484">
      <c r="B44484" s="15" t="s">
        <v>44941</v>
      </c>
      <c r="C44484" s="15">
        <v>40</v>
      </c>
      <c r="D44484" s="15" t="s">
        <v>459</v>
      </c>
    </row>
    <row r="44485">
      <c r="B44485" s="15" t="s">
        <v>44942</v>
      </c>
      <c r="C44485" s="15">
        <v>40</v>
      </c>
      <c r="D44485" s="15" t="s">
        <v>459</v>
      </c>
    </row>
    <row r="44486">
      <c r="B44486" s="15" t="s">
        <v>44943</v>
      </c>
      <c r="C44486" s="15">
        <v>38</v>
      </c>
      <c r="D44486" s="15" t="s">
        <v>459</v>
      </c>
    </row>
    <row r="44487">
      <c r="B44487" s="15" t="s">
        <v>44944</v>
      </c>
      <c r="C44487" s="15">
        <v>27</v>
      </c>
      <c r="D44487" s="15" t="s">
        <v>459</v>
      </c>
    </row>
    <row r="44488">
      <c r="B44488" s="15" t="s">
        <v>44945</v>
      </c>
      <c r="C44488" s="15">
        <v>30</v>
      </c>
      <c r="D44488" s="15" t="s">
        <v>459</v>
      </c>
    </row>
    <row r="44489">
      <c r="B44489" s="15" t="s">
        <v>44946</v>
      </c>
      <c r="C44489" s="15">
        <v>33</v>
      </c>
      <c r="D44489" s="15" t="s">
        <v>459</v>
      </c>
    </row>
    <row r="44490">
      <c r="B44490" s="15" t="s">
        <v>44947</v>
      </c>
      <c r="C44490" s="15">
        <v>35</v>
      </c>
      <c r="D44490" s="15" t="s">
        <v>459</v>
      </c>
    </row>
    <row r="44491">
      <c r="B44491" s="15" t="s">
        <v>44948</v>
      </c>
      <c r="C44491" s="15">
        <v>40</v>
      </c>
      <c r="D44491" s="15" t="s">
        <v>459</v>
      </c>
    </row>
    <row r="44492">
      <c r="B44492" s="15" t="s">
        <v>44949</v>
      </c>
      <c r="C44492" s="15">
        <v>46</v>
      </c>
      <c r="D44492" s="15" t="s">
        <v>463</v>
      </c>
    </row>
    <row r="44493">
      <c r="B44493" s="15" t="s">
        <v>44950</v>
      </c>
      <c r="C44493" s="15">
        <v>38</v>
      </c>
      <c r="D44493" s="15" t="s">
        <v>463</v>
      </c>
    </row>
    <row r="44494">
      <c r="B44494" s="15" t="s">
        <v>44951</v>
      </c>
      <c r="C44494" s="15">
        <v>38</v>
      </c>
      <c r="D44494" s="15" t="s">
        <v>463</v>
      </c>
    </row>
    <row r="44495">
      <c r="B44495" s="15" t="s">
        <v>44952</v>
      </c>
      <c r="C44495" s="15">
        <v>36</v>
      </c>
      <c r="D44495" s="15" t="s">
        <v>463</v>
      </c>
    </row>
    <row r="44496">
      <c r="B44496" s="15" t="s">
        <v>44953</v>
      </c>
      <c r="C44496" s="15">
        <v>33</v>
      </c>
      <c r="D44496" s="15" t="s">
        <v>463</v>
      </c>
    </row>
    <row r="44497">
      <c r="B44497" s="15" t="s">
        <v>44954</v>
      </c>
      <c r="C44497" s="15">
        <v>31</v>
      </c>
      <c r="D44497" s="15" t="s">
        <v>463</v>
      </c>
    </row>
    <row r="44498">
      <c r="B44498" s="15" t="s">
        <v>44955</v>
      </c>
      <c r="C44498" s="15">
        <v>48</v>
      </c>
      <c r="D44498" s="15" t="s">
        <v>463</v>
      </c>
    </row>
    <row r="44499">
      <c r="B44499" s="15" t="s">
        <v>44956</v>
      </c>
      <c r="C44499" s="15">
        <v>39</v>
      </c>
      <c r="D44499" s="15" t="s">
        <v>463</v>
      </c>
    </row>
    <row r="44500">
      <c r="B44500" s="15" t="s">
        <v>44957</v>
      </c>
      <c r="C44500" s="15">
        <v>27</v>
      </c>
      <c r="D44500" s="15" t="s">
        <v>463</v>
      </c>
    </row>
    <row r="44501">
      <c r="B44501" s="15" t="s">
        <v>44958</v>
      </c>
      <c r="C44501" s="15">
        <v>20</v>
      </c>
      <c r="D44501" s="15" t="s">
        <v>463</v>
      </c>
    </row>
    <row r="44502">
      <c r="B44502" s="15" t="s">
        <v>44959</v>
      </c>
      <c r="C44502" s="15">
        <v>16</v>
      </c>
      <c r="D44502" s="15" t="s">
        <v>463</v>
      </c>
    </row>
    <row r="44503">
      <c r="B44503" s="15" t="s">
        <v>44960</v>
      </c>
      <c r="C44503" s="15">
        <v>39</v>
      </c>
      <c r="D44503" s="15" t="s">
        <v>459</v>
      </c>
    </row>
    <row r="44504">
      <c r="B44504" s="15" t="s">
        <v>44961</v>
      </c>
      <c r="C44504" s="15">
        <v>35</v>
      </c>
      <c r="D44504" s="15" t="s">
        <v>459</v>
      </c>
    </row>
    <row r="44505">
      <c r="B44505" s="15" t="s">
        <v>44962</v>
      </c>
      <c r="C44505" s="15">
        <v>34</v>
      </c>
      <c r="D44505" s="15" t="s">
        <v>459</v>
      </c>
    </row>
    <row r="44506">
      <c r="B44506" s="15" t="s">
        <v>44963</v>
      </c>
      <c r="C44506" s="15">
        <v>47</v>
      </c>
      <c r="D44506" s="15" t="s">
        <v>463</v>
      </c>
    </row>
    <row r="44507">
      <c r="B44507" s="15" t="s">
        <v>44964</v>
      </c>
      <c r="C44507" s="15">
        <v>32</v>
      </c>
      <c r="D44507" s="15" t="s">
        <v>463</v>
      </c>
    </row>
    <row r="44508">
      <c r="B44508" s="15" t="s">
        <v>44965</v>
      </c>
      <c r="C44508" s="15">
        <v>22</v>
      </c>
      <c r="D44508" s="15" t="s">
        <v>463</v>
      </c>
    </row>
    <row r="44509">
      <c r="B44509" s="15" t="s">
        <v>44966</v>
      </c>
      <c r="C44509" s="15">
        <v>19</v>
      </c>
      <c r="D44509" s="15" t="s">
        <v>463</v>
      </c>
    </row>
    <row r="44510">
      <c r="B44510" s="15" t="s">
        <v>44967</v>
      </c>
      <c r="C44510" s="15">
        <v>20</v>
      </c>
      <c r="D44510" s="15" t="s">
        <v>463</v>
      </c>
    </row>
    <row r="44511">
      <c r="B44511" s="15" t="s">
        <v>44968</v>
      </c>
      <c r="C44511" s="15">
        <v>23</v>
      </c>
      <c r="D44511" s="15" t="s">
        <v>463</v>
      </c>
    </row>
    <row r="44512">
      <c r="B44512" s="15" t="s">
        <v>44969</v>
      </c>
      <c r="C44512" s="15">
        <v>48</v>
      </c>
      <c r="D44512" s="15" t="s">
        <v>459</v>
      </c>
    </row>
    <row r="44513">
      <c r="B44513" s="15" t="s">
        <v>44970</v>
      </c>
      <c r="C44513" s="15">
        <v>48</v>
      </c>
      <c r="D44513" s="15" t="s">
        <v>459</v>
      </c>
    </row>
    <row r="44514">
      <c r="B44514" s="15" t="s">
        <v>44971</v>
      </c>
      <c r="C44514" s="15">
        <v>48</v>
      </c>
      <c r="D44514" s="15" t="s">
        <v>463</v>
      </c>
    </row>
    <row r="44515">
      <c r="B44515" s="15" t="s">
        <v>44972</v>
      </c>
      <c r="C44515" s="15">
        <v>42</v>
      </c>
      <c r="D44515" s="15" t="s">
        <v>463</v>
      </c>
    </row>
    <row r="44516">
      <c r="B44516" s="15" t="s">
        <v>44973</v>
      </c>
      <c r="C44516" s="15">
        <v>36</v>
      </c>
      <c r="D44516" s="15" t="s">
        <v>463</v>
      </c>
    </row>
    <row r="44517">
      <c r="B44517" s="15" t="s">
        <v>44974</v>
      </c>
      <c r="C44517" s="15">
        <v>33</v>
      </c>
      <c r="D44517" s="15" t="s">
        <v>463</v>
      </c>
    </row>
    <row r="44518">
      <c r="B44518" s="15" t="s">
        <v>44975</v>
      </c>
      <c r="C44518" s="15">
        <v>13</v>
      </c>
      <c r="D44518" s="15" t="s">
        <v>459</v>
      </c>
    </row>
    <row r="44519">
      <c r="B44519" s="15" t="s">
        <v>44976</v>
      </c>
      <c r="C44519" s="15">
        <v>29</v>
      </c>
      <c r="D44519" s="15" t="s">
        <v>459</v>
      </c>
    </row>
    <row r="44520">
      <c r="B44520" s="15" t="s">
        <v>44977</v>
      </c>
      <c r="C44520" s="15">
        <v>32</v>
      </c>
      <c r="D44520" s="15" t="s">
        <v>459</v>
      </c>
    </row>
    <row r="44521">
      <c r="B44521" s="15" t="s">
        <v>44978</v>
      </c>
      <c r="C44521" s="15">
        <v>37</v>
      </c>
      <c r="D44521" s="15" t="s">
        <v>463</v>
      </c>
    </row>
    <row r="44522">
      <c r="B44522" s="15" t="s">
        <v>44979</v>
      </c>
      <c r="C44522" s="15">
        <v>35</v>
      </c>
      <c r="D44522" s="15" t="s">
        <v>463</v>
      </c>
    </row>
    <row r="44523">
      <c r="B44523" s="15" t="s">
        <v>44980</v>
      </c>
      <c r="C44523" s="15">
        <v>33</v>
      </c>
      <c r="D44523" s="15" t="s">
        <v>463</v>
      </c>
    </row>
    <row r="44524">
      <c r="B44524" s="15" t="s">
        <v>44981</v>
      </c>
      <c r="C44524" s="15">
        <v>32</v>
      </c>
      <c r="D44524" s="15" t="s">
        <v>463</v>
      </c>
    </row>
    <row r="44525">
      <c r="B44525" s="15" t="s">
        <v>44982</v>
      </c>
      <c r="C44525" s="15">
        <v>31</v>
      </c>
      <c r="D44525" s="15" t="s">
        <v>463</v>
      </c>
    </row>
    <row r="44526">
      <c r="B44526" s="15" t="s">
        <v>44983</v>
      </c>
      <c r="C44526" s="15">
        <v>9</v>
      </c>
      <c r="D44526" s="15" t="s">
        <v>459</v>
      </c>
    </row>
    <row r="44527">
      <c r="B44527" s="15" t="s">
        <v>44984</v>
      </c>
      <c r="C44527" s="15">
        <v>9</v>
      </c>
      <c r="D44527" s="15" t="s">
        <v>459</v>
      </c>
    </row>
    <row r="44528">
      <c r="B44528" s="15" t="s">
        <v>44985</v>
      </c>
      <c r="C44528" s="15">
        <v>10</v>
      </c>
      <c r="D44528" s="15" t="s">
        <v>459</v>
      </c>
    </row>
    <row r="44529">
      <c r="B44529" s="15" t="s">
        <v>44986</v>
      </c>
      <c r="C44529" s="15">
        <v>11</v>
      </c>
      <c r="D44529" s="15" t="s">
        <v>459</v>
      </c>
    </row>
    <row r="44530">
      <c r="B44530" s="15" t="s">
        <v>44987</v>
      </c>
      <c r="C44530" s="15">
        <v>45</v>
      </c>
      <c r="D44530" s="15" t="s">
        <v>459</v>
      </c>
    </row>
    <row r="44531">
      <c r="B44531" s="15" t="s">
        <v>44988</v>
      </c>
      <c r="C44531" s="15">
        <v>44</v>
      </c>
      <c r="D44531" s="15" t="s">
        <v>459</v>
      </c>
    </row>
    <row r="44532">
      <c r="B44532" s="15" t="s">
        <v>44989</v>
      </c>
      <c r="C44532" s="15">
        <v>51</v>
      </c>
      <c r="D44532" s="15" t="s">
        <v>463</v>
      </c>
    </row>
    <row r="44533">
      <c r="B44533" s="15" t="s">
        <v>44990</v>
      </c>
      <c r="C44533" s="15">
        <v>26</v>
      </c>
      <c r="D44533" s="15" t="s">
        <v>463</v>
      </c>
    </row>
    <row r="44534">
      <c r="B44534" s="15" t="s">
        <v>44991</v>
      </c>
      <c r="C44534" s="15">
        <v>45</v>
      </c>
      <c r="D44534" s="15" t="s">
        <v>463</v>
      </c>
    </row>
    <row r="44535">
      <c r="B44535" s="15" t="s">
        <v>44992</v>
      </c>
      <c r="C44535" s="15">
        <v>44</v>
      </c>
      <c r="D44535" s="15" t="s">
        <v>463</v>
      </c>
    </row>
    <row r="44536">
      <c r="B44536" s="15" t="s">
        <v>44993</v>
      </c>
      <c r="C44536" s="15">
        <v>41</v>
      </c>
      <c r="D44536" s="15" t="s">
        <v>463</v>
      </c>
    </row>
    <row r="44537">
      <c r="B44537" s="15" t="s">
        <v>44994</v>
      </c>
      <c r="C44537" s="15">
        <v>6</v>
      </c>
      <c r="D44537" s="15" t="s">
        <v>463</v>
      </c>
    </row>
    <row r="44538">
      <c r="B44538" s="15" t="s">
        <v>44995</v>
      </c>
      <c r="C44538" s="15">
        <v>10</v>
      </c>
      <c r="D44538" s="15" t="s">
        <v>463</v>
      </c>
    </row>
    <row r="44539">
      <c r="B44539" s="15" t="s">
        <v>44996</v>
      </c>
      <c r="C44539" s="15">
        <v>10</v>
      </c>
      <c r="D44539" s="15" t="s">
        <v>463</v>
      </c>
    </row>
    <row r="44540">
      <c r="B44540" s="15" t="s">
        <v>44997</v>
      </c>
      <c r="C44540" s="15">
        <v>22</v>
      </c>
      <c r="D44540" s="15" t="s">
        <v>463</v>
      </c>
    </row>
    <row r="44541">
      <c r="B44541" s="15" t="s">
        <v>44998</v>
      </c>
      <c r="C44541" s="15">
        <v>22</v>
      </c>
      <c r="D44541" s="15" t="s">
        <v>463</v>
      </c>
    </row>
    <row r="44542">
      <c r="B44542" s="15" t="s">
        <v>44999</v>
      </c>
      <c r="C44542" s="15">
        <v>23</v>
      </c>
      <c r="D44542" s="15" t="s">
        <v>463</v>
      </c>
    </row>
    <row r="44543">
      <c r="B44543" s="15" t="s">
        <v>45000</v>
      </c>
      <c r="C44543" s="15">
        <v>55</v>
      </c>
      <c r="D44543" s="15" t="s">
        <v>459</v>
      </c>
    </row>
    <row r="44544">
      <c r="B44544" s="15" t="s">
        <v>45001</v>
      </c>
      <c r="C44544" s="15">
        <v>55</v>
      </c>
      <c r="D44544" s="15" t="s">
        <v>459</v>
      </c>
    </row>
    <row r="44545">
      <c r="B44545" s="15" t="s">
        <v>45002</v>
      </c>
      <c r="C44545" s="15">
        <v>55</v>
      </c>
      <c r="D44545" s="15" t="s">
        <v>459</v>
      </c>
    </row>
    <row r="44546">
      <c r="B44546" s="15" t="s">
        <v>45003</v>
      </c>
      <c r="C44546" s="15">
        <v>46</v>
      </c>
      <c r="D44546" s="15" t="s">
        <v>459</v>
      </c>
    </row>
    <row r="44547">
      <c r="B44547" s="15" t="s">
        <v>45004</v>
      </c>
      <c r="C44547" s="15">
        <v>45</v>
      </c>
      <c r="D44547" s="15" t="s">
        <v>459</v>
      </c>
    </row>
    <row r="44548">
      <c r="B44548" s="15" t="s">
        <v>45005</v>
      </c>
      <c r="C44548" s="15">
        <v>45</v>
      </c>
      <c r="D44548" s="15" t="s">
        <v>459</v>
      </c>
    </row>
    <row r="44549">
      <c r="B44549" s="15" t="s">
        <v>45006</v>
      </c>
      <c r="C44549" s="15">
        <v>51</v>
      </c>
      <c r="D44549" s="15" t="s">
        <v>459</v>
      </c>
    </row>
    <row r="44550">
      <c r="B44550" s="15" t="s">
        <v>45007</v>
      </c>
      <c r="C44550" s="15">
        <v>9</v>
      </c>
      <c r="D44550" s="15" t="s">
        <v>459</v>
      </c>
    </row>
    <row r="44551">
      <c r="B44551" s="15" t="s">
        <v>45008</v>
      </c>
      <c r="C44551" s="15">
        <v>48</v>
      </c>
      <c r="D44551" s="15" t="s">
        <v>459</v>
      </c>
    </row>
    <row r="44552">
      <c r="B44552" s="15" t="s">
        <v>45009</v>
      </c>
      <c r="C44552" s="15">
        <v>40</v>
      </c>
      <c r="D44552" s="15" t="s">
        <v>459</v>
      </c>
    </row>
    <row r="44553">
      <c r="B44553" s="15" t="s">
        <v>45010</v>
      </c>
      <c r="C44553" s="15">
        <v>42</v>
      </c>
      <c r="D44553" s="15" t="s">
        <v>459</v>
      </c>
    </row>
    <row r="44554">
      <c r="B44554" s="15" t="s">
        <v>45011</v>
      </c>
      <c r="C44554" s="15">
        <v>42</v>
      </c>
      <c r="D44554" s="15" t="s">
        <v>459</v>
      </c>
    </row>
    <row r="44555">
      <c r="B44555" s="15" t="s">
        <v>45012</v>
      </c>
      <c r="C44555" s="15">
        <v>42</v>
      </c>
      <c r="D44555" s="15" t="s">
        <v>463</v>
      </c>
    </row>
    <row r="44556">
      <c r="B44556" s="15" t="s">
        <v>45013</v>
      </c>
      <c r="C44556" s="15">
        <v>39</v>
      </c>
      <c r="D44556" s="15" t="s">
        <v>463</v>
      </c>
    </row>
    <row r="44557">
      <c r="B44557" s="15" t="s">
        <v>45014</v>
      </c>
      <c r="C44557" s="15">
        <v>30</v>
      </c>
      <c r="D44557" s="15" t="s">
        <v>463</v>
      </c>
    </row>
    <row r="44558">
      <c r="B44558" s="15" t="s">
        <v>45015</v>
      </c>
      <c r="C44558" s="15">
        <v>22</v>
      </c>
      <c r="D44558" s="15" t="s">
        <v>463</v>
      </c>
    </row>
    <row r="44559">
      <c r="B44559" s="15" t="s">
        <v>45016</v>
      </c>
      <c r="C44559" s="15">
        <v>7</v>
      </c>
      <c r="D44559" s="15" t="s">
        <v>459</v>
      </c>
    </row>
    <row r="44560">
      <c r="B44560" s="15" t="s">
        <v>45017</v>
      </c>
      <c r="C44560" s="15">
        <v>32</v>
      </c>
      <c r="D44560" s="15" t="s">
        <v>463</v>
      </c>
    </row>
    <row r="44561">
      <c r="B44561" s="15" t="s">
        <v>45018</v>
      </c>
      <c r="C44561" s="15">
        <v>29</v>
      </c>
      <c r="D44561" s="15" t="s">
        <v>463</v>
      </c>
    </row>
    <row r="44562">
      <c r="B44562" s="15" t="s">
        <v>45019</v>
      </c>
      <c r="C44562" s="15">
        <v>32</v>
      </c>
      <c r="D44562" s="15" t="s">
        <v>463</v>
      </c>
    </row>
    <row r="44563">
      <c r="B44563" s="15" t="s">
        <v>45020</v>
      </c>
      <c r="C44563" s="15">
        <v>21</v>
      </c>
      <c r="D44563" s="15" t="s">
        <v>463</v>
      </c>
    </row>
    <row r="44564">
      <c r="B44564" s="15" t="s">
        <v>45021</v>
      </c>
      <c r="C44564" s="15">
        <v>39</v>
      </c>
      <c r="D44564" s="15" t="s">
        <v>459</v>
      </c>
    </row>
    <row r="44565">
      <c r="B44565" s="15" t="s">
        <v>45022</v>
      </c>
      <c r="C44565" s="15">
        <v>41</v>
      </c>
      <c r="D44565" s="15" t="s">
        <v>463</v>
      </c>
    </row>
    <row r="44566">
      <c r="B44566" s="15" t="s">
        <v>45023</v>
      </c>
      <c r="C44566" s="15">
        <v>39</v>
      </c>
      <c r="D44566" s="15" t="s">
        <v>463</v>
      </c>
    </row>
    <row r="44567">
      <c r="B44567" s="15" t="s">
        <v>45024</v>
      </c>
      <c r="C44567" s="15">
        <v>34</v>
      </c>
      <c r="D44567" s="15" t="s">
        <v>463</v>
      </c>
    </row>
    <row r="44568">
      <c r="B44568" s="15" t="s">
        <v>45025</v>
      </c>
      <c r="C44568" s="15">
        <v>28</v>
      </c>
      <c r="D44568" s="15" t="s">
        <v>463</v>
      </c>
    </row>
    <row r="44569">
      <c r="B44569" s="15" t="s">
        <v>45026</v>
      </c>
      <c r="C44569" s="15">
        <v>20</v>
      </c>
      <c r="D44569" s="15" t="s">
        <v>463</v>
      </c>
    </row>
    <row r="44570">
      <c r="B44570" s="15" t="s">
        <v>45027</v>
      </c>
      <c r="C44570" s="15">
        <v>11</v>
      </c>
      <c r="D44570" s="15" t="s">
        <v>459</v>
      </c>
    </row>
    <row r="44571">
      <c r="B44571" s="15" t="s">
        <v>45028</v>
      </c>
      <c r="C44571" s="15">
        <v>12</v>
      </c>
      <c r="D44571" s="15" t="s">
        <v>459</v>
      </c>
    </row>
    <row r="44572">
      <c r="B44572" s="15" t="s">
        <v>45029</v>
      </c>
      <c r="C44572" s="15">
        <v>31</v>
      </c>
      <c r="D44572" s="15" t="s">
        <v>459</v>
      </c>
    </row>
    <row r="44573">
      <c r="B44573" s="15" t="s">
        <v>45030</v>
      </c>
      <c r="C44573" s="15">
        <v>57</v>
      </c>
      <c r="D44573" s="15" t="s">
        <v>463</v>
      </c>
    </row>
    <row r="44574">
      <c r="B44574" s="15" t="s">
        <v>45031</v>
      </c>
      <c r="C44574" s="15">
        <v>47</v>
      </c>
      <c r="D44574" s="15" t="s">
        <v>463</v>
      </c>
    </row>
    <row r="44575">
      <c r="B44575" s="15" t="s">
        <v>45032</v>
      </c>
      <c r="C44575" s="15">
        <v>34</v>
      </c>
      <c r="D44575" s="15" t="s">
        <v>463</v>
      </c>
    </row>
    <row r="44576">
      <c r="B44576" s="15" t="s">
        <v>45033</v>
      </c>
      <c r="C44576" s="15">
        <v>39</v>
      </c>
      <c r="D44576" s="15" t="s">
        <v>463</v>
      </c>
    </row>
    <row r="44577">
      <c r="B44577" s="15" t="s">
        <v>45034</v>
      </c>
      <c r="C44577" s="15">
        <v>32</v>
      </c>
      <c r="D44577" s="15" t="s">
        <v>463</v>
      </c>
    </row>
    <row r="44578">
      <c r="B44578" s="15" t="s">
        <v>45035</v>
      </c>
      <c r="C44578" s="15">
        <v>27</v>
      </c>
      <c r="D44578" s="15" t="s">
        <v>463</v>
      </c>
    </row>
    <row r="44579">
      <c r="B44579" s="15" t="s">
        <v>45036</v>
      </c>
      <c r="C44579" s="15">
        <v>19</v>
      </c>
      <c r="D44579" s="15" t="s">
        <v>463</v>
      </c>
    </row>
    <row r="44580">
      <c r="B44580" s="15" t="s">
        <v>45037</v>
      </c>
      <c r="C44580" s="15">
        <v>18</v>
      </c>
      <c r="D44580" s="15" t="s">
        <v>463</v>
      </c>
    </row>
    <row r="44581">
      <c r="B44581" s="15" t="s">
        <v>45038</v>
      </c>
      <c r="C44581" s="15">
        <v>71</v>
      </c>
      <c r="D44581" s="15" t="s">
        <v>459</v>
      </c>
    </row>
    <row r="44582">
      <c r="B44582" s="15" t="s">
        <v>45039</v>
      </c>
      <c r="C44582" s="15">
        <v>40</v>
      </c>
      <c r="D44582" s="15" t="s">
        <v>459</v>
      </c>
    </row>
    <row r="44583">
      <c r="B44583" s="15" t="s">
        <v>45040</v>
      </c>
      <c r="C44583" s="15">
        <v>16</v>
      </c>
      <c r="D44583" s="15" t="s">
        <v>463</v>
      </c>
    </row>
    <row r="44584">
      <c r="B44584" s="15" t="s">
        <v>45041</v>
      </c>
      <c r="C44584" s="15">
        <v>16</v>
      </c>
      <c r="D44584" s="15" t="s">
        <v>463</v>
      </c>
    </row>
    <row r="44585">
      <c r="B44585" s="15" t="s">
        <v>45042</v>
      </c>
      <c r="C44585" s="15">
        <v>15</v>
      </c>
      <c r="D44585" s="15" t="s">
        <v>463</v>
      </c>
    </row>
    <row r="44586">
      <c r="B44586" s="15" t="s">
        <v>45043</v>
      </c>
      <c r="C44586" s="15">
        <v>24</v>
      </c>
      <c r="D44586" s="15" t="s">
        <v>463</v>
      </c>
    </row>
    <row r="44587">
      <c r="B44587" s="15" t="s">
        <v>45044</v>
      </c>
      <c r="C44587" s="15">
        <v>25</v>
      </c>
      <c r="D44587" s="15" t="s">
        <v>463</v>
      </c>
    </row>
    <row r="44588">
      <c r="B44588" s="15" t="s">
        <v>45045</v>
      </c>
      <c r="C44588" s="15">
        <v>22</v>
      </c>
      <c r="D44588" s="15" t="s">
        <v>463</v>
      </c>
    </row>
    <row r="44589">
      <c r="B44589" s="15" t="s">
        <v>45046</v>
      </c>
      <c r="C44589" s="15">
        <v>20</v>
      </c>
      <c r="D44589" s="15" t="s">
        <v>463</v>
      </c>
    </row>
    <row r="44590">
      <c r="B44590" s="15" t="s">
        <v>45047</v>
      </c>
      <c r="C44590" s="15">
        <v>18</v>
      </c>
      <c r="D44590" s="15" t="s">
        <v>463</v>
      </c>
    </row>
    <row r="44591">
      <c r="B44591" s="15" t="s">
        <v>45048</v>
      </c>
      <c r="C44591" s="15">
        <v>16</v>
      </c>
      <c r="D44591" s="15" t="s">
        <v>463</v>
      </c>
    </row>
    <row r="44592">
      <c r="B44592" s="15" t="s">
        <v>45049</v>
      </c>
      <c r="C44592" s="15">
        <v>16</v>
      </c>
      <c r="D44592" s="15" t="s">
        <v>463</v>
      </c>
    </row>
    <row r="44593">
      <c r="B44593" s="15" t="s">
        <v>45050</v>
      </c>
      <c r="C44593" s="15">
        <v>14</v>
      </c>
      <c r="D44593" s="15" t="s">
        <v>463</v>
      </c>
    </row>
    <row r="44594">
      <c r="B44594" s="15" t="s">
        <v>45051</v>
      </c>
      <c r="C44594" s="15">
        <v>40</v>
      </c>
      <c r="D44594" s="15" t="s">
        <v>459</v>
      </c>
    </row>
    <row r="44595">
      <c r="B44595" s="15" t="s">
        <v>45052</v>
      </c>
      <c r="C44595" s="15">
        <v>43</v>
      </c>
      <c r="D44595" s="15" t="s">
        <v>459</v>
      </c>
    </row>
    <row r="44596">
      <c r="B44596" s="15" t="s">
        <v>45053</v>
      </c>
      <c r="C44596" s="15">
        <v>40</v>
      </c>
      <c r="D44596" s="15" t="s">
        <v>459</v>
      </c>
    </row>
    <row r="44597">
      <c r="B44597" s="15" t="s">
        <v>45054</v>
      </c>
      <c r="C44597" s="15">
        <v>41</v>
      </c>
      <c r="D44597" s="15" t="s">
        <v>459</v>
      </c>
    </row>
    <row r="44598">
      <c r="B44598" s="15" t="s">
        <v>45055</v>
      </c>
      <c r="C44598" s="15">
        <v>45</v>
      </c>
      <c r="D44598" s="15" t="s">
        <v>459</v>
      </c>
    </row>
    <row r="44599">
      <c r="B44599" s="15" t="s">
        <v>45056</v>
      </c>
      <c r="C44599" s="15">
        <v>51</v>
      </c>
      <c r="D44599" s="15" t="s">
        <v>463</v>
      </c>
    </row>
    <row r="44600">
      <c r="B44600" s="15" t="s">
        <v>45057</v>
      </c>
      <c r="C44600" s="15">
        <v>50</v>
      </c>
      <c r="D44600" s="15" t="s">
        <v>463</v>
      </c>
    </row>
    <row r="44601">
      <c r="B44601" s="15" t="s">
        <v>45058</v>
      </c>
      <c r="C44601" s="15">
        <v>37</v>
      </c>
      <c r="D44601" s="15" t="s">
        <v>463</v>
      </c>
    </row>
    <row r="44602">
      <c r="B44602" s="15" t="s">
        <v>45059</v>
      </c>
      <c r="C44602" s="15">
        <v>37</v>
      </c>
      <c r="D44602" s="15" t="s">
        <v>463</v>
      </c>
    </row>
    <row r="44603">
      <c r="B44603" s="15" t="s">
        <v>45060</v>
      </c>
      <c r="C44603" s="15">
        <v>34</v>
      </c>
      <c r="D44603" s="15" t="s">
        <v>463</v>
      </c>
    </row>
    <row r="44604">
      <c r="B44604" s="15" t="s">
        <v>45061</v>
      </c>
      <c r="C44604" s="15">
        <v>31</v>
      </c>
      <c r="D44604" s="15" t="s">
        <v>463</v>
      </c>
    </row>
    <row r="44605">
      <c r="B44605" s="15" t="s">
        <v>45062</v>
      </c>
      <c r="C44605" s="15">
        <v>28</v>
      </c>
      <c r="D44605" s="15" t="s">
        <v>463</v>
      </c>
    </row>
    <row r="44606">
      <c r="B44606" s="15" t="s">
        <v>45063</v>
      </c>
      <c r="C44606" s="15">
        <v>39</v>
      </c>
      <c r="D44606" s="15" t="s">
        <v>459</v>
      </c>
    </row>
    <row r="44607">
      <c r="B44607" s="15" t="s">
        <v>45064</v>
      </c>
      <c r="C44607" s="15">
        <v>39</v>
      </c>
      <c r="D44607" s="15" t="s">
        <v>459</v>
      </c>
    </row>
    <row r="44608">
      <c r="B44608" s="15" t="s">
        <v>45065</v>
      </c>
      <c r="C44608" s="15">
        <v>7</v>
      </c>
      <c r="D44608" s="15" t="s">
        <v>463</v>
      </c>
    </row>
    <row r="44609">
      <c r="B44609" s="15" t="s">
        <v>45066</v>
      </c>
      <c r="C44609" s="15">
        <v>7</v>
      </c>
      <c r="D44609" s="15" t="s">
        <v>463</v>
      </c>
    </row>
    <row r="44610">
      <c r="B44610" s="15" t="s">
        <v>45067</v>
      </c>
      <c r="C44610" s="15">
        <v>38</v>
      </c>
      <c r="D44610" s="15" t="s">
        <v>459</v>
      </c>
    </row>
    <row r="44611">
      <c r="B44611" s="15" t="s">
        <v>45068</v>
      </c>
      <c r="C44611" s="15">
        <v>38</v>
      </c>
      <c r="D44611" s="15" t="s">
        <v>459</v>
      </c>
    </row>
    <row r="44612">
      <c r="B44612" s="15" t="s">
        <v>45069</v>
      </c>
      <c r="C44612" s="15">
        <v>41</v>
      </c>
      <c r="D44612" s="15" t="s">
        <v>459</v>
      </c>
    </row>
    <row r="44613">
      <c r="B44613" s="15" t="s">
        <v>45070</v>
      </c>
      <c r="C44613" s="15">
        <v>41</v>
      </c>
      <c r="D44613" s="15" t="s">
        <v>459</v>
      </c>
    </row>
    <row r="44614">
      <c r="B44614" s="15" t="s">
        <v>45071</v>
      </c>
      <c r="C44614" s="15">
        <v>11</v>
      </c>
      <c r="D44614" s="15" t="s">
        <v>459</v>
      </c>
    </row>
    <row r="44615">
      <c r="B44615" s="15" t="s">
        <v>45072</v>
      </c>
      <c r="C44615" s="15">
        <v>49</v>
      </c>
      <c r="D44615" s="15" t="s">
        <v>463</v>
      </c>
    </row>
    <row r="44616">
      <c r="B44616" s="15" t="s">
        <v>45073</v>
      </c>
      <c r="C44616" s="15">
        <v>47</v>
      </c>
      <c r="D44616" s="15" t="s">
        <v>463</v>
      </c>
    </row>
    <row r="44617">
      <c r="B44617" s="15" t="s">
        <v>45074</v>
      </c>
      <c r="C44617" s="15">
        <v>45</v>
      </c>
      <c r="D44617" s="15" t="s">
        <v>463</v>
      </c>
    </row>
    <row r="44618">
      <c r="B44618" s="15" t="s">
        <v>45075</v>
      </c>
      <c r="C44618" s="15">
        <v>35</v>
      </c>
      <c r="D44618" s="15" t="s">
        <v>459</v>
      </c>
    </row>
    <row r="44619">
      <c r="B44619" s="15" t="s">
        <v>45076</v>
      </c>
      <c r="C44619" s="15">
        <v>42</v>
      </c>
      <c r="D44619" s="15" t="s">
        <v>459</v>
      </c>
    </row>
    <row r="44620">
      <c r="B44620" s="15" t="s">
        <v>45077</v>
      </c>
      <c r="C44620" s="15">
        <v>50</v>
      </c>
      <c r="D44620" s="15" t="s">
        <v>459</v>
      </c>
    </row>
    <row r="44621">
      <c r="B44621" s="15" t="s">
        <v>45078</v>
      </c>
      <c r="C44621" s="15">
        <v>35</v>
      </c>
      <c r="D44621" s="15" t="s">
        <v>463</v>
      </c>
    </row>
    <row r="44622">
      <c r="B44622" s="15" t="s">
        <v>45079</v>
      </c>
      <c r="C44622" s="15">
        <v>34</v>
      </c>
      <c r="D44622" s="15" t="s">
        <v>463</v>
      </c>
    </row>
    <row r="44623">
      <c r="B44623" s="15" t="s">
        <v>45080</v>
      </c>
      <c r="C44623" s="15">
        <v>35</v>
      </c>
      <c r="D44623" s="15" t="s">
        <v>463</v>
      </c>
    </row>
    <row r="44624">
      <c r="B44624" s="15" t="s">
        <v>45081</v>
      </c>
      <c r="C44624" s="15">
        <v>34</v>
      </c>
      <c r="D44624" s="15" t="s">
        <v>463</v>
      </c>
    </row>
    <row r="44625">
      <c r="B44625" s="15" t="s">
        <v>45082</v>
      </c>
      <c r="C44625" s="15">
        <v>29</v>
      </c>
      <c r="D44625" s="15" t="s">
        <v>463</v>
      </c>
    </row>
    <row r="44626">
      <c r="B44626" s="15" t="s">
        <v>45083</v>
      </c>
      <c r="C44626" s="15">
        <v>23</v>
      </c>
      <c r="D44626" s="15" t="s">
        <v>463</v>
      </c>
    </row>
    <row r="44627">
      <c r="B44627" s="15" t="s">
        <v>45084</v>
      </c>
      <c r="C44627" s="15">
        <v>39</v>
      </c>
      <c r="D44627" s="15" t="s">
        <v>463</v>
      </c>
    </row>
    <row r="44628">
      <c r="B44628" s="15" t="s">
        <v>45085</v>
      </c>
      <c r="C44628" s="15">
        <v>38</v>
      </c>
      <c r="D44628" s="15" t="s">
        <v>463</v>
      </c>
    </row>
    <row r="44629">
      <c r="B44629" s="15" t="s">
        <v>45086</v>
      </c>
      <c r="C44629" s="15">
        <v>30</v>
      </c>
      <c r="D44629" s="15" t="s">
        <v>463</v>
      </c>
    </row>
    <row r="44630">
      <c r="B44630" s="15" t="s">
        <v>45087</v>
      </c>
      <c r="C44630" s="15">
        <v>23</v>
      </c>
      <c r="D44630" s="15" t="s">
        <v>463</v>
      </c>
    </row>
    <row r="44631">
      <c r="B44631" s="15" t="s">
        <v>45088</v>
      </c>
      <c r="C44631" s="15">
        <v>13</v>
      </c>
      <c r="D44631" s="15" t="s">
        <v>459</v>
      </c>
    </row>
    <row r="44632">
      <c r="B44632" s="15" t="s">
        <v>45089</v>
      </c>
      <c r="C44632" s="15">
        <v>13</v>
      </c>
      <c r="D44632" s="15" t="s">
        <v>459</v>
      </c>
    </row>
    <row r="44633">
      <c r="B44633" s="15" t="s">
        <v>45090</v>
      </c>
      <c r="C44633" s="15">
        <v>15</v>
      </c>
      <c r="D44633" s="15" t="s">
        <v>459</v>
      </c>
    </row>
    <row r="44634">
      <c r="B44634" s="15" t="s">
        <v>45091</v>
      </c>
      <c r="C44634" s="15">
        <v>45</v>
      </c>
      <c r="D44634" s="15" t="s">
        <v>463</v>
      </c>
    </row>
    <row r="44635">
      <c r="B44635" s="15" t="s">
        <v>45092</v>
      </c>
      <c r="C44635" s="15">
        <v>39</v>
      </c>
      <c r="D44635" s="15" t="s">
        <v>463</v>
      </c>
    </row>
    <row r="44636">
      <c r="B44636" s="15" t="s">
        <v>45093</v>
      </c>
      <c r="C44636" s="15">
        <v>18</v>
      </c>
      <c r="D44636" s="15" t="s">
        <v>463</v>
      </c>
    </row>
    <row r="44637">
      <c r="B44637" s="15" t="s">
        <v>45094</v>
      </c>
      <c r="C44637" s="15">
        <v>44</v>
      </c>
      <c r="D44637" s="15" t="s">
        <v>459</v>
      </c>
    </row>
    <row r="44638">
      <c r="B44638" s="15" t="s">
        <v>45095</v>
      </c>
      <c r="C44638" s="15">
        <v>45</v>
      </c>
      <c r="D44638" s="15" t="s">
        <v>459</v>
      </c>
    </row>
    <row r="44639">
      <c r="B44639" s="15" t="s">
        <v>45096</v>
      </c>
      <c r="C44639" s="15">
        <v>40</v>
      </c>
      <c r="D44639" s="15" t="s">
        <v>463</v>
      </c>
    </row>
    <row r="44640">
      <c r="B44640" s="15" t="s">
        <v>45097</v>
      </c>
      <c r="C44640" s="15">
        <v>41</v>
      </c>
      <c r="D44640" s="15" t="s">
        <v>463</v>
      </c>
    </row>
    <row r="44641">
      <c r="B44641" s="15" t="s">
        <v>45098</v>
      </c>
      <c r="C44641" s="15">
        <v>40</v>
      </c>
      <c r="D44641" s="15" t="s">
        <v>463</v>
      </c>
    </row>
    <row r="44642">
      <c r="B44642" s="15" t="s">
        <v>45099</v>
      </c>
      <c r="C44642" s="15">
        <v>36</v>
      </c>
      <c r="D44642" s="15" t="s">
        <v>463</v>
      </c>
    </row>
    <row r="44643">
      <c r="B44643" s="15" t="s">
        <v>45100</v>
      </c>
      <c r="C44643" s="15">
        <v>44</v>
      </c>
      <c r="D44643" s="15" t="s">
        <v>459</v>
      </c>
    </row>
    <row r="44644">
      <c r="B44644" s="15" t="s">
        <v>45101</v>
      </c>
      <c r="C44644" s="15">
        <v>44</v>
      </c>
      <c r="D44644" s="15" t="s">
        <v>459</v>
      </c>
    </row>
    <row r="44645">
      <c r="B44645" s="15" t="s">
        <v>45102</v>
      </c>
      <c r="C44645" s="15">
        <v>28</v>
      </c>
      <c r="D44645" s="15" t="s">
        <v>459</v>
      </c>
    </row>
    <row r="44646">
      <c r="B44646" s="15" t="s">
        <v>45103</v>
      </c>
      <c r="C44646" s="15">
        <v>30</v>
      </c>
      <c r="D44646" s="15" t="s">
        <v>459</v>
      </c>
    </row>
    <row r="44647">
      <c r="B44647" s="15" t="s">
        <v>45104</v>
      </c>
      <c r="C44647" s="15">
        <v>30</v>
      </c>
      <c r="D44647" s="15" t="s">
        <v>459</v>
      </c>
    </row>
    <row r="44648">
      <c r="B44648" s="15" t="s">
        <v>45105</v>
      </c>
      <c r="C44648" s="15">
        <v>31</v>
      </c>
      <c r="D44648" s="15" t="s">
        <v>459</v>
      </c>
    </row>
    <row r="44649">
      <c r="B44649" s="15" t="s">
        <v>45106</v>
      </c>
      <c r="C44649" s="15">
        <v>30</v>
      </c>
      <c r="D44649" s="15" t="s">
        <v>459</v>
      </c>
    </row>
    <row r="44650">
      <c r="B44650" s="15" t="s">
        <v>45107</v>
      </c>
      <c r="C44650" s="15">
        <v>32</v>
      </c>
      <c r="D44650" s="15" t="s">
        <v>459</v>
      </c>
    </row>
    <row r="44651">
      <c r="B44651" s="15" t="s">
        <v>45108</v>
      </c>
      <c r="C44651" s="15">
        <v>33</v>
      </c>
      <c r="D44651" s="15" t="s">
        <v>459</v>
      </c>
    </row>
    <row r="44652">
      <c r="B44652" s="15" t="s">
        <v>45109</v>
      </c>
      <c r="C44652" s="15">
        <v>33</v>
      </c>
      <c r="D44652" s="15" t="s">
        <v>459</v>
      </c>
    </row>
    <row r="44653">
      <c r="B44653" s="15" t="s">
        <v>45110</v>
      </c>
      <c r="C44653" s="15">
        <v>53</v>
      </c>
      <c r="D44653" s="15" t="s">
        <v>459</v>
      </c>
    </row>
    <row r="44654">
      <c r="B44654" s="15" t="s">
        <v>45111</v>
      </c>
      <c r="C44654" s="15">
        <v>53</v>
      </c>
      <c r="D44654" s="15" t="s">
        <v>459</v>
      </c>
    </row>
    <row r="44655">
      <c r="B44655" s="15" t="s">
        <v>45112</v>
      </c>
      <c r="C44655" s="15">
        <v>45</v>
      </c>
      <c r="D44655" s="15" t="s">
        <v>463</v>
      </c>
    </row>
    <row r="44656">
      <c r="B44656" s="15" t="s">
        <v>45113</v>
      </c>
      <c r="C44656" s="15">
        <v>45</v>
      </c>
      <c r="D44656" s="15" t="s">
        <v>463</v>
      </c>
    </row>
    <row r="44657">
      <c r="B44657" s="15" t="s">
        <v>45114</v>
      </c>
      <c r="C44657" s="15">
        <v>38</v>
      </c>
      <c r="D44657" s="15" t="s">
        <v>463</v>
      </c>
    </row>
    <row r="44658">
      <c r="B44658" s="15" t="s">
        <v>45115</v>
      </c>
      <c r="C44658" s="15">
        <v>28</v>
      </c>
      <c r="D44658" s="15" t="s">
        <v>463</v>
      </c>
    </row>
    <row r="44659">
      <c r="B44659" s="15" t="s">
        <v>45116</v>
      </c>
      <c r="C44659" s="15">
        <v>18</v>
      </c>
      <c r="D44659" s="15" t="s">
        <v>463</v>
      </c>
    </row>
    <row r="44660">
      <c r="B44660" s="15" t="s">
        <v>45117</v>
      </c>
      <c r="C44660" s="15">
        <v>46</v>
      </c>
      <c r="D44660" s="15" t="s">
        <v>459</v>
      </c>
    </row>
    <row r="44661">
      <c r="B44661" s="15" t="s">
        <v>45118</v>
      </c>
      <c r="C44661" s="15">
        <v>48</v>
      </c>
      <c r="D44661" s="15" t="s">
        <v>459</v>
      </c>
    </row>
    <row r="44662">
      <c r="B44662" s="15" t="s">
        <v>45119</v>
      </c>
      <c r="C44662" s="15">
        <v>47</v>
      </c>
      <c r="D44662" s="15" t="s">
        <v>459</v>
      </c>
    </row>
    <row r="44663">
      <c r="B44663" s="15" t="s">
        <v>45120</v>
      </c>
      <c r="C44663" s="15">
        <v>47</v>
      </c>
      <c r="D44663" s="15" t="s">
        <v>459</v>
      </c>
    </row>
    <row r="44664">
      <c r="B44664" s="15" t="s">
        <v>45121</v>
      </c>
      <c r="C44664" s="15">
        <v>41</v>
      </c>
      <c r="D44664" s="15" t="s">
        <v>463</v>
      </c>
    </row>
    <row r="44665">
      <c r="B44665" s="15" t="s">
        <v>45122</v>
      </c>
      <c r="C44665" s="15">
        <v>41</v>
      </c>
      <c r="D44665" s="15" t="s">
        <v>463</v>
      </c>
    </row>
    <row r="44666">
      <c r="B44666" s="15" t="s">
        <v>45123</v>
      </c>
      <c r="C44666" s="15">
        <v>39</v>
      </c>
      <c r="D44666" s="15" t="s">
        <v>463</v>
      </c>
    </row>
    <row r="44667">
      <c r="B44667" s="15" t="s">
        <v>45124</v>
      </c>
      <c r="C44667" s="15">
        <v>36</v>
      </c>
      <c r="D44667" s="15" t="s">
        <v>463</v>
      </c>
    </row>
    <row r="44668">
      <c r="B44668" s="15" t="s">
        <v>45125</v>
      </c>
      <c r="C44668" s="15">
        <v>32</v>
      </c>
      <c r="D44668" s="15" t="s">
        <v>463</v>
      </c>
    </row>
    <row r="44669">
      <c r="B44669" s="15" t="s">
        <v>45126</v>
      </c>
      <c r="C44669" s="15">
        <v>22</v>
      </c>
      <c r="D44669" s="15" t="s">
        <v>463</v>
      </c>
    </row>
    <row r="44670">
      <c r="B44670" s="15" t="s">
        <v>45127</v>
      </c>
      <c r="C44670" s="15">
        <v>17</v>
      </c>
      <c r="D44670" s="15" t="s">
        <v>459</v>
      </c>
    </row>
    <row r="44671">
      <c r="B44671" s="15" t="s">
        <v>45128</v>
      </c>
      <c r="C44671" s="15">
        <v>19</v>
      </c>
      <c r="D44671" s="15" t="s">
        <v>459</v>
      </c>
    </row>
    <row r="44672">
      <c r="B44672" s="15" t="s">
        <v>45129</v>
      </c>
      <c r="C44672" s="15">
        <v>19</v>
      </c>
      <c r="D44672" s="15" t="s">
        <v>459</v>
      </c>
    </row>
    <row r="44673">
      <c r="B44673" s="15" t="s">
        <v>45130</v>
      </c>
      <c r="C44673" s="15">
        <v>43</v>
      </c>
      <c r="D44673" s="15" t="s">
        <v>463</v>
      </c>
    </row>
    <row r="44674">
      <c r="B44674" s="15" t="s">
        <v>45131</v>
      </c>
      <c r="C44674" s="15">
        <v>42</v>
      </c>
      <c r="D44674" s="15" t="s">
        <v>463</v>
      </c>
    </row>
    <row r="44675">
      <c r="B44675" s="15" t="s">
        <v>45132</v>
      </c>
      <c r="C44675" s="15">
        <v>41</v>
      </c>
      <c r="D44675" s="15" t="s">
        <v>459</v>
      </c>
    </row>
    <row r="44676">
      <c r="B44676" s="15" t="s">
        <v>45133</v>
      </c>
      <c r="C44676" s="15">
        <v>44</v>
      </c>
      <c r="D44676" s="15" t="s">
        <v>459</v>
      </c>
    </row>
    <row r="44677">
      <c r="B44677" s="15" t="s">
        <v>45134</v>
      </c>
      <c r="C44677" s="15">
        <v>38</v>
      </c>
      <c r="D44677" s="15" t="s">
        <v>459</v>
      </c>
    </row>
    <row r="44678">
      <c r="B44678" s="15" t="s">
        <v>45135</v>
      </c>
      <c r="C44678" s="15">
        <v>38</v>
      </c>
      <c r="D44678" s="15" t="s">
        <v>459</v>
      </c>
    </row>
    <row r="44679">
      <c r="B44679" s="15" t="s">
        <v>45136</v>
      </c>
      <c r="C44679" s="15">
        <v>37</v>
      </c>
      <c r="D44679" s="15" t="s">
        <v>459</v>
      </c>
    </row>
    <row r="44680">
      <c r="B44680" s="15" t="s">
        <v>45137</v>
      </c>
      <c r="C44680" s="15">
        <v>35</v>
      </c>
      <c r="D44680" s="15" t="s">
        <v>459</v>
      </c>
    </row>
    <row r="44681">
      <c r="B44681" s="15" t="s">
        <v>45138</v>
      </c>
      <c r="C44681" s="15">
        <v>40</v>
      </c>
      <c r="D44681" s="15" t="s">
        <v>463</v>
      </c>
    </row>
    <row r="44682">
      <c r="B44682" s="15" t="s">
        <v>45139</v>
      </c>
      <c r="C44682" s="15">
        <v>38</v>
      </c>
      <c r="D44682" s="15" t="s">
        <v>463</v>
      </c>
    </row>
    <row r="44683">
      <c r="B44683" s="15" t="s">
        <v>45140</v>
      </c>
      <c r="C44683" s="15">
        <v>39</v>
      </c>
      <c r="D44683" s="15" t="s">
        <v>463</v>
      </c>
    </row>
    <row r="44684">
      <c r="B44684" s="15" t="s">
        <v>45141</v>
      </c>
      <c r="C44684" s="15">
        <v>42</v>
      </c>
      <c r="D44684" s="15" t="s">
        <v>463</v>
      </c>
    </row>
    <row r="44685">
      <c r="B44685" s="15" t="s">
        <v>45142</v>
      </c>
      <c r="C44685" s="15">
        <v>42</v>
      </c>
      <c r="D44685" s="15" t="s">
        <v>463</v>
      </c>
    </row>
    <row r="44686">
      <c r="B44686" s="15" t="s">
        <v>45143</v>
      </c>
      <c r="C44686" s="15">
        <v>37</v>
      </c>
      <c r="D44686" s="15" t="s">
        <v>463</v>
      </c>
    </row>
    <row r="44687">
      <c r="B44687" s="15" t="s">
        <v>45144</v>
      </c>
      <c r="C44687" s="15">
        <v>48</v>
      </c>
      <c r="D44687" s="15" t="s">
        <v>459</v>
      </c>
    </row>
    <row r="44688">
      <c r="B44688" s="15" t="s">
        <v>45145</v>
      </c>
      <c r="C44688" s="15">
        <v>49</v>
      </c>
      <c r="D44688" s="15" t="s">
        <v>459</v>
      </c>
    </row>
    <row r="44689">
      <c r="B44689" s="15" t="s">
        <v>45146</v>
      </c>
      <c r="C44689" s="15">
        <v>49</v>
      </c>
      <c r="D44689" s="15" t="s">
        <v>459</v>
      </c>
    </row>
    <row r="44690">
      <c r="B44690" s="15" t="s">
        <v>45147</v>
      </c>
      <c r="C44690" s="15">
        <v>39</v>
      </c>
      <c r="D44690" s="15" t="s">
        <v>459</v>
      </c>
    </row>
    <row r="44691">
      <c r="B44691" s="15" t="s">
        <v>45148</v>
      </c>
      <c r="C44691" s="15">
        <v>41</v>
      </c>
      <c r="D44691" s="15" t="s">
        <v>459</v>
      </c>
    </row>
    <row r="44692">
      <c r="B44692" s="15" t="s">
        <v>45149</v>
      </c>
      <c r="C44692" s="15">
        <v>48</v>
      </c>
      <c r="D44692" s="15" t="s">
        <v>459</v>
      </c>
    </row>
    <row r="44693">
      <c r="B44693" s="15" t="s">
        <v>45150</v>
      </c>
      <c r="C44693" s="15">
        <v>46</v>
      </c>
      <c r="D44693" s="15" t="s">
        <v>459</v>
      </c>
    </row>
    <row r="44694">
      <c r="B44694" s="15" t="s">
        <v>45151</v>
      </c>
      <c r="C44694" s="15">
        <v>45</v>
      </c>
      <c r="D44694" s="15" t="s">
        <v>459</v>
      </c>
    </row>
    <row r="44695">
      <c r="B44695" s="15" t="s">
        <v>45152</v>
      </c>
      <c r="C44695" s="15">
        <v>47</v>
      </c>
      <c r="D44695" s="15" t="s">
        <v>463</v>
      </c>
    </row>
    <row r="44696">
      <c r="B44696" s="15" t="s">
        <v>45153</v>
      </c>
      <c r="C44696" s="15">
        <v>45</v>
      </c>
      <c r="D44696" s="15" t="s">
        <v>463</v>
      </c>
    </row>
    <row r="44697">
      <c r="B44697" s="15" t="s">
        <v>45154</v>
      </c>
      <c r="C44697" s="15">
        <v>42</v>
      </c>
      <c r="D44697" s="15" t="s">
        <v>463</v>
      </c>
    </row>
    <row r="44698">
      <c r="B44698" s="15" t="s">
        <v>45155</v>
      </c>
      <c r="C44698" s="15">
        <v>37</v>
      </c>
      <c r="D44698" s="15" t="s">
        <v>463</v>
      </c>
    </row>
    <row r="44699">
      <c r="B44699" s="15" t="s">
        <v>45156</v>
      </c>
      <c r="C44699" s="15">
        <v>28</v>
      </c>
      <c r="D44699" s="15" t="s">
        <v>463</v>
      </c>
    </row>
    <row r="44700">
      <c r="B44700" s="15" t="s">
        <v>45157</v>
      </c>
      <c r="C44700" s="15">
        <v>23</v>
      </c>
      <c r="D44700" s="15" t="s">
        <v>463</v>
      </c>
    </row>
    <row r="44701">
      <c r="B44701" s="15" t="s">
        <v>45158</v>
      </c>
      <c r="C44701" s="15">
        <v>41</v>
      </c>
      <c r="D44701" s="15" t="s">
        <v>463</v>
      </c>
    </row>
    <row r="44702">
      <c r="B44702" s="15" t="s">
        <v>45159</v>
      </c>
      <c r="C44702" s="15">
        <v>39</v>
      </c>
      <c r="D44702" s="15" t="s">
        <v>463</v>
      </c>
    </row>
    <row r="44703">
      <c r="B44703" s="15" t="s">
        <v>45160</v>
      </c>
      <c r="C44703" s="15">
        <v>38</v>
      </c>
      <c r="D44703" s="15" t="s">
        <v>463</v>
      </c>
    </row>
    <row r="44704">
      <c r="B44704" s="15" t="s">
        <v>45161</v>
      </c>
      <c r="C44704" s="15">
        <v>41</v>
      </c>
      <c r="D44704" s="15" t="s">
        <v>459</v>
      </c>
    </row>
    <row r="44705">
      <c r="B44705" s="15" t="s">
        <v>45162</v>
      </c>
      <c r="C44705" s="15">
        <v>44</v>
      </c>
      <c r="D44705" s="15" t="s">
        <v>459</v>
      </c>
    </row>
    <row r="44706">
      <c r="B44706" s="15" t="s">
        <v>45163</v>
      </c>
      <c r="C44706" s="15">
        <v>42</v>
      </c>
      <c r="D44706" s="15" t="s">
        <v>463</v>
      </c>
    </row>
    <row r="44707">
      <c r="B44707" s="15" t="s">
        <v>45164</v>
      </c>
      <c r="C44707" s="15">
        <v>42</v>
      </c>
      <c r="D44707" s="15" t="s">
        <v>463</v>
      </c>
    </row>
    <row r="44708">
      <c r="B44708" s="15" t="s">
        <v>45165</v>
      </c>
      <c r="C44708" s="15">
        <v>41</v>
      </c>
      <c r="D44708" s="15" t="s">
        <v>463</v>
      </c>
    </row>
    <row r="44709">
      <c r="B44709" s="15" t="s">
        <v>45166</v>
      </c>
      <c r="C44709" s="15">
        <v>34</v>
      </c>
      <c r="D44709" s="15" t="s">
        <v>463</v>
      </c>
    </row>
    <row r="44710">
      <c r="B44710" s="15" t="s">
        <v>45167</v>
      </c>
      <c r="C44710" s="15">
        <v>23</v>
      </c>
      <c r="D44710" s="15" t="s">
        <v>463</v>
      </c>
    </row>
    <row r="44711">
      <c r="B44711" s="15" t="s">
        <v>45168</v>
      </c>
      <c r="C44711" s="15">
        <v>13</v>
      </c>
      <c r="D44711" s="15" t="s">
        <v>459</v>
      </c>
    </row>
    <row r="44712">
      <c r="B44712" s="15" t="s">
        <v>45169</v>
      </c>
      <c r="C44712" s="15">
        <v>65</v>
      </c>
      <c r="D44712" s="15" t="s">
        <v>463</v>
      </c>
    </row>
    <row r="44713">
      <c r="B44713" s="15" t="s">
        <v>45170</v>
      </c>
      <c r="C44713" s="15">
        <v>63</v>
      </c>
      <c r="D44713" s="15" t="s">
        <v>463</v>
      </c>
    </row>
    <row r="44714">
      <c r="B44714" s="15" t="s">
        <v>45171</v>
      </c>
      <c r="C44714" s="15">
        <v>22</v>
      </c>
      <c r="D44714" s="15" t="s">
        <v>463</v>
      </c>
    </row>
    <row r="44715">
      <c r="B44715" s="15" t="s">
        <v>45172</v>
      </c>
      <c r="C44715" s="15">
        <v>22</v>
      </c>
      <c r="D44715" s="15" t="s">
        <v>463</v>
      </c>
    </row>
    <row r="44716">
      <c r="B44716" s="15" t="s">
        <v>45173</v>
      </c>
      <c r="C44716" s="15">
        <v>38</v>
      </c>
      <c r="D44716" s="15" t="s">
        <v>459</v>
      </c>
    </row>
    <row r="44717">
      <c r="B44717" s="15" t="s">
        <v>45174</v>
      </c>
      <c r="C44717" s="15">
        <v>44</v>
      </c>
      <c r="D44717" s="15" t="s">
        <v>459</v>
      </c>
    </row>
    <row r="44718">
      <c r="B44718" s="15" t="s">
        <v>45175</v>
      </c>
      <c r="C44718" s="15">
        <v>42</v>
      </c>
      <c r="D44718" s="15" t="s">
        <v>459</v>
      </c>
    </row>
    <row r="44719">
      <c r="B44719" s="15" t="s">
        <v>45176</v>
      </c>
      <c r="C44719" s="15">
        <v>41</v>
      </c>
      <c r="D44719" s="15" t="s">
        <v>459</v>
      </c>
    </row>
    <row r="44720">
      <c r="B44720" s="15" t="s">
        <v>45177</v>
      </c>
      <c r="C44720" s="15">
        <v>37</v>
      </c>
      <c r="D44720" s="15" t="s">
        <v>459</v>
      </c>
    </row>
    <row r="44721">
      <c r="B44721" s="15" t="s">
        <v>45178</v>
      </c>
      <c r="C44721" s="15">
        <v>38</v>
      </c>
      <c r="D44721" s="15" t="s">
        <v>459</v>
      </c>
    </row>
    <row r="44722">
      <c r="B44722" s="15" t="s">
        <v>45179</v>
      </c>
      <c r="C44722" s="15">
        <v>38</v>
      </c>
      <c r="D44722" s="15" t="s">
        <v>463</v>
      </c>
    </row>
    <row r="44723">
      <c r="B44723" s="15" t="s">
        <v>45180</v>
      </c>
      <c r="C44723" s="15">
        <v>37</v>
      </c>
      <c r="D44723" s="15" t="s">
        <v>463</v>
      </c>
    </row>
    <row r="44724">
      <c r="B44724" s="15" t="s">
        <v>45181</v>
      </c>
      <c r="C44724" s="15">
        <v>31</v>
      </c>
      <c r="D44724" s="15" t="s">
        <v>463</v>
      </c>
    </row>
    <row r="44725">
      <c r="B44725" s="15" t="s">
        <v>45182</v>
      </c>
      <c r="C44725" s="15">
        <v>26</v>
      </c>
      <c r="D44725" s="15" t="s">
        <v>463</v>
      </c>
    </row>
    <row r="44726">
      <c r="B44726" s="15" t="s">
        <v>45183</v>
      </c>
      <c r="C44726" s="15">
        <v>45</v>
      </c>
      <c r="D44726" s="15" t="s">
        <v>463</v>
      </c>
    </row>
    <row r="44727">
      <c r="B44727" s="15" t="s">
        <v>45184</v>
      </c>
      <c r="C44727" s="15">
        <v>37</v>
      </c>
      <c r="D44727" s="15" t="s">
        <v>463</v>
      </c>
    </row>
    <row r="44728">
      <c r="B44728" s="15" t="s">
        <v>45185</v>
      </c>
      <c r="C44728" s="15">
        <v>33</v>
      </c>
      <c r="D44728" s="15" t="s">
        <v>463</v>
      </c>
    </row>
    <row r="44729">
      <c r="B44729" s="15" t="s">
        <v>45186</v>
      </c>
      <c r="C44729" s="15">
        <v>23</v>
      </c>
      <c r="D44729" s="15" t="s">
        <v>463</v>
      </c>
    </row>
    <row r="44730">
      <c r="B44730" s="15" t="s">
        <v>45187</v>
      </c>
      <c r="C44730" s="15">
        <v>17</v>
      </c>
      <c r="D44730" s="15" t="s">
        <v>463</v>
      </c>
    </row>
    <row r="44731">
      <c r="B44731" s="15" t="s">
        <v>45188</v>
      </c>
      <c r="C44731" s="15">
        <v>52</v>
      </c>
      <c r="D44731" s="15" t="s">
        <v>459</v>
      </c>
    </row>
    <row r="44732">
      <c r="B44732" s="15" t="s">
        <v>45189</v>
      </c>
      <c r="C44732" s="15">
        <v>38</v>
      </c>
      <c r="D44732" s="15" t="s">
        <v>459</v>
      </c>
    </row>
    <row r="44733">
      <c r="B44733" s="15" t="s">
        <v>45190</v>
      </c>
      <c r="C44733" s="15">
        <v>27</v>
      </c>
      <c r="D44733" s="15" t="s">
        <v>459</v>
      </c>
    </row>
    <row r="44734">
      <c r="B44734" s="15" t="s">
        <v>45191</v>
      </c>
      <c r="C44734" s="15">
        <v>29</v>
      </c>
      <c r="D44734" s="15" t="s">
        <v>459</v>
      </c>
    </row>
    <row r="44735">
      <c r="B44735" s="15" t="s">
        <v>45192</v>
      </c>
      <c r="C44735" s="15">
        <v>32</v>
      </c>
      <c r="D44735" s="15" t="s">
        <v>459</v>
      </c>
    </row>
    <row r="44736">
      <c r="B44736" s="15" t="s">
        <v>45193</v>
      </c>
      <c r="C44736" s="15">
        <v>37</v>
      </c>
      <c r="D44736" s="15" t="s">
        <v>463</v>
      </c>
    </row>
    <row r="44737">
      <c r="B44737" s="15" t="s">
        <v>45194</v>
      </c>
      <c r="C44737" s="15">
        <v>36</v>
      </c>
      <c r="D44737" s="15" t="s">
        <v>463</v>
      </c>
    </row>
    <row r="44738">
      <c r="B44738" s="15" t="s">
        <v>45195</v>
      </c>
      <c r="C44738" s="15">
        <v>35</v>
      </c>
      <c r="D44738" s="15" t="s">
        <v>463</v>
      </c>
    </row>
    <row r="44739">
      <c r="B44739" s="15" t="s">
        <v>45196</v>
      </c>
      <c r="C44739" s="15">
        <v>33</v>
      </c>
      <c r="D44739" s="15" t="s">
        <v>463</v>
      </c>
    </row>
    <row r="44740">
      <c r="B44740" s="15" t="s">
        <v>45197</v>
      </c>
      <c r="C44740" s="15">
        <v>29</v>
      </c>
      <c r="D44740" s="15" t="s">
        <v>463</v>
      </c>
    </row>
    <row r="44741">
      <c r="B44741" s="15" t="s">
        <v>45198</v>
      </c>
      <c r="C44741" s="15">
        <v>20</v>
      </c>
      <c r="D44741" s="15" t="s">
        <v>463</v>
      </c>
    </row>
    <row r="44742">
      <c r="B44742" s="15" t="s">
        <v>45199</v>
      </c>
      <c r="C44742" s="15">
        <v>42</v>
      </c>
      <c r="D44742" s="15" t="s">
        <v>459</v>
      </c>
    </row>
    <row r="44743">
      <c r="B44743" s="15" t="s">
        <v>45200</v>
      </c>
      <c r="C44743" s="15">
        <v>42</v>
      </c>
      <c r="D44743" s="15" t="s">
        <v>459</v>
      </c>
    </row>
    <row r="44744">
      <c r="B44744" s="15" t="s">
        <v>45201</v>
      </c>
      <c r="C44744" s="15">
        <v>42</v>
      </c>
      <c r="D44744" s="15" t="s">
        <v>459</v>
      </c>
    </row>
    <row r="44745">
      <c r="B44745" s="15" t="s">
        <v>45202</v>
      </c>
      <c r="C44745" s="15">
        <v>12</v>
      </c>
      <c r="D44745" s="15" t="s">
        <v>459</v>
      </c>
    </row>
    <row r="44746">
      <c r="B44746" s="15" t="s">
        <v>45203</v>
      </c>
      <c r="C44746" s="15">
        <v>13</v>
      </c>
      <c r="D44746" s="15" t="s">
        <v>459</v>
      </c>
    </row>
    <row r="44747">
      <c r="B44747" s="15" t="s">
        <v>45204</v>
      </c>
      <c r="C44747" s="15">
        <v>14</v>
      </c>
      <c r="D44747" s="15" t="s">
        <v>459</v>
      </c>
    </row>
    <row r="44748">
      <c r="B44748" s="15" t="s">
        <v>45205</v>
      </c>
      <c r="C44748" s="15">
        <v>47</v>
      </c>
      <c r="D44748" s="15" t="s">
        <v>459</v>
      </c>
    </row>
    <row r="44749">
      <c r="B44749" s="15" t="s">
        <v>45206</v>
      </c>
      <c r="C44749" s="15">
        <v>47</v>
      </c>
      <c r="D44749" s="15" t="s">
        <v>459</v>
      </c>
    </row>
    <row r="44750">
      <c r="B44750" s="15" t="s">
        <v>45207</v>
      </c>
      <c r="C44750" s="15">
        <v>42</v>
      </c>
      <c r="D44750" s="15" t="s">
        <v>463</v>
      </c>
    </row>
    <row r="44751">
      <c r="B44751" s="15" t="s">
        <v>45208</v>
      </c>
      <c r="C44751" s="15">
        <v>39</v>
      </c>
      <c r="D44751" s="15" t="s">
        <v>463</v>
      </c>
    </row>
    <row r="44752">
      <c r="B44752" s="15" t="s">
        <v>45209</v>
      </c>
      <c r="C44752" s="15">
        <v>34</v>
      </c>
      <c r="D44752" s="15" t="s">
        <v>463</v>
      </c>
    </row>
    <row r="44753">
      <c r="B44753" s="15" t="s">
        <v>45210</v>
      </c>
      <c r="C44753" s="15">
        <v>26</v>
      </c>
      <c r="D44753" s="15" t="s">
        <v>463</v>
      </c>
    </row>
    <row r="44754">
      <c r="B44754" s="15" t="s">
        <v>45211</v>
      </c>
      <c r="C44754" s="15">
        <v>20</v>
      </c>
      <c r="D44754" s="15" t="s">
        <v>463</v>
      </c>
    </row>
    <row r="44755">
      <c r="B44755" s="15" t="s">
        <v>45212</v>
      </c>
      <c r="C44755" s="15">
        <v>56</v>
      </c>
      <c r="D44755" s="15" t="s">
        <v>463</v>
      </c>
    </row>
    <row r="44756">
      <c r="B44756" s="15" t="s">
        <v>45213</v>
      </c>
      <c r="C44756" s="15">
        <v>50</v>
      </c>
      <c r="D44756" s="15" t="s">
        <v>463</v>
      </c>
    </row>
    <row r="44757">
      <c r="B44757" s="15" t="s">
        <v>45214</v>
      </c>
      <c r="C44757" s="15">
        <v>37</v>
      </c>
      <c r="D44757" s="15" t="s">
        <v>463</v>
      </c>
    </row>
    <row r="44758">
      <c r="B44758" s="15" t="s">
        <v>45215</v>
      </c>
      <c r="C44758" s="15">
        <v>23</v>
      </c>
      <c r="D44758" s="15" t="s">
        <v>463</v>
      </c>
    </row>
    <row r="44759">
      <c r="B44759" s="15" t="s">
        <v>45216</v>
      </c>
      <c r="C44759" s="15">
        <v>37</v>
      </c>
      <c r="D44759" s="15" t="s">
        <v>459</v>
      </c>
    </row>
    <row r="44760">
      <c r="B44760" s="15" t="s">
        <v>45217</v>
      </c>
      <c r="C44760" s="15">
        <v>37</v>
      </c>
      <c r="D44760" s="15" t="s">
        <v>459</v>
      </c>
    </row>
    <row r="44761">
      <c r="B44761" s="15" t="s">
        <v>45218</v>
      </c>
      <c r="C44761" s="15">
        <v>46</v>
      </c>
      <c r="D44761" s="15" t="s">
        <v>463</v>
      </c>
    </row>
    <row r="44762">
      <c r="B44762" s="15" t="s">
        <v>45219</v>
      </c>
      <c r="C44762" s="15">
        <v>46</v>
      </c>
      <c r="D44762" s="15" t="s">
        <v>463</v>
      </c>
    </row>
    <row r="44763">
      <c r="B44763" s="15" t="s">
        <v>45220</v>
      </c>
      <c r="C44763" s="15">
        <v>43</v>
      </c>
      <c r="D44763" s="15" t="s">
        <v>463</v>
      </c>
    </row>
    <row r="44764">
      <c r="B44764" s="15" t="s">
        <v>45221</v>
      </c>
      <c r="C44764" s="15">
        <v>36</v>
      </c>
      <c r="D44764" s="15" t="s">
        <v>463</v>
      </c>
    </row>
    <row r="44765">
      <c r="B44765" s="15" t="s">
        <v>45222</v>
      </c>
      <c r="C44765" s="15">
        <v>15</v>
      </c>
      <c r="D44765" s="15" t="s">
        <v>459</v>
      </c>
    </row>
    <row r="44766">
      <c r="B44766" s="15" t="s">
        <v>45223</v>
      </c>
      <c r="C44766" s="15">
        <v>34</v>
      </c>
      <c r="D44766" s="15" t="s">
        <v>459</v>
      </c>
    </row>
    <row r="44767">
      <c r="B44767" s="15" t="s">
        <v>45224</v>
      </c>
      <c r="C44767" s="15">
        <v>39</v>
      </c>
      <c r="D44767" s="15" t="s">
        <v>459</v>
      </c>
    </row>
    <row r="44768">
      <c r="B44768" s="15" t="s">
        <v>45225</v>
      </c>
      <c r="C44768" s="15">
        <v>48</v>
      </c>
      <c r="D44768" s="15" t="s">
        <v>459</v>
      </c>
    </row>
    <row r="44769">
      <c r="B44769" s="15" t="s">
        <v>45226</v>
      </c>
      <c r="C44769" s="15">
        <v>51</v>
      </c>
      <c r="D44769" s="15" t="s">
        <v>459</v>
      </c>
    </row>
    <row r="44770">
      <c r="B44770" s="15" t="s">
        <v>45227</v>
      </c>
      <c r="C44770" s="15">
        <v>38</v>
      </c>
      <c r="D44770" s="15" t="s">
        <v>459</v>
      </c>
    </row>
    <row r="44771">
      <c r="B44771" s="15" t="s">
        <v>45228</v>
      </c>
      <c r="C44771" s="15">
        <v>38</v>
      </c>
      <c r="D44771" s="15" t="s">
        <v>459</v>
      </c>
    </row>
    <row r="44772">
      <c r="B44772" s="15" t="s">
        <v>45229</v>
      </c>
      <c r="C44772" s="15">
        <v>42</v>
      </c>
      <c r="D44772" s="15" t="s">
        <v>459</v>
      </c>
    </row>
    <row r="44773">
      <c r="B44773" s="15" t="s">
        <v>45230</v>
      </c>
      <c r="C44773" s="15">
        <v>38</v>
      </c>
      <c r="D44773" s="15" t="s">
        <v>463</v>
      </c>
    </row>
    <row r="44774">
      <c r="B44774" s="15" t="s">
        <v>45231</v>
      </c>
      <c r="C44774" s="15">
        <v>36</v>
      </c>
      <c r="D44774" s="15" t="s">
        <v>463</v>
      </c>
    </row>
    <row r="44775">
      <c r="B44775" s="15" t="s">
        <v>45232</v>
      </c>
      <c r="C44775" s="15">
        <v>36</v>
      </c>
      <c r="D44775" s="15" t="s">
        <v>463</v>
      </c>
    </row>
    <row r="44776">
      <c r="B44776" s="15" t="s">
        <v>45233</v>
      </c>
      <c r="C44776" s="15">
        <v>35</v>
      </c>
      <c r="D44776" s="15" t="s">
        <v>463</v>
      </c>
    </row>
    <row r="44777">
      <c r="B44777" s="15" t="s">
        <v>45234</v>
      </c>
      <c r="C44777" s="15">
        <v>14</v>
      </c>
      <c r="D44777" s="15" t="s">
        <v>459</v>
      </c>
    </row>
    <row r="44778">
      <c r="B44778" s="15" t="s">
        <v>45235</v>
      </c>
      <c r="C44778" s="15">
        <v>19</v>
      </c>
      <c r="D44778" s="15" t="s">
        <v>459</v>
      </c>
    </row>
    <row r="44779">
      <c r="B44779" s="15" t="s">
        <v>45236</v>
      </c>
      <c r="C44779" s="15">
        <v>27</v>
      </c>
      <c r="D44779" s="15" t="s">
        <v>463</v>
      </c>
    </row>
    <row r="44780">
      <c r="B44780" s="15" t="s">
        <v>45237</v>
      </c>
      <c r="C44780" s="15">
        <v>30</v>
      </c>
      <c r="D44780" s="15" t="s">
        <v>463</v>
      </c>
    </row>
    <row r="44781">
      <c r="B44781" s="15" t="s">
        <v>45238</v>
      </c>
      <c r="C44781" s="15">
        <v>28</v>
      </c>
      <c r="D44781" s="15" t="s">
        <v>463</v>
      </c>
    </row>
    <row r="44782">
      <c r="B44782" s="15" t="s">
        <v>45239</v>
      </c>
      <c r="C44782" s="15">
        <v>24</v>
      </c>
      <c r="D44782" s="15" t="s">
        <v>463</v>
      </c>
    </row>
    <row r="44783">
      <c r="B44783" s="15" t="s">
        <v>45240</v>
      </c>
      <c r="C44783" s="15">
        <v>19</v>
      </c>
      <c r="D44783" s="15" t="s">
        <v>463</v>
      </c>
    </row>
    <row r="44784">
      <c r="B44784" s="15" t="s">
        <v>45241</v>
      </c>
      <c r="C44784" s="15">
        <v>14</v>
      </c>
      <c r="D44784" s="15" t="s">
        <v>463</v>
      </c>
    </row>
    <row r="44785">
      <c r="B44785" s="15" t="s">
        <v>45242</v>
      </c>
      <c r="C44785" s="15">
        <v>38</v>
      </c>
      <c r="D44785" s="15" t="s">
        <v>463</v>
      </c>
    </row>
    <row r="44786">
      <c r="B44786" s="15" t="s">
        <v>45243</v>
      </c>
      <c r="C44786" s="15">
        <v>17</v>
      </c>
      <c r="D44786" s="15" t="s">
        <v>463</v>
      </c>
    </row>
    <row r="44787">
      <c r="B44787" s="15" t="s">
        <v>45244</v>
      </c>
      <c r="C44787" s="15">
        <v>14</v>
      </c>
      <c r="D44787" s="15" t="s">
        <v>463</v>
      </c>
    </row>
    <row r="44788">
      <c r="B44788" s="15" t="s">
        <v>45245</v>
      </c>
      <c r="C44788" s="15">
        <v>41</v>
      </c>
      <c r="D44788" s="15" t="s">
        <v>459</v>
      </c>
    </row>
    <row r="44789">
      <c r="B44789" s="15" t="s">
        <v>45246</v>
      </c>
      <c r="C44789" s="15">
        <v>42</v>
      </c>
      <c r="D44789" s="15" t="s">
        <v>459</v>
      </c>
    </row>
    <row r="44790">
      <c r="B44790" s="15" t="s">
        <v>45247</v>
      </c>
      <c r="C44790" s="15">
        <v>54</v>
      </c>
      <c r="D44790" s="15" t="s">
        <v>459</v>
      </c>
    </row>
    <row r="44791">
      <c r="B44791" s="15" t="s">
        <v>45248</v>
      </c>
      <c r="C44791" s="15">
        <v>8</v>
      </c>
      <c r="D44791" s="15" t="s">
        <v>459</v>
      </c>
    </row>
    <row r="44792">
      <c r="B44792" s="15" t="s">
        <v>45249</v>
      </c>
      <c r="C44792" s="15">
        <v>42</v>
      </c>
      <c r="D44792" s="15" t="s">
        <v>463</v>
      </c>
    </row>
    <row r="44793">
      <c r="B44793" s="15" t="s">
        <v>45250</v>
      </c>
      <c r="C44793" s="15">
        <v>31</v>
      </c>
      <c r="D44793" s="15" t="s">
        <v>463</v>
      </c>
    </row>
    <row r="44794">
      <c r="B44794" s="15" t="s">
        <v>45251</v>
      </c>
      <c r="C44794" s="15">
        <v>25</v>
      </c>
      <c r="D44794" s="15" t="s">
        <v>463</v>
      </c>
    </row>
    <row r="44795">
      <c r="B44795" s="15" t="s">
        <v>45252</v>
      </c>
      <c r="C44795" s="15">
        <v>32</v>
      </c>
      <c r="D44795" s="15" t="s">
        <v>463</v>
      </c>
    </row>
    <row r="44796">
      <c r="B44796" s="15" t="s">
        <v>45253</v>
      </c>
      <c r="C44796" s="15">
        <v>31</v>
      </c>
      <c r="D44796" s="15" t="s">
        <v>463</v>
      </c>
    </row>
    <row r="44797">
      <c r="B44797" s="15" t="s">
        <v>45254</v>
      </c>
      <c r="C44797" s="15">
        <v>14</v>
      </c>
      <c r="D44797" s="15" t="s">
        <v>459</v>
      </c>
    </row>
    <row r="44798">
      <c r="B44798" s="15" t="s">
        <v>45255</v>
      </c>
      <c r="C44798" s="15">
        <v>11</v>
      </c>
      <c r="D44798" s="15" t="s">
        <v>459</v>
      </c>
    </row>
    <row r="44799">
      <c r="B44799" s="15" t="s">
        <v>45256</v>
      </c>
      <c r="C44799" s="15">
        <v>35</v>
      </c>
      <c r="D44799" s="15" t="s">
        <v>459</v>
      </c>
    </row>
    <row r="44800">
      <c r="B44800" s="15" t="s">
        <v>45257</v>
      </c>
      <c r="C44800" s="15">
        <v>39</v>
      </c>
      <c r="D44800" s="15" t="s">
        <v>459</v>
      </c>
    </row>
    <row r="44801">
      <c r="B44801" s="15" t="s">
        <v>45258</v>
      </c>
      <c r="C44801" s="15">
        <v>51</v>
      </c>
      <c r="D44801" s="15" t="s">
        <v>463</v>
      </c>
    </row>
    <row r="44802">
      <c r="B44802" s="15" t="s">
        <v>45259</v>
      </c>
      <c r="C44802" s="15">
        <v>48</v>
      </c>
      <c r="D44802" s="15" t="s">
        <v>463</v>
      </c>
    </row>
    <row r="44803">
      <c r="B44803" s="15" t="s">
        <v>45260</v>
      </c>
      <c r="C44803" s="15">
        <v>37</v>
      </c>
      <c r="D44803" s="15" t="s">
        <v>463</v>
      </c>
    </row>
    <row r="44804">
      <c r="B44804" s="15" t="s">
        <v>45261</v>
      </c>
      <c r="C44804" s="15">
        <v>37</v>
      </c>
      <c r="D44804" s="15" t="s">
        <v>463</v>
      </c>
    </row>
    <row r="44805">
      <c r="B44805" s="15" t="s">
        <v>45262</v>
      </c>
      <c r="C44805" s="15">
        <v>36</v>
      </c>
      <c r="D44805" s="15" t="s">
        <v>463</v>
      </c>
    </row>
    <row r="44806">
      <c r="B44806" s="15" t="s">
        <v>45263</v>
      </c>
      <c r="C44806" s="15">
        <v>35</v>
      </c>
      <c r="D44806" s="15" t="s">
        <v>463</v>
      </c>
    </row>
    <row r="44807">
      <c r="B44807" s="15" t="s">
        <v>45264</v>
      </c>
      <c r="C44807" s="15">
        <v>6</v>
      </c>
      <c r="D44807" s="15" t="s">
        <v>459</v>
      </c>
    </row>
    <row r="44808">
      <c r="B44808" s="15" t="s">
        <v>45265</v>
      </c>
      <c r="C44808" s="15">
        <v>8</v>
      </c>
      <c r="D44808" s="15" t="s">
        <v>459</v>
      </c>
    </row>
    <row r="44809">
      <c r="B44809" s="15" t="s">
        <v>45266</v>
      </c>
      <c r="C44809" s="15">
        <v>39</v>
      </c>
      <c r="D44809" s="15" t="s">
        <v>463</v>
      </c>
    </row>
    <row r="44810">
      <c r="B44810" s="15" t="s">
        <v>45267</v>
      </c>
      <c r="C44810" s="15">
        <v>36</v>
      </c>
      <c r="D44810" s="15" t="s">
        <v>463</v>
      </c>
    </row>
    <row r="44811">
      <c r="B44811" s="15" t="s">
        <v>45268</v>
      </c>
      <c r="C44811" s="15">
        <v>32</v>
      </c>
      <c r="D44811" s="15" t="s">
        <v>463</v>
      </c>
    </row>
    <row r="44812">
      <c r="B44812" s="15" t="s">
        <v>45269</v>
      </c>
      <c r="C44812" s="15">
        <v>26</v>
      </c>
      <c r="D44812" s="15" t="s">
        <v>463</v>
      </c>
    </row>
    <row r="44813">
      <c r="B44813" s="15" t="s">
        <v>45270</v>
      </c>
      <c r="C44813" s="15">
        <v>21</v>
      </c>
      <c r="D44813" s="15" t="s">
        <v>463</v>
      </c>
    </row>
    <row r="44814">
      <c r="B44814" s="15" t="s">
        <v>45271</v>
      </c>
      <c r="C44814" s="15">
        <v>44</v>
      </c>
      <c r="D44814" s="15" t="s">
        <v>463</v>
      </c>
    </row>
    <row r="44815">
      <c r="B44815" s="15" t="s">
        <v>45272</v>
      </c>
      <c r="C44815" s="15">
        <v>41</v>
      </c>
      <c r="D44815" s="15" t="s">
        <v>463</v>
      </c>
    </row>
    <row r="44816">
      <c r="B44816" s="15" t="s">
        <v>45273</v>
      </c>
      <c r="C44816" s="15">
        <v>41</v>
      </c>
      <c r="D44816" s="15" t="s">
        <v>463</v>
      </c>
    </row>
    <row r="44817">
      <c r="B44817" s="15" t="s">
        <v>45274</v>
      </c>
      <c r="C44817" s="15">
        <v>31</v>
      </c>
      <c r="D44817" s="15" t="s">
        <v>459</v>
      </c>
    </row>
    <row r="44818">
      <c r="B44818" s="15" t="s">
        <v>45275</v>
      </c>
      <c r="C44818" s="15">
        <v>44</v>
      </c>
      <c r="D44818" s="15" t="s">
        <v>463</v>
      </c>
    </row>
    <row r="44819">
      <c r="B44819" s="15" t="s">
        <v>45276</v>
      </c>
      <c r="C44819" s="15">
        <v>44</v>
      </c>
      <c r="D44819" s="15" t="s">
        <v>463</v>
      </c>
    </row>
    <row r="44820">
      <c r="B44820" s="15" t="s">
        <v>45277</v>
      </c>
      <c r="C44820" s="15">
        <v>42</v>
      </c>
      <c r="D44820" s="15" t="s">
        <v>463</v>
      </c>
    </row>
    <row r="44821">
      <c r="B44821" s="15" t="s">
        <v>45278</v>
      </c>
      <c r="C44821" s="15">
        <v>52</v>
      </c>
      <c r="D44821" s="15" t="s">
        <v>459</v>
      </c>
    </row>
    <row r="44822">
      <c r="B44822" s="15" t="s">
        <v>45279</v>
      </c>
      <c r="C44822" s="15">
        <v>43</v>
      </c>
      <c r="D44822" s="15" t="s">
        <v>459</v>
      </c>
    </row>
    <row r="44823">
      <c r="B44823" s="15" t="s">
        <v>45280</v>
      </c>
      <c r="C44823" s="15">
        <v>33</v>
      </c>
      <c r="D44823" s="15" t="s">
        <v>463</v>
      </c>
    </row>
    <row r="44824">
      <c r="B44824" s="15" t="s">
        <v>45281</v>
      </c>
      <c r="C44824" s="15">
        <v>32</v>
      </c>
      <c r="D44824" s="15" t="s">
        <v>463</v>
      </c>
    </row>
    <row r="44825">
      <c r="B44825" s="15" t="s">
        <v>45282</v>
      </c>
      <c r="C44825" s="15">
        <v>29</v>
      </c>
      <c r="D44825" s="15" t="s">
        <v>463</v>
      </c>
    </row>
    <row r="44826">
      <c r="B44826" s="15" t="s">
        <v>45283</v>
      </c>
      <c r="C44826" s="15">
        <v>28</v>
      </c>
      <c r="D44826" s="15" t="s">
        <v>463</v>
      </c>
    </row>
    <row r="44827">
      <c r="B44827" s="15" t="s">
        <v>45284</v>
      </c>
      <c r="C44827" s="15">
        <v>24</v>
      </c>
      <c r="D44827" s="15" t="s">
        <v>463</v>
      </c>
    </row>
    <row r="44828">
      <c r="B44828" s="15" t="s">
        <v>45285</v>
      </c>
      <c r="C44828" s="15">
        <v>45</v>
      </c>
      <c r="D44828" s="15" t="s">
        <v>463</v>
      </c>
    </row>
    <row r="44829">
      <c r="B44829" s="15" t="s">
        <v>45286</v>
      </c>
      <c r="C44829" s="15">
        <v>41</v>
      </c>
      <c r="D44829" s="15" t="s">
        <v>463</v>
      </c>
    </row>
    <row r="44830">
      <c r="B44830" s="15" t="s">
        <v>45287</v>
      </c>
      <c r="C44830" s="15">
        <v>36</v>
      </c>
      <c r="D44830" s="15" t="s">
        <v>463</v>
      </c>
    </row>
    <row r="44831">
      <c r="B44831" s="15" t="s">
        <v>45288</v>
      </c>
      <c r="C44831" s="15">
        <v>26</v>
      </c>
      <c r="D44831" s="15" t="s">
        <v>463</v>
      </c>
    </row>
    <row r="44832">
      <c r="B44832" s="15" t="s">
        <v>45289</v>
      </c>
      <c r="C44832" s="15">
        <v>33</v>
      </c>
      <c r="D44832" s="15" t="s">
        <v>463</v>
      </c>
    </row>
    <row r="44833">
      <c r="B44833" s="15" t="s">
        <v>45290</v>
      </c>
      <c r="C44833" s="15">
        <v>32</v>
      </c>
      <c r="D44833" s="15" t="s">
        <v>463</v>
      </c>
    </row>
    <row r="44834">
      <c r="B44834" s="15" t="s">
        <v>45291</v>
      </c>
      <c r="C44834" s="15">
        <v>32</v>
      </c>
      <c r="D44834" s="15" t="s">
        <v>463</v>
      </c>
    </row>
    <row r="44835">
      <c r="B44835" s="15" t="s">
        <v>45292</v>
      </c>
      <c r="C44835" s="15">
        <v>27</v>
      </c>
      <c r="D44835" s="15" t="s">
        <v>463</v>
      </c>
    </row>
    <row r="44836">
      <c r="B44836" s="15" t="s">
        <v>45293</v>
      </c>
      <c r="C44836" s="15">
        <v>30</v>
      </c>
      <c r="D44836" s="15" t="s">
        <v>463</v>
      </c>
    </row>
    <row r="44837">
      <c r="B44837" s="15" t="s">
        <v>45294</v>
      </c>
      <c r="C44837" s="15">
        <v>22</v>
      </c>
      <c r="D44837" s="15" t="s">
        <v>463</v>
      </c>
    </row>
    <row r="44838">
      <c r="B44838" s="15" t="s">
        <v>45295</v>
      </c>
      <c r="C44838" s="15">
        <v>46</v>
      </c>
      <c r="D44838" s="15" t="s">
        <v>463</v>
      </c>
    </row>
    <row r="44839">
      <c r="B44839" s="15" t="s">
        <v>45296</v>
      </c>
      <c r="C44839" s="15">
        <v>41</v>
      </c>
      <c r="D44839" s="15" t="s">
        <v>463</v>
      </c>
    </row>
    <row r="44840">
      <c r="B44840" s="15" t="s">
        <v>45297</v>
      </c>
      <c r="C44840" s="15">
        <v>31</v>
      </c>
      <c r="D44840" s="15" t="s">
        <v>463</v>
      </c>
    </row>
    <row r="44841">
      <c r="B44841" s="15" t="s">
        <v>45298</v>
      </c>
      <c r="C44841" s="15">
        <v>21</v>
      </c>
      <c r="D44841" s="15" t="s">
        <v>463</v>
      </c>
    </row>
    <row r="44842">
      <c r="B44842" s="15" t="s">
        <v>45299</v>
      </c>
      <c r="C44842" s="15">
        <v>35</v>
      </c>
      <c r="D44842" s="15" t="s">
        <v>463</v>
      </c>
    </row>
    <row r="44843">
      <c r="B44843" s="15" t="s">
        <v>45300</v>
      </c>
      <c r="C44843" s="15">
        <v>33</v>
      </c>
      <c r="D44843" s="15" t="s">
        <v>463</v>
      </c>
    </row>
    <row r="44844">
      <c r="B44844" s="15" t="s">
        <v>45301</v>
      </c>
      <c r="C44844" s="15">
        <v>31</v>
      </c>
      <c r="D44844" s="15" t="s">
        <v>463</v>
      </c>
    </row>
    <row r="44845">
      <c r="B44845" s="15" t="s">
        <v>45302</v>
      </c>
      <c r="C44845" s="15">
        <v>37</v>
      </c>
      <c r="D44845" s="15" t="s">
        <v>463</v>
      </c>
    </row>
    <row r="44846">
      <c r="B44846" s="15" t="s">
        <v>45303</v>
      </c>
      <c r="C44846" s="15">
        <v>35</v>
      </c>
      <c r="D44846" s="15" t="s">
        <v>463</v>
      </c>
    </row>
    <row r="44847">
      <c r="B44847" s="15" t="s">
        <v>45304</v>
      </c>
      <c r="C44847" s="15">
        <v>31</v>
      </c>
      <c r="D44847" s="15" t="s">
        <v>463</v>
      </c>
    </row>
    <row r="44848">
      <c r="B44848" s="15" t="s">
        <v>45305</v>
      </c>
      <c r="C44848" s="15">
        <v>28</v>
      </c>
      <c r="D44848" s="15" t="s">
        <v>463</v>
      </c>
    </row>
    <row r="44849">
      <c r="B44849" s="15" t="s">
        <v>45306</v>
      </c>
      <c r="C44849" s="15">
        <v>24</v>
      </c>
      <c r="D44849" s="15" t="s">
        <v>463</v>
      </c>
    </row>
    <row r="44850">
      <c r="B44850" s="15" t="s">
        <v>45307</v>
      </c>
      <c r="C44850" s="15">
        <v>20</v>
      </c>
      <c r="D44850" s="15" t="s">
        <v>463</v>
      </c>
    </row>
    <row r="44851">
      <c r="B44851" s="15" t="s">
        <v>45308</v>
      </c>
      <c r="C44851" s="15">
        <v>19</v>
      </c>
      <c r="D44851" s="15" t="s">
        <v>463</v>
      </c>
    </row>
    <row r="44852">
      <c r="B44852" s="15" t="s">
        <v>45309</v>
      </c>
      <c r="C44852" s="15">
        <v>13</v>
      </c>
      <c r="D44852" s="15" t="s">
        <v>459</v>
      </c>
    </row>
    <row r="44853">
      <c r="B44853" s="15" t="s">
        <v>45310</v>
      </c>
      <c r="C44853" s="15">
        <v>14</v>
      </c>
      <c r="D44853" s="15" t="s">
        <v>459</v>
      </c>
    </row>
    <row r="44854">
      <c r="B44854" s="15" t="s">
        <v>45311</v>
      </c>
      <c r="C44854" s="15">
        <v>54</v>
      </c>
      <c r="D44854" s="15" t="s">
        <v>459</v>
      </c>
    </row>
    <row r="44855">
      <c r="B44855" s="15" t="s">
        <v>45312</v>
      </c>
      <c r="C44855" s="15">
        <v>54</v>
      </c>
      <c r="D44855" s="15" t="s">
        <v>459</v>
      </c>
    </row>
    <row r="44856">
      <c r="B44856" s="15" t="s">
        <v>45313</v>
      </c>
      <c r="C44856" s="15">
        <v>12</v>
      </c>
      <c r="D44856" s="15" t="s">
        <v>459</v>
      </c>
    </row>
    <row r="44857">
      <c r="B44857" s="15" t="s">
        <v>45314</v>
      </c>
      <c r="C44857" s="15">
        <v>54</v>
      </c>
      <c r="D44857" s="15" t="s">
        <v>463</v>
      </c>
    </row>
    <row r="44858">
      <c r="B44858" s="15" t="s">
        <v>45315</v>
      </c>
      <c r="C44858" s="15">
        <v>53</v>
      </c>
      <c r="D44858" s="15" t="s">
        <v>463</v>
      </c>
    </row>
    <row r="44859">
      <c r="B44859" s="15" t="s">
        <v>45316</v>
      </c>
      <c r="C44859" s="15">
        <v>46</v>
      </c>
      <c r="D44859" s="15" t="s">
        <v>463</v>
      </c>
    </row>
    <row r="44860">
      <c r="B44860" s="15" t="s">
        <v>45317</v>
      </c>
      <c r="C44860" s="15">
        <v>16</v>
      </c>
      <c r="D44860" s="15" t="s">
        <v>463</v>
      </c>
    </row>
    <row r="44861">
      <c r="B44861" s="15" t="s">
        <v>45318</v>
      </c>
      <c r="C44861" s="15">
        <v>16</v>
      </c>
      <c r="D44861" s="15" t="s">
        <v>463</v>
      </c>
    </row>
    <row r="44862">
      <c r="B44862" s="15" t="s">
        <v>45319</v>
      </c>
      <c r="C44862" s="15">
        <v>15</v>
      </c>
      <c r="D44862" s="15" t="s">
        <v>463</v>
      </c>
    </row>
    <row r="44863">
      <c r="B44863" s="15" t="s">
        <v>45320</v>
      </c>
      <c r="C44863" s="15">
        <v>16</v>
      </c>
      <c r="D44863" s="15" t="s">
        <v>463</v>
      </c>
    </row>
    <row r="44864">
      <c r="B44864" s="15" t="s">
        <v>45321</v>
      </c>
      <c r="C44864" s="15">
        <v>43</v>
      </c>
      <c r="D44864" s="15" t="s">
        <v>463</v>
      </c>
    </row>
    <row r="44865">
      <c r="B44865" s="15" t="s">
        <v>45322</v>
      </c>
      <c r="C44865" s="15">
        <v>40</v>
      </c>
      <c r="D44865" s="15" t="s">
        <v>463</v>
      </c>
    </row>
    <row r="44866">
      <c r="B44866" s="15" t="s">
        <v>45323</v>
      </c>
      <c r="C44866" s="15">
        <v>37</v>
      </c>
      <c r="D44866" s="15" t="s">
        <v>463</v>
      </c>
    </row>
    <row r="44867">
      <c r="B44867" s="15" t="s">
        <v>45324</v>
      </c>
      <c r="C44867" s="15">
        <v>34</v>
      </c>
      <c r="D44867" s="15" t="s">
        <v>463</v>
      </c>
    </row>
    <row r="44868">
      <c r="B44868" s="15" t="s">
        <v>45325</v>
      </c>
      <c r="C44868" s="15">
        <v>33</v>
      </c>
      <c r="D44868" s="15" t="s">
        <v>463</v>
      </c>
    </row>
    <row r="44869">
      <c r="B44869" s="15" t="s">
        <v>45326</v>
      </c>
      <c r="C44869" s="15">
        <v>33</v>
      </c>
      <c r="D44869" s="15" t="s">
        <v>463</v>
      </c>
    </row>
    <row r="44870">
      <c r="B44870" s="15" t="s">
        <v>45327</v>
      </c>
      <c r="C44870" s="15">
        <v>33</v>
      </c>
      <c r="D44870" s="15" t="s">
        <v>463</v>
      </c>
    </row>
    <row r="44871">
      <c r="B44871" s="15" t="s">
        <v>45328</v>
      </c>
      <c r="C44871" s="15">
        <v>31</v>
      </c>
      <c r="D44871" s="15" t="s">
        <v>463</v>
      </c>
    </row>
    <row r="44872">
      <c r="B44872" s="15" t="s">
        <v>45329</v>
      </c>
      <c r="C44872" s="15">
        <v>26</v>
      </c>
      <c r="D44872" s="15" t="s">
        <v>463</v>
      </c>
    </row>
    <row r="44873">
      <c r="B44873" s="15" t="s">
        <v>45330</v>
      </c>
      <c r="C44873" s="15">
        <v>19</v>
      </c>
      <c r="D44873" s="15" t="s">
        <v>463</v>
      </c>
    </row>
    <row r="44874">
      <c r="B44874" s="15" t="s">
        <v>45331</v>
      </c>
      <c r="C44874" s="15">
        <v>13</v>
      </c>
      <c r="D44874" s="15" t="s">
        <v>463</v>
      </c>
    </row>
    <row r="44875">
      <c r="B44875" s="15" t="s">
        <v>45332</v>
      </c>
      <c r="C44875" s="15">
        <v>36</v>
      </c>
      <c r="D44875" s="15" t="s">
        <v>459</v>
      </c>
    </row>
    <row r="44876">
      <c r="B44876" s="15" t="s">
        <v>45333</v>
      </c>
      <c r="C44876" s="15">
        <v>35</v>
      </c>
      <c r="D44876" s="15" t="s">
        <v>459</v>
      </c>
    </row>
    <row r="44877">
      <c r="B44877" s="15" t="s">
        <v>45334</v>
      </c>
      <c r="C44877" s="15">
        <v>51</v>
      </c>
      <c r="D44877" s="15" t="s">
        <v>459</v>
      </c>
    </row>
    <row r="44878">
      <c r="B44878" s="15" t="s">
        <v>45335</v>
      </c>
      <c r="C44878" s="15">
        <v>37</v>
      </c>
      <c r="D44878" s="15" t="s">
        <v>459</v>
      </c>
    </row>
    <row r="44879">
      <c r="B44879" s="15" t="s">
        <v>45336</v>
      </c>
      <c r="C44879" s="15">
        <v>43</v>
      </c>
      <c r="D44879" s="15" t="s">
        <v>459</v>
      </c>
    </row>
    <row r="44880">
      <c r="B44880" s="15" t="s">
        <v>45337</v>
      </c>
      <c r="C44880" s="15">
        <v>44</v>
      </c>
      <c r="D44880" s="15" t="s">
        <v>459</v>
      </c>
    </row>
    <row r="44881">
      <c r="B44881" s="15" t="s">
        <v>45338</v>
      </c>
      <c r="C44881" s="15">
        <v>43</v>
      </c>
      <c r="D44881" s="15" t="s">
        <v>459</v>
      </c>
    </row>
    <row r="44882">
      <c r="B44882" s="15" t="s">
        <v>45339</v>
      </c>
      <c r="C44882" s="15">
        <v>9</v>
      </c>
      <c r="D44882" s="15" t="s">
        <v>459</v>
      </c>
    </row>
    <row r="44883">
      <c r="B44883" s="15" t="s">
        <v>45340</v>
      </c>
      <c r="C44883" s="15">
        <v>42</v>
      </c>
      <c r="D44883" s="15" t="s">
        <v>463</v>
      </c>
    </row>
    <row r="44884">
      <c r="B44884" s="15" t="s">
        <v>45341</v>
      </c>
      <c r="C44884" s="15">
        <v>41</v>
      </c>
      <c r="D44884" s="15" t="s">
        <v>463</v>
      </c>
    </row>
    <row r="44885">
      <c r="B44885" s="15" t="s">
        <v>45342</v>
      </c>
      <c r="C44885" s="15">
        <v>31</v>
      </c>
      <c r="D44885" s="15" t="s">
        <v>463</v>
      </c>
    </row>
    <row r="44886">
      <c r="B44886" s="15" t="s">
        <v>45343</v>
      </c>
      <c r="C44886" s="15">
        <v>21</v>
      </c>
      <c r="D44886" s="15" t="s">
        <v>463</v>
      </c>
    </row>
    <row r="44887">
      <c r="B44887" s="15" t="s">
        <v>45344</v>
      </c>
      <c r="C44887" s="15">
        <v>35</v>
      </c>
      <c r="D44887" s="15" t="s">
        <v>459</v>
      </c>
    </row>
    <row r="44888">
      <c r="B44888" s="15" t="s">
        <v>45345</v>
      </c>
      <c r="C44888" s="15">
        <v>36</v>
      </c>
      <c r="D44888" s="15" t="s">
        <v>459</v>
      </c>
    </row>
    <row r="44889">
      <c r="B44889" s="15" t="s">
        <v>45346</v>
      </c>
      <c r="C44889" s="15">
        <v>36</v>
      </c>
      <c r="D44889" s="15" t="s">
        <v>459</v>
      </c>
    </row>
    <row r="44890">
      <c r="B44890" s="15" t="s">
        <v>45347</v>
      </c>
      <c r="C44890" s="15">
        <v>56</v>
      </c>
      <c r="D44890" s="15" t="s">
        <v>463</v>
      </c>
    </row>
    <row r="44891">
      <c r="B44891" s="15" t="s">
        <v>45348</v>
      </c>
      <c r="C44891" s="15">
        <v>57</v>
      </c>
      <c r="D44891" s="15" t="s">
        <v>463</v>
      </c>
    </row>
    <row r="44892">
      <c r="B44892" s="15" t="s">
        <v>45349</v>
      </c>
      <c r="C44892" s="15">
        <v>54</v>
      </c>
      <c r="D44892" s="15" t="s">
        <v>463</v>
      </c>
    </row>
    <row r="44893">
      <c r="B44893" s="15" t="s">
        <v>45350</v>
      </c>
      <c r="C44893" s="15">
        <v>52</v>
      </c>
      <c r="D44893" s="15" t="s">
        <v>463</v>
      </c>
    </row>
    <row r="44894">
      <c r="B44894" s="15" t="s">
        <v>45351</v>
      </c>
      <c r="C44894" s="15">
        <v>46</v>
      </c>
      <c r="D44894" s="15" t="s">
        <v>463</v>
      </c>
    </row>
    <row r="44895">
      <c r="B44895" s="15" t="s">
        <v>45352</v>
      </c>
      <c r="C44895" s="15">
        <v>35</v>
      </c>
      <c r="D44895" s="15" t="s">
        <v>463</v>
      </c>
    </row>
    <row r="44896">
      <c r="B44896" s="15" t="s">
        <v>45353</v>
      </c>
      <c r="C44896" s="15">
        <v>29</v>
      </c>
      <c r="D44896" s="15" t="s">
        <v>463</v>
      </c>
    </row>
    <row r="44897">
      <c r="B44897" s="15" t="s">
        <v>45354</v>
      </c>
      <c r="C44897" s="15">
        <v>39</v>
      </c>
      <c r="D44897" s="15" t="s">
        <v>459</v>
      </c>
    </row>
    <row r="44898">
      <c r="B44898" s="15" t="s">
        <v>45355</v>
      </c>
      <c r="C44898" s="15">
        <v>37</v>
      </c>
      <c r="D44898" s="15" t="s">
        <v>459</v>
      </c>
    </row>
    <row r="44899">
      <c r="B44899" s="15" t="s">
        <v>45356</v>
      </c>
      <c r="C44899" s="15">
        <v>43</v>
      </c>
      <c r="D44899" s="15" t="s">
        <v>463</v>
      </c>
    </row>
    <row r="44900">
      <c r="B44900" s="15" t="s">
        <v>45357</v>
      </c>
      <c r="C44900" s="15">
        <v>41</v>
      </c>
      <c r="D44900" s="15" t="s">
        <v>463</v>
      </c>
    </row>
    <row r="44901">
      <c r="B44901" s="15" t="s">
        <v>45358</v>
      </c>
      <c r="C44901" s="15">
        <v>36</v>
      </c>
      <c r="D44901" s="15" t="s">
        <v>463</v>
      </c>
    </row>
    <row r="44902">
      <c r="B44902" s="15" t="s">
        <v>45359</v>
      </c>
      <c r="C44902" s="15">
        <v>25</v>
      </c>
      <c r="D44902" s="15" t="s">
        <v>463</v>
      </c>
    </row>
    <row r="44903">
      <c r="B44903" s="15" t="s">
        <v>45360</v>
      </c>
      <c r="C44903" s="15">
        <v>32</v>
      </c>
      <c r="D44903" s="15" t="s">
        <v>463</v>
      </c>
    </row>
    <row r="44904">
      <c r="B44904" s="15" t="s">
        <v>45361</v>
      </c>
      <c r="C44904" s="15">
        <v>29</v>
      </c>
      <c r="D44904" s="15" t="s">
        <v>463</v>
      </c>
    </row>
    <row r="44905">
      <c r="B44905" s="15" t="s">
        <v>45362</v>
      </c>
      <c r="C44905" s="15">
        <v>23</v>
      </c>
      <c r="D44905" s="15" t="s">
        <v>463</v>
      </c>
    </row>
    <row r="44906">
      <c r="B44906" s="15" t="s">
        <v>45363</v>
      </c>
      <c r="C44906" s="15">
        <v>23</v>
      </c>
      <c r="D44906" s="15" t="s">
        <v>463</v>
      </c>
    </row>
    <row r="44907">
      <c r="B44907" s="15" t="s">
        <v>45364</v>
      </c>
      <c r="C44907" s="15">
        <v>39</v>
      </c>
      <c r="D44907" s="15" t="s">
        <v>463</v>
      </c>
    </row>
    <row r="44908">
      <c r="B44908" s="15" t="s">
        <v>45365</v>
      </c>
      <c r="C44908" s="15">
        <v>39</v>
      </c>
      <c r="D44908" s="15" t="s">
        <v>463</v>
      </c>
    </row>
    <row r="44909">
      <c r="B44909" s="15" t="s">
        <v>45366</v>
      </c>
      <c r="C44909" s="15">
        <v>36</v>
      </c>
      <c r="D44909" s="15" t="s">
        <v>463</v>
      </c>
    </row>
    <row r="44910">
      <c r="B44910" s="15" t="s">
        <v>45367</v>
      </c>
      <c r="C44910" s="15">
        <v>31</v>
      </c>
      <c r="D44910" s="15" t="s">
        <v>463</v>
      </c>
    </row>
    <row r="44911">
      <c r="B44911" s="15" t="s">
        <v>45368</v>
      </c>
      <c r="C44911" s="15">
        <v>25</v>
      </c>
      <c r="D44911" s="15" t="s">
        <v>463</v>
      </c>
    </row>
    <row r="44912">
      <c r="B44912" s="15" t="s">
        <v>45369</v>
      </c>
      <c r="C44912" s="15">
        <v>43</v>
      </c>
      <c r="D44912" s="15" t="s">
        <v>463</v>
      </c>
    </row>
    <row r="44913">
      <c r="B44913" s="15" t="s">
        <v>45370</v>
      </c>
      <c r="C44913" s="15">
        <v>39</v>
      </c>
      <c r="D44913" s="15" t="s">
        <v>463</v>
      </c>
    </row>
    <row r="44914">
      <c r="B44914" s="15" t="s">
        <v>45371</v>
      </c>
      <c r="C44914" s="15">
        <v>32</v>
      </c>
      <c r="D44914" s="15" t="s">
        <v>463</v>
      </c>
    </row>
    <row r="44915">
      <c r="B44915" s="15" t="s">
        <v>45372</v>
      </c>
      <c r="C44915" s="15">
        <v>30</v>
      </c>
      <c r="D44915" s="15" t="s">
        <v>463</v>
      </c>
    </row>
    <row r="44916">
      <c r="B44916" s="15" t="s">
        <v>45373</v>
      </c>
      <c r="C44916" s="15">
        <v>21</v>
      </c>
      <c r="D44916" s="15" t="s">
        <v>463</v>
      </c>
    </row>
    <row r="44917">
      <c r="B44917" s="15" t="s">
        <v>45374</v>
      </c>
      <c r="C44917" s="15">
        <v>34</v>
      </c>
      <c r="D44917" s="15" t="s">
        <v>463</v>
      </c>
    </row>
    <row r="44918">
      <c r="B44918" s="15" t="s">
        <v>45375</v>
      </c>
      <c r="C44918" s="15">
        <v>33</v>
      </c>
      <c r="D44918" s="15" t="s">
        <v>463</v>
      </c>
    </row>
    <row r="44919">
      <c r="B44919" s="15" t="s">
        <v>45376</v>
      </c>
      <c r="C44919" s="15">
        <v>31</v>
      </c>
      <c r="D44919" s="15" t="s">
        <v>463</v>
      </c>
    </row>
    <row r="44920">
      <c r="B44920" s="15" t="s">
        <v>45377</v>
      </c>
      <c r="C44920" s="15">
        <v>28</v>
      </c>
      <c r="D44920" s="15" t="s">
        <v>463</v>
      </c>
    </row>
    <row r="44921">
      <c r="B44921" s="15" t="s">
        <v>45378</v>
      </c>
      <c r="C44921" s="15">
        <v>41</v>
      </c>
      <c r="D44921" s="15" t="s">
        <v>463</v>
      </c>
    </row>
    <row r="44922">
      <c r="B44922" s="15" t="s">
        <v>45379</v>
      </c>
      <c r="C44922" s="15">
        <v>38</v>
      </c>
      <c r="D44922" s="15" t="s">
        <v>463</v>
      </c>
    </row>
    <row r="44923">
      <c r="B44923" s="15" t="s">
        <v>45380</v>
      </c>
      <c r="C44923" s="15">
        <v>34</v>
      </c>
      <c r="D44923" s="15" t="s">
        <v>463</v>
      </c>
    </row>
    <row r="44924">
      <c r="B44924" s="15" t="s">
        <v>45381</v>
      </c>
      <c r="C44924" s="15">
        <v>28</v>
      </c>
      <c r="D44924" s="15" t="s">
        <v>463</v>
      </c>
    </row>
    <row r="44925">
      <c r="B44925" s="15" t="s">
        <v>45382</v>
      </c>
      <c r="C44925" s="15">
        <v>23</v>
      </c>
      <c r="D44925" s="15" t="s">
        <v>463</v>
      </c>
    </row>
    <row r="44926">
      <c r="B44926" s="15" t="s">
        <v>45383</v>
      </c>
      <c r="C44926" s="15">
        <v>16</v>
      </c>
      <c r="D44926" s="15" t="s">
        <v>463</v>
      </c>
    </row>
    <row r="44927">
      <c r="B44927" s="15" t="s">
        <v>45384</v>
      </c>
      <c r="C44927" s="15">
        <v>49</v>
      </c>
      <c r="D44927" s="15" t="s">
        <v>459</v>
      </c>
    </row>
    <row r="44928">
      <c r="B44928" s="15" t="s">
        <v>45385</v>
      </c>
      <c r="C44928" s="15">
        <v>52</v>
      </c>
      <c r="D44928" s="15" t="s">
        <v>459</v>
      </c>
    </row>
    <row r="44929">
      <c r="B44929" s="15" t="s">
        <v>45386</v>
      </c>
      <c r="C44929" s="15">
        <v>44</v>
      </c>
      <c r="D44929" s="15" t="s">
        <v>463</v>
      </c>
    </row>
    <row r="44930">
      <c r="B44930" s="15" t="s">
        <v>45387</v>
      </c>
      <c r="C44930" s="15">
        <v>44</v>
      </c>
      <c r="D44930" s="15" t="s">
        <v>463</v>
      </c>
    </row>
    <row r="44931">
      <c r="B44931" s="15" t="s">
        <v>45388</v>
      </c>
      <c r="C44931" s="15">
        <v>39</v>
      </c>
      <c r="D44931" s="15" t="s">
        <v>463</v>
      </c>
    </row>
    <row r="44932">
      <c r="B44932" s="15" t="s">
        <v>45389</v>
      </c>
      <c r="C44932" s="15">
        <v>37</v>
      </c>
      <c r="D44932" s="15" t="s">
        <v>463</v>
      </c>
    </row>
    <row r="44933">
      <c r="B44933" s="15" t="s">
        <v>45390</v>
      </c>
      <c r="C44933" s="15">
        <v>36</v>
      </c>
      <c r="D44933" s="15" t="s">
        <v>463</v>
      </c>
    </row>
    <row r="44934">
      <c r="B44934" s="15" t="s">
        <v>45391</v>
      </c>
      <c r="C44934" s="15">
        <v>44</v>
      </c>
      <c r="D44934" s="15" t="s">
        <v>463</v>
      </c>
    </row>
    <row r="44935">
      <c r="B44935" s="15" t="s">
        <v>45392</v>
      </c>
      <c r="C44935" s="15">
        <v>38</v>
      </c>
      <c r="D44935" s="15" t="s">
        <v>463</v>
      </c>
    </row>
    <row r="44936">
      <c r="B44936" s="15" t="s">
        <v>45393</v>
      </c>
      <c r="C44936" s="15">
        <v>24</v>
      </c>
      <c r="D44936" s="15" t="s">
        <v>463</v>
      </c>
    </row>
    <row r="44937">
      <c r="B44937" s="15" t="s">
        <v>45394</v>
      </c>
      <c r="C44937" s="15">
        <v>43</v>
      </c>
      <c r="D44937" s="15" t="s">
        <v>463</v>
      </c>
    </row>
    <row r="44938">
      <c r="B44938" s="15" t="s">
        <v>45395</v>
      </c>
      <c r="C44938" s="15">
        <v>41</v>
      </c>
      <c r="D44938" s="15" t="s">
        <v>463</v>
      </c>
    </row>
    <row r="44939">
      <c r="B44939" s="15" t="s">
        <v>45396</v>
      </c>
      <c r="C44939" s="15">
        <v>35</v>
      </c>
      <c r="D44939" s="15" t="s">
        <v>463</v>
      </c>
    </row>
    <row r="44940">
      <c r="B44940" s="15" t="s">
        <v>45397</v>
      </c>
      <c r="C44940" s="15">
        <v>27</v>
      </c>
      <c r="D44940" s="15" t="s">
        <v>463</v>
      </c>
    </row>
    <row r="44941">
      <c r="B44941" s="15" t="s">
        <v>45398</v>
      </c>
      <c r="C44941" s="15">
        <v>42</v>
      </c>
      <c r="D44941" s="15" t="s">
        <v>459</v>
      </c>
    </row>
    <row r="44942">
      <c r="B44942" s="15" t="s">
        <v>45399</v>
      </c>
      <c r="C44942" s="15">
        <v>42</v>
      </c>
      <c r="D44942" s="15" t="s">
        <v>459</v>
      </c>
    </row>
    <row r="44943">
      <c r="B44943" s="15" t="s">
        <v>45400</v>
      </c>
      <c r="C44943" s="15">
        <v>41</v>
      </c>
      <c r="D44943" s="15" t="s">
        <v>463</v>
      </c>
    </row>
    <row r="44944">
      <c r="B44944" s="15" t="s">
        <v>45401</v>
      </c>
      <c r="C44944" s="15">
        <v>41</v>
      </c>
      <c r="D44944" s="15" t="s">
        <v>463</v>
      </c>
    </row>
    <row r="44945">
      <c r="B44945" s="15" t="s">
        <v>45402</v>
      </c>
      <c r="C44945" s="15">
        <v>38</v>
      </c>
      <c r="D44945" s="15" t="s">
        <v>463</v>
      </c>
    </row>
    <row r="44946">
      <c r="B44946" s="15" t="s">
        <v>45403</v>
      </c>
      <c r="C44946" s="15">
        <v>30</v>
      </c>
      <c r="D44946" s="15" t="s">
        <v>463</v>
      </c>
    </row>
    <row r="44947">
      <c r="B44947" s="15" t="s">
        <v>45404</v>
      </c>
      <c r="C44947" s="15">
        <v>43</v>
      </c>
      <c r="D44947" s="15" t="s">
        <v>459</v>
      </c>
    </row>
    <row r="44948">
      <c r="B44948" s="15" t="s">
        <v>45405</v>
      </c>
      <c r="C44948" s="15">
        <v>45</v>
      </c>
      <c r="D44948" s="15" t="s">
        <v>459</v>
      </c>
    </row>
    <row r="44949">
      <c r="B44949" s="15" t="s">
        <v>45406</v>
      </c>
      <c r="C44949" s="15">
        <v>46</v>
      </c>
      <c r="D44949" s="15" t="s">
        <v>459</v>
      </c>
    </row>
    <row r="44950">
      <c r="B44950" s="15" t="s">
        <v>45407</v>
      </c>
      <c r="C44950" s="15">
        <v>46</v>
      </c>
      <c r="D44950" s="15" t="s">
        <v>459</v>
      </c>
    </row>
    <row r="44951">
      <c r="B44951" s="15" t="s">
        <v>45408</v>
      </c>
      <c r="C44951" s="15">
        <v>42</v>
      </c>
      <c r="D44951" s="15" t="s">
        <v>459</v>
      </c>
    </row>
    <row r="44952">
      <c r="B44952" s="15" t="s">
        <v>45409</v>
      </c>
      <c r="C44952" s="15">
        <v>13</v>
      </c>
      <c r="D44952" s="15" t="s">
        <v>463</v>
      </c>
    </row>
    <row r="44953">
      <c r="B44953" s="15" t="s">
        <v>45410</v>
      </c>
      <c r="C44953" s="15">
        <v>13</v>
      </c>
      <c r="D44953" s="15" t="s">
        <v>463</v>
      </c>
    </row>
    <row r="44954">
      <c r="B44954" s="15" t="s">
        <v>45411</v>
      </c>
      <c r="C44954" s="15">
        <v>14</v>
      </c>
      <c r="D44954" s="15" t="s">
        <v>463</v>
      </c>
    </row>
    <row r="44955">
      <c r="B44955" s="15" t="s">
        <v>45412</v>
      </c>
      <c r="C44955" s="15">
        <v>13</v>
      </c>
      <c r="D44955" s="15" t="s">
        <v>463</v>
      </c>
    </row>
    <row r="44956">
      <c r="B44956" s="15" t="s">
        <v>45413</v>
      </c>
      <c r="C44956" s="15">
        <v>32</v>
      </c>
      <c r="D44956" s="15" t="s">
        <v>463</v>
      </c>
    </row>
    <row r="44957">
      <c r="B44957" s="15" t="s">
        <v>45414</v>
      </c>
      <c r="C44957" s="15">
        <v>30</v>
      </c>
      <c r="D44957" s="15" t="s">
        <v>463</v>
      </c>
    </row>
    <row r="44958">
      <c r="B44958" s="15" t="s">
        <v>45415</v>
      </c>
      <c r="C44958" s="15">
        <v>28</v>
      </c>
      <c r="D44958" s="15" t="s">
        <v>463</v>
      </c>
    </row>
    <row r="44959">
      <c r="B44959" s="15" t="s">
        <v>45416</v>
      </c>
      <c r="C44959" s="15">
        <v>26</v>
      </c>
      <c r="D44959" s="15" t="s">
        <v>463</v>
      </c>
    </row>
    <row r="44960">
      <c r="B44960" s="15" t="s">
        <v>45417</v>
      </c>
      <c r="C44960" s="15">
        <v>22</v>
      </c>
      <c r="D44960" s="15" t="s">
        <v>463</v>
      </c>
    </row>
    <row r="44961">
      <c r="B44961" s="15" t="s">
        <v>45418</v>
      </c>
      <c r="C44961" s="15">
        <v>14</v>
      </c>
      <c r="D44961" s="15" t="s">
        <v>459</v>
      </c>
    </row>
    <row r="44962">
      <c r="B44962" s="15" t="s">
        <v>45419</v>
      </c>
      <c r="C44962" s="15">
        <v>64</v>
      </c>
      <c r="D44962" s="15" t="s">
        <v>463</v>
      </c>
    </row>
    <row r="44963">
      <c r="B44963" s="15" t="s">
        <v>45420</v>
      </c>
      <c r="C44963" s="15">
        <v>63</v>
      </c>
      <c r="D44963" s="15" t="s">
        <v>463</v>
      </c>
    </row>
    <row r="44964">
      <c r="B44964" s="15" t="s">
        <v>45421</v>
      </c>
      <c r="C44964" s="15">
        <v>57</v>
      </c>
      <c r="D44964" s="15" t="s">
        <v>463</v>
      </c>
    </row>
    <row r="44965">
      <c r="B44965" s="15" t="s">
        <v>45422</v>
      </c>
      <c r="C44965" s="15">
        <v>52</v>
      </c>
      <c r="D44965" s="15" t="s">
        <v>463</v>
      </c>
    </row>
    <row r="44966">
      <c r="B44966" s="15" t="s">
        <v>45423</v>
      </c>
      <c r="C44966" s="15">
        <v>42</v>
      </c>
      <c r="D44966" s="15" t="s">
        <v>463</v>
      </c>
    </row>
    <row r="44967">
      <c r="B44967" s="15" t="s">
        <v>45424</v>
      </c>
      <c r="C44967" s="15">
        <v>23</v>
      </c>
      <c r="D44967" s="15" t="s">
        <v>463</v>
      </c>
    </row>
    <row r="44968">
      <c r="B44968" s="15" t="s">
        <v>45425</v>
      </c>
      <c r="C44968" s="15">
        <v>38</v>
      </c>
      <c r="D44968" s="15" t="s">
        <v>463</v>
      </c>
    </row>
    <row r="44969">
      <c r="B44969" s="15" t="s">
        <v>45426</v>
      </c>
      <c r="C44969" s="15">
        <v>31</v>
      </c>
      <c r="D44969" s="15" t="s">
        <v>463</v>
      </c>
    </row>
    <row r="44970">
      <c r="B44970" s="15" t="s">
        <v>45427</v>
      </c>
      <c r="C44970" s="15">
        <v>22</v>
      </c>
      <c r="D44970" s="15" t="s">
        <v>463</v>
      </c>
    </row>
    <row r="44971">
      <c r="B44971" s="15" t="s">
        <v>45428</v>
      </c>
      <c r="C44971" s="15">
        <v>19</v>
      </c>
      <c r="D44971" s="15" t="s">
        <v>463</v>
      </c>
    </row>
    <row r="44972">
      <c r="B44972" s="15" t="s">
        <v>45429</v>
      </c>
      <c r="C44972" s="15">
        <v>14</v>
      </c>
      <c r="D44972" s="15" t="s">
        <v>463</v>
      </c>
    </row>
    <row r="44973">
      <c r="B44973" s="15" t="s">
        <v>45430</v>
      </c>
      <c r="C44973" s="15">
        <v>18</v>
      </c>
      <c r="D44973" s="15" t="s">
        <v>463</v>
      </c>
    </row>
    <row r="44974">
      <c r="B44974" s="15" t="s">
        <v>45431</v>
      </c>
      <c r="C44974" s="15">
        <v>21</v>
      </c>
      <c r="D44974" s="15" t="s">
        <v>463</v>
      </c>
    </row>
    <row r="44975">
      <c r="B44975" s="15" t="s">
        <v>45432</v>
      </c>
      <c r="C44975" s="15">
        <v>20</v>
      </c>
      <c r="D44975" s="15" t="s">
        <v>463</v>
      </c>
    </row>
    <row r="44976">
      <c r="B44976" s="15" t="s">
        <v>45433</v>
      </c>
      <c r="C44976" s="15">
        <v>26</v>
      </c>
      <c r="D44976" s="15" t="s">
        <v>463</v>
      </c>
    </row>
    <row r="44977">
      <c r="B44977" s="15" t="s">
        <v>45434</v>
      </c>
      <c r="C44977" s="15">
        <v>26</v>
      </c>
      <c r="D44977" s="15" t="s">
        <v>463</v>
      </c>
    </row>
    <row r="44978">
      <c r="B44978" s="15" t="s">
        <v>45435</v>
      </c>
      <c r="C44978" s="15">
        <v>26</v>
      </c>
      <c r="D44978" s="15" t="s">
        <v>463</v>
      </c>
    </row>
    <row r="44979">
      <c r="B44979" s="15" t="s">
        <v>45436</v>
      </c>
      <c r="C44979" s="15">
        <v>51</v>
      </c>
      <c r="D44979" s="15" t="s">
        <v>459</v>
      </c>
    </row>
    <row r="44980">
      <c r="B44980" s="15" t="s">
        <v>45437</v>
      </c>
      <c r="C44980" s="15">
        <v>56</v>
      </c>
      <c r="D44980" s="15" t="s">
        <v>459</v>
      </c>
    </row>
    <row r="44981">
      <c r="B44981" s="15" t="s">
        <v>45438</v>
      </c>
      <c r="C44981" s="15">
        <v>33</v>
      </c>
      <c r="D44981" s="15" t="s">
        <v>463</v>
      </c>
    </row>
    <row r="44982">
      <c r="B44982" s="15" t="s">
        <v>45439</v>
      </c>
      <c r="C44982" s="15">
        <v>30</v>
      </c>
      <c r="D44982" s="15" t="s">
        <v>463</v>
      </c>
    </row>
    <row r="44983">
      <c r="B44983" s="15" t="s">
        <v>45440</v>
      </c>
      <c r="C44983" s="15">
        <v>26</v>
      </c>
      <c r="D44983" s="15" t="s">
        <v>463</v>
      </c>
    </row>
    <row r="44984">
      <c r="B44984" s="15" t="s">
        <v>45441</v>
      </c>
      <c r="C44984" s="15">
        <v>16</v>
      </c>
      <c r="D44984" s="15" t="s">
        <v>463</v>
      </c>
    </row>
    <row r="44985">
      <c r="B44985" s="15" t="s">
        <v>45442</v>
      </c>
      <c r="C44985" s="15">
        <v>43</v>
      </c>
      <c r="D44985" s="15" t="s">
        <v>463</v>
      </c>
    </row>
    <row r="44986">
      <c r="B44986" s="15" t="s">
        <v>45443</v>
      </c>
      <c r="C44986" s="15">
        <v>41</v>
      </c>
      <c r="D44986" s="15" t="s">
        <v>463</v>
      </c>
    </row>
    <row r="44987">
      <c r="B44987" s="15" t="s">
        <v>45444</v>
      </c>
      <c r="C44987" s="15">
        <v>40</v>
      </c>
      <c r="D44987" s="15" t="s">
        <v>463</v>
      </c>
    </row>
    <row r="44988">
      <c r="B44988" s="15" t="s">
        <v>45445</v>
      </c>
      <c r="C44988" s="15">
        <v>28</v>
      </c>
      <c r="D44988" s="15" t="s">
        <v>459</v>
      </c>
    </row>
    <row r="44989">
      <c r="B44989" s="15" t="s">
        <v>45446</v>
      </c>
      <c r="C44989" s="15">
        <v>28</v>
      </c>
      <c r="D44989" s="15" t="s">
        <v>459</v>
      </c>
    </row>
    <row r="44990">
      <c r="B44990" s="15" t="s">
        <v>45447</v>
      </c>
      <c r="C44990" s="15">
        <v>29</v>
      </c>
      <c r="D44990" s="15" t="s">
        <v>459</v>
      </c>
    </row>
    <row r="44991">
      <c r="B44991" s="15" t="s">
        <v>45448</v>
      </c>
      <c r="C44991" s="15">
        <v>43</v>
      </c>
      <c r="D44991" s="15" t="s">
        <v>459</v>
      </c>
    </row>
    <row r="44992">
      <c r="B44992" s="15" t="s">
        <v>45449</v>
      </c>
      <c r="C44992" s="15">
        <v>45</v>
      </c>
      <c r="D44992" s="15" t="s">
        <v>459</v>
      </c>
    </row>
    <row r="44993">
      <c r="B44993" s="15" t="s">
        <v>45450</v>
      </c>
      <c r="C44993" s="15">
        <v>41</v>
      </c>
      <c r="D44993" s="15" t="s">
        <v>463</v>
      </c>
    </row>
    <row r="44994">
      <c r="B44994" s="15" t="s">
        <v>45451</v>
      </c>
      <c r="C44994" s="15">
        <v>34</v>
      </c>
      <c r="D44994" s="15" t="s">
        <v>463</v>
      </c>
    </row>
    <row r="44995">
      <c r="B44995" s="15" t="s">
        <v>45452</v>
      </c>
      <c r="C44995" s="15">
        <v>23</v>
      </c>
      <c r="D44995" s="15" t="s">
        <v>463</v>
      </c>
    </row>
    <row r="44996">
      <c r="B44996" s="15" t="s">
        <v>45453</v>
      </c>
      <c r="C44996" s="15">
        <v>62</v>
      </c>
      <c r="D44996" s="15" t="s">
        <v>459</v>
      </c>
    </row>
    <row r="44997">
      <c r="B44997" s="15" t="s">
        <v>45454</v>
      </c>
      <c r="C44997" s="15">
        <v>30</v>
      </c>
      <c r="D44997" s="15" t="s">
        <v>459</v>
      </c>
    </row>
    <row r="44998">
      <c r="B44998" s="15" t="s">
        <v>45455</v>
      </c>
      <c r="C44998" s="15">
        <v>44</v>
      </c>
      <c r="D44998" s="15" t="s">
        <v>459</v>
      </c>
    </row>
    <row r="44999">
      <c r="B44999" s="15" t="s">
        <v>45456</v>
      </c>
      <c r="C44999" s="15">
        <v>51</v>
      </c>
      <c r="D44999" s="15" t="s">
        <v>459</v>
      </c>
    </row>
    <row r="45000">
      <c r="B45000" s="15" t="s">
        <v>45457</v>
      </c>
      <c r="C45000" s="15">
        <v>21</v>
      </c>
      <c r="D45000" s="15" t="s">
        <v>463</v>
      </c>
    </row>
    <row r="45001">
      <c r="B45001" s="15" t="s">
        <v>45458</v>
      </c>
      <c r="C45001" s="15">
        <v>22</v>
      </c>
      <c r="D45001" s="15" t="s">
        <v>463</v>
      </c>
    </row>
    <row r="45002">
      <c r="B45002" s="15" t="s">
        <v>45459</v>
      </c>
      <c r="C45002" s="15">
        <v>20</v>
      </c>
      <c r="D45002" s="15" t="s">
        <v>463</v>
      </c>
    </row>
    <row r="45003">
      <c r="B45003" s="15" t="s">
        <v>45460</v>
      </c>
      <c r="C45003" s="15">
        <v>23</v>
      </c>
      <c r="D45003" s="15" t="s">
        <v>463</v>
      </c>
    </row>
    <row r="45004">
      <c r="B45004" s="15" t="s">
        <v>45461</v>
      </c>
      <c r="C45004" s="15">
        <v>22</v>
      </c>
      <c r="D45004" s="15" t="s">
        <v>463</v>
      </c>
    </row>
    <row r="45005">
      <c r="B45005" s="15" t="s">
        <v>45462</v>
      </c>
      <c r="C45005" s="15">
        <v>21</v>
      </c>
      <c r="D45005" s="15" t="s">
        <v>463</v>
      </c>
    </row>
    <row r="45006">
      <c r="B45006" s="15" t="s">
        <v>45463</v>
      </c>
      <c r="C45006" s="15">
        <v>22</v>
      </c>
      <c r="D45006" s="15" t="s">
        <v>463</v>
      </c>
    </row>
    <row r="45007">
      <c r="B45007" s="15" t="s">
        <v>45464</v>
      </c>
      <c r="C45007" s="15">
        <v>20</v>
      </c>
      <c r="D45007" s="15" t="s">
        <v>463</v>
      </c>
    </row>
    <row r="45008">
      <c r="B45008" s="15" t="s">
        <v>45465</v>
      </c>
      <c r="C45008" s="15">
        <v>39</v>
      </c>
      <c r="D45008" s="15" t="s">
        <v>463</v>
      </c>
    </row>
    <row r="45009">
      <c r="B45009" s="15" t="s">
        <v>45466</v>
      </c>
      <c r="C45009" s="15">
        <v>39</v>
      </c>
      <c r="D45009" s="15" t="s">
        <v>463</v>
      </c>
    </row>
    <row r="45010">
      <c r="B45010" s="15" t="s">
        <v>45467</v>
      </c>
      <c r="C45010" s="15">
        <v>37</v>
      </c>
      <c r="D45010" s="15" t="s">
        <v>463</v>
      </c>
    </row>
    <row r="45011">
      <c r="B45011" s="15" t="s">
        <v>45468</v>
      </c>
      <c r="C45011" s="15">
        <v>29</v>
      </c>
      <c r="D45011" s="15" t="s">
        <v>463</v>
      </c>
    </row>
    <row r="45012">
      <c r="B45012" s="15" t="s">
        <v>45469</v>
      </c>
      <c r="C45012" s="15">
        <v>10</v>
      </c>
      <c r="D45012" s="15" t="s">
        <v>463</v>
      </c>
    </row>
    <row r="45013">
      <c r="B45013" s="15" t="s">
        <v>45470</v>
      </c>
      <c r="C45013" s="15">
        <v>48</v>
      </c>
      <c r="D45013" s="15" t="s">
        <v>463</v>
      </c>
    </row>
    <row r="45014">
      <c r="B45014" s="15" t="s">
        <v>45471</v>
      </c>
      <c r="C45014" s="15">
        <v>44</v>
      </c>
      <c r="D45014" s="15" t="s">
        <v>463</v>
      </c>
    </row>
    <row r="45015">
      <c r="B45015" s="15" t="s">
        <v>45472</v>
      </c>
      <c r="C45015" s="15">
        <v>34</v>
      </c>
      <c r="D45015" s="15" t="s">
        <v>463</v>
      </c>
    </row>
    <row r="45016">
      <c r="B45016" s="15" t="s">
        <v>45473</v>
      </c>
      <c r="C45016" s="15">
        <v>37</v>
      </c>
      <c r="D45016" s="15" t="s">
        <v>459</v>
      </c>
    </row>
    <row r="45017">
      <c r="B45017" s="15" t="s">
        <v>45474</v>
      </c>
      <c r="C45017" s="15">
        <v>7</v>
      </c>
      <c r="D45017" s="15" t="s">
        <v>463</v>
      </c>
    </row>
    <row r="45018">
      <c r="B45018" s="15" t="s">
        <v>45475</v>
      </c>
      <c r="C45018" s="15">
        <v>11</v>
      </c>
      <c r="D45018" s="15" t="s">
        <v>463</v>
      </c>
    </row>
    <row r="45019">
      <c r="B45019" s="15" t="s">
        <v>45476</v>
      </c>
      <c r="C45019" s="15">
        <v>42</v>
      </c>
      <c r="D45019" s="15" t="s">
        <v>459</v>
      </c>
    </row>
    <row r="45020">
      <c r="B45020" s="15" t="s">
        <v>45477</v>
      </c>
      <c r="C45020" s="15">
        <v>40</v>
      </c>
      <c r="D45020" s="15" t="s">
        <v>459</v>
      </c>
    </row>
    <row r="45021">
      <c r="B45021" s="15" t="s">
        <v>45478</v>
      </c>
      <c r="C45021" s="15">
        <v>46</v>
      </c>
      <c r="D45021" s="15" t="s">
        <v>463</v>
      </c>
    </row>
    <row r="45022">
      <c r="B45022" s="15" t="s">
        <v>45479</v>
      </c>
      <c r="C45022" s="15">
        <v>44</v>
      </c>
      <c r="D45022" s="15" t="s">
        <v>463</v>
      </c>
    </row>
    <row r="45023">
      <c r="B45023" s="15" t="s">
        <v>45480</v>
      </c>
      <c r="C45023" s="15">
        <v>35</v>
      </c>
      <c r="D45023" s="15" t="s">
        <v>463</v>
      </c>
    </row>
    <row r="45024">
      <c r="B45024" s="15" t="s">
        <v>45481</v>
      </c>
      <c r="C45024" s="15">
        <v>26</v>
      </c>
      <c r="D45024" s="15" t="s">
        <v>463</v>
      </c>
    </row>
    <row r="45025">
      <c r="B45025" s="15" t="s">
        <v>45482</v>
      </c>
      <c r="C45025" s="15">
        <v>8</v>
      </c>
      <c r="D45025" s="15" t="s">
        <v>459</v>
      </c>
    </row>
    <row r="45026">
      <c r="B45026" s="15" t="s">
        <v>45483</v>
      </c>
      <c r="C45026" s="15">
        <v>11</v>
      </c>
      <c r="D45026" s="15" t="s">
        <v>459</v>
      </c>
    </row>
    <row r="45027">
      <c r="B45027" s="15" t="s">
        <v>45484</v>
      </c>
      <c r="C45027" s="15">
        <v>44</v>
      </c>
      <c r="D45027" s="15" t="s">
        <v>463</v>
      </c>
    </row>
    <row r="45028">
      <c r="B45028" s="15" t="s">
        <v>45485</v>
      </c>
      <c r="C45028" s="15">
        <v>44</v>
      </c>
      <c r="D45028" s="15" t="s">
        <v>463</v>
      </c>
    </row>
    <row r="45029">
      <c r="B45029" s="15" t="s">
        <v>45486</v>
      </c>
      <c r="C45029" s="15">
        <v>37</v>
      </c>
      <c r="D45029" s="15" t="s">
        <v>463</v>
      </c>
    </row>
    <row r="45030">
      <c r="B45030" s="15" t="s">
        <v>45487</v>
      </c>
      <c r="C45030" s="15">
        <v>33</v>
      </c>
      <c r="D45030" s="15" t="s">
        <v>463</v>
      </c>
    </row>
    <row r="45031">
      <c r="B45031" s="15" t="s">
        <v>45488</v>
      </c>
      <c r="C45031" s="15">
        <v>31</v>
      </c>
      <c r="D45031" s="15" t="s">
        <v>463</v>
      </c>
    </row>
    <row r="45032">
      <c r="B45032" s="15" t="s">
        <v>45489</v>
      </c>
      <c r="C45032" s="15">
        <v>22</v>
      </c>
      <c r="D45032" s="15" t="s">
        <v>463</v>
      </c>
    </row>
    <row r="45033">
      <c r="B45033" s="15" t="s">
        <v>45490</v>
      </c>
      <c r="C45033" s="15">
        <v>56</v>
      </c>
      <c r="D45033" s="15" t="s">
        <v>459</v>
      </c>
    </row>
    <row r="45034">
      <c r="B45034" s="15" t="s">
        <v>45491</v>
      </c>
      <c r="C45034" s="15">
        <v>39</v>
      </c>
      <c r="D45034" s="15" t="s">
        <v>463</v>
      </c>
    </row>
    <row r="45035">
      <c r="B45035" s="15" t="s">
        <v>45492</v>
      </c>
      <c r="C45035" s="15">
        <v>37</v>
      </c>
      <c r="D45035" s="15" t="s">
        <v>463</v>
      </c>
    </row>
    <row r="45036">
      <c r="B45036" s="15" t="s">
        <v>45493</v>
      </c>
      <c r="C45036" s="15">
        <v>34</v>
      </c>
      <c r="D45036" s="15" t="s">
        <v>463</v>
      </c>
    </row>
    <row r="45037">
      <c r="B45037" s="15" t="s">
        <v>45494</v>
      </c>
      <c r="C45037" s="15">
        <v>31</v>
      </c>
      <c r="D45037" s="15" t="s">
        <v>463</v>
      </c>
    </row>
    <row r="45038">
      <c r="B45038" s="15" t="s">
        <v>45495</v>
      </c>
      <c r="C45038" s="15">
        <v>27</v>
      </c>
      <c r="D45038" s="15" t="s">
        <v>463</v>
      </c>
    </row>
    <row r="45039">
      <c r="B45039" s="15" t="s">
        <v>45496</v>
      </c>
      <c r="C45039" s="15">
        <v>19</v>
      </c>
      <c r="D45039" s="15" t="s">
        <v>463</v>
      </c>
    </row>
    <row r="45040">
      <c r="B45040" s="15" t="s">
        <v>45497</v>
      </c>
      <c r="C45040" s="15">
        <v>45</v>
      </c>
      <c r="D45040" s="15" t="s">
        <v>463</v>
      </c>
    </row>
    <row r="45041">
      <c r="B45041" s="15" t="s">
        <v>45498</v>
      </c>
      <c r="C45041" s="15">
        <v>43</v>
      </c>
      <c r="D45041" s="15" t="s">
        <v>463</v>
      </c>
    </row>
    <row r="45042">
      <c r="B45042" s="15" t="s">
        <v>45499</v>
      </c>
      <c r="C45042" s="15">
        <v>37</v>
      </c>
      <c r="D45042" s="15" t="s">
        <v>463</v>
      </c>
    </row>
    <row r="45043">
      <c r="B45043" s="15" t="s">
        <v>45500</v>
      </c>
      <c r="C45043" s="15">
        <v>30</v>
      </c>
      <c r="D45043" s="15" t="s">
        <v>463</v>
      </c>
    </row>
    <row r="45044">
      <c r="B45044" s="15" t="s">
        <v>45501</v>
      </c>
      <c r="C45044" s="15">
        <v>27</v>
      </c>
      <c r="D45044" s="15" t="s">
        <v>463</v>
      </c>
    </row>
    <row r="45045">
      <c r="B45045" s="15" t="s">
        <v>45502</v>
      </c>
      <c r="C45045" s="15">
        <v>26</v>
      </c>
      <c r="D45045" s="15" t="s">
        <v>463</v>
      </c>
    </row>
    <row r="45046">
      <c r="B45046" s="15" t="s">
        <v>45503</v>
      </c>
      <c r="C45046" s="15">
        <v>24</v>
      </c>
      <c r="D45046" s="15" t="s">
        <v>463</v>
      </c>
    </row>
    <row r="45047">
      <c r="B45047" s="15" t="s">
        <v>45504</v>
      </c>
      <c r="C45047" s="15">
        <v>23</v>
      </c>
      <c r="D45047" s="15" t="s">
        <v>463</v>
      </c>
    </row>
    <row r="45048">
      <c r="B45048" s="15" t="s">
        <v>45505</v>
      </c>
      <c r="C45048" s="15">
        <v>25</v>
      </c>
      <c r="D45048" s="15" t="s">
        <v>463</v>
      </c>
    </row>
    <row r="45049">
      <c r="B45049" s="15" t="s">
        <v>45506</v>
      </c>
      <c r="C45049" s="15">
        <v>24</v>
      </c>
      <c r="D45049" s="15" t="s">
        <v>463</v>
      </c>
    </row>
    <row r="45050">
      <c r="B45050" s="15" t="s">
        <v>45507</v>
      </c>
      <c r="C45050" s="15">
        <v>21</v>
      </c>
      <c r="D45050" s="15" t="s">
        <v>463</v>
      </c>
    </row>
    <row r="45051">
      <c r="B45051" s="15" t="s">
        <v>45508</v>
      </c>
      <c r="C45051" s="15">
        <v>48</v>
      </c>
      <c r="D45051" s="15" t="s">
        <v>463</v>
      </c>
    </row>
    <row r="45052">
      <c r="B45052" s="15" t="s">
        <v>45509</v>
      </c>
      <c r="C45052" s="15">
        <v>47</v>
      </c>
      <c r="D45052" s="15" t="s">
        <v>463</v>
      </c>
    </row>
    <row r="45053">
      <c r="B45053" s="15" t="s">
        <v>45510</v>
      </c>
      <c r="C45053" s="15">
        <v>53</v>
      </c>
      <c r="D45053" s="15" t="s">
        <v>463</v>
      </c>
    </row>
    <row r="45054">
      <c r="B45054" s="15" t="s">
        <v>45511</v>
      </c>
      <c r="C45054" s="15">
        <v>55</v>
      </c>
      <c r="D45054" s="15" t="s">
        <v>463</v>
      </c>
    </row>
    <row r="45055">
      <c r="B45055" s="15" t="s">
        <v>45512</v>
      </c>
      <c r="C45055" s="15">
        <v>53</v>
      </c>
      <c r="D45055" s="15" t="s">
        <v>463</v>
      </c>
    </row>
    <row r="45056">
      <c r="B45056" s="15" t="s">
        <v>45513</v>
      </c>
      <c r="C45056" s="15">
        <v>53</v>
      </c>
      <c r="D45056" s="15" t="s">
        <v>463</v>
      </c>
    </row>
    <row r="45057">
      <c r="B45057" s="15" t="s">
        <v>45514</v>
      </c>
      <c r="C45057" s="15">
        <v>51</v>
      </c>
      <c r="D45057" s="15" t="s">
        <v>463</v>
      </c>
    </row>
    <row r="45058">
      <c r="B45058" s="15" t="s">
        <v>45515</v>
      </c>
      <c r="C45058" s="15">
        <v>35</v>
      </c>
      <c r="D45058" s="15" t="s">
        <v>463</v>
      </c>
    </row>
    <row r="45059">
      <c r="B45059" s="15" t="s">
        <v>45516</v>
      </c>
      <c r="C45059" s="15">
        <v>28</v>
      </c>
      <c r="D45059" s="15" t="s">
        <v>463</v>
      </c>
    </row>
    <row r="45060">
      <c r="B45060" s="15" t="s">
        <v>45517</v>
      </c>
      <c r="C45060" s="15">
        <v>50</v>
      </c>
      <c r="D45060" s="15" t="s">
        <v>463</v>
      </c>
    </row>
    <row r="45061">
      <c r="B45061" s="15" t="s">
        <v>45518</v>
      </c>
      <c r="C45061" s="15">
        <v>40</v>
      </c>
      <c r="D45061" s="15" t="s">
        <v>463</v>
      </c>
    </row>
    <row r="45062">
      <c r="B45062" s="15" t="s">
        <v>45519</v>
      </c>
      <c r="C45062" s="15">
        <v>32</v>
      </c>
      <c r="D45062" s="15" t="s">
        <v>463</v>
      </c>
    </row>
    <row r="45063">
      <c r="B45063" s="15" t="s">
        <v>45520</v>
      </c>
      <c r="C45063" s="15">
        <v>45</v>
      </c>
      <c r="D45063" s="15" t="s">
        <v>463</v>
      </c>
    </row>
    <row r="45064">
      <c r="B45064" s="15" t="s">
        <v>45521</v>
      </c>
      <c r="C45064" s="15">
        <v>43</v>
      </c>
      <c r="D45064" s="15" t="s">
        <v>463</v>
      </c>
    </row>
    <row r="45065">
      <c r="B45065" s="15" t="s">
        <v>45522</v>
      </c>
      <c r="C45065" s="15">
        <v>31</v>
      </c>
      <c r="D45065" s="15" t="s">
        <v>463</v>
      </c>
    </row>
    <row r="45066">
      <c r="B45066" s="15" t="s">
        <v>45523</v>
      </c>
      <c r="C45066" s="15">
        <v>30</v>
      </c>
      <c r="D45066" s="15" t="s">
        <v>463</v>
      </c>
    </row>
    <row r="45067">
      <c r="B45067" s="15" t="s">
        <v>45524</v>
      </c>
      <c r="C45067" s="15">
        <v>30</v>
      </c>
      <c r="D45067" s="15" t="s">
        <v>463</v>
      </c>
    </row>
    <row r="45068">
      <c r="B45068" s="15" t="s">
        <v>45525</v>
      </c>
      <c r="C45068" s="15">
        <v>29</v>
      </c>
      <c r="D45068" s="15" t="s">
        <v>463</v>
      </c>
    </row>
    <row r="45069">
      <c r="B45069" s="15" t="s">
        <v>45526</v>
      </c>
      <c r="C45069" s="15">
        <v>27</v>
      </c>
      <c r="D45069" s="15" t="s">
        <v>463</v>
      </c>
    </row>
    <row r="45070">
      <c r="B45070" s="15" t="s">
        <v>45527</v>
      </c>
      <c r="C45070" s="15">
        <v>24</v>
      </c>
      <c r="D45070" s="15" t="s">
        <v>463</v>
      </c>
    </row>
    <row r="45071">
      <c r="B45071" s="15" t="s">
        <v>45528</v>
      </c>
      <c r="C45071" s="15">
        <v>15</v>
      </c>
      <c r="D45071" s="15" t="s">
        <v>463</v>
      </c>
    </row>
    <row r="45072">
      <c r="B45072" s="15" t="s">
        <v>45529</v>
      </c>
      <c r="C45072" s="15">
        <v>47</v>
      </c>
      <c r="D45072" s="15" t="s">
        <v>463</v>
      </c>
    </row>
    <row r="45073">
      <c r="B45073" s="15" t="s">
        <v>45530</v>
      </c>
      <c r="C45073" s="15">
        <v>43</v>
      </c>
      <c r="D45073" s="15" t="s">
        <v>463</v>
      </c>
    </row>
    <row r="45074">
      <c r="B45074" s="15" t="s">
        <v>45531</v>
      </c>
      <c r="C45074" s="15">
        <v>42</v>
      </c>
      <c r="D45074" s="15" t="s">
        <v>463</v>
      </c>
    </row>
    <row r="45075">
      <c r="B45075" s="15" t="s">
        <v>45532</v>
      </c>
      <c r="C45075" s="15">
        <v>44</v>
      </c>
      <c r="D45075" s="15" t="s">
        <v>463</v>
      </c>
    </row>
    <row r="45076">
      <c r="B45076" s="15" t="s">
        <v>45533</v>
      </c>
      <c r="C45076" s="15">
        <v>42</v>
      </c>
      <c r="D45076" s="15" t="s">
        <v>463</v>
      </c>
    </row>
    <row r="45077">
      <c r="B45077" s="15" t="s">
        <v>45534</v>
      </c>
      <c r="C45077" s="15">
        <v>40</v>
      </c>
      <c r="D45077" s="15" t="s">
        <v>463</v>
      </c>
    </row>
    <row r="45078">
      <c r="B45078" s="15" t="s">
        <v>45535</v>
      </c>
      <c r="C45078" s="15">
        <v>38</v>
      </c>
      <c r="D45078" s="15" t="s">
        <v>459</v>
      </c>
    </row>
    <row r="45079">
      <c r="B45079" s="15" t="s">
        <v>45536</v>
      </c>
      <c r="C45079" s="15">
        <v>42</v>
      </c>
      <c r="D45079" s="15" t="s">
        <v>459</v>
      </c>
    </row>
    <row r="45080">
      <c r="B45080" s="15" t="s">
        <v>45537</v>
      </c>
      <c r="C45080" s="15">
        <v>42</v>
      </c>
      <c r="D45080" s="15" t="s">
        <v>463</v>
      </c>
    </row>
    <row r="45081">
      <c r="B45081" s="15" t="s">
        <v>45538</v>
      </c>
      <c r="C45081" s="15">
        <v>41</v>
      </c>
      <c r="D45081" s="15" t="s">
        <v>463</v>
      </c>
    </row>
    <row r="45082">
      <c r="B45082" s="15" t="s">
        <v>45539</v>
      </c>
      <c r="C45082" s="15">
        <v>38</v>
      </c>
      <c r="D45082" s="15" t="s">
        <v>463</v>
      </c>
    </row>
    <row r="45083">
      <c r="B45083" s="15" t="s">
        <v>45540</v>
      </c>
      <c r="C45083" s="15">
        <v>36</v>
      </c>
      <c r="D45083" s="15" t="s">
        <v>463</v>
      </c>
    </row>
    <row r="45084">
      <c r="B45084" s="15" t="s">
        <v>45541</v>
      </c>
      <c r="C45084" s="15">
        <v>31</v>
      </c>
      <c r="D45084" s="15" t="s">
        <v>459</v>
      </c>
    </row>
    <row r="45085">
      <c r="B45085" s="15" t="s">
        <v>45542</v>
      </c>
      <c r="C45085" s="15">
        <v>37</v>
      </c>
      <c r="D45085" s="15" t="s">
        <v>459</v>
      </c>
    </row>
    <row r="45086">
      <c r="B45086" s="15" t="s">
        <v>45543</v>
      </c>
      <c r="C45086" s="15">
        <v>37</v>
      </c>
      <c r="D45086" s="15" t="s">
        <v>459</v>
      </c>
    </row>
    <row r="45087">
      <c r="B45087" s="15" t="s">
        <v>45544</v>
      </c>
      <c r="C45087" s="15">
        <v>44</v>
      </c>
      <c r="D45087" s="15" t="s">
        <v>463</v>
      </c>
    </row>
    <row r="45088">
      <c r="B45088" s="15" t="s">
        <v>45545</v>
      </c>
      <c r="C45088" s="15">
        <v>43</v>
      </c>
      <c r="D45088" s="15" t="s">
        <v>463</v>
      </c>
    </row>
    <row r="45089">
      <c r="B45089" s="15" t="s">
        <v>45546</v>
      </c>
      <c r="C45089" s="15">
        <v>43</v>
      </c>
      <c r="D45089" s="15" t="s">
        <v>463</v>
      </c>
    </row>
    <row r="45090">
      <c r="B45090" s="15" t="s">
        <v>45547</v>
      </c>
      <c r="C45090" s="15">
        <v>41</v>
      </c>
      <c r="D45090" s="15" t="s">
        <v>463</v>
      </c>
    </row>
    <row r="45091">
      <c r="B45091" s="15" t="s">
        <v>45548</v>
      </c>
      <c r="C45091" s="15">
        <v>37</v>
      </c>
      <c r="D45091" s="15" t="s">
        <v>463</v>
      </c>
    </row>
    <row r="45092">
      <c r="B45092" s="15" t="s">
        <v>45549</v>
      </c>
      <c r="C45092" s="15">
        <v>37</v>
      </c>
      <c r="D45092" s="15" t="s">
        <v>463</v>
      </c>
    </row>
    <row r="45093">
      <c r="B45093" s="15" t="s">
        <v>45550</v>
      </c>
      <c r="C45093" s="15">
        <v>33</v>
      </c>
      <c r="D45093" s="15" t="s">
        <v>463</v>
      </c>
    </row>
    <row r="45094">
      <c r="B45094" s="15" t="s">
        <v>45551</v>
      </c>
      <c r="C45094" s="15">
        <v>40</v>
      </c>
      <c r="D45094" s="15" t="s">
        <v>463</v>
      </c>
    </row>
    <row r="45095">
      <c r="B45095" s="15" t="s">
        <v>45552</v>
      </c>
      <c r="C45095" s="15">
        <v>40</v>
      </c>
      <c r="D45095" s="15" t="s">
        <v>463</v>
      </c>
    </row>
    <row r="45096">
      <c r="B45096" s="15" t="s">
        <v>45553</v>
      </c>
      <c r="C45096" s="15">
        <v>34</v>
      </c>
      <c r="D45096" s="15" t="s">
        <v>463</v>
      </c>
    </row>
    <row r="45097">
      <c r="B45097" s="15" t="s">
        <v>45554</v>
      </c>
      <c r="C45097" s="15">
        <v>21</v>
      </c>
      <c r="D45097" s="15" t="s">
        <v>463</v>
      </c>
    </row>
    <row r="45098">
      <c r="B45098" s="15" t="s">
        <v>45555</v>
      </c>
      <c r="C45098" s="15">
        <v>36</v>
      </c>
      <c r="D45098" s="15" t="s">
        <v>463</v>
      </c>
    </row>
    <row r="45099">
      <c r="B45099" s="15" t="s">
        <v>45556</v>
      </c>
      <c r="C45099" s="15">
        <v>35</v>
      </c>
      <c r="D45099" s="15" t="s">
        <v>463</v>
      </c>
    </row>
    <row r="45100">
      <c r="B45100" s="15" t="s">
        <v>45557</v>
      </c>
      <c r="C45100" s="15">
        <v>33</v>
      </c>
      <c r="D45100" s="15" t="s">
        <v>463</v>
      </c>
    </row>
    <row r="45101">
      <c r="B45101" s="15" t="s">
        <v>45558</v>
      </c>
      <c r="C45101" s="15">
        <v>29</v>
      </c>
      <c r="D45101" s="15" t="s">
        <v>463</v>
      </c>
    </row>
    <row r="45102">
      <c r="B45102" s="15" t="s">
        <v>45559</v>
      </c>
      <c r="C45102" s="15">
        <v>21</v>
      </c>
      <c r="D45102" s="15" t="s">
        <v>463</v>
      </c>
    </row>
    <row r="45103">
      <c r="B45103" s="15" t="s">
        <v>45560</v>
      </c>
      <c r="C45103" s="15">
        <v>50</v>
      </c>
      <c r="D45103" s="15" t="s">
        <v>459</v>
      </c>
    </row>
    <row r="45104">
      <c r="B45104" s="15" t="s">
        <v>45561</v>
      </c>
      <c r="C45104" s="15">
        <v>49</v>
      </c>
      <c r="D45104" s="15" t="s">
        <v>459</v>
      </c>
    </row>
    <row r="45105">
      <c r="B45105" s="15" t="s">
        <v>45562</v>
      </c>
      <c r="C45105" s="15">
        <v>56</v>
      </c>
      <c r="D45105" s="15" t="s">
        <v>459</v>
      </c>
    </row>
    <row r="45106">
      <c r="B45106" s="15" t="s">
        <v>45563</v>
      </c>
      <c r="C45106" s="15">
        <v>57</v>
      </c>
      <c r="D45106" s="15" t="s">
        <v>463</v>
      </c>
    </row>
    <row r="45107">
      <c r="B45107" s="15" t="s">
        <v>45564</v>
      </c>
      <c r="C45107" s="15">
        <v>50</v>
      </c>
      <c r="D45107" s="15" t="s">
        <v>463</v>
      </c>
    </row>
    <row r="45108">
      <c r="B45108" s="15" t="s">
        <v>45565</v>
      </c>
      <c r="C45108" s="15">
        <v>35</v>
      </c>
      <c r="D45108" s="15" t="s">
        <v>459</v>
      </c>
    </row>
    <row r="45109">
      <c r="B45109" s="15" t="s">
        <v>45566</v>
      </c>
      <c r="C45109" s="15">
        <v>46</v>
      </c>
      <c r="D45109" s="15" t="s">
        <v>463</v>
      </c>
    </row>
    <row r="45110">
      <c r="B45110" s="15" t="s">
        <v>45567</v>
      </c>
      <c r="C45110" s="15">
        <v>46</v>
      </c>
      <c r="D45110" s="15" t="s">
        <v>463</v>
      </c>
    </row>
    <row r="45111">
      <c r="B45111" s="15" t="s">
        <v>45568</v>
      </c>
      <c r="C45111" s="15">
        <v>56</v>
      </c>
      <c r="D45111" s="15" t="s">
        <v>463</v>
      </c>
    </row>
    <row r="45112">
      <c r="B45112" s="15" t="s">
        <v>45569</v>
      </c>
      <c r="C45112" s="15">
        <v>55</v>
      </c>
      <c r="D45112" s="15" t="s">
        <v>463</v>
      </c>
    </row>
    <row r="45113">
      <c r="B45113" s="15" t="s">
        <v>45570</v>
      </c>
      <c r="C45113" s="15">
        <v>45</v>
      </c>
      <c r="D45113" s="15" t="s">
        <v>463</v>
      </c>
    </row>
    <row r="45114">
      <c r="B45114" s="15" t="s">
        <v>45571</v>
      </c>
      <c r="C45114" s="15">
        <v>43</v>
      </c>
      <c r="D45114" s="15" t="s">
        <v>463</v>
      </c>
    </row>
    <row r="45115">
      <c r="B45115" s="15" t="s">
        <v>45572</v>
      </c>
      <c r="C45115" s="15">
        <v>37</v>
      </c>
      <c r="D45115" s="15" t="s">
        <v>463</v>
      </c>
    </row>
    <row r="45116">
      <c r="B45116" s="15" t="s">
        <v>45573</v>
      </c>
      <c r="C45116" s="15">
        <v>28</v>
      </c>
      <c r="D45116" s="15" t="s">
        <v>463</v>
      </c>
    </row>
    <row r="45117">
      <c r="B45117" s="15" t="s">
        <v>45574</v>
      </c>
      <c r="C45117" s="15">
        <v>19</v>
      </c>
      <c r="D45117" s="15" t="s">
        <v>463</v>
      </c>
    </row>
    <row r="45118">
      <c r="B45118" s="15" t="s">
        <v>45575</v>
      </c>
      <c r="C45118" s="15">
        <v>62</v>
      </c>
      <c r="D45118" s="15" t="s">
        <v>463</v>
      </c>
    </row>
    <row r="45119">
      <c r="B45119" s="15" t="s">
        <v>45576</v>
      </c>
      <c r="C45119" s="15">
        <v>60</v>
      </c>
      <c r="D45119" s="15" t="s">
        <v>463</v>
      </c>
    </row>
    <row r="45120">
      <c r="B45120" s="15" t="s">
        <v>45577</v>
      </c>
      <c r="C45120" s="15">
        <v>50</v>
      </c>
      <c r="D45120" s="15" t="s">
        <v>463</v>
      </c>
    </row>
    <row r="45121">
      <c r="B45121" s="15" t="s">
        <v>45578</v>
      </c>
      <c r="C45121" s="15">
        <v>50</v>
      </c>
      <c r="D45121" s="15" t="s">
        <v>463</v>
      </c>
    </row>
    <row r="45122">
      <c r="B45122" s="15" t="s">
        <v>45579</v>
      </c>
      <c r="C45122" s="15">
        <v>34</v>
      </c>
      <c r="D45122" s="15" t="s">
        <v>463</v>
      </c>
    </row>
    <row r="45123">
      <c r="B45123" s="15" t="s">
        <v>45580</v>
      </c>
      <c r="C45123" s="15">
        <v>32</v>
      </c>
      <c r="D45123" s="15" t="s">
        <v>463</v>
      </c>
    </row>
    <row r="45124">
      <c r="B45124" s="15" t="s">
        <v>45581</v>
      </c>
      <c r="C45124" s="15">
        <v>30</v>
      </c>
      <c r="D45124" s="15" t="s">
        <v>463</v>
      </c>
    </row>
    <row r="45125">
      <c r="B45125" s="15" t="s">
        <v>45582</v>
      </c>
      <c r="C45125" s="15">
        <v>9</v>
      </c>
      <c r="D45125" s="15" t="s">
        <v>459</v>
      </c>
    </row>
    <row r="45126">
      <c r="B45126" s="15" t="s">
        <v>45583</v>
      </c>
      <c r="C45126" s="15">
        <v>46</v>
      </c>
      <c r="D45126" s="15" t="s">
        <v>459</v>
      </c>
    </row>
    <row r="45127">
      <c r="B45127" s="15" t="s">
        <v>45584</v>
      </c>
      <c r="C45127" s="15">
        <v>56</v>
      </c>
      <c r="D45127" s="15" t="s">
        <v>459</v>
      </c>
    </row>
    <row r="45128">
      <c r="B45128" s="15" t="s">
        <v>45585</v>
      </c>
      <c r="C45128" s="15">
        <v>41</v>
      </c>
      <c r="D45128" s="15" t="s">
        <v>463</v>
      </c>
    </row>
    <row r="45129">
      <c r="B45129" s="15" t="s">
        <v>45586</v>
      </c>
      <c r="C45129" s="15">
        <v>33</v>
      </c>
      <c r="D45129" s="15" t="s">
        <v>463</v>
      </c>
    </row>
    <row r="45130">
      <c r="B45130" s="15" t="s">
        <v>45587</v>
      </c>
      <c r="C45130" s="15">
        <v>27</v>
      </c>
      <c r="D45130" s="15" t="s">
        <v>463</v>
      </c>
    </row>
    <row r="45131">
      <c r="B45131" s="15" t="s">
        <v>45588</v>
      </c>
      <c r="C45131" s="15">
        <v>18</v>
      </c>
      <c r="D45131" s="15" t="s">
        <v>463</v>
      </c>
    </row>
    <row r="45132">
      <c r="B45132" s="15" t="s">
        <v>45589</v>
      </c>
      <c r="C45132" s="15">
        <v>36</v>
      </c>
      <c r="D45132" s="15" t="s">
        <v>459</v>
      </c>
    </row>
    <row r="45133">
      <c r="B45133" s="15" t="s">
        <v>45590</v>
      </c>
      <c r="C45133" s="15">
        <v>8</v>
      </c>
      <c r="D45133" s="15" t="s">
        <v>459</v>
      </c>
    </row>
    <row r="45134">
      <c r="B45134" s="15" t="s">
        <v>45591</v>
      </c>
      <c r="C45134" s="15">
        <v>35</v>
      </c>
      <c r="D45134" s="15" t="s">
        <v>459</v>
      </c>
    </row>
    <row r="45135">
      <c r="B45135" s="15" t="s">
        <v>45592</v>
      </c>
      <c r="C45135" s="15">
        <v>39</v>
      </c>
      <c r="D45135" s="15" t="s">
        <v>459</v>
      </c>
    </row>
    <row r="45136">
      <c r="B45136" s="15" t="s">
        <v>45593</v>
      </c>
      <c r="C45136" s="15">
        <v>44</v>
      </c>
      <c r="D45136" s="15" t="s">
        <v>463</v>
      </c>
    </row>
    <row r="45137">
      <c r="B45137" s="15" t="s">
        <v>45594</v>
      </c>
      <c r="C45137" s="15">
        <v>32</v>
      </c>
      <c r="D45137" s="15" t="s">
        <v>463</v>
      </c>
    </row>
    <row r="45138">
      <c r="B45138" s="15" t="s">
        <v>45595</v>
      </c>
      <c r="C45138" s="15">
        <v>23</v>
      </c>
      <c r="D45138" s="15" t="s">
        <v>463</v>
      </c>
    </row>
    <row r="45139">
      <c r="B45139" s="15" t="s">
        <v>45596</v>
      </c>
      <c r="C45139" s="15">
        <v>33</v>
      </c>
      <c r="D45139" s="15" t="s">
        <v>459</v>
      </c>
    </row>
    <row r="45140">
      <c r="B45140" s="15" t="s">
        <v>45597</v>
      </c>
      <c r="C45140" s="15">
        <v>36</v>
      </c>
      <c r="D45140" s="15" t="s">
        <v>459</v>
      </c>
    </row>
    <row r="45141">
      <c r="B45141" s="15" t="s">
        <v>45598</v>
      </c>
      <c r="C45141" s="15">
        <v>25</v>
      </c>
      <c r="D45141" s="15" t="s">
        <v>463</v>
      </c>
    </row>
    <row r="45142">
      <c r="B45142" s="15" t="s">
        <v>45599</v>
      </c>
      <c r="C45142" s="15">
        <v>24</v>
      </c>
      <c r="D45142" s="15" t="s">
        <v>463</v>
      </c>
    </row>
    <row r="45143">
      <c r="B45143" s="15" t="s">
        <v>45600</v>
      </c>
      <c r="C45143" s="15">
        <v>24</v>
      </c>
      <c r="D45143" s="15" t="s">
        <v>463</v>
      </c>
    </row>
    <row r="45144">
      <c r="B45144" s="15" t="s">
        <v>45601</v>
      </c>
      <c r="C45144" s="15">
        <v>38</v>
      </c>
      <c r="D45144" s="15" t="s">
        <v>463</v>
      </c>
    </row>
    <row r="45145">
      <c r="B45145" s="15" t="s">
        <v>45602</v>
      </c>
      <c r="C45145" s="15">
        <v>38</v>
      </c>
      <c r="D45145" s="15" t="s">
        <v>463</v>
      </c>
    </row>
    <row r="45146">
      <c r="B45146" s="15" t="s">
        <v>45603</v>
      </c>
      <c r="C45146" s="15">
        <v>34</v>
      </c>
      <c r="D45146" s="15" t="s">
        <v>463</v>
      </c>
    </row>
    <row r="45147">
      <c r="B45147" s="15" t="s">
        <v>45604</v>
      </c>
      <c r="C45147" s="15">
        <v>29</v>
      </c>
      <c r="D45147" s="15" t="s">
        <v>463</v>
      </c>
    </row>
    <row r="45148">
      <c r="B45148" s="15" t="s">
        <v>45605</v>
      </c>
      <c r="C45148" s="15">
        <v>40</v>
      </c>
      <c r="D45148" s="15" t="s">
        <v>463</v>
      </c>
    </row>
    <row r="45149">
      <c r="B45149" s="15" t="s">
        <v>45606</v>
      </c>
      <c r="C45149" s="15">
        <v>39</v>
      </c>
      <c r="D45149" s="15" t="s">
        <v>463</v>
      </c>
    </row>
    <row r="45150">
      <c r="B45150" s="15" t="s">
        <v>45607</v>
      </c>
      <c r="C45150" s="15">
        <v>37</v>
      </c>
      <c r="D45150" s="15" t="s">
        <v>463</v>
      </c>
    </row>
    <row r="45151">
      <c r="B45151" s="15" t="s">
        <v>45608</v>
      </c>
      <c r="C45151" s="15">
        <v>33</v>
      </c>
      <c r="D45151" s="15" t="s">
        <v>463</v>
      </c>
    </row>
    <row r="45152">
      <c r="B45152" s="15" t="s">
        <v>45609</v>
      </c>
      <c r="C45152" s="15">
        <v>28</v>
      </c>
      <c r="D45152" s="15" t="s">
        <v>463</v>
      </c>
    </row>
    <row r="45153">
      <c r="B45153" s="15" t="s">
        <v>45610</v>
      </c>
      <c r="C45153" s="15">
        <v>20</v>
      </c>
      <c r="D45153" s="15" t="s">
        <v>463</v>
      </c>
    </row>
    <row r="45154">
      <c r="B45154" s="15" t="s">
        <v>45611</v>
      </c>
      <c r="C45154" s="15">
        <v>44</v>
      </c>
      <c r="D45154" s="15" t="s">
        <v>459</v>
      </c>
    </row>
    <row r="45155">
      <c r="B45155" s="15" t="s">
        <v>45612</v>
      </c>
      <c r="C45155" s="15">
        <v>44</v>
      </c>
      <c r="D45155" s="15" t="s">
        <v>459</v>
      </c>
    </row>
    <row r="45156">
      <c r="B45156" s="15" t="s">
        <v>45613</v>
      </c>
      <c r="C45156" s="15">
        <v>44</v>
      </c>
      <c r="D45156" s="15" t="s">
        <v>459</v>
      </c>
    </row>
    <row r="45157">
      <c r="B45157" s="15" t="s">
        <v>45614</v>
      </c>
      <c r="C45157" s="15">
        <v>50</v>
      </c>
      <c r="D45157" s="15" t="s">
        <v>463</v>
      </c>
    </row>
    <row r="45158">
      <c r="B45158" s="15" t="s">
        <v>45615</v>
      </c>
      <c r="C45158" s="15">
        <v>46</v>
      </c>
      <c r="D45158" s="15" t="s">
        <v>463</v>
      </c>
    </row>
    <row r="45159">
      <c r="B45159" s="15" t="s">
        <v>45616</v>
      </c>
      <c r="C45159" s="15">
        <v>38</v>
      </c>
      <c r="D45159" s="15" t="s">
        <v>463</v>
      </c>
    </row>
    <row r="45160">
      <c r="B45160" s="15" t="s">
        <v>45617</v>
      </c>
      <c r="C45160" s="15">
        <v>25</v>
      </c>
      <c r="D45160" s="15" t="s">
        <v>463</v>
      </c>
    </row>
    <row r="45161">
      <c r="B45161" s="15" t="s">
        <v>45618</v>
      </c>
      <c r="C45161" s="15">
        <v>35</v>
      </c>
      <c r="D45161" s="15" t="s">
        <v>463</v>
      </c>
    </row>
    <row r="45162">
      <c r="B45162" s="15" t="s">
        <v>45619</v>
      </c>
      <c r="C45162" s="15">
        <v>33</v>
      </c>
      <c r="D45162" s="15" t="s">
        <v>463</v>
      </c>
    </row>
    <row r="45163">
      <c r="B45163" s="15" t="s">
        <v>45620</v>
      </c>
      <c r="C45163" s="15">
        <v>30</v>
      </c>
      <c r="D45163" s="15" t="s">
        <v>463</v>
      </c>
    </row>
    <row r="45164">
      <c r="B45164" s="15" t="s">
        <v>45621</v>
      </c>
      <c r="C45164" s="15">
        <v>25</v>
      </c>
      <c r="D45164" s="15" t="s">
        <v>463</v>
      </c>
    </row>
    <row r="45165">
      <c r="B45165" s="15" t="s">
        <v>45622</v>
      </c>
      <c r="C45165" s="15">
        <v>18</v>
      </c>
      <c r="D45165" s="15" t="s">
        <v>463</v>
      </c>
    </row>
    <row r="45166">
      <c r="B45166" s="15" t="s">
        <v>45623</v>
      </c>
      <c r="C45166" s="15">
        <v>29</v>
      </c>
      <c r="D45166" s="15" t="s">
        <v>463</v>
      </c>
    </row>
    <row r="45167">
      <c r="B45167" s="15" t="s">
        <v>45624</v>
      </c>
      <c r="C45167" s="15">
        <v>29</v>
      </c>
      <c r="D45167" s="15" t="s">
        <v>463</v>
      </c>
    </row>
    <row r="45168">
      <c r="B45168" s="15" t="s">
        <v>45625</v>
      </c>
      <c r="C45168" s="15">
        <v>17</v>
      </c>
      <c r="D45168" s="15" t="s">
        <v>459</v>
      </c>
    </row>
    <row r="45169">
      <c r="B45169" s="15" t="s">
        <v>45626</v>
      </c>
      <c r="C45169" s="15">
        <v>18</v>
      </c>
      <c r="D45169" s="15" t="s">
        <v>459</v>
      </c>
    </row>
    <row r="45170">
      <c r="B45170" s="15" t="s">
        <v>45627</v>
      </c>
      <c r="C45170" s="15">
        <v>17</v>
      </c>
      <c r="D45170" s="15" t="s">
        <v>459</v>
      </c>
    </row>
    <row r="45171">
      <c r="B45171" s="15" t="s">
        <v>45628</v>
      </c>
      <c r="C45171" s="15">
        <v>18</v>
      </c>
      <c r="D45171" s="15" t="s">
        <v>459</v>
      </c>
    </row>
    <row r="45172">
      <c r="B45172" s="15" t="s">
        <v>45629</v>
      </c>
      <c r="C45172" s="15">
        <v>19</v>
      </c>
      <c r="D45172" s="15" t="s">
        <v>459</v>
      </c>
    </row>
    <row r="45173">
      <c r="B45173" s="15" t="s">
        <v>45630</v>
      </c>
      <c r="C45173" s="15">
        <v>41</v>
      </c>
      <c r="D45173" s="15" t="s">
        <v>463</v>
      </c>
    </row>
    <row r="45174">
      <c r="B45174" s="15" t="s">
        <v>45631</v>
      </c>
      <c r="C45174" s="15">
        <v>31</v>
      </c>
      <c r="D45174" s="15" t="s">
        <v>463</v>
      </c>
    </row>
    <row r="45175">
      <c r="B45175" s="15" t="s">
        <v>45632</v>
      </c>
      <c r="C45175" s="15">
        <v>20</v>
      </c>
      <c r="D45175" s="15" t="s">
        <v>463</v>
      </c>
    </row>
    <row r="45176">
      <c r="B45176" s="15" t="s">
        <v>45633</v>
      </c>
      <c r="C45176" s="15">
        <v>42</v>
      </c>
      <c r="D45176" s="15" t="s">
        <v>463</v>
      </c>
    </row>
    <row r="45177">
      <c r="B45177" s="15" t="s">
        <v>45634</v>
      </c>
      <c r="C45177" s="15">
        <v>43</v>
      </c>
      <c r="D45177" s="15" t="s">
        <v>463</v>
      </c>
    </row>
    <row r="45178">
      <c r="B45178" s="15" t="s">
        <v>45635</v>
      </c>
      <c r="C45178" s="15">
        <v>41</v>
      </c>
      <c r="D45178" s="15" t="s">
        <v>463</v>
      </c>
    </row>
    <row r="45179">
      <c r="B45179" s="15" t="s">
        <v>45636</v>
      </c>
      <c r="C45179" s="15">
        <v>39</v>
      </c>
      <c r="D45179" s="15" t="s">
        <v>463</v>
      </c>
    </row>
    <row r="45180">
      <c r="B45180" s="15" t="s">
        <v>45637</v>
      </c>
      <c r="C45180" s="15">
        <v>49</v>
      </c>
      <c r="D45180" s="15" t="s">
        <v>459</v>
      </c>
    </row>
    <row r="45181">
      <c r="B45181" s="15" t="s">
        <v>45638</v>
      </c>
      <c r="C45181" s="15">
        <v>11</v>
      </c>
      <c r="D45181" s="15" t="s">
        <v>463</v>
      </c>
    </row>
    <row r="45182">
      <c r="B45182" s="15" t="s">
        <v>45639</v>
      </c>
      <c r="C45182" s="15">
        <v>52</v>
      </c>
      <c r="D45182" s="15" t="s">
        <v>459</v>
      </c>
    </row>
    <row r="45183">
      <c r="B45183" s="15" t="s">
        <v>45640</v>
      </c>
      <c r="C45183" s="15">
        <v>50</v>
      </c>
      <c r="D45183" s="15" t="s">
        <v>459</v>
      </c>
    </row>
    <row r="45184">
      <c r="B45184" s="15" t="s">
        <v>45641</v>
      </c>
      <c r="C45184" s="15">
        <v>43</v>
      </c>
      <c r="D45184" s="15" t="s">
        <v>463</v>
      </c>
    </row>
    <row r="45185">
      <c r="B45185" s="15" t="s">
        <v>45642</v>
      </c>
      <c r="C45185" s="15">
        <v>42</v>
      </c>
      <c r="D45185" s="15" t="s">
        <v>463</v>
      </c>
    </row>
    <row r="45186">
      <c r="B45186" s="15" t="s">
        <v>45643</v>
      </c>
      <c r="C45186" s="15">
        <v>41</v>
      </c>
      <c r="D45186" s="15" t="s">
        <v>463</v>
      </c>
    </row>
    <row r="45187">
      <c r="B45187" s="15" t="s">
        <v>45644</v>
      </c>
      <c r="C45187" s="15">
        <v>46</v>
      </c>
      <c r="D45187" s="15" t="s">
        <v>463</v>
      </c>
    </row>
    <row r="45188">
      <c r="B45188" s="15" t="s">
        <v>45645</v>
      </c>
      <c r="C45188" s="15">
        <v>43</v>
      </c>
      <c r="D45188" s="15" t="s">
        <v>463</v>
      </c>
    </row>
    <row r="45189">
      <c r="B45189" s="15" t="s">
        <v>45646</v>
      </c>
      <c r="C45189" s="15">
        <v>48</v>
      </c>
      <c r="D45189" s="15" t="s">
        <v>463</v>
      </c>
    </row>
    <row r="45190">
      <c r="B45190" s="15" t="s">
        <v>45647</v>
      </c>
      <c r="C45190" s="15">
        <v>47</v>
      </c>
      <c r="D45190" s="15" t="s">
        <v>463</v>
      </c>
    </row>
    <row r="45191">
      <c r="B45191" s="15" t="s">
        <v>45648</v>
      </c>
      <c r="C45191" s="15">
        <v>44</v>
      </c>
      <c r="D45191" s="15" t="s">
        <v>463</v>
      </c>
    </row>
    <row r="45192">
      <c r="B45192" s="15" t="s">
        <v>45649</v>
      </c>
      <c r="C45192" s="15">
        <v>53</v>
      </c>
      <c r="D45192" s="15" t="s">
        <v>459</v>
      </c>
    </row>
    <row r="45193">
      <c r="B45193" s="15" t="s">
        <v>45650</v>
      </c>
      <c r="C45193" s="15">
        <v>53</v>
      </c>
      <c r="D45193" s="15" t="s">
        <v>459</v>
      </c>
    </row>
    <row r="45194">
      <c r="B45194" s="15" t="s">
        <v>45651</v>
      </c>
      <c r="C45194" s="15">
        <v>54</v>
      </c>
      <c r="D45194" s="15" t="s">
        <v>459</v>
      </c>
    </row>
    <row r="45195">
      <c r="B45195" s="15" t="s">
        <v>45652</v>
      </c>
      <c r="C45195" s="15">
        <v>41</v>
      </c>
      <c r="D45195" s="15" t="s">
        <v>463</v>
      </c>
    </row>
    <row r="45196">
      <c r="B45196" s="15" t="s">
        <v>45653</v>
      </c>
      <c r="C45196" s="15">
        <v>41</v>
      </c>
      <c r="D45196" s="15" t="s">
        <v>463</v>
      </c>
    </row>
    <row r="45197">
      <c r="B45197" s="15" t="s">
        <v>45654</v>
      </c>
      <c r="C45197" s="15">
        <v>40</v>
      </c>
      <c r="D45197" s="15" t="s">
        <v>463</v>
      </c>
    </row>
    <row r="45198">
      <c r="B45198" s="15" t="s">
        <v>45655</v>
      </c>
      <c r="C45198" s="15">
        <v>61</v>
      </c>
      <c r="D45198" s="15" t="s">
        <v>463</v>
      </c>
    </row>
    <row r="45199">
      <c r="B45199" s="15" t="s">
        <v>45656</v>
      </c>
      <c r="C45199" s="15">
        <v>47</v>
      </c>
      <c r="D45199" s="15" t="s">
        <v>463</v>
      </c>
    </row>
    <row r="45200">
      <c r="B45200" s="15" t="s">
        <v>45657</v>
      </c>
      <c r="C45200" s="15">
        <v>27</v>
      </c>
      <c r="D45200" s="15" t="s">
        <v>463</v>
      </c>
    </row>
    <row r="45201">
      <c r="B45201" s="15" t="s">
        <v>45658</v>
      </c>
      <c r="C45201" s="15">
        <v>43</v>
      </c>
      <c r="D45201" s="15" t="s">
        <v>459</v>
      </c>
    </row>
    <row r="45202">
      <c r="B45202" s="15" t="s">
        <v>45659</v>
      </c>
      <c r="C45202" s="15">
        <v>53</v>
      </c>
      <c r="D45202" s="15" t="s">
        <v>459</v>
      </c>
    </row>
    <row r="45203">
      <c r="B45203" s="15" t="s">
        <v>45660</v>
      </c>
      <c r="C45203" s="15">
        <v>37</v>
      </c>
      <c r="D45203" s="15" t="s">
        <v>463</v>
      </c>
    </row>
    <row r="45204">
      <c r="B45204" s="15" t="s">
        <v>45661</v>
      </c>
      <c r="C45204" s="15">
        <v>30</v>
      </c>
      <c r="D45204" s="15" t="s">
        <v>463</v>
      </c>
    </row>
    <row r="45205">
      <c r="B45205" s="15" t="s">
        <v>45662</v>
      </c>
      <c r="C45205" s="15">
        <v>26</v>
      </c>
      <c r="D45205" s="15" t="s">
        <v>463</v>
      </c>
    </row>
    <row r="45206">
      <c r="B45206" s="15" t="s">
        <v>45663</v>
      </c>
      <c r="C45206" s="15">
        <v>55</v>
      </c>
      <c r="D45206" s="15" t="s">
        <v>459</v>
      </c>
    </row>
    <row r="45207">
      <c r="B45207" s="15" t="s">
        <v>45664</v>
      </c>
      <c r="C45207" s="15">
        <v>40</v>
      </c>
      <c r="D45207" s="15" t="s">
        <v>463</v>
      </c>
    </row>
    <row r="45208">
      <c r="B45208" s="15" t="s">
        <v>45665</v>
      </c>
      <c r="C45208" s="15">
        <v>38</v>
      </c>
      <c r="D45208" s="15" t="s">
        <v>463</v>
      </c>
    </row>
    <row r="45209">
      <c r="B45209" s="15" t="s">
        <v>45666</v>
      </c>
      <c r="C45209" s="15">
        <v>32</v>
      </c>
      <c r="D45209" s="15" t="s">
        <v>463</v>
      </c>
    </row>
    <row r="45210">
      <c r="B45210" s="15" t="s">
        <v>45667</v>
      </c>
      <c r="C45210" s="15">
        <v>26</v>
      </c>
      <c r="D45210" s="15" t="s">
        <v>463</v>
      </c>
    </row>
    <row r="45211">
      <c r="B45211" s="15" t="s">
        <v>45668</v>
      </c>
      <c r="C45211" s="15">
        <v>40</v>
      </c>
      <c r="D45211" s="15" t="s">
        <v>459</v>
      </c>
    </row>
    <row r="45212">
      <c r="B45212" s="15" t="s">
        <v>45669</v>
      </c>
      <c r="C45212" s="15">
        <v>32</v>
      </c>
      <c r="D45212" s="15" t="s">
        <v>463</v>
      </c>
    </row>
    <row r="45213">
      <c r="B45213" s="15" t="s">
        <v>45670</v>
      </c>
      <c r="C45213" s="15">
        <v>31</v>
      </c>
      <c r="D45213" s="15" t="s">
        <v>463</v>
      </c>
    </row>
    <row r="45214">
      <c r="B45214" s="15" t="s">
        <v>45671</v>
      </c>
      <c r="C45214" s="15">
        <v>30</v>
      </c>
      <c r="D45214" s="15" t="s">
        <v>463</v>
      </c>
    </row>
    <row r="45215">
      <c r="B45215" s="15" t="s">
        <v>45672</v>
      </c>
      <c r="C45215" s="15">
        <v>27</v>
      </c>
      <c r="D45215" s="15" t="s">
        <v>463</v>
      </c>
    </row>
    <row r="45216">
      <c r="B45216" s="15" t="s">
        <v>45673</v>
      </c>
      <c r="C45216" s="15">
        <v>20</v>
      </c>
      <c r="D45216" s="15" t="s">
        <v>463</v>
      </c>
    </row>
    <row r="45217">
      <c r="B45217" s="15" t="s">
        <v>45674</v>
      </c>
      <c r="C45217" s="15">
        <v>33</v>
      </c>
      <c r="D45217" s="15" t="s">
        <v>463</v>
      </c>
    </row>
    <row r="45218">
      <c r="B45218" s="15" t="s">
        <v>45675</v>
      </c>
      <c r="C45218" s="15">
        <v>33</v>
      </c>
      <c r="D45218" s="15" t="s">
        <v>463</v>
      </c>
    </row>
    <row r="45219">
      <c r="B45219" s="15" t="s">
        <v>45676</v>
      </c>
      <c r="C45219" s="15">
        <v>31</v>
      </c>
      <c r="D45219" s="15" t="s">
        <v>463</v>
      </c>
    </row>
    <row r="45220">
      <c r="B45220" s="15" t="s">
        <v>45677</v>
      </c>
      <c r="C45220" s="15">
        <v>29</v>
      </c>
      <c r="D45220" s="15" t="s">
        <v>463</v>
      </c>
    </row>
    <row r="45221">
      <c r="B45221" s="15" t="s">
        <v>45678</v>
      </c>
      <c r="C45221" s="15">
        <v>26</v>
      </c>
      <c r="D45221" s="15" t="s">
        <v>463</v>
      </c>
    </row>
    <row r="45222">
      <c r="B45222" s="15" t="s">
        <v>45679</v>
      </c>
      <c r="C45222" s="15">
        <v>18</v>
      </c>
      <c r="D45222" s="15" t="s">
        <v>463</v>
      </c>
    </row>
    <row r="45223">
      <c r="B45223" s="15" t="s">
        <v>45680</v>
      </c>
      <c r="C45223" s="15">
        <v>51</v>
      </c>
      <c r="D45223" s="15" t="s">
        <v>459</v>
      </c>
    </row>
    <row r="45224">
      <c r="B45224" s="15" t="s">
        <v>45681</v>
      </c>
      <c r="C45224" s="15">
        <v>45</v>
      </c>
      <c r="D45224" s="15" t="s">
        <v>459</v>
      </c>
    </row>
    <row r="45225">
      <c r="B45225" s="15" t="s">
        <v>45682</v>
      </c>
      <c r="C45225" s="15">
        <v>30</v>
      </c>
      <c r="D45225" s="15" t="s">
        <v>463</v>
      </c>
    </row>
    <row r="45226">
      <c r="B45226" s="15" t="s">
        <v>45683</v>
      </c>
      <c r="C45226" s="15">
        <v>44</v>
      </c>
      <c r="D45226" s="15" t="s">
        <v>459</v>
      </c>
    </row>
    <row r="45227">
      <c r="B45227" s="15" t="s">
        <v>45684</v>
      </c>
      <c r="C45227" s="15">
        <v>33</v>
      </c>
      <c r="D45227" s="15" t="s">
        <v>463</v>
      </c>
    </row>
    <row r="45228">
      <c r="B45228" s="15" t="s">
        <v>45685</v>
      </c>
      <c r="C45228" s="15">
        <v>29</v>
      </c>
      <c r="D45228" s="15" t="s">
        <v>463</v>
      </c>
    </row>
    <row r="45229">
      <c r="B45229" s="15" t="s">
        <v>45686</v>
      </c>
      <c r="C45229" s="15">
        <v>47</v>
      </c>
      <c r="D45229" s="15" t="s">
        <v>459</v>
      </c>
    </row>
    <row r="45230">
      <c r="B45230" s="15" t="s">
        <v>45687</v>
      </c>
      <c r="C45230" s="15">
        <v>47</v>
      </c>
      <c r="D45230" s="15" t="s">
        <v>459</v>
      </c>
    </row>
    <row r="45231">
      <c r="B45231" s="15" t="s">
        <v>45688</v>
      </c>
      <c r="C45231" s="15">
        <v>32</v>
      </c>
      <c r="D45231" s="15" t="s">
        <v>459</v>
      </c>
    </row>
    <row r="45232">
      <c r="B45232" s="15" t="s">
        <v>45689</v>
      </c>
      <c r="C45232" s="15">
        <v>56</v>
      </c>
      <c r="D45232" s="15" t="s">
        <v>459</v>
      </c>
    </row>
    <row r="45233">
      <c r="B45233" s="15" t="s">
        <v>45690</v>
      </c>
      <c r="C45233" s="15">
        <v>57</v>
      </c>
      <c r="D45233" s="15" t="s">
        <v>459</v>
      </c>
    </row>
    <row r="45234">
      <c r="B45234" s="15" t="s">
        <v>45691</v>
      </c>
      <c r="C45234" s="15">
        <v>46</v>
      </c>
      <c r="D45234" s="15" t="s">
        <v>459</v>
      </c>
    </row>
    <row r="45235">
      <c r="B45235" s="15" t="s">
        <v>45692</v>
      </c>
      <c r="C45235" s="15">
        <v>47</v>
      </c>
      <c r="D45235" s="15" t="s">
        <v>459</v>
      </c>
    </row>
    <row r="45236">
      <c r="B45236" s="15" t="s">
        <v>45693</v>
      </c>
      <c r="C45236" s="15">
        <v>43</v>
      </c>
      <c r="D45236" s="15" t="s">
        <v>459</v>
      </c>
    </row>
    <row r="45237">
      <c r="B45237" s="15" t="s">
        <v>45694</v>
      </c>
      <c r="C45237" s="15">
        <v>49</v>
      </c>
      <c r="D45237" s="15" t="s">
        <v>459</v>
      </c>
    </row>
    <row r="45238">
      <c r="B45238" s="15" t="s">
        <v>45695</v>
      </c>
      <c r="C45238" s="15">
        <v>55</v>
      </c>
      <c r="D45238" s="15" t="s">
        <v>459</v>
      </c>
    </row>
    <row r="45239">
      <c r="B45239" s="15" t="s">
        <v>45696</v>
      </c>
      <c r="C45239" s="15">
        <v>37</v>
      </c>
      <c r="D45239" s="15" t="s">
        <v>463</v>
      </c>
    </row>
    <row r="45240">
      <c r="B45240" s="15" t="s">
        <v>45697</v>
      </c>
      <c r="C45240" s="15">
        <v>37</v>
      </c>
      <c r="D45240" s="15" t="s">
        <v>463</v>
      </c>
    </row>
    <row r="45241">
      <c r="B45241" s="15" t="s">
        <v>45698</v>
      </c>
      <c r="C45241" s="15">
        <v>35</v>
      </c>
      <c r="D45241" s="15" t="s">
        <v>463</v>
      </c>
    </row>
    <row r="45242">
      <c r="B45242" s="15" t="s">
        <v>45699</v>
      </c>
      <c r="C45242" s="15">
        <v>37</v>
      </c>
      <c r="D45242" s="15" t="s">
        <v>463</v>
      </c>
    </row>
    <row r="45243">
      <c r="B45243" s="15" t="s">
        <v>45700</v>
      </c>
      <c r="C45243" s="15">
        <v>33</v>
      </c>
      <c r="D45243" s="15" t="s">
        <v>463</v>
      </c>
    </row>
    <row r="45244">
      <c r="B45244" s="15" t="s">
        <v>45701</v>
      </c>
      <c r="C45244" s="15">
        <v>43</v>
      </c>
      <c r="D45244" s="15" t="s">
        <v>463</v>
      </c>
    </row>
    <row r="45245">
      <c r="B45245" s="15" t="s">
        <v>45702</v>
      </c>
      <c r="C45245" s="15">
        <v>42</v>
      </c>
      <c r="D45245" s="15" t="s">
        <v>463</v>
      </c>
    </row>
    <row r="45246">
      <c r="B45246" s="15" t="s">
        <v>45703</v>
      </c>
      <c r="C45246" s="15">
        <v>40</v>
      </c>
      <c r="D45246" s="15" t="s">
        <v>463</v>
      </c>
    </row>
    <row r="45247">
      <c r="B45247" s="15" t="s">
        <v>45704</v>
      </c>
      <c r="C45247" s="15">
        <v>39</v>
      </c>
      <c r="D45247" s="15" t="s">
        <v>463</v>
      </c>
    </row>
    <row r="45248">
      <c r="B45248" s="15" t="s">
        <v>45705</v>
      </c>
      <c r="C45248" s="15">
        <v>35</v>
      </c>
      <c r="D45248" s="15" t="s">
        <v>463</v>
      </c>
    </row>
    <row r="45249">
      <c r="B45249" s="15" t="s">
        <v>45706</v>
      </c>
      <c r="C45249" s="15">
        <v>35</v>
      </c>
      <c r="D45249" s="15" t="s">
        <v>463</v>
      </c>
    </row>
    <row r="45250">
      <c r="B45250" s="15" t="s">
        <v>45707</v>
      </c>
      <c r="C45250" s="15">
        <v>32</v>
      </c>
      <c r="D45250" s="15" t="s">
        <v>463</v>
      </c>
    </row>
    <row r="45251">
      <c r="B45251" s="15" t="s">
        <v>45708</v>
      </c>
      <c r="C45251" s="15">
        <v>26</v>
      </c>
      <c r="D45251" s="15" t="s">
        <v>463</v>
      </c>
    </row>
    <row r="45252">
      <c r="B45252" s="15" t="s">
        <v>45709</v>
      </c>
      <c r="C45252" s="15">
        <v>25</v>
      </c>
      <c r="D45252" s="15" t="s">
        <v>463</v>
      </c>
    </row>
    <row r="45253">
      <c r="B45253" s="15" t="s">
        <v>45710</v>
      </c>
      <c r="C45253" s="15">
        <v>35</v>
      </c>
      <c r="D45253" s="15" t="s">
        <v>459</v>
      </c>
    </row>
    <row r="45254">
      <c r="B45254" s="15" t="s">
        <v>45711</v>
      </c>
      <c r="C45254" s="15">
        <v>31</v>
      </c>
      <c r="D45254" s="15" t="s">
        <v>459</v>
      </c>
    </row>
    <row r="45255">
      <c r="B45255" s="15" t="s">
        <v>45712</v>
      </c>
      <c r="C45255" s="15">
        <v>37</v>
      </c>
      <c r="D45255" s="15" t="s">
        <v>459</v>
      </c>
    </row>
    <row r="45256">
      <c r="B45256" s="15" t="s">
        <v>45713</v>
      </c>
      <c r="C45256" s="15">
        <v>53</v>
      </c>
      <c r="D45256" s="15" t="s">
        <v>459</v>
      </c>
    </row>
    <row r="45257">
      <c r="B45257" s="15" t="s">
        <v>45714</v>
      </c>
      <c r="C45257" s="15">
        <v>53</v>
      </c>
      <c r="D45257" s="15" t="s">
        <v>459</v>
      </c>
    </row>
    <row r="45258">
      <c r="B45258" s="15" t="s">
        <v>45715</v>
      </c>
      <c r="C45258" s="15">
        <v>38</v>
      </c>
      <c r="D45258" s="15" t="s">
        <v>459</v>
      </c>
    </row>
    <row r="45259">
      <c r="B45259" s="15" t="s">
        <v>45716</v>
      </c>
      <c r="C45259" s="15">
        <v>39</v>
      </c>
      <c r="D45259" s="15" t="s">
        <v>459</v>
      </c>
    </row>
    <row r="45260">
      <c r="B45260" s="15" t="s">
        <v>45717</v>
      </c>
      <c r="C45260" s="15">
        <v>49</v>
      </c>
      <c r="D45260" s="15" t="s">
        <v>463</v>
      </c>
    </row>
    <row r="45261">
      <c r="B45261" s="15" t="s">
        <v>45718</v>
      </c>
      <c r="C45261" s="15">
        <v>30</v>
      </c>
      <c r="D45261" s="15" t="s">
        <v>463</v>
      </c>
    </row>
    <row r="45262">
      <c r="B45262" s="15" t="s">
        <v>45719</v>
      </c>
      <c r="C45262" s="15">
        <v>67</v>
      </c>
      <c r="D45262" s="15" t="s">
        <v>463</v>
      </c>
    </row>
    <row r="45263">
      <c r="B45263" s="15" t="s">
        <v>45720</v>
      </c>
      <c r="C45263" s="15">
        <v>66</v>
      </c>
      <c r="D45263" s="15" t="s">
        <v>463</v>
      </c>
    </row>
    <row r="45264">
      <c r="B45264" s="15" t="s">
        <v>45721</v>
      </c>
      <c r="C45264" s="15">
        <v>63</v>
      </c>
      <c r="D45264" s="15" t="s">
        <v>463</v>
      </c>
    </row>
    <row r="45265">
      <c r="B45265" s="15" t="s">
        <v>45722</v>
      </c>
      <c r="C45265" s="15">
        <v>34</v>
      </c>
      <c r="D45265" s="15" t="s">
        <v>463</v>
      </c>
    </row>
    <row r="45266">
      <c r="B45266" s="15" t="s">
        <v>45723</v>
      </c>
      <c r="C45266" s="15">
        <v>32</v>
      </c>
      <c r="D45266" s="15" t="s">
        <v>463</v>
      </c>
    </row>
    <row r="45267">
      <c r="B45267" s="15" t="s">
        <v>45724</v>
      </c>
      <c r="C45267" s="15">
        <v>31</v>
      </c>
      <c r="D45267" s="15" t="s">
        <v>463</v>
      </c>
    </row>
    <row r="45268">
      <c r="B45268" s="15" t="s">
        <v>45725</v>
      </c>
      <c r="C45268" s="15">
        <v>31</v>
      </c>
      <c r="D45268" s="15" t="s">
        <v>463</v>
      </c>
    </row>
    <row r="45269">
      <c r="B45269" s="15" t="s">
        <v>45726</v>
      </c>
      <c r="C45269" s="15">
        <v>31</v>
      </c>
      <c r="D45269" s="15" t="s">
        <v>463</v>
      </c>
    </row>
    <row r="45270">
      <c r="B45270" s="15" t="s">
        <v>45727</v>
      </c>
      <c r="C45270" s="15">
        <v>49</v>
      </c>
      <c r="D45270" s="15" t="s">
        <v>463</v>
      </c>
    </row>
    <row r="45271">
      <c r="B45271" s="15" t="s">
        <v>45728</v>
      </c>
      <c r="C45271" s="15">
        <v>46</v>
      </c>
      <c r="D45271" s="15" t="s">
        <v>463</v>
      </c>
    </row>
    <row r="45272">
      <c r="B45272" s="15" t="s">
        <v>45729</v>
      </c>
      <c r="C45272" s="15">
        <v>43</v>
      </c>
      <c r="D45272" s="15" t="s">
        <v>463</v>
      </c>
    </row>
    <row r="45273">
      <c r="B45273" s="15" t="s">
        <v>45730</v>
      </c>
      <c r="C45273" s="15">
        <v>39</v>
      </c>
      <c r="D45273" s="15" t="s">
        <v>463</v>
      </c>
    </row>
    <row r="45274">
      <c r="B45274" s="15" t="s">
        <v>45731</v>
      </c>
      <c r="C45274" s="15">
        <v>34</v>
      </c>
      <c r="D45274" s="15" t="s">
        <v>463</v>
      </c>
    </row>
    <row r="45275">
      <c r="B45275" s="15" t="s">
        <v>45732</v>
      </c>
      <c r="C45275" s="15">
        <v>29</v>
      </c>
      <c r="D45275" s="15" t="s">
        <v>463</v>
      </c>
    </row>
    <row r="45276">
      <c r="B45276" s="15" t="s">
        <v>45733</v>
      </c>
      <c r="C45276" s="15">
        <v>25</v>
      </c>
      <c r="D45276" s="15" t="s">
        <v>463</v>
      </c>
    </row>
    <row r="45277">
      <c r="B45277" s="15" t="s">
        <v>45734</v>
      </c>
      <c r="C45277" s="15">
        <v>41</v>
      </c>
      <c r="D45277" s="15" t="s">
        <v>463</v>
      </c>
    </row>
    <row r="45278">
      <c r="B45278" s="15" t="s">
        <v>45735</v>
      </c>
      <c r="C45278" s="15">
        <v>39</v>
      </c>
      <c r="D45278" s="15" t="s">
        <v>463</v>
      </c>
    </row>
    <row r="45279">
      <c r="B45279" s="15" t="s">
        <v>45736</v>
      </c>
      <c r="C45279" s="15">
        <v>25</v>
      </c>
      <c r="D45279" s="15" t="s">
        <v>463</v>
      </c>
    </row>
    <row r="45280">
      <c r="B45280" s="15" t="s">
        <v>45737</v>
      </c>
      <c r="C45280" s="15">
        <v>45</v>
      </c>
      <c r="D45280" s="15" t="s">
        <v>463</v>
      </c>
    </row>
    <row r="45281">
      <c r="B45281" s="15" t="s">
        <v>45738</v>
      </c>
      <c r="C45281" s="15">
        <v>44</v>
      </c>
      <c r="D45281" s="15" t="s">
        <v>463</v>
      </c>
    </row>
    <row r="45282">
      <c r="B45282" s="15" t="s">
        <v>45739</v>
      </c>
      <c r="C45282" s="15">
        <v>41</v>
      </c>
      <c r="D45282" s="15" t="s">
        <v>463</v>
      </c>
    </row>
    <row r="45283">
      <c r="B45283" s="15" t="s">
        <v>45740</v>
      </c>
      <c r="C45283" s="15">
        <v>38</v>
      </c>
      <c r="D45283" s="15" t="s">
        <v>463</v>
      </c>
    </row>
    <row r="45284">
      <c r="B45284" s="15" t="s">
        <v>45741</v>
      </c>
      <c r="C45284" s="15">
        <v>53</v>
      </c>
      <c r="D45284" s="15" t="s">
        <v>459</v>
      </c>
    </row>
    <row r="45285">
      <c r="B45285" s="15" t="s">
        <v>45742</v>
      </c>
      <c r="C45285" s="15">
        <v>53</v>
      </c>
      <c r="D45285" s="15" t="s">
        <v>459</v>
      </c>
    </row>
    <row r="45286">
      <c r="B45286" s="15" t="s">
        <v>45743</v>
      </c>
      <c r="C45286" s="15">
        <v>27</v>
      </c>
      <c r="D45286" s="15" t="s">
        <v>463</v>
      </c>
    </row>
    <row r="45287">
      <c r="B45287" s="15" t="s">
        <v>45744</v>
      </c>
      <c r="C45287" s="15">
        <v>26</v>
      </c>
      <c r="D45287" s="15" t="s">
        <v>463</v>
      </c>
    </row>
    <row r="45288">
      <c r="B45288" s="15" t="s">
        <v>45745</v>
      </c>
      <c r="C45288" s="15">
        <v>25</v>
      </c>
      <c r="D45288" s="15" t="s">
        <v>463</v>
      </c>
    </row>
    <row r="45289">
      <c r="B45289" s="15" t="s">
        <v>45746</v>
      </c>
      <c r="C45289" s="15">
        <v>25</v>
      </c>
      <c r="D45289" s="15" t="s">
        <v>463</v>
      </c>
    </row>
    <row r="45290">
      <c r="B45290" s="15" t="s">
        <v>45747</v>
      </c>
      <c r="C45290" s="15">
        <v>23</v>
      </c>
      <c r="D45290" s="15" t="s">
        <v>463</v>
      </c>
    </row>
    <row r="45291">
      <c r="B45291" s="15" t="s">
        <v>45748</v>
      </c>
      <c r="C45291" s="15">
        <v>20</v>
      </c>
      <c r="D45291" s="15" t="s">
        <v>463</v>
      </c>
    </row>
    <row r="45292">
      <c r="B45292" s="15" t="s">
        <v>45749</v>
      </c>
      <c r="C45292" s="15">
        <v>5</v>
      </c>
      <c r="D45292" s="15" t="s">
        <v>459</v>
      </c>
    </row>
    <row r="45293">
      <c r="B45293" s="15" t="s">
        <v>45750</v>
      </c>
      <c r="C45293" s="15">
        <v>57</v>
      </c>
      <c r="D45293" s="15" t="s">
        <v>459</v>
      </c>
    </row>
    <row r="45294">
      <c r="B45294" s="15" t="s">
        <v>45751</v>
      </c>
      <c r="C45294" s="15">
        <v>56</v>
      </c>
      <c r="D45294" s="15" t="s">
        <v>459</v>
      </c>
    </row>
    <row r="45295">
      <c r="B45295" s="15" t="s">
        <v>45752</v>
      </c>
      <c r="C45295" s="15">
        <v>38</v>
      </c>
      <c r="D45295" s="15" t="s">
        <v>463</v>
      </c>
    </row>
    <row r="45296">
      <c r="B45296" s="15" t="s">
        <v>45753</v>
      </c>
      <c r="C45296" s="15">
        <v>38</v>
      </c>
      <c r="D45296" s="15" t="s">
        <v>463</v>
      </c>
    </row>
    <row r="45297">
      <c r="B45297" s="15" t="s">
        <v>45754</v>
      </c>
      <c r="C45297" s="15">
        <v>36</v>
      </c>
      <c r="D45297" s="15" t="s">
        <v>463</v>
      </c>
    </row>
    <row r="45298">
      <c r="B45298" s="15" t="s">
        <v>45755</v>
      </c>
      <c r="C45298" s="15">
        <v>30</v>
      </c>
      <c r="D45298" s="15" t="s">
        <v>463</v>
      </c>
    </row>
    <row r="45299">
      <c r="B45299" s="15" t="s">
        <v>45756</v>
      </c>
      <c r="C45299" s="15">
        <v>24</v>
      </c>
      <c r="D45299" s="15" t="s">
        <v>463</v>
      </c>
    </row>
    <row r="45300">
      <c r="B45300" s="15" t="s">
        <v>45757</v>
      </c>
      <c r="C45300" s="15">
        <v>20</v>
      </c>
      <c r="D45300" s="15" t="s">
        <v>463</v>
      </c>
    </row>
    <row r="45301">
      <c r="B45301" s="15" t="s">
        <v>45758</v>
      </c>
      <c r="C45301" s="15">
        <v>39</v>
      </c>
      <c r="D45301" s="15" t="s">
        <v>463</v>
      </c>
    </row>
    <row r="45302">
      <c r="B45302" s="15" t="s">
        <v>45759</v>
      </c>
      <c r="C45302" s="15">
        <v>23</v>
      </c>
      <c r="D45302" s="15" t="s">
        <v>463</v>
      </c>
    </row>
    <row r="45303">
      <c r="B45303" s="15" t="s">
        <v>45760</v>
      </c>
      <c r="C45303" s="15">
        <v>16</v>
      </c>
      <c r="D45303" s="15" t="s">
        <v>463</v>
      </c>
    </row>
    <row r="45304">
      <c r="B45304" s="15" t="s">
        <v>45761</v>
      </c>
      <c r="C45304" s="15">
        <v>10</v>
      </c>
      <c r="D45304" s="15" t="s">
        <v>463</v>
      </c>
    </row>
    <row r="45305">
      <c r="B45305" s="15" t="s">
        <v>45762</v>
      </c>
      <c r="C45305" s="15">
        <v>41</v>
      </c>
      <c r="D45305" s="15" t="s">
        <v>463</v>
      </c>
    </row>
    <row r="45306">
      <c r="B45306" s="15" t="s">
        <v>45763</v>
      </c>
      <c r="C45306" s="15">
        <v>31</v>
      </c>
      <c r="D45306" s="15" t="s">
        <v>463</v>
      </c>
    </row>
    <row r="45307">
      <c r="B45307" s="15" t="s">
        <v>45764</v>
      </c>
      <c r="C45307" s="15">
        <v>23</v>
      </c>
      <c r="D45307" s="15" t="s">
        <v>463</v>
      </c>
    </row>
    <row r="45308">
      <c r="B45308" s="15" t="s">
        <v>45765</v>
      </c>
      <c r="C45308" s="15">
        <v>42</v>
      </c>
      <c r="D45308" s="15" t="s">
        <v>463</v>
      </c>
    </row>
    <row r="45309">
      <c r="B45309" s="15" t="s">
        <v>45766</v>
      </c>
      <c r="C45309" s="15">
        <v>38</v>
      </c>
      <c r="D45309" s="15" t="s">
        <v>463</v>
      </c>
    </row>
    <row r="45310">
      <c r="B45310" s="15" t="s">
        <v>45767</v>
      </c>
      <c r="C45310" s="15">
        <v>30</v>
      </c>
      <c r="D45310" s="15" t="s">
        <v>463</v>
      </c>
    </row>
    <row r="45311">
      <c r="B45311" s="15" t="s">
        <v>45768</v>
      </c>
      <c r="C45311" s="15">
        <v>22</v>
      </c>
      <c r="D45311" s="15" t="s">
        <v>463</v>
      </c>
    </row>
    <row r="45312">
      <c r="B45312" s="15" t="s">
        <v>45769</v>
      </c>
      <c r="C45312" s="15">
        <v>15</v>
      </c>
      <c r="D45312" s="15" t="s">
        <v>463</v>
      </c>
    </row>
    <row r="45313">
      <c r="B45313" s="15" t="s">
        <v>45770</v>
      </c>
      <c r="C45313" s="15">
        <v>15</v>
      </c>
      <c r="D45313" s="15" t="s">
        <v>459</v>
      </c>
    </row>
    <row r="45314">
      <c r="B45314" s="15" t="s">
        <v>45771</v>
      </c>
      <c r="C45314" s="15">
        <v>57</v>
      </c>
      <c r="D45314" s="15" t="s">
        <v>459</v>
      </c>
    </row>
    <row r="45315">
      <c r="B45315" s="15" t="s">
        <v>45772</v>
      </c>
      <c r="C45315" s="15">
        <v>50</v>
      </c>
      <c r="D45315" s="15" t="s">
        <v>459</v>
      </c>
    </row>
    <row r="45316">
      <c r="B45316" s="15" t="s">
        <v>45773</v>
      </c>
      <c r="C45316" s="15">
        <v>49</v>
      </c>
      <c r="D45316" s="15" t="s">
        <v>459</v>
      </c>
    </row>
    <row r="45317">
      <c r="B45317" s="15" t="s">
        <v>45774</v>
      </c>
      <c r="C45317" s="15">
        <v>42</v>
      </c>
      <c r="D45317" s="15" t="s">
        <v>463</v>
      </c>
    </row>
    <row r="45318">
      <c r="B45318" s="15" t="s">
        <v>45775</v>
      </c>
      <c r="C45318" s="15">
        <v>40</v>
      </c>
      <c r="D45318" s="15" t="s">
        <v>463</v>
      </c>
    </row>
    <row r="45319">
      <c r="B45319" s="15" t="s">
        <v>45776</v>
      </c>
      <c r="C45319" s="15">
        <v>22</v>
      </c>
      <c r="D45319" s="15" t="s">
        <v>463</v>
      </c>
    </row>
    <row r="45320">
      <c r="B45320" s="15" t="s">
        <v>45777</v>
      </c>
      <c r="C45320" s="15">
        <v>26</v>
      </c>
      <c r="D45320" s="15" t="s">
        <v>463</v>
      </c>
    </row>
    <row r="45321">
      <c r="B45321" s="15" t="s">
        <v>45778</v>
      </c>
      <c r="C45321" s="15">
        <v>26</v>
      </c>
      <c r="D45321" s="15" t="s">
        <v>463</v>
      </c>
    </row>
    <row r="45322">
      <c r="B45322" s="15" t="s">
        <v>45779</v>
      </c>
      <c r="C45322" s="15">
        <v>25</v>
      </c>
      <c r="D45322" s="15" t="s">
        <v>463</v>
      </c>
    </row>
    <row r="45323">
      <c r="B45323" s="15" t="s">
        <v>45780</v>
      </c>
      <c r="C45323" s="15">
        <v>21</v>
      </c>
      <c r="D45323" s="15" t="s">
        <v>463</v>
      </c>
    </row>
    <row r="45324">
      <c r="B45324" s="15" t="s">
        <v>45781</v>
      </c>
      <c r="C45324" s="15">
        <v>18</v>
      </c>
      <c r="D45324" s="15" t="s">
        <v>463</v>
      </c>
    </row>
    <row r="45325">
      <c r="B45325" s="15" t="s">
        <v>45782</v>
      </c>
      <c r="C45325" s="15">
        <v>12</v>
      </c>
      <c r="D45325" s="15" t="s">
        <v>463</v>
      </c>
    </row>
    <row r="45326">
      <c r="B45326" s="15" t="s">
        <v>45783</v>
      </c>
      <c r="C45326" s="15">
        <v>22</v>
      </c>
      <c r="D45326" s="15" t="s">
        <v>459</v>
      </c>
    </row>
    <row r="45327">
      <c r="B45327" s="15" t="s">
        <v>45784</v>
      </c>
      <c r="C45327" s="15">
        <v>26</v>
      </c>
      <c r="D45327" s="15" t="s">
        <v>459</v>
      </c>
    </row>
    <row r="45328">
      <c r="B45328" s="15" t="s">
        <v>45785</v>
      </c>
      <c r="C45328" s="15">
        <v>24</v>
      </c>
      <c r="D45328" s="15" t="s">
        <v>459</v>
      </c>
    </row>
    <row r="45329">
      <c r="B45329" s="15" t="s">
        <v>45786</v>
      </c>
      <c r="C45329" s="15">
        <v>30</v>
      </c>
      <c r="D45329" s="15" t="s">
        <v>463</v>
      </c>
    </row>
    <row r="45330">
      <c r="B45330" s="15" t="s">
        <v>45787</v>
      </c>
      <c r="C45330" s="15">
        <v>36</v>
      </c>
      <c r="D45330" s="15" t="s">
        <v>463</v>
      </c>
    </row>
    <row r="45331">
      <c r="B45331" s="15" t="s">
        <v>45788</v>
      </c>
      <c r="C45331" s="15">
        <v>37</v>
      </c>
      <c r="D45331" s="15" t="s">
        <v>463</v>
      </c>
    </row>
    <row r="45332">
      <c r="B45332" s="15" t="s">
        <v>45789</v>
      </c>
      <c r="C45332" s="15">
        <v>37</v>
      </c>
      <c r="D45332" s="15" t="s">
        <v>463</v>
      </c>
    </row>
    <row r="45333">
      <c r="B45333" s="15" t="s">
        <v>45790</v>
      </c>
      <c r="C45333" s="15">
        <v>33</v>
      </c>
      <c r="D45333" s="15" t="s">
        <v>463</v>
      </c>
    </row>
    <row r="45334">
      <c r="B45334" s="15" t="s">
        <v>45791</v>
      </c>
      <c r="C45334" s="15">
        <v>28</v>
      </c>
      <c r="D45334" s="15" t="s">
        <v>463</v>
      </c>
    </row>
    <row r="45335">
      <c r="B45335" s="15" t="s">
        <v>45792</v>
      </c>
      <c r="C45335" s="15">
        <v>18</v>
      </c>
      <c r="D45335" s="15" t="s">
        <v>463</v>
      </c>
    </row>
    <row r="45336">
      <c r="B45336" s="15" t="s">
        <v>45793</v>
      </c>
      <c r="C45336" s="15">
        <v>38</v>
      </c>
      <c r="D45336" s="15" t="s">
        <v>459</v>
      </c>
    </row>
    <row r="45337">
      <c r="B45337" s="15" t="s">
        <v>45794</v>
      </c>
      <c r="C45337" s="15">
        <v>43</v>
      </c>
      <c r="D45337" s="15" t="s">
        <v>459</v>
      </c>
    </row>
    <row r="45338">
      <c r="B45338" s="15" t="s">
        <v>45795</v>
      </c>
      <c r="C45338" s="15">
        <v>41</v>
      </c>
      <c r="D45338" s="15" t="s">
        <v>459</v>
      </c>
    </row>
    <row r="45339">
      <c r="B45339" s="15" t="s">
        <v>45796</v>
      </c>
      <c r="C45339" s="15">
        <v>50</v>
      </c>
      <c r="D45339" s="15" t="s">
        <v>463</v>
      </c>
    </row>
    <row r="45340">
      <c r="B45340" s="15" t="s">
        <v>45797</v>
      </c>
      <c r="C45340" s="15">
        <v>48</v>
      </c>
      <c r="D45340" s="15" t="s">
        <v>463</v>
      </c>
    </row>
    <row r="45341">
      <c r="B45341" s="15" t="s">
        <v>45798</v>
      </c>
      <c r="C45341" s="15">
        <v>46</v>
      </c>
      <c r="D45341" s="15" t="s">
        <v>459</v>
      </c>
    </row>
    <row r="45342">
      <c r="B45342" s="15" t="s">
        <v>45799</v>
      </c>
      <c r="C45342" s="15">
        <v>47</v>
      </c>
      <c r="D45342" s="15" t="s">
        <v>459</v>
      </c>
    </row>
    <row r="45343">
      <c r="B45343" s="15" t="s">
        <v>45800</v>
      </c>
      <c r="C45343" s="15">
        <v>39</v>
      </c>
      <c r="D45343" s="15" t="s">
        <v>459</v>
      </c>
    </row>
    <row r="45344">
      <c r="B45344" s="15" t="s">
        <v>45801</v>
      </c>
      <c r="C45344" s="15">
        <v>39</v>
      </c>
      <c r="D45344" s="15" t="s">
        <v>459</v>
      </c>
    </row>
    <row r="45345">
      <c r="B45345" s="15" t="s">
        <v>45802</v>
      </c>
      <c r="C45345" s="15">
        <v>43</v>
      </c>
      <c r="D45345" s="15" t="s">
        <v>463</v>
      </c>
    </row>
    <row r="45346">
      <c r="B45346" s="15" t="s">
        <v>45803</v>
      </c>
      <c r="C45346" s="15">
        <v>40</v>
      </c>
      <c r="D45346" s="15" t="s">
        <v>463</v>
      </c>
    </row>
    <row r="45347">
      <c r="B45347" s="15" t="s">
        <v>45804</v>
      </c>
      <c r="C45347" s="15">
        <v>38</v>
      </c>
      <c r="D45347" s="15" t="s">
        <v>463</v>
      </c>
    </row>
    <row r="45348">
      <c r="B45348" s="15" t="s">
        <v>45805</v>
      </c>
      <c r="C45348" s="15">
        <v>6</v>
      </c>
      <c r="D45348" s="15" t="s">
        <v>463</v>
      </c>
    </row>
    <row r="45349">
      <c r="B45349" s="15" t="s">
        <v>45806</v>
      </c>
      <c r="C45349" s="15">
        <v>10</v>
      </c>
      <c r="D45349" s="15" t="s">
        <v>463</v>
      </c>
    </row>
    <row r="45350">
      <c r="B45350" s="15" t="s">
        <v>45807</v>
      </c>
      <c r="C45350" s="15">
        <v>11</v>
      </c>
      <c r="D45350" s="15" t="s">
        <v>463</v>
      </c>
    </row>
    <row r="45351">
      <c r="B45351" s="15" t="s">
        <v>45808</v>
      </c>
      <c r="C45351" s="15">
        <v>47</v>
      </c>
      <c r="D45351" s="15" t="s">
        <v>459</v>
      </c>
    </row>
    <row r="45352">
      <c r="B45352" s="15" t="s">
        <v>45809</v>
      </c>
      <c r="C45352" s="15">
        <v>48</v>
      </c>
      <c r="D45352" s="15" t="s">
        <v>459</v>
      </c>
    </row>
    <row r="45353">
      <c r="B45353" s="15" t="s">
        <v>45810</v>
      </c>
      <c r="C45353" s="15">
        <v>12</v>
      </c>
      <c r="D45353" s="15" t="s">
        <v>463</v>
      </c>
    </row>
    <row r="45354">
      <c r="B45354" s="15" t="s">
        <v>45811</v>
      </c>
      <c r="C45354" s="15">
        <v>51</v>
      </c>
      <c r="D45354" s="15" t="s">
        <v>459</v>
      </c>
    </row>
    <row r="45355">
      <c r="B45355" s="15" t="s">
        <v>45812</v>
      </c>
      <c r="C45355" s="15">
        <v>35</v>
      </c>
      <c r="D45355" s="15" t="s">
        <v>463</v>
      </c>
    </row>
    <row r="45356">
      <c r="B45356" s="15" t="s">
        <v>45813</v>
      </c>
      <c r="C45356" s="15">
        <v>32</v>
      </c>
      <c r="D45356" s="15" t="s">
        <v>463</v>
      </c>
    </row>
    <row r="45357">
      <c r="B45357" s="15" t="s">
        <v>45814</v>
      </c>
      <c r="C45357" s="15">
        <v>27</v>
      </c>
      <c r="D45357" s="15" t="s">
        <v>463</v>
      </c>
    </row>
    <row r="45358">
      <c r="B45358" s="15" t="s">
        <v>45815</v>
      </c>
      <c r="C45358" s="15">
        <v>22</v>
      </c>
      <c r="D45358" s="15" t="s">
        <v>463</v>
      </c>
    </row>
    <row r="45359">
      <c r="B45359" s="15" t="s">
        <v>45816</v>
      </c>
      <c r="C45359" s="15">
        <v>17</v>
      </c>
      <c r="D45359" s="15" t="s">
        <v>463</v>
      </c>
    </row>
    <row r="45360">
      <c r="B45360" s="15" t="s">
        <v>45817</v>
      </c>
      <c r="C45360" s="15">
        <v>51</v>
      </c>
      <c r="D45360" s="15" t="s">
        <v>463</v>
      </c>
    </row>
    <row r="45361">
      <c r="B45361" s="15" t="s">
        <v>45818</v>
      </c>
      <c r="C45361" s="15">
        <v>50</v>
      </c>
      <c r="D45361" s="15" t="s">
        <v>463</v>
      </c>
    </row>
    <row r="45362">
      <c r="B45362" s="15" t="s">
        <v>45819</v>
      </c>
      <c r="C45362" s="15">
        <v>65</v>
      </c>
      <c r="D45362" s="15" t="s">
        <v>459</v>
      </c>
    </row>
    <row r="45363">
      <c r="B45363" s="15" t="s">
        <v>45820</v>
      </c>
      <c r="C45363" s="15">
        <v>67</v>
      </c>
      <c r="D45363" s="15" t="s">
        <v>459</v>
      </c>
    </row>
    <row r="45364">
      <c r="B45364" s="15" t="s">
        <v>45821</v>
      </c>
      <c r="C45364" s="15">
        <v>51</v>
      </c>
      <c r="D45364" s="15" t="s">
        <v>463</v>
      </c>
    </row>
    <row r="45365">
      <c r="B45365" s="15" t="s">
        <v>45822</v>
      </c>
      <c r="C45365" s="15">
        <v>49</v>
      </c>
      <c r="D45365" s="15" t="s">
        <v>463</v>
      </c>
    </row>
    <row r="45366">
      <c r="B45366" s="15" t="s">
        <v>45823</v>
      </c>
      <c r="C45366" s="15">
        <v>9</v>
      </c>
      <c r="D45366" s="15" t="s">
        <v>463</v>
      </c>
    </row>
    <row r="45367">
      <c r="B45367" s="15" t="s">
        <v>45824</v>
      </c>
      <c r="C45367" s="15">
        <v>7</v>
      </c>
      <c r="D45367" s="15" t="s">
        <v>459</v>
      </c>
    </row>
    <row r="45368">
      <c r="B45368" s="15" t="s">
        <v>45825</v>
      </c>
      <c r="C45368" s="15">
        <v>21</v>
      </c>
      <c r="D45368" s="15" t="s">
        <v>463</v>
      </c>
    </row>
    <row r="45369">
      <c r="B45369" s="15" t="s">
        <v>45826</v>
      </c>
      <c r="C45369" s="15">
        <v>19</v>
      </c>
      <c r="D45369" s="15" t="s">
        <v>463</v>
      </c>
    </row>
    <row r="45370">
      <c r="B45370" s="15" t="s">
        <v>45827</v>
      </c>
      <c r="C45370" s="15">
        <v>53</v>
      </c>
      <c r="D45370" s="15" t="s">
        <v>463</v>
      </c>
    </row>
    <row r="45371">
      <c r="B45371" s="15" t="s">
        <v>45828</v>
      </c>
      <c r="C45371" s="15">
        <v>16</v>
      </c>
      <c r="D45371" s="15" t="s">
        <v>463</v>
      </c>
    </row>
    <row r="45372">
      <c r="B45372" s="15" t="s">
        <v>45829</v>
      </c>
      <c r="C45372" s="15">
        <v>17</v>
      </c>
      <c r="D45372" s="15" t="s">
        <v>463</v>
      </c>
    </row>
    <row r="45373">
      <c r="B45373" s="15" t="s">
        <v>45830</v>
      </c>
      <c r="C45373" s="15">
        <v>16</v>
      </c>
      <c r="D45373" s="15" t="s">
        <v>463</v>
      </c>
    </row>
    <row r="45374">
      <c r="B45374" s="15" t="s">
        <v>45831</v>
      </c>
      <c r="C45374" s="15">
        <v>68</v>
      </c>
      <c r="D45374" s="15" t="s">
        <v>463</v>
      </c>
    </row>
    <row r="45375">
      <c r="B45375" s="15" t="s">
        <v>45832</v>
      </c>
      <c r="C45375" s="15">
        <v>66</v>
      </c>
      <c r="D45375" s="15" t="s">
        <v>463</v>
      </c>
    </row>
    <row r="45376">
      <c r="B45376" s="15" t="s">
        <v>45833</v>
      </c>
      <c r="C45376" s="15">
        <v>8</v>
      </c>
      <c r="D45376" s="15" t="s">
        <v>463</v>
      </c>
    </row>
    <row r="45377">
      <c r="B45377" s="15" t="s">
        <v>45834</v>
      </c>
      <c r="C45377" s="15">
        <v>11</v>
      </c>
      <c r="D45377" s="15" t="s">
        <v>463</v>
      </c>
    </row>
    <row r="45378">
      <c r="B45378" s="15" t="s">
        <v>45835</v>
      </c>
      <c r="C45378" s="15">
        <v>67</v>
      </c>
      <c r="D45378" s="15" t="s">
        <v>459</v>
      </c>
    </row>
    <row r="45379">
      <c r="B45379" s="15" t="s">
        <v>45836</v>
      </c>
      <c r="C45379" s="15">
        <v>51</v>
      </c>
      <c r="D45379" s="15" t="s">
        <v>463</v>
      </c>
    </row>
    <row r="45380">
      <c r="B45380" s="15" t="s">
        <v>45837</v>
      </c>
      <c r="C45380" s="15">
        <v>51</v>
      </c>
      <c r="D45380" s="15" t="s">
        <v>463</v>
      </c>
    </row>
    <row r="45381">
      <c r="B45381" s="15" t="s">
        <v>45838</v>
      </c>
      <c r="C45381" s="15">
        <v>49</v>
      </c>
      <c r="D45381" s="15" t="s">
        <v>463</v>
      </c>
    </row>
    <row r="45382">
      <c r="B45382" s="15" t="s">
        <v>45839</v>
      </c>
      <c r="C45382" s="15">
        <v>40</v>
      </c>
      <c r="D45382" s="15" t="s">
        <v>463</v>
      </c>
    </row>
    <row r="45383">
      <c r="B45383" s="15" t="s">
        <v>45840</v>
      </c>
      <c r="C45383" s="15">
        <v>42</v>
      </c>
      <c r="D45383" s="15" t="s">
        <v>463</v>
      </c>
    </row>
    <row r="45384">
      <c r="B45384" s="15" t="s">
        <v>45841</v>
      </c>
      <c r="C45384" s="15">
        <v>18</v>
      </c>
      <c r="D45384" s="15" t="s">
        <v>463</v>
      </c>
    </row>
    <row r="45385">
      <c r="B45385" s="15" t="s">
        <v>45842</v>
      </c>
      <c r="C45385" s="15">
        <v>17</v>
      </c>
      <c r="D45385" s="15" t="s">
        <v>463</v>
      </c>
    </row>
    <row r="45386">
      <c r="B45386" s="15" t="s">
        <v>45843</v>
      </c>
      <c r="C45386" s="15">
        <v>19</v>
      </c>
      <c r="D45386" s="15" t="s">
        <v>463</v>
      </c>
    </row>
    <row r="45387">
      <c r="B45387" s="15" t="s">
        <v>45844</v>
      </c>
      <c r="C45387" s="15">
        <v>54</v>
      </c>
      <c r="D45387" s="15" t="s">
        <v>463</v>
      </c>
    </row>
    <row r="45388">
      <c r="B45388" s="15" t="s">
        <v>45845</v>
      </c>
      <c r="C45388" s="15">
        <v>52</v>
      </c>
      <c r="D45388" s="15" t="s">
        <v>463</v>
      </c>
    </row>
    <row r="45389">
      <c r="B45389" s="15" t="s">
        <v>45846</v>
      </c>
      <c r="C45389" s="15">
        <v>39</v>
      </c>
      <c r="D45389" s="15" t="s">
        <v>459</v>
      </c>
    </row>
    <row r="45390">
      <c r="B45390" s="15" t="s">
        <v>45847</v>
      </c>
      <c r="C45390" s="15">
        <v>38</v>
      </c>
      <c r="D45390" s="15" t="s">
        <v>459</v>
      </c>
    </row>
    <row r="45391">
      <c r="B45391" s="15" t="s">
        <v>45848</v>
      </c>
      <c r="C45391" s="15">
        <v>39</v>
      </c>
      <c r="D45391" s="15" t="s">
        <v>459</v>
      </c>
    </row>
    <row r="45392">
      <c r="B45392" s="15" t="s">
        <v>45849</v>
      </c>
      <c r="C45392" s="15">
        <v>39</v>
      </c>
      <c r="D45392" s="15" t="s">
        <v>459</v>
      </c>
    </row>
    <row r="45393">
      <c r="B45393" s="15" t="s">
        <v>45850</v>
      </c>
      <c r="C45393" s="15">
        <v>39</v>
      </c>
      <c r="D45393" s="15" t="s">
        <v>459</v>
      </c>
    </row>
    <row r="45394">
      <c r="B45394" s="15" t="s">
        <v>45851</v>
      </c>
      <c r="C45394" s="15">
        <v>29</v>
      </c>
      <c r="D45394" s="15" t="s">
        <v>463</v>
      </c>
    </row>
    <row r="45395">
      <c r="B45395" s="15" t="s">
        <v>45852</v>
      </c>
      <c r="C45395" s="15">
        <v>44</v>
      </c>
      <c r="D45395" s="15" t="s">
        <v>459</v>
      </c>
    </row>
    <row r="45396">
      <c r="B45396" s="15" t="s">
        <v>45853</v>
      </c>
      <c r="C45396" s="15">
        <v>45</v>
      </c>
      <c r="D45396" s="15" t="s">
        <v>459</v>
      </c>
    </row>
    <row r="45397">
      <c r="B45397" s="15" t="s">
        <v>45854</v>
      </c>
      <c r="C45397" s="15">
        <v>21</v>
      </c>
      <c r="D45397" s="15" t="s">
        <v>463</v>
      </c>
    </row>
    <row r="45398">
      <c r="B45398" s="15" t="s">
        <v>45855</v>
      </c>
      <c r="C45398" s="15">
        <v>17</v>
      </c>
      <c r="D45398" s="15" t="s">
        <v>463</v>
      </c>
    </row>
    <row r="45399">
      <c r="B45399" s="15" t="s">
        <v>45856</v>
      </c>
      <c r="C45399" s="15">
        <v>6</v>
      </c>
      <c r="D45399" s="15" t="s">
        <v>459</v>
      </c>
    </row>
    <row r="45400">
      <c r="B45400" s="15" t="s">
        <v>45857</v>
      </c>
      <c r="C45400" s="15">
        <v>8</v>
      </c>
      <c r="D45400" s="15" t="s">
        <v>459</v>
      </c>
    </row>
    <row r="45401">
      <c r="B45401" s="15" t="s">
        <v>45858</v>
      </c>
      <c r="C45401" s="15">
        <v>46</v>
      </c>
      <c r="D45401" s="15" t="s">
        <v>463</v>
      </c>
    </row>
    <row r="45402">
      <c r="B45402" s="15" t="s">
        <v>45859</v>
      </c>
      <c r="C45402" s="15">
        <v>48</v>
      </c>
      <c r="D45402" s="15" t="s">
        <v>463</v>
      </c>
    </row>
    <row r="45403">
      <c r="B45403" s="15" t="s">
        <v>45860</v>
      </c>
      <c r="C45403" s="15">
        <v>46</v>
      </c>
      <c r="D45403" s="15" t="s">
        <v>463</v>
      </c>
    </row>
    <row r="45404">
      <c r="B45404" s="15" t="s">
        <v>45861</v>
      </c>
      <c r="C45404" s="15">
        <v>42</v>
      </c>
      <c r="D45404" s="15" t="s">
        <v>463</v>
      </c>
    </row>
    <row r="45405">
      <c r="B45405" s="15" t="s">
        <v>45862</v>
      </c>
      <c r="C45405" s="15">
        <v>43</v>
      </c>
      <c r="D45405" s="15" t="s">
        <v>459</v>
      </c>
    </row>
    <row r="45406">
      <c r="B45406" s="15" t="s">
        <v>45863</v>
      </c>
      <c r="C45406" s="15">
        <v>49</v>
      </c>
      <c r="D45406" s="15" t="s">
        <v>459</v>
      </c>
    </row>
    <row r="45407">
      <c r="B45407" s="15" t="s">
        <v>45864</v>
      </c>
      <c r="C45407" s="15">
        <v>42</v>
      </c>
      <c r="D45407" s="15" t="s">
        <v>463</v>
      </c>
    </row>
    <row r="45408">
      <c r="B45408" s="15" t="s">
        <v>45865</v>
      </c>
      <c r="C45408" s="15">
        <v>42</v>
      </c>
      <c r="D45408" s="15" t="s">
        <v>463</v>
      </c>
    </row>
    <row r="45409">
      <c r="B45409" s="15" t="s">
        <v>45866</v>
      </c>
      <c r="C45409" s="15">
        <v>33</v>
      </c>
      <c r="D45409" s="15" t="s">
        <v>463</v>
      </c>
    </row>
    <row r="45410">
      <c r="B45410" s="15" t="s">
        <v>45867</v>
      </c>
      <c r="C45410" s="15">
        <v>27</v>
      </c>
      <c r="D45410" s="15" t="s">
        <v>463</v>
      </c>
    </row>
    <row r="45411">
      <c r="B45411" s="15" t="s">
        <v>45868</v>
      </c>
      <c r="C45411" s="15">
        <v>46</v>
      </c>
      <c r="D45411" s="15" t="s">
        <v>463</v>
      </c>
    </row>
    <row r="45412">
      <c r="B45412" s="15" t="s">
        <v>45869</v>
      </c>
      <c r="C45412" s="15">
        <v>45</v>
      </c>
      <c r="D45412" s="15" t="s">
        <v>463</v>
      </c>
    </row>
    <row r="45413">
      <c r="B45413" s="15" t="s">
        <v>45870</v>
      </c>
      <c r="C45413" s="15">
        <v>40</v>
      </c>
      <c r="D45413" s="15" t="s">
        <v>463</v>
      </c>
    </row>
    <row r="45414">
      <c r="B45414" s="15" t="s">
        <v>45871</v>
      </c>
      <c r="C45414" s="15">
        <v>32</v>
      </c>
      <c r="D45414" s="15" t="s">
        <v>463</v>
      </c>
    </row>
    <row r="45415">
      <c r="B45415" s="15" t="s">
        <v>45872</v>
      </c>
      <c r="C45415" s="15">
        <v>28</v>
      </c>
      <c r="D45415" s="15" t="s">
        <v>463</v>
      </c>
    </row>
    <row r="45416">
      <c r="B45416" s="15" t="s">
        <v>45873</v>
      </c>
      <c r="C45416" s="15">
        <v>46</v>
      </c>
      <c r="D45416" s="15" t="s">
        <v>463</v>
      </c>
    </row>
    <row r="45417">
      <c r="B45417" s="15" t="s">
        <v>45874</v>
      </c>
      <c r="C45417" s="15">
        <v>35</v>
      </c>
      <c r="D45417" s="15" t="s">
        <v>463</v>
      </c>
    </row>
    <row r="45418">
      <c r="B45418" s="15" t="s">
        <v>45875</v>
      </c>
      <c r="C45418" s="15">
        <v>26</v>
      </c>
      <c r="D45418" s="15" t="s">
        <v>463</v>
      </c>
    </row>
    <row r="45419">
      <c r="B45419" s="15" t="s">
        <v>45876</v>
      </c>
      <c r="C45419" s="15">
        <v>39</v>
      </c>
      <c r="D45419" s="15" t="s">
        <v>459</v>
      </c>
    </row>
    <row r="45420">
      <c r="B45420" s="15" t="s">
        <v>45877</v>
      </c>
      <c r="C45420" s="15">
        <v>34</v>
      </c>
      <c r="D45420" s="15" t="s">
        <v>459</v>
      </c>
    </row>
    <row r="45421">
      <c r="B45421" s="15" t="s">
        <v>45878</v>
      </c>
      <c r="C45421" s="15">
        <v>51</v>
      </c>
      <c r="D45421" s="15" t="s">
        <v>459</v>
      </c>
    </row>
    <row r="45422">
      <c r="B45422" s="15" t="s">
        <v>45879</v>
      </c>
      <c r="C45422" s="15">
        <v>7</v>
      </c>
      <c r="D45422" s="15" t="s">
        <v>463</v>
      </c>
    </row>
    <row r="45423">
      <c r="B45423" s="15" t="s">
        <v>45880</v>
      </c>
      <c r="C45423" s="15">
        <v>10</v>
      </c>
      <c r="D45423" s="15" t="s">
        <v>463</v>
      </c>
    </row>
    <row r="45424">
      <c r="B45424" s="15" t="s">
        <v>45881</v>
      </c>
      <c r="C45424" s="15">
        <v>49</v>
      </c>
      <c r="D45424" s="15" t="s">
        <v>463</v>
      </c>
    </row>
    <row r="45425">
      <c r="B45425" s="15" t="s">
        <v>45882</v>
      </c>
      <c r="C45425" s="15">
        <v>47</v>
      </c>
      <c r="D45425" s="15" t="s">
        <v>463</v>
      </c>
    </row>
    <row r="45426">
      <c r="B45426" s="15" t="s">
        <v>45883</v>
      </c>
      <c r="C45426" s="15">
        <v>38</v>
      </c>
      <c r="D45426" s="15" t="s">
        <v>463</v>
      </c>
    </row>
    <row r="45427">
      <c r="B45427" s="15" t="s">
        <v>45884</v>
      </c>
      <c r="C45427" s="15">
        <v>41</v>
      </c>
      <c r="D45427" s="15" t="s">
        <v>463</v>
      </c>
    </row>
    <row r="45428">
      <c r="B45428" s="15" t="s">
        <v>45885</v>
      </c>
      <c r="C45428" s="15">
        <v>36</v>
      </c>
      <c r="D45428" s="15" t="s">
        <v>463</v>
      </c>
    </row>
    <row r="45429">
      <c r="B45429" s="15" t="s">
        <v>45886</v>
      </c>
      <c r="C45429" s="15">
        <v>28</v>
      </c>
      <c r="D45429" s="15" t="s">
        <v>463</v>
      </c>
    </row>
    <row r="45430">
      <c r="B45430" s="15" t="s">
        <v>45887</v>
      </c>
      <c r="C45430" s="15">
        <v>44</v>
      </c>
      <c r="D45430" s="15" t="s">
        <v>459</v>
      </c>
    </row>
    <row r="45431">
      <c r="B45431" s="15" t="s">
        <v>45888</v>
      </c>
      <c r="C45431" s="15">
        <v>17</v>
      </c>
      <c r="D45431" s="15" t="s">
        <v>463</v>
      </c>
    </row>
    <row r="45432">
      <c r="B45432" s="15" t="s">
        <v>45889</v>
      </c>
      <c r="C45432" s="15">
        <v>14</v>
      </c>
      <c r="D45432" s="15" t="s">
        <v>463</v>
      </c>
    </row>
    <row r="45433">
      <c r="B45433" s="15" t="s">
        <v>45890</v>
      </c>
      <c r="C45433" s="15">
        <v>32</v>
      </c>
      <c r="D45433" s="15" t="s">
        <v>459</v>
      </c>
    </row>
    <row r="45434">
      <c r="B45434" s="15" t="s">
        <v>45891</v>
      </c>
      <c r="C45434" s="15">
        <v>47</v>
      </c>
      <c r="D45434" s="15" t="s">
        <v>459</v>
      </c>
    </row>
    <row r="45435">
      <c r="B45435" s="15" t="s">
        <v>45892</v>
      </c>
      <c r="C45435" s="15">
        <v>46</v>
      </c>
      <c r="D45435" s="15" t="s">
        <v>459</v>
      </c>
    </row>
    <row r="45436">
      <c r="B45436" s="15" t="s">
        <v>45893</v>
      </c>
      <c r="C45436" s="15">
        <v>12</v>
      </c>
      <c r="D45436" s="15" t="s">
        <v>459</v>
      </c>
    </row>
    <row r="45437">
      <c r="B45437" s="15" t="s">
        <v>45894</v>
      </c>
      <c r="C45437" s="15">
        <v>40</v>
      </c>
      <c r="D45437" s="15" t="s">
        <v>459</v>
      </c>
    </row>
    <row r="45438">
      <c r="B45438" s="15" t="s">
        <v>45895</v>
      </c>
      <c r="C45438" s="15">
        <v>19</v>
      </c>
      <c r="D45438" s="15" t="s">
        <v>459</v>
      </c>
    </row>
    <row r="45439">
      <c r="B45439" s="15" t="s">
        <v>45896</v>
      </c>
      <c r="C45439" s="15">
        <v>20</v>
      </c>
      <c r="D45439" s="15" t="s">
        <v>459</v>
      </c>
    </row>
    <row r="45440">
      <c r="B45440" s="15" t="s">
        <v>45897</v>
      </c>
      <c r="C45440" s="15">
        <v>40</v>
      </c>
      <c r="D45440" s="15" t="s">
        <v>463</v>
      </c>
    </row>
    <row r="45441">
      <c r="B45441" s="15" t="s">
        <v>45898</v>
      </c>
      <c r="C45441" s="15">
        <v>39</v>
      </c>
      <c r="D45441" s="15" t="s">
        <v>463</v>
      </c>
    </row>
    <row r="45442">
      <c r="B45442" s="15" t="s">
        <v>45899</v>
      </c>
      <c r="C45442" s="15">
        <v>37</v>
      </c>
      <c r="D45442" s="15" t="s">
        <v>463</v>
      </c>
    </row>
    <row r="45443">
      <c r="B45443" s="15" t="s">
        <v>45900</v>
      </c>
      <c r="C45443" s="15">
        <v>20</v>
      </c>
      <c r="D45443" s="15" t="s">
        <v>459</v>
      </c>
    </row>
    <row r="45444">
      <c r="B45444" s="15" t="s">
        <v>45901</v>
      </c>
      <c r="C45444" s="15">
        <v>20</v>
      </c>
      <c r="D45444" s="15" t="s">
        <v>459</v>
      </c>
    </row>
    <row r="45445">
      <c r="B45445" s="15" t="s">
        <v>45902</v>
      </c>
      <c r="C45445" s="15">
        <v>21</v>
      </c>
      <c r="D45445" s="15" t="s">
        <v>459</v>
      </c>
    </row>
    <row r="45446">
      <c r="B45446" s="15" t="s">
        <v>45903</v>
      </c>
      <c r="C45446" s="15">
        <v>46</v>
      </c>
      <c r="D45446" s="15" t="s">
        <v>463</v>
      </c>
    </row>
    <row r="45447">
      <c r="B45447" s="15" t="s">
        <v>45904</v>
      </c>
      <c r="C45447" s="15">
        <v>47</v>
      </c>
      <c r="D45447" s="15" t="s">
        <v>463</v>
      </c>
    </row>
    <row r="45448">
      <c r="B45448" s="15" t="s">
        <v>45905</v>
      </c>
      <c r="C45448" s="15">
        <v>38</v>
      </c>
      <c r="D45448" s="15" t="s">
        <v>463</v>
      </c>
    </row>
    <row r="45449">
      <c r="B45449" s="15" t="s">
        <v>45906</v>
      </c>
      <c r="C45449" s="15">
        <v>21</v>
      </c>
      <c r="D45449" s="15" t="s">
        <v>463</v>
      </c>
    </row>
    <row r="45450">
      <c r="B45450" s="15" t="s">
        <v>45907</v>
      </c>
      <c r="C45450" s="15">
        <v>46</v>
      </c>
      <c r="D45450" s="15" t="s">
        <v>463</v>
      </c>
    </row>
    <row r="45451">
      <c r="B45451" s="15" t="s">
        <v>45908</v>
      </c>
      <c r="C45451" s="15">
        <v>42</v>
      </c>
      <c r="D45451" s="15" t="s">
        <v>463</v>
      </c>
    </row>
    <row r="45452">
      <c r="B45452" s="15" t="s">
        <v>45909</v>
      </c>
      <c r="C45452" s="15">
        <v>30</v>
      </c>
      <c r="D45452" s="15" t="s">
        <v>463</v>
      </c>
    </row>
    <row r="45453">
      <c r="B45453" s="15" t="s">
        <v>45910</v>
      </c>
      <c r="C45453" s="15">
        <v>21</v>
      </c>
      <c r="D45453" s="15" t="s">
        <v>463</v>
      </c>
    </row>
    <row r="45454">
      <c r="B45454" s="15" t="s">
        <v>45911</v>
      </c>
      <c r="C45454" s="15">
        <v>44</v>
      </c>
      <c r="D45454" s="15" t="s">
        <v>459</v>
      </c>
    </row>
    <row r="45455">
      <c r="B45455" s="15" t="s">
        <v>45912</v>
      </c>
      <c r="C45455" s="15">
        <v>44</v>
      </c>
      <c r="D45455" s="15" t="s">
        <v>459</v>
      </c>
    </row>
    <row r="45456">
      <c r="B45456" s="15" t="s">
        <v>45913</v>
      </c>
      <c r="C45456" s="15">
        <v>48</v>
      </c>
      <c r="D45456" s="15" t="s">
        <v>463</v>
      </c>
    </row>
    <row r="45457">
      <c r="B45457" s="15" t="s">
        <v>45914</v>
      </c>
      <c r="C45457" s="15">
        <v>39</v>
      </c>
      <c r="D45457" s="15" t="s">
        <v>463</v>
      </c>
    </row>
    <row r="45458">
      <c r="B45458" s="15" t="s">
        <v>45915</v>
      </c>
      <c r="C45458" s="15">
        <v>28</v>
      </c>
      <c r="D45458" s="15" t="s">
        <v>463</v>
      </c>
    </row>
    <row r="45459">
      <c r="B45459" s="15" t="s">
        <v>45916</v>
      </c>
      <c r="C45459" s="15">
        <v>31</v>
      </c>
      <c r="D45459" s="15" t="s">
        <v>459</v>
      </c>
    </row>
    <row r="45460">
      <c r="B45460" s="15" t="s">
        <v>45917</v>
      </c>
      <c r="C45460" s="15">
        <v>35</v>
      </c>
      <c r="D45460" s="15" t="s">
        <v>459</v>
      </c>
    </row>
    <row r="45461">
      <c r="B45461" s="15" t="s">
        <v>45918</v>
      </c>
      <c r="C45461" s="15">
        <v>34</v>
      </c>
      <c r="D45461" s="15" t="s">
        <v>459</v>
      </c>
    </row>
    <row r="45462">
      <c r="B45462" s="15" t="s">
        <v>45919</v>
      </c>
      <c r="C45462" s="15">
        <v>51</v>
      </c>
      <c r="D45462" s="15" t="s">
        <v>463</v>
      </c>
    </row>
    <row r="45463">
      <c r="B45463" s="15" t="s">
        <v>45920</v>
      </c>
      <c r="C45463" s="15">
        <v>49</v>
      </c>
      <c r="D45463" s="15" t="s">
        <v>463</v>
      </c>
    </row>
    <row r="45464">
      <c r="B45464" s="15" t="s">
        <v>45921</v>
      </c>
      <c r="C45464" s="15">
        <v>45</v>
      </c>
      <c r="D45464" s="15" t="s">
        <v>463</v>
      </c>
    </row>
    <row r="45465">
      <c r="B45465" s="15" t="s">
        <v>45922</v>
      </c>
      <c r="C45465" s="15">
        <v>46</v>
      </c>
      <c r="D45465" s="15" t="s">
        <v>459</v>
      </c>
    </row>
    <row r="45466">
      <c r="B45466" s="15" t="s">
        <v>45923</v>
      </c>
      <c r="C45466" s="15">
        <v>54</v>
      </c>
      <c r="D45466" s="15" t="s">
        <v>459</v>
      </c>
    </row>
    <row r="45467">
      <c r="B45467" s="15" t="s">
        <v>45924</v>
      </c>
      <c r="C45467" s="15">
        <v>12</v>
      </c>
      <c r="D45467" s="15" t="s">
        <v>459</v>
      </c>
    </row>
    <row r="45468">
      <c r="B45468" s="15" t="s">
        <v>45925</v>
      </c>
      <c r="C45468" s="15">
        <v>40</v>
      </c>
      <c r="D45468" s="15" t="s">
        <v>459</v>
      </c>
    </row>
    <row r="45469">
      <c r="B45469" s="15" t="s">
        <v>45926</v>
      </c>
      <c r="C45469" s="15">
        <v>45</v>
      </c>
      <c r="D45469" s="15" t="s">
        <v>459</v>
      </c>
    </row>
    <row r="45470">
      <c r="B45470" s="15" t="s">
        <v>45927</v>
      </c>
      <c r="C45470" s="15">
        <v>44</v>
      </c>
      <c r="D45470" s="15" t="s">
        <v>463</v>
      </c>
    </row>
    <row r="45471">
      <c r="B45471" s="15" t="s">
        <v>45928</v>
      </c>
      <c r="C45471" s="15">
        <v>46</v>
      </c>
      <c r="D45471" s="15" t="s">
        <v>463</v>
      </c>
    </row>
    <row r="45472">
      <c r="B45472" s="15" t="s">
        <v>45929</v>
      </c>
      <c r="C45472" s="15">
        <v>43</v>
      </c>
      <c r="D45472" s="15" t="s">
        <v>463</v>
      </c>
    </row>
    <row r="45473">
      <c r="B45473" s="15" t="s">
        <v>45930</v>
      </c>
      <c r="C45473" s="15">
        <v>38</v>
      </c>
      <c r="D45473" s="15" t="s">
        <v>463</v>
      </c>
    </row>
    <row r="45474">
      <c r="B45474" s="15" t="s">
        <v>45931</v>
      </c>
      <c r="C45474" s="15">
        <v>29</v>
      </c>
      <c r="D45474" s="15" t="s">
        <v>459</v>
      </c>
    </row>
    <row r="45475">
      <c r="B45475" s="15" t="s">
        <v>45932</v>
      </c>
      <c r="C45475" s="15">
        <v>33</v>
      </c>
      <c r="D45475" s="15" t="s">
        <v>459</v>
      </c>
    </row>
    <row r="45476">
      <c r="B45476" s="15" t="s">
        <v>45933</v>
      </c>
      <c r="C45476" s="15">
        <v>35</v>
      </c>
      <c r="D45476" s="15" t="s">
        <v>459</v>
      </c>
    </row>
    <row r="45477">
      <c r="B45477" s="15" t="s">
        <v>45934</v>
      </c>
      <c r="C45477" s="15">
        <v>35</v>
      </c>
      <c r="D45477" s="15" t="s">
        <v>459</v>
      </c>
    </row>
    <row r="45478">
      <c r="B45478" s="15" t="s">
        <v>45935</v>
      </c>
      <c r="C45478" s="15">
        <v>54</v>
      </c>
      <c r="D45478" s="15" t="s">
        <v>459</v>
      </c>
    </row>
    <row r="45479">
      <c r="B45479" s="15" t="s">
        <v>45936</v>
      </c>
      <c r="C45479" s="15">
        <v>22</v>
      </c>
      <c r="D45479" s="15" t="s">
        <v>463</v>
      </c>
    </row>
    <row r="45480">
      <c r="B45480" s="15" t="s">
        <v>45937</v>
      </c>
      <c r="C45480" s="15">
        <v>21</v>
      </c>
      <c r="D45480" s="15" t="s">
        <v>463</v>
      </c>
    </row>
    <row r="45481">
      <c r="B45481" s="15" t="s">
        <v>45938</v>
      </c>
      <c r="C45481" s="15">
        <v>22</v>
      </c>
      <c r="D45481" s="15" t="s">
        <v>463</v>
      </c>
    </row>
    <row r="45482">
      <c r="B45482" s="15" t="s">
        <v>45939</v>
      </c>
      <c r="C45482" s="15">
        <v>21</v>
      </c>
      <c r="D45482" s="15" t="s">
        <v>463</v>
      </c>
    </row>
    <row r="45483">
      <c r="B45483" s="15" t="s">
        <v>45940</v>
      </c>
      <c r="C45483" s="15">
        <v>41</v>
      </c>
      <c r="D45483" s="15" t="s">
        <v>463</v>
      </c>
    </row>
    <row r="45484">
      <c r="B45484" s="15" t="s">
        <v>45941</v>
      </c>
      <c r="C45484" s="15">
        <v>40</v>
      </c>
      <c r="D45484" s="15" t="s">
        <v>463</v>
      </c>
    </row>
    <row r="45485">
      <c r="B45485" s="15" t="s">
        <v>45942</v>
      </c>
      <c r="C45485" s="15">
        <v>41</v>
      </c>
      <c r="D45485" s="15" t="s">
        <v>463</v>
      </c>
    </row>
    <row r="45486">
      <c r="B45486" s="15" t="s">
        <v>45943</v>
      </c>
      <c r="C45486" s="15">
        <v>39</v>
      </c>
      <c r="D45486" s="15" t="s">
        <v>463</v>
      </c>
    </row>
    <row r="45487">
      <c r="B45487" s="15" t="s">
        <v>45944</v>
      </c>
      <c r="C45487" s="15">
        <v>34</v>
      </c>
      <c r="D45487" s="15" t="s">
        <v>463</v>
      </c>
    </row>
    <row r="45488">
      <c r="B45488" s="15" t="s">
        <v>45945</v>
      </c>
      <c r="C45488" s="15">
        <v>30</v>
      </c>
      <c r="D45488" s="15" t="s">
        <v>463</v>
      </c>
    </row>
    <row r="45489">
      <c r="B45489" s="15" t="s">
        <v>45946</v>
      </c>
      <c r="C45489" s="15">
        <v>47</v>
      </c>
      <c r="D45489" s="15" t="s">
        <v>463</v>
      </c>
    </row>
    <row r="45490">
      <c r="B45490" s="15" t="s">
        <v>45947</v>
      </c>
      <c r="C45490" s="15">
        <v>39</v>
      </c>
      <c r="D45490" s="15" t="s">
        <v>463</v>
      </c>
    </row>
    <row r="45491">
      <c r="B45491" s="15" t="s">
        <v>45948</v>
      </c>
      <c r="C45491" s="15">
        <v>31</v>
      </c>
      <c r="D45491" s="15" t="s">
        <v>463</v>
      </c>
    </row>
    <row r="45492">
      <c r="B45492" s="15" t="s">
        <v>45949</v>
      </c>
      <c r="C45492" s="15">
        <v>22</v>
      </c>
      <c r="D45492" s="15" t="s">
        <v>463</v>
      </c>
    </row>
    <row r="45493">
      <c r="B45493" s="15" t="s">
        <v>45950</v>
      </c>
      <c r="C45493" s="15">
        <v>13</v>
      </c>
      <c r="D45493" s="15" t="s">
        <v>463</v>
      </c>
    </row>
    <row r="45494">
      <c r="B45494" s="15" t="s">
        <v>45951</v>
      </c>
      <c r="C45494" s="15">
        <v>38</v>
      </c>
      <c r="D45494" s="15" t="s">
        <v>459</v>
      </c>
    </row>
    <row r="45495">
      <c r="B45495" s="15" t="s">
        <v>45952</v>
      </c>
      <c r="C45495" s="15">
        <v>40</v>
      </c>
      <c r="D45495" s="15" t="s">
        <v>463</v>
      </c>
    </row>
    <row r="45496">
      <c r="B45496" s="15" t="s">
        <v>45953</v>
      </c>
      <c r="C45496" s="15">
        <v>20</v>
      </c>
      <c r="D45496" s="15" t="s">
        <v>463</v>
      </c>
    </row>
    <row r="45497">
      <c r="B45497" s="15" t="s">
        <v>45954</v>
      </c>
      <c r="C45497" s="15">
        <v>30</v>
      </c>
      <c r="D45497" s="15" t="s">
        <v>459</v>
      </c>
    </row>
    <row r="45498">
      <c r="B45498" s="15" t="s">
        <v>45955</v>
      </c>
      <c r="C45498" s="15">
        <v>31</v>
      </c>
      <c r="D45498" s="15" t="s">
        <v>459</v>
      </c>
    </row>
    <row r="45499">
      <c r="B45499" s="15" t="s">
        <v>45956</v>
      </c>
      <c r="C45499" s="15">
        <v>34</v>
      </c>
      <c r="D45499" s="15" t="s">
        <v>459</v>
      </c>
    </row>
    <row r="45500">
      <c r="B45500" s="15" t="s">
        <v>45957</v>
      </c>
      <c r="C45500" s="15">
        <v>38</v>
      </c>
      <c r="D45500" s="15" t="s">
        <v>463</v>
      </c>
    </row>
    <row r="45501">
      <c r="B45501" s="15" t="s">
        <v>45958</v>
      </c>
      <c r="C45501" s="15">
        <v>31</v>
      </c>
      <c r="D45501" s="15" t="s">
        <v>463</v>
      </c>
    </row>
    <row r="45502">
      <c r="B45502" s="15" t="s">
        <v>45959</v>
      </c>
      <c r="C45502" s="15">
        <v>19</v>
      </c>
      <c r="D45502" s="15" t="s">
        <v>463</v>
      </c>
    </row>
    <row r="45503">
      <c r="B45503" s="15" t="s">
        <v>45960</v>
      </c>
      <c r="C45503" s="15">
        <v>32</v>
      </c>
      <c r="D45503" s="15" t="s">
        <v>459</v>
      </c>
    </row>
    <row r="45504">
      <c r="B45504" s="15" t="s">
        <v>45961</v>
      </c>
      <c r="C45504" s="15">
        <v>29</v>
      </c>
      <c r="D45504" s="15" t="s">
        <v>459</v>
      </c>
    </row>
    <row r="45505">
      <c r="B45505" s="15" t="s">
        <v>45962</v>
      </c>
      <c r="C45505" s="15">
        <v>11</v>
      </c>
      <c r="D45505" s="15" t="s">
        <v>459</v>
      </c>
    </row>
    <row r="45506">
      <c r="B45506" s="15" t="s">
        <v>45963</v>
      </c>
      <c r="C45506" s="15">
        <v>44</v>
      </c>
      <c r="D45506" s="15" t="s">
        <v>459</v>
      </c>
    </row>
    <row r="45507">
      <c r="B45507" s="15" t="s">
        <v>45964</v>
      </c>
      <c r="C45507" s="15">
        <v>45</v>
      </c>
      <c r="D45507" s="15" t="s">
        <v>459</v>
      </c>
    </row>
    <row r="45508">
      <c r="B45508" s="15" t="s">
        <v>45965</v>
      </c>
      <c r="C45508" s="15">
        <v>45</v>
      </c>
      <c r="D45508" s="15" t="s">
        <v>459</v>
      </c>
    </row>
    <row r="45509">
      <c r="B45509" s="15" t="s">
        <v>45966</v>
      </c>
      <c r="C45509" s="15">
        <v>49</v>
      </c>
      <c r="D45509" s="15" t="s">
        <v>459</v>
      </c>
    </row>
    <row r="45510">
      <c r="B45510" s="15" t="s">
        <v>45967</v>
      </c>
      <c r="C45510" s="15">
        <v>49</v>
      </c>
      <c r="D45510" s="15" t="s">
        <v>459</v>
      </c>
    </row>
    <row r="45511">
      <c r="B45511" s="15" t="s">
        <v>45968</v>
      </c>
      <c r="C45511" s="15">
        <v>11</v>
      </c>
      <c r="D45511" s="15" t="s">
        <v>463</v>
      </c>
    </row>
    <row r="45512">
      <c r="B45512" s="15" t="s">
        <v>45969</v>
      </c>
      <c r="C45512" s="15">
        <v>45</v>
      </c>
      <c r="D45512" s="15" t="s">
        <v>463</v>
      </c>
    </row>
    <row r="45513">
      <c r="B45513" s="15" t="s">
        <v>45970</v>
      </c>
      <c r="C45513" s="15">
        <v>45</v>
      </c>
      <c r="D45513" s="15" t="s">
        <v>463</v>
      </c>
    </row>
    <row r="45514">
      <c r="B45514" s="15" t="s">
        <v>45971</v>
      </c>
      <c r="C45514" s="15">
        <v>36</v>
      </c>
      <c r="D45514" s="15" t="s">
        <v>463</v>
      </c>
    </row>
    <row r="45515">
      <c r="B45515" s="15" t="s">
        <v>45972</v>
      </c>
      <c r="C45515" s="15">
        <v>24</v>
      </c>
      <c r="D45515" s="15" t="s">
        <v>463</v>
      </c>
    </row>
    <row r="45516">
      <c r="B45516" s="15" t="s">
        <v>45973</v>
      </c>
      <c r="C45516" s="15">
        <v>15</v>
      </c>
      <c r="D45516" s="15" t="s">
        <v>463</v>
      </c>
    </row>
    <row r="45517">
      <c r="B45517" s="15" t="s">
        <v>45974</v>
      </c>
      <c r="C45517" s="15">
        <v>19</v>
      </c>
      <c r="D45517" s="15" t="s">
        <v>463</v>
      </c>
    </row>
    <row r="45518">
      <c r="B45518" s="15" t="s">
        <v>45975</v>
      </c>
      <c r="C45518" s="15">
        <v>48</v>
      </c>
      <c r="D45518" s="15" t="s">
        <v>459</v>
      </c>
    </row>
    <row r="45519">
      <c r="B45519" s="15" t="s">
        <v>45976</v>
      </c>
      <c r="C45519" s="15">
        <v>51</v>
      </c>
      <c r="D45519" s="15" t="s">
        <v>459</v>
      </c>
    </row>
    <row r="45520">
      <c r="B45520" s="15" t="s">
        <v>45977</v>
      </c>
      <c r="C45520" s="15">
        <v>53</v>
      </c>
      <c r="D45520" s="15" t="s">
        <v>459</v>
      </c>
    </row>
    <row r="45521">
      <c r="B45521" s="15" t="s">
        <v>45978</v>
      </c>
      <c r="C45521" s="15">
        <v>36</v>
      </c>
      <c r="D45521" s="15" t="s">
        <v>463</v>
      </c>
    </row>
    <row r="45522">
      <c r="B45522" s="15" t="s">
        <v>45979</v>
      </c>
      <c r="C45522" s="15">
        <v>35</v>
      </c>
      <c r="D45522" s="15" t="s">
        <v>463</v>
      </c>
    </row>
    <row r="45523">
      <c r="B45523" s="15" t="s">
        <v>45980</v>
      </c>
      <c r="C45523" s="15">
        <v>33</v>
      </c>
      <c r="D45523" s="15" t="s">
        <v>463</v>
      </c>
    </row>
    <row r="45524">
      <c r="B45524" s="15" t="s">
        <v>45981</v>
      </c>
      <c r="C45524" s="15">
        <v>31</v>
      </c>
      <c r="D45524" s="15" t="s">
        <v>463</v>
      </c>
    </row>
    <row r="45525">
      <c r="B45525" s="15" t="s">
        <v>45982</v>
      </c>
      <c r="C45525" s="15">
        <v>30</v>
      </c>
      <c r="D45525" s="15" t="s">
        <v>463</v>
      </c>
    </row>
    <row r="45526">
      <c r="B45526" s="15" t="s">
        <v>45983</v>
      </c>
      <c r="C45526" s="15">
        <v>49</v>
      </c>
      <c r="D45526" s="15" t="s">
        <v>463</v>
      </c>
    </row>
    <row r="45527">
      <c r="B45527" s="15" t="s">
        <v>45984</v>
      </c>
      <c r="C45527" s="15">
        <v>47</v>
      </c>
      <c r="D45527" s="15" t="s">
        <v>463</v>
      </c>
    </row>
    <row r="45528">
      <c r="B45528" s="15" t="s">
        <v>45985</v>
      </c>
      <c r="C45528" s="15">
        <v>41</v>
      </c>
      <c r="D45528" s="15" t="s">
        <v>463</v>
      </c>
    </row>
    <row r="45529">
      <c r="B45529" s="15" t="s">
        <v>45986</v>
      </c>
      <c r="C45529" s="15">
        <v>41</v>
      </c>
      <c r="D45529" s="15" t="s">
        <v>463</v>
      </c>
    </row>
    <row r="45530">
      <c r="B45530" s="15" t="s">
        <v>45987</v>
      </c>
      <c r="C45530" s="15">
        <v>49</v>
      </c>
      <c r="D45530" s="15" t="s">
        <v>463</v>
      </c>
    </row>
    <row r="45531">
      <c r="B45531" s="15" t="s">
        <v>45988</v>
      </c>
      <c r="C45531" s="15">
        <v>48</v>
      </c>
      <c r="D45531" s="15" t="s">
        <v>463</v>
      </c>
    </row>
    <row r="45532">
      <c r="B45532" s="15" t="s">
        <v>45989</v>
      </c>
      <c r="C45532" s="15">
        <v>54</v>
      </c>
      <c r="D45532" s="15" t="s">
        <v>463</v>
      </c>
    </row>
    <row r="45533">
      <c r="B45533" s="15" t="s">
        <v>45990</v>
      </c>
      <c r="C45533" s="15">
        <v>48</v>
      </c>
      <c r="D45533" s="15" t="s">
        <v>463</v>
      </c>
    </row>
    <row r="45534">
      <c r="B45534" s="15" t="s">
        <v>45991</v>
      </c>
      <c r="C45534" s="15">
        <v>34</v>
      </c>
      <c r="D45534" s="15" t="s">
        <v>459</v>
      </c>
    </row>
    <row r="45535">
      <c r="B45535" s="15" t="s">
        <v>45992</v>
      </c>
      <c r="C45535" s="15">
        <v>44</v>
      </c>
      <c r="D45535" s="15" t="s">
        <v>463</v>
      </c>
    </row>
    <row r="45536">
      <c r="B45536" s="15" t="s">
        <v>45993</v>
      </c>
      <c r="C45536" s="15">
        <v>31</v>
      </c>
      <c r="D45536" s="15" t="s">
        <v>463</v>
      </c>
    </row>
    <row r="45537">
      <c r="B45537" s="15" t="s">
        <v>45994</v>
      </c>
      <c r="C45537" s="15">
        <v>11</v>
      </c>
      <c r="D45537" s="15" t="s">
        <v>459</v>
      </c>
    </row>
    <row r="45538">
      <c r="B45538" s="15" t="s">
        <v>45995</v>
      </c>
      <c r="C45538" s="15">
        <v>50</v>
      </c>
      <c r="D45538" s="15" t="s">
        <v>459</v>
      </c>
    </row>
    <row r="45539">
      <c r="B45539" s="15" t="s">
        <v>45996</v>
      </c>
      <c r="C45539" s="15">
        <v>50</v>
      </c>
      <c r="D45539" s="15" t="s">
        <v>459</v>
      </c>
    </row>
    <row r="45540">
      <c r="B45540" s="15" t="s">
        <v>45997</v>
      </c>
      <c r="C45540" s="15">
        <v>47</v>
      </c>
      <c r="D45540" s="15" t="s">
        <v>459</v>
      </c>
    </row>
    <row r="45541">
      <c r="B45541" s="15" t="s">
        <v>45998</v>
      </c>
      <c r="C45541" s="15">
        <v>36</v>
      </c>
      <c r="D45541" s="15" t="s">
        <v>459</v>
      </c>
    </row>
    <row r="45542">
      <c r="B45542" s="15" t="s">
        <v>45999</v>
      </c>
      <c r="C45542" s="15">
        <v>49</v>
      </c>
      <c r="D45542" s="15" t="s">
        <v>463</v>
      </c>
    </row>
    <row r="45543">
      <c r="B45543" s="15" t="s">
        <v>46000</v>
      </c>
      <c r="C45543" s="15">
        <v>49</v>
      </c>
      <c r="D45543" s="15" t="s">
        <v>463</v>
      </c>
    </row>
    <row r="45544">
      <c r="B45544" s="15" t="s">
        <v>46001</v>
      </c>
      <c r="C45544" s="15">
        <v>40</v>
      </c>
      <c r="D45544" s="15" t="s">
        <v>463</v>
      </c>
    </row>
    <row r="45545">
      <c r="B45545" s="15" t="s">
        <v>46002</v>
      </c>
      <c r="C45545" s="15">
        <v>44</v>
      </c>
      <c r="D45545" s="15" t="s">
        <v>459</v>
      </c>
    </row>
    <row r="45546">
      <c r="B45546" s="15" t="s">
        <v>46003</v>
      </c>
      <c r="C45546" s="15">
        <v>45</v>
      </c>
      <c r="D45546" s="15" t="s">
        <v>463</v>
      </c>
    </row>
    <row r="45547">
      <c r="B45547" s="15" t="s">
        <v>46004</v>
      </c>
      <c r="C45547" s="15">
        <v>43</v>
      </c>
      <c r="D45547" s="15" t="s">
        <v>463</v>
      </c>
    </row>
    <row r="45548">
      <c r="B45548" s="15" t="s">
        <v>46005</v>
      </c>
      <c r="C45548" s="15">
        <v>43</v>
      </c>
      <c r="D45548" s="15" t="s">
        <v>463</v>
      </c>
    </row>
    <row r="45549">
      <c r="B45549" s="15" t="s">
        <v>46006</v>
      </c>
      <c r="C45549" s="15">
        <v>41</v>
      </c>
      <c r="D45549" s="15" t="s">
        <v>463</v>
      </c>
    </row>
    <row r="45550">
      <c r="B45550" s="15" t="s">
        <v>46007</v>
      </c>
      <c r="C45550" s="15">
        <v>35</v>
      </c>
      <c r="D45550" s="15" t="s">
        <v>463</v>
      </c>
    </row>
    <row r="45551">
      <c r="B45551" s="15" t="s">
        <v>46008</v>
      </c>
      <c r="C45551" s="15">
        <v>35</v>
      </c>
      <c r="D45551" s="15" t="s">
        <v>463</v>
      </c>
    </row>
    <row r="45552">
      <c r="B45552" s="15" t="s">
        <v>46009</v>
      </c>
      <c r="C45552" s="15">
        <v>36</v>
      </c>
      <c r="D45552" s="15" t="s">
        <v>463</v>
      </c>
    </row>
    <row r="45553">
      <c r="B45553" s="15" t="s">
        <v>46010</v>
      </c>
      <c r="C45553" s="15">
        <v>38</v>
      </c>
      <c r="D45553" s="15" t="s">
        <v>463</v>
      </c>
    </row>
    <row r="45554">
      <c r="B45554" s="15" t="s">
        <v>46011</v>
      </c>
      <c r="C45554" s="15">
        <v>37</v>
      </c>
      <c r="D45554" s="15" t="s">
        <v>463</v>
      </c>
    </row>
    <row r="45555">
      <c r="B45555" s="15" t="s">
        <v>46012</v>
      </c>
      <c r="C45555" s="15">
        <v>36</v>
      </c>
      <c r="D45555" s="15" t="s">
        <v>463</v>
      </c>
    </row>
    <row r="45556">
      <c r="B45556" s="15" t="s">
        <v>46013</v>
      </c>
      <c r="C45556" s="15">
        <v>34</v>
      </c>
      <c r="D45556" s="15" t="s">
        <v>463</v>
      </c>
    </row>
    <row r="45557">
      <c r="B45557" s="15" t="s">
        <v>46014</v>
      </c>
      <c r="C45557" s="15">
        <v>50</v>
      </c>
      <c r="D45557" s="15" t="s">
        <v>463</v>
      </c>
    </row>
    <row r="45558">
      <c r="B45558" s="15" t="s">
        <v>46015</v>
      </c>
      <c r="C45558" s="15">
        <v>47</v>
      </c>
      <c r="D45558" s="15" t="s">
        <v>463</v>
      </c>
    </row>
    <row r="45559">
      <c r="B45559" s="15" t="s">
        <v>46016</v>
      </c>
      <c r="C45559" s="15">
        <v>44</v>
      </c>
      <c r="D45559" s="15" t="s">
        <v>459</v>
      </c>
    </row>
    <row r="45560">
      <c r="B45560" s="15" t="s">
        <v>46017</v>
      </c>
      <c r="C45560" s="15">
        <v>16</v>
      </c>
      <c r="D45560" s="15" t="s">
        <v>459</v>
      </c>
    </row>
    <row r="45561">
      <c r="B45561" s="15" t="s">
        <v>46018</v>
      </c>
      <c r="C45561" s="15">
        <v>15</v>
      </c>
      <c r="D45561" s="15" t="s">
        <v>459</v>
      </c>
    </row>
    <row r="45562">
      <c r="B45562" s="15" t="s">
        <v>46019</v>
      </c>
      <c r="C45562" s="15">
        <v>43</v>
      </c>
      <c r="D45562" s="15" t="s">
        <v>463</v>
      </c>
    </row>
    <row r="45563">
      <c r="B45563" s="15" t="s">
        <v>46020</v>
      </c>
      <c r="C45563" s="15">
        <v>38</v>
      </c>
      <c r="D45563" s="15" t="s">
        <v>459</v>
      </c>
    </row>
    <row r="45564">
      <c r="B45564" s="15" t="s">
        <v>46021</v>
      </c>
      <c r="C45564" s="15">
        <v>40</v>
      </c>
      <c r="D45564" s="15" t="s">
        <v>459</v>
      </c>
    </row>
    <row r="45565">
      <c r="B45565" s="15" t="s">
        <v>46022</v>
      </c>
      <c r="C45565" s="15">
        <v>35</v>
      </c>
      <c r="D45565" s="15" t="s">
        <v>463</v>
      </c>
    </row>
    <row r="45566">
      <c r="B45566" s="15" t="s">
        <v>46023</v>
      </c>
      <c r="C45566" s="15">
        <v>35</v>
      </c>
      <c r="D45566" s="15" t="s">
        <v>463</v>
      </c>
    </row>
    <row r="45567">
      <c r="B45567" s="15" t="s">
        <v>46024</v>
      </c>
      <c r="C45567" s="15">
        <v>33</v>
      </c>
      <c r="D45567" s="15" t="s">
        <v>463</v>
      </c>
    </row>
    <row r="45568">
      <c r="B45568" s="15" t="s">
        <v>46025</v>
      </c>
      <c r="C45568" s="15">
        <v>32</v>
      </c>
      <c r="D45568" s="15" t="s">
        <v>463</v>
      </c>
    </row>
    <row r="45569">
      <c r="B45569" s="15" t="s">
        <v>46026</v>
      </c>
      <c r="C45569" s="15">
        <v>27</v>
      </c>
      <c r="D45569" s="15" t="s">
        <v>463</v>
      </c>
    </row>
    <row r="45570">
      <c r="B45570" s="15" t="s">
        <v>46027</v>
      </c>
      <c r="C45570" s="15">
        <v>22</v>
      </c>
      <c r="D45570" s="15" t="s">
        <v>463</v>
      </c>
    </row>
    <row r="45571">
      <c r="B45571" s="15" t="s">
        <v>46028</v>
      </c>
      <c r="C45571" s="15">
        <v>15</v>
      </c>
      <c r="D45571" s="15" t="s">
        <v>463</v>
      </c>
    </row>
    <row r="45572">
      <c r="B45572" s="15" t="s">
        <v>46029</v>
      </c>
      <c r="C45572" s="15">
        <v>35</v>
      </c>
      <c r="D45572" s="15" t="s">
        <v>459</v>
      </c>
    </row>
    <row r="45573">
      <c r="B45573" s="15" t="s">
        <v>46030</v>
      </c>
      <c r="C45573" s="15">
        <v>39</v>
      </c>
      <c r="D45573" s="15" t="s">
        <v>459</v>
      </c>
    </row>
    <row r="45574">
      <c r="B45574" s="15" t="s">
        <v>46031</v>
      </c>
      <c r="C45574" s="15">
        <v>40</v>
      </c>
      <c r="D45574" s="15" t="s">
        <v>463</v>
      </c>
    </row>
    <row r="45575">
      <c r="B45575" s="15" t="s">
        <v>46032</v>
      </c>
      <c r="C45575" s="15">
        <v>40</v>
      </c>
      <c r="D45575" s="15" t="s">
        <v>463</v>
      </c>
    </row>
    <row r="45576">
      <c r="B45576" s="15" t="s">
        <v>46033</v>
      </c>
      <c r="C45576" s="15">
        <v>36</v>
      </c>
      <c r="D45576" s="15" t="s">
        <v>463</v>
      </c>
    </row>
    <row r="45577">
      <c r="B45577" s="15" t="s">
        <v>46034</v>
      </c>
      <c r="C45577" s="15">
        <v>29</v>
      </c>
      <c r="D45577" s="15" t="s">
        <v>463</v>
      </c>
    </row>
    <row r="45578">
      <c r="B45578" s="15" t="s">
        <v>46035</v>
      </c>
      <c r="C45578" s="15">
        <v>26</v>
      </c>
      <c r="D45578" s="15" t="s">
        <v>463</v>
      </c>
    </row>
    <row r="45579">
      <c r="B45579" s="15" t="s">
        <v>46036</v>
      </c>
      <c r="C45579" s="15">
        <v>47</v>
      </c>
      <c r="D45579" s="15" t="s">
        <v>463</v>
      </c>
    </row>
    <row r="45580">
      <c r="B45580" s="15" t="s">
        <v>46037</v>
      </c>
      <c r="C45580" s="15">
        <v>41</v>
      </c>
      <c r="D45580" s="15" t="s">
        <v>463</v>
      </c>
    </row>
    <row r="45581">
      <c r="B45581" s="15" t="s">
        <v>46038</v>
      </c>
      <c r="C45581" s="15">
        <v>32</v>
      </c>
      <c r="D45581" s="15" t="s">
        <v>463</v>
      </c>
    </row>
    <row r="45582">
      <c r="B45582" s="15" t="s">
        <v>46039</v>
      </c>
      <c r="C45582" s="15">
        <v>22</v>
      </c>
      <c r="D45582" s="15" t="s">
        <v>463</v>
      </c>
    </row>
    <row r="45583">
      <c r="B45583" s="15" t="s">
        <v>46040</v>
      </c>
      <c r="C45583" s="15">
        <v>15</v>
      </c>
      <c r="D45583" s="15" t="s">
        <v>463</v>
      </c>
    </row>
    <row r="45584">
      <c r="B45584" s="15" t="s">
        <v>46041</v>
      </c>
      <c r="C45584" s="15">
        <v>39</v>
      </c>
      <c r="D45584" s="15" t="s">
        <v>459</v>
      </c>
    </row>
    <row r="45585">
      <c r="B45585" s="15" t="s">
        <v>46042</v>
      </c>
      <c r="C45585" s="15">
        <v>33</v>
      </c>
      <c r="D45585" s="15" t="s">
        <v>459</v>
      </c>
    </row>
    <row r="45586">
      <c r="B45586" s="15" t="s">
        <v>46043</v>
      </c>
      <c r="C45586" s="15">
        <v>51</v>
      </c>
      <c r="D45586" s="15" t="s">
        <v>463</v>
      </c>
    </row>
    <row r="45587">
      <c r="B45587" s="15" t="s">
        <v>46044</v>
      </c>
      <c r="C45587" s="15">
        <v>31</v>
      </c>
      <c r="D45587" s="15" t="s">
        <v>459</v>
      </c>
    </row>
    <row r="45588">
      <c r="B45588" s="15" t="s">
        <v>46045</v>
      </c>
      <c r="C45588" s="15">
        <v>45</v>
      </c>
      <c r="D45588" s="15" t="s">
        <v>463</v>
      </c>
    </row>
    <row r="45589">
      <c r="B45589" s="15" t="s">
        <v>46046</v>
      </c>
      <c r="C45589" s="15">
        <v>37</v>
      </c>
      <c r="D45589" s="15" t="s">
        <v>463</v>
      </c>
    </row>
    <row r="45590">
      <c r="B45590" s="15" t="s">
        <v>46047</v>
      </c>
      <c r="C45590" s="15">
        <v>30</v>
      </c>
      <c r="D45590" s="15" t="s">
        <v>463</v>
      </c>
    </row>
    <row r="45591">
      <c r="B45591" s="15" t="s">
        <v>46048</v>
      </c>
      <c r="C45591" s="15">
        <v>22</v>
      </c>
      <c r="D45591" s="15" t="s">
        <v>463</v>
      </c>
    </row>
    <row r="45592">
      <c r="B45592" s="15" t="s">
        <v>46049</v>
      </c>
      <c r="C45592" s="15">
        <v>45</v>
      </c>
      <c r="D45592" s="15" t="s">
        <v>463</v>
      </c>
    </row>
    <row r="45593">
      <c r="B45593" s="15" t="s">
        <v>46050</v>
      </c>
      <c r="C45593" s="15">
        <v>37</v>
      </c>
      <c r="D45593" s="15" t="s">
        <v>463</v>
      </c>
    </row>
    <row r="45594">
      <c r="B45594" s="15" t="s">
        <v>46051</v>
      </c>
      <c r="C45594" s="15">
        <v>27</v>
      </c>
      <c r="D45594" s="15" t="s">
        <v>463</v>
      </c>
    </row>
    <row r="45595">
      <c r="B45595" s="15" t="s">
        <v>46052</v>
      </c>
      <c r="C45595" s="15">
        <v>44</v>
      </c>
      <c r="D45595" s="15" t="s">
        <v>459</v>
      </c>
    </row>
    <row r="45596">
      <c r="B45596" s="15" t="s">
        <v>46053</v>
      </c>
      <c r="C45596" s="15">
        <v>41</v>
      </c>
      <c r="D45596" s="15" t="s">
        <v>459</v>
      </c>
    </row>
    <row r="45597">
      <c r="B45597" s="15" t="s">
        <v>46054</v>
      </c>
      <c r="C45597" s="15">
        <v>15</v>
      </c>
      <c r="D45597" s="15" t="s">
        <v>463</v>
      </c>
    </row>
    <row r="45598">
      <c r="B45598" s="15" t="s">
        <v>46055</v>
      </c>
      <c r="C45598" s="15">
        <v>13</v>
      </c>
      <c r="D45598" s="15" t="s">
        <v>463</v>
      </c>
    </row>
    <row r="45599">
      <c r="B45599" s="15" t="s">
        <v>46056</v>
      </c>
      <c r="C45599" s="15">
        <v>36</v>
      </c>
      <c r="D45599" s="15" t="s">
        <v>459</v>
      </c>
    </row>
    <row r="45600">
      <c r="B45600" s="15" t="s">
        <v>46057</v>
      </c>
      <c r="C45600" s="15">
        <v>37</v>
      </c>
      <c r="D45600" s="15" t="s">
        <v>459</v>
      </c>
    </row>
    <row r="45601">
      <c r="B45601" s="15" t="s">
        <v>46058</v>
      </c>
      <c r="C45601" s="15">
        <v>40</v>
      </c>
      <c r="D45601" s="15" t="s">
        <v>459</v>
      </c>
    </row>
    <row r="45602">
      <c r="B45602" s="15" t="s">
        <v>46059</v>
      </c>
      <c r="C45602" s="15">
        <v>40</v>
      </c>
      <c r="D45602" s="15" t="s">
        <v>459</v>
      </c>
    </row>
    <row r="45603">
      <c r="B45603" s="15" t="s">
        <v>46060</v>
      </c>
      <c r="C45603" s="15">
        <v>41</v>
      </c>
      <c r="D45603" s="15" t="s">
        <v>459</v>
      </c>
    </row>
    <row r="45604">
      <c r="B45604" s="15" t="s">
        <v>46061</v>
      </c>
      <c r="C45604" s="15">
        <v>45</v>
      </c>
      <c r="D45604" s="15" t="s">
        <v>459</v>
      </c>
    </row>
    <row r="45605">
      <c r="B45605" s="15" t="s">
        <v>46062</v>
      </c>
      <c r="C45605" s="15">
        <v>60</v>
      </c>
      <c r="D45605" s="15" t="s">
        <v>463</v>
      </c>
    </row>
    <row r="45606">
      <c r="B45606" s="15" t="s">
        <v>46063</v>
      </c>
      <c r="C45606" s="15">
        <v>58</v>
      </c>
      <c r="D45606" s="15" t="s">
        <v>463</v>
      </c>
    </row>
    <row r="45607">
      <c r="B45607" s="15" t="s">
        <v>46064</v>
      </c>
      <c r="C45607" s="15">
        <v>45</v>
      </c>
      <c r="D45607" s="15" t="s">
        <v>463</v>
      </c>
    </row>
    <row r="45608">
      <c r="B45608" s="15" t="s">
        <v>46065</v>
      </c>
      <c r="C45608" s="15">
        <v>44</v>
      </c>
      <c r="D45608" s="15" t="s">
        <v>463</v>
      </c>
    </row>
    <row r="45609">
      <c r="B45609" s="15" t="s">
        <v>46066</v>
      </c>
      <c r="C45609" s="15">
        <v>37</v>
      </c>
      <c r="D45609" s="15" t="s">
        <v>463</v>
      </c>
    </row>
    <row r="45610">
      <c r="B45610" s="15" t="s">
        <v>46067</v>
      </c>
      <c r="C45610" s="15">
        <v>55</v>
      </c>
      <c r="D45610" s="15" t="s">
        <v>463</v>
      </c>
    </row>
    <row r="45611">
      <c r="B45611" s="15" t="s">
        <v>46068</v>
      </c>
      <c r="C45611" s="15">
        <v>56</v>
      </c>
      <c r="D45611" s="15" t="s">
        <v>463</v>
      </c>
    </row>
    <row r="45612">
      <c r="B45612" s="15" t="s">
        <v>46069</v>
      </c>
      <c r="C45612" s="15">
        <v>44</v>
      </c>
      <c r="D45612" s="15" t="s">
        <v>463</v>
      </c>
    </row>
    <row r="45613">
      <c r="B45613" s="15" t="s">
        <v>46070</v>
      </c>
      <c r="C45613" s="15">
        <v>39</v>
      </c>
      <c r="D45613" s="15" t="s">
        <v>463</v>
      </c>
    </row>
    <row r="45614">
      <c r="B45614" s="15" t="s">
        <v>46071</v>
      </c>
      <c r="C45614" s="15">
        <v>26</v>
      </c>
      <c r="D45614" s="15" t="s">
        <v>463</v>
      </c>
    </row>
    <row r="45615">
      <c r="B45615" s="15" t="s">
        <v>46072</v>
      </c>
      <c r="C45615" s="15">
        <v>20</v>
      </c>
      <c r="D45615" s="15" t="s">
        <v>463</v>
      </c>
    </row>
    <row r="45616">
      <c r="B45616" s="15" t="s">
        <v>46073</v>
      </c>
      <c r="C45616" s="15">
        <v>18</v>
      </c>
      <c r="D45616" s="15" t="s">
        <v>463</v>
      </c>
    </row>
    <row r="45617">
      <c r="B45617" s="15" t="s">
        <v>46074</v>
      </c>
      <c r="C45617" s="15">
        <v>38</v>
      </c>
      <c r="D45617" s="15" t="s">
        <v>459</v>
      </c>
    </row>
    <row r="45618">
      <c r="B45618" s="15" t="s">
        <v>46075</v>
      </c>
      <c r="C45618" s="15">
        <v>10</v>
      </c>
      <c r="D45618" s="15" t="s">
        <v>459</v>
      </c>
    </row>
    <row r="45619">
      <c r="B45619" s="15" t="s">
        <v>46076</v>
      </c>
      <c r="C45619" s="15">
        <v>32</v>
      </c>
      <c r="D45619" s="15" t="s">
        <v>459</v>
      </c>
    </row>
    <row r="45620">
      <c r="B45620" s="15" t="s">
        <v>46077</v>
      </c>
      <c r="C45620" s="15">
        <v>33</v>
      </c>
      <c r="D45620" s="15" t="s">
        <v>459</v>
      </c>
    </row>
    <row r="45621">
      <c r="B45621" s="15" t="s">
        <v>46078</v>
      </c>
      <c r="C45621" s="15">
        <v>44</v>
      </c>
      <c r="D45621" s="15" t="s">
        <v>463</v>
      </c>
    </row>
    <row r="45622">
      <c r="B45622" s="15" t="s">
        <v>46079</v>
      </c>
      <c r="C45622" s="15">
        <v>42</v>
      </c>
      <c r="D45622" s="15" t="s">
        <v>463</v>
      </c>
    </row>
    <row r="45623">
      <c r="B45623" s="15" t="s">
        <v>46080</v>
      </c>
      <c r="C45623" s="15">
        <v>34</v>
      </c>
      <c r="D45623" s="15" t="s">
        <v>463</v>
      </c>
    </row>
    <row r="45624">
      <c r="B45624" s="15" t="s">
        <v>46081</v>
      </c>
      <c r="C45624" s="15">
        <v>45</v>
      </c>
      <c r="D45624" s="15" t="s">
        <v>463</v>
      </c>
    </row>
    <row r="45625">
      <c r="B45625" s="15" t="s">
        <v>46082</v>
      </c>
      <c r="C45625" s="15">
        <v>42</v>
      </c>
      <c r="D45625" s="15" t="s">
        <v>463</v>
      </c>
    </row>
    <row r="45626">
      <c r="B45626" s="15" t="s">
        <v>46083</v>
      </c>
      <c r="C45626" s="15">
        <v>39</v>
      </c>
      <c r="D45626" s="15" t="s">
        <v>463</v>
      </c>
    </row>
    <row r="45627">
      <c r="B45627" s="15" t="s">
        <v>46084</v>
      </c>
      <c r="C45627" s="15">
        <v>43</v>
      </c>
      <c r="D45627" s="15" t="s">
        <v>459</v>
      </c>
    </row>
    <row r="45628">
      <c r="B45628" s="15" t="s">
        <v>46085</v>
      </c>
      <c r="C45628" s="15">
        <v>43</v>
      </c>
      <c r="D45628" s="15" t="s">
        <v>459</v>
      </c>
    </row>
    <row r="45629">
      <c r="B45629" s="15" t="s">
        <v>46086</v>
      </c>
      <c r="C45629" s="15">
        <v>43</v>
      </c>
      <c r="D45629" s="15" t="s">
        <v>459</v>
      </c>
    </row>
    <row r="45630">
      <c r="B45630" s="15" t="s">
        <v>46087</v>
      </c>
      <c r="C45630" s="15">
        <v>34</v>
      </c>
      <c r="D45630" s="15" t="s">
        <v>459</v>
      </c>
    </row>
    <row r="45631">
      <c r="B45631" s="15" t="s">
        <v>46088</v>
      </c>
      <c r="C45631" s="15">
        <v>38</v>
      </c>
      <c r="D45631" s="15" t="s">
        <v>463</v>
      </c>
    </row>
    <row r="45632">
      <c r="B45632" s="15" t="s">
        <v>46089</v>
      </c>
      <c r="C45632" s="15">
        <v>34</v>
      </c>
      <c r="D45632" s="15" t="s">
        <v>463</v>
      </c>
    </row>
    <row r="45633">
      <c r="B45633" s="15" t="s">
        <v>46090</v>
      </c>
      <c r="C45633" s="15">
        <v>23</v>
      </c>
      <c r="D45633" s="15" t="s">
        <v>463</v>
      </c>
    </row>
    <row r="45634">
      <c r="B45634" s="15" t="s">
        <v>46091</v>
      </c>
      <c r="C45634" s="15">
        <v>18</v>
      </c>
      <c r="D45634" s="15" t="s">
        <v>463</v>
      </c>
    </row>
    <row r="45635">
      <c r="B45635" s="15" t="s">
        <v>46092</v>
      </c>
      <c r="C45635" s="15">
        <v>41</v>
      </c>
      <c r="D45635" s="15" t="s">
        <v>463</v>
      </c>
    </row>
    <row r="45636">
      <c r="B45636" s="15" t="s">
        <v>46093</v>
      </c>
      <c r="C45636" s="15">
        <v>27</v>
      </c>
      <c r="D45636" s="15" t="s">
        <v>463</v>
      </c>
    </row>
    <row r="45637">
      <c r="B45637" s="15" t="s">
        <v>46094</v>
      </c>
      <c r="C45637" s="15">
        <v>40</v>
      </c>
      <c r="D45637" s="15" t="s">
        <v>459</v>
      </c>
    </row>
    <row r="45638">
      <c r="B45638" s="15" t="s">
        <v>46095</v>
      </c>
      <c r="C45638" s="15">
        <v>39</v>
      </c>
      <c r="D45638" s="15" t="s">
        <v>463</v>
      </c>
    </row>
    <row r="45639">
      <c r="B45639" s="15" t="s">
        <v>46096</v>
      </c>
      <c r="C45639" s="15">
        <v>38</v>
      </c>
      <c r="D45639" s="15" t="s">
        <v>463</v>
      </c>
    </row>
    <row r="45640">
      <c r="B45640" s="15" t="s">
        <v>46097</v>
      </c>
      <c r="C45640" s="15">
        <v>36</v>
      </c>
      <c r="D45640" s="15" t="s">
        <v>463</v>
      </c>
    </row>
    <row r="45641">
      <c r="B45641" s="15" t="s">
        <v>46098</v>
      </c>
      <c r="C45641" s="15">
        <v>34</v>
      </c>
      <c r="D45641" s="15" t="s">
        <v>463</v>
      </c>
    </row>
    <row r="45642">
      <c r="B45642" s="15" t="s">
        <v>46099</v>
      </c>
      <c r="C45642" s="15">
        <v>43</v>
      </c>
      <c r="D45642" s="15" t="s">
        <v>463</v>
      </c>
    </row>
    <row r="45643">
      <c r="B45643" s="15" t="s">
        <v>46100</v>
      </c>
      <c r="C45643" s="15">
        <v>28</v>
      </c>
      <c r="D45643" s="15" t="s">
        <v>463</v>
      </c>
    </row>
    <row r="45644">
      <c r="B45644" s="15" t="s">
        <v>46101</v>
      </c>
      <c r="C45644" s="15">
        <v>9</v>
      </c>
      <c r="D45644" s="15" t="s">
        <v>463</v>
      </c>
    </row>
    <row r="45645">
      <c r="B45645" s="15" t="s">
        <v>46102</v>
      </c>
      <c r="C45645" s="15">
        <v>13</v>
      </c>
      <c r="D45645" s="15" t="s">
        <v>463</v>
      </c>
    </row>
    <row r="45646">
      <c r="B45646" s="15" t="s">
        <v>46103</v>
      </c>
      <c r="C45646" s="15">
        <v>42</v>
      </c>
      <c r="D45646" s="15" t="s">
        <v>463</v>
      </c>
    </row>
    <row r="45647">
      <c r="B45647" s="15" t="s">
        <v>46104</v>
      </c>
      <c r="C45647" s="15">
        <v>39</v>
      </c>
      <c r="D45647" s="15" t="s">
        <v>463</v>
      </c>
    </row>
    <row r="45648">
      <c r="B45648" s="15" t="s">
        <v>46105</v>
      </c>
      <c r="C45648" s="15">
        <v>33</v>
      </c>
      <c r="D45648" s="15" t="s">
        <v>463</v>
      </c>
    </row>
    <row r="45649">
      <c r="B45649" s="15" t="s">
        <v>46106</v>
      </c>
      <c r="C45649" s="15">
        <v>24</v>
      </c>
      <c r="D45649" s="15" t="s">
        <v>463</v>
      </c>
    </row>
    <row r="45650">
      <c r="B45650" s="15" t="s">
        <v>46107</v>
      </c>
      <c r="C45650" s="15">
        <v>20</v>
      </c>
      <c r="D45650" s="15" t="s">
        <v>463</v>
      </c>
    </row>
    <row r="45651">
      <c r="B45651" s="15" t="s">
        <v>46108</v>
      </c>
      <c r="C45651" s="15">
        <v>38</v>
      </c>
      <c r="D45651" s="15" t="s">
        <v>459</v>
      </c>
    </row>
    <row r="45652">
      <c r="B45652" s="15" t="s">
        <v>46109</v>
      </c>
      <c r="C45652" s="15">
        <v>39</v>
      </c>
      <c r="D45652" s="15" t="s">
        <v>459</v>
      </c>
    </row>
    <row r="45653">
      <c r="B45653" s="15" t="s">
        <v>46110</v>
      </c>
      <c r="C45653" s="15">
        <v>33</v>
      </c>
      <c r="D45653" s="15" t="s">
        <v>463</v>
      </c>
    </row>
    <row r="45654">
      <c r="B45654" s="15" t="s">
        <v>46111</v>
      </c>
      <c r="C45654" s="15">
        <v>33</v>
      </c>
      <c r="D45654" s="15" t="s">
        <v>463</v>
      </c>
    </row>
    <row r="45655">
      <c r="B45655" s="15" t="s">
        <v>46112</v>
      </c>
      <c r="C45655" s="15">
        <v>31</v>
      </c>
      <c r="D45655" s="15" t="s">
        <v>463</v>
      </c>
    </row>
    <row r="45656">
      <c r="B45656" s="15" t="s">
        <v>46113</v>
      </c>
      <c r="C45656" s="15">
        <v>29</v>
      </c>
      <c r="D45656" s="15" t="s">
        <v>463</v>
      </c>
    </row>
    <row r="45657">
      <c r="B45657" s="15" t="s">
        <v>46114</v>
      </c>
      <c r="C45657" s="15">
        <v>29</v>
      </c>
      <c r="D45657" s="15" t="s">
        <v>463</v>
      </c>
    </row>
    <row r="45658">
      <c r="B45658" s="15" t="s">
        <v>46115</v>
      </c>
      <c r="C45658" s="15">
        <v>28</v>
      </c>
      <c r="D45658" s="15" t="s">
        <v>463</v>
      </c>
    </row>
    <row r="45659">
      <c r="B45659" s="15" t="s">
        <v>46116</v>
      </c>
      <c r="C45659" s="15">
        <v>26</v>
      </c>
      <c r="D45659" s="15" t="s">
        <v>463</v>
      </c>
    </row>
    <row r="45660">
      <c r="B45660" s="15" t="s">
        <v>46117</v>
      </c>
      <c r="C45660" s="15">
        <v>23</v>
      </c>
      <c r="D45660" s="15" t="s">
        <v>463</v>
      </c>
    </row>
    <row r="45661">
      <c r="B45661" s="15" t="s">
        <v>46118</v>
      </c>
      <c r="C45661" s="15">
        <v>22</v>
      </c>
      <c r="D45661" s="15" t="s">
        <v>463</v>
      </c>
    </row>
    <row r="45662">
      <c r="B45662" s="15" t="s">
        <v>46119</v>
      </c>
      <c r="C45662" s="15">
        <v>17</v>
      </c>
      <c r="D45662" s="15" t="s">
        <v>463</v>
      </c>
    </row>
    <row r="45663">
      <c r="B45663" s="15" t="s">
        <v>46120</v>
      </c>
      <c r="C45663" s="15">
        <v>24</v>
      </c>
      <c r="D45663" s="15" t="s">
        <v>463</v>
      </c>
    </row>
    <row r="45664">
      <c r="B45664" s="15" t="s">
        <v>46121</v>
      </c>
      <c r="C45664" s="15">
        <v>24</v>
      </c>
      <c r="D45664" s="15" t="s">
        <v>463</v>
      </c>
    </row>
    <row r="45665">
      <c r="B45665" s="15" t="s">
        <v>46122</v>
      </c>
      <c r="C45665" s="15">
        <v>23</v>
      </c>
      <c r="D45665" s="15" t="s">
        <v>463</v>
      </c>
    </row>
    <row r="45666">
      <c r="B45666" s="15" t="s">
        <v>46123</v>
      </c>
      <c r="C45666" s="15">
        <v>20</v>
      </c>
      <c r="D45666" s="15" t="s">
        <v>463</v>
      </c>
    </row>
    <row r="45667">
      <c r="B45667" s="15" t="s">
        <v>46124</v>
      </c>
      <c r="C45667" s="15">
        <v>16</v>
      </c>
      <c r="D45667" s="15" t="s">
        <v>463</v>
      </c>
    </row>
    <row r="45668">
      <c r="B45668" s="15" t="s">
        <v>46125</v>
      </c>
      <c r="C45668" s="15">
        <v>39</v>
      </c>
      <c r="D45668" s="15" t="s">
        <v>463</v>
      </c>
    </row>
    <row r="45669">
      <c r="B45669" s="15" t="s">
        <v>46126</v>
      </c>
      <c r="C45669" s="15">
        <v>37</v>
      </c>
      <c r="D45669" s="15" t="s">
        <v>463</v>
      </c>
    </row>
    <row r="45670">
      <c r="B45670" s="15" t="s">
        <v>46127</v>
      </c>
      <c r="C45670" s="15">
        <v>35</v>
      </c>
      <c r="D45670" s="15" t="s">
        <v>463</v>
      </c>
    </row>
    <row r="45671">
      <c r="B45671" s="15" t="s">
        <v>46128</v>
      </c>
      <c r="C45671" s="15">
        <v>33</v>
      </c>
      <c r="D45671" s="15" t="s">
        <v>463</v>
      </c>
    </row>
    <row r="45672">
      <c r="B45672" s="15" t="s">
        <v>46129</v>
      </c>
      <c r="C45672" s="15">
        <v>32</v>
      </c>
      <c r="D45672" s="15" t="s">
        <v>463</v>
      </c>
    </row>
    <row r="45673">
      <c r="B45673" s="15" t="s">
        <v>46130</v>
      </c>
      <c r="C45673" s="15">
        <v>39</v>
      </c>
      <c r="D45673" s="15" t="s">
        <v>459</v>
      </c>
    </row>
    <row r="45674">
      <c r="B45674" s="15" t="s">
        <v>46131</v>
      </c>
      <c r="C45674" s="15">
        <v>47</v>
      </c>
      <c r="D45674" s="15" t="s">
        <v>459</v>
      </c>
    </row>
    <row r="45675">
      <c r="B45675" s="15" t="s">
        <v>46132</v>
      </c>
      <c r="C45675" s="15">
        <v>33</v>
      </c>
      <c r="D45675" s="15" t="s">
        <v>463</v>
      </c>
    </row>
    <row r="45676">
      <c r="B45676" s="15" t="s">
        <v>46133</v>
      </c>
      <c r="C45676" s="15">
        <v>30</v>
      </c>
      <c r="D45676" s="15" t="s">
        <v>463</v>
      </c>
    </row>
    <row r="45677">
      <c r="B45677" s="15" t="s">
        <v>46134</v>
      </c>
      <c r="C45677" s="15">
        <v>29</v>
      </c>
      <c r="D45677" s="15" t="s">
        <v>463</v>
      </c>
    </row>
    <row r="45678">
      <c r="B45678" s="15" t="s">
        <v>46135</v>
      </c>
      <c r="C45678" s="15">
        <v>28</v>
      </c>
      <c r="D45678" s="15" t="s">
        <v>463</v>
      </c>
    </row>
    <row r="45679">
      <c r="B45679" s="15" t="s">
        <v>46136</v>
      </c>
      <c r="C45679" s="15">
        <v>35</v>
      </c>
      <c r="D45679" s="15" t="s">
        <v>463</v>
      </c>
    </row>
    <row r="45680">
      <c r="B45680" s="15" t="s">
        <v>46137</v>
      </c>
      <c r="C45680" s="15">
        <v>38</v>
      </c>
      <c r="D45680" s="15" t="s">
        <v>463</v>
      </c>
    </row>
    <row r="45681">
      <c r="B45681" s="15" t="s">
        <v>46138</v>
      </c>
      <c r="C45681" s="15">
        <v>36</v>
      </c>
      <c r="D45681" s="15" t="s">
        <v>463</v>
      </c>
    </row>
    <row r="45682">
      <c r="B45682" s="15" t="s">
        <v>46139</v>
      </c>
      <c r="C45682" s="15">
        <v>47</v>
      </c>
      <c r="D45682" s="15" t="s">
        <v>463</v>
      </c>
    </row>
    <row r="45683">
      <c r="B45683" s="15" t="s">
        <v>46140</v>
      </c>
      <c r="C45683" s="15">
        <v>40</v>
      </c>
      <c r="D45683" s="15" t="s">
        <v>463</v>
      </c>
    </row>
    <row r="45684">
      <c r="B45684" s="15" t="s">
        <v>46141</v>
      </c>
      <c r="C45684" s="15">
        <v>30</v>
      </c>
      <c r="D45684" s="15" t="s">
        <v>463</v>
      </c>
    </row>
    <row r="45685">
      <c r="B45685" s="15" t="s">
        <v>46142</v>
      </c>
      <c r="C45685" s="15">
        <v>9</v>
      </c>
      <c r="D45685" s="15" t="s">
        <v>463</v>
      </c>
    </row>
    <row r="45686">
      <c r="B45686" s="15" t="s">
        <v>46143</v>
      </c>
      <c r="C45686" s="15">
        <v>34</v>
      </c>
      <c r="D45686" s="15" t="s">
        <v>459</v>
      </c>
    </row>
    <row r="45687">
      <c r="B45687" s="15" t="s">
        <v>46144</v>
      </c>
      <c r="C45687" s="15">
        <v>31</v>
      </c>
      <c r="D45687" s="15" t="s">
        <v>459</v>
      </c>
    </row>
    <row r="45688">
      <c r="B45688" s="15" t="s">
        <v>46145</v>
      </c>
      <c r="C45688" s="15">
        <v>37</v>
      </c>
      <c r="D45688" s="15" t="s">
        <v>463</v>
      </c>
    </row>
    <row r="45689">
      <c r="B45689" s="15" t="s">
        <v>46146</v>
      </c>
      <c r="C45689" s="15">
        <v>35</v>
      </c>
      <c r="D45689" s="15" t="s">
        <v>463</v>
      </c>
    </row>
    <row r="45690">
      <c r="B45690" s="15" t="s">
        <v>46147</v>
      </c>
      <c r="C45690" s="15">
        <v>33</v>
      </c>
      <c r="D45690" s="15" t="s">
        <v>463</v>
      </c>
    </row>
    <row r="45691">
      <c r="B45691" s="15" t="s">
        <v>46148</v>
      </c>
      <c r="C45691" s="15">
        <v>30</v>
      </c>
      <c r="D45691" s="15" t="s">
        <v>463</v>
      </c>
    </row>
    <row r="45692">
      <c r="B45692" s="15" t="s">
        <v>46149</v>
      </c>
      <c r="C45692" s="15">
        <v>35</v>
      </c>
      <c r="D45692" s="15" t="s">
        <v>463</v>
      </c>
    </row>
    <row r="45693">
      <c r="B45693" s="15" t="s">
        <v>46150</v>
      </c>
      <c r="C45693" s="15">
        <v>35</v>
      </c>
      <c r="D45693" s="15" t="s">
        <v>463</v>
      </c>
    </row>
    <row r="45694">
      <c r="B45694" s="15" t="s">
        <v>46151</v>
      </c>
      <c r="C45694" s="15">
        <v>33</v>
      </c>
      <c r="D45694" s="15" t="s">
        <v>463</v>
      </c>
    </row>
    <row r="45695">
      <c r="B45695" s="15" t="s">
        <v>46152</v>
      </c>
      <c r="C45695" s="15">
        <v>32</v>
      </c>
      <c r="D45695" s="15" t="s">
        <v>463</v>
      </c>
    </row>
    <row r="45696">
      <c r="B45696" s="15" t="s">
        <v>46153</v>
      </c>
      <c r="C45696" s="15">
        <v>42</v>
      </c>
      <c r="D45696" s="15" t="s">
        <v>459</v>
      </c>
    </row>
    <row r="45697">
      <c r="B45697" s="15" t="s">
        <v>46154</v>
      </c>
      <c r="C45697" s="15">
        <v>8</v>
      </c>
      <c r="D45697" s="15" t="s">
        <v>459</v>
      </c>
    </row>
    <row r="45698">
      <c r="B45698" s="15" t="s">
        <v>46155</v>
      </c>
      <c r="C45698" s="15">
        <v>50</v>
      </c>
      <c r="D45698" s="15" t="s">
        <v>463</v>
      </c>
    </row>
    <row r="45699">
      <c r="B45699" s="15" t="s">
        <v>46156</v>
      </c>
      <c r="C45699" s="15">
        <v>46</v>
      </c>
      <c r="D45699" s="15" t="s">
        <v>463</v>
      </c>
    </row>
    <row r="45700">
      <c r="B45700" s="15" t="s">
        <v>46157</v>
      </c>
      <c r="C45700" s="15">
        <v>33</v>
      </c>
      <c r="D45700" s="15" t="s">
        <v>463</v>
      </c>
    </row>
    <row r="45701">
      <c r="B45701" s="15" t="s">
        <v>46158</v>
      </c>
      <c r="C45701" s="15">
        <v>16</v>
      </c>
      <c r="D45701" s="15" t="s">
        <v>463</v>
      </c>
    </row>
    <row r="45702">
      <c r="B45702" s="15" t="s">
        <v>46159</v>
      </c>
      <c r="C45702" s="15">
        <v>40</v>
      </c>
      <c r="D45702" s="15" t="s">
        <v>459</v>
      </c>
    </row>
    <row r="45703">
      <c r="B45703" s="15" t="s">
        <v>46160</v>
      </c>
      <c r="C45703" s="15">
        <v>47</v>
      </c>
      <c r="D45703" s="15" t="s">
        <v>459</v>
      </c>
    </row>
    <row r="45704">
      <c r="B45704" s="15" t="s">
        <v>46161</v>
      </c>
      <c r="C45704" s="15">
        <v>43</v>
      </c>
      <c r="D45704" s="15" t="s">
        <v>463</v>
      </c>
    </row>
    <row r="45705">
      <c r="B45705" s="15" t="s">
        <v>46162</v>
      </c>
      <c r="C45705" s="15">
        <v>41</v>
      </c>
      <c r="D45705" s="15" t="s">
        <v>463</v>
      </c>
    </row>
    <row r="45706">
      <c r="B45706" s="15" t="s">
        <v>46163</v>
      </c>
      <c r="C45706" s="15">
        <v>39</v>
      </c>
      <c r="D45706" s="15" t="s">
        <v>463</v>
      </c>
    </row>
    <row r="45707">
      <c r="B45707" s="15" t="s">
        <v>46164</v>
      </c>
      <c r="C45707" s="15">
        <v>43</v>
      </c>
      <c r="D45707" s="15" t="s">
        <v>463</v>
      </c>
    </row>
    <row r="45708">
      <c r="B45708" s="15" t="s">
        <v>46165</v>
      </c>
      <c r="C45708" s="15">
        <v>42</v>
      </c>
      <c r="D45708" s="15" t="s">
        <v>463</v>
      </c>
    </row>
    <row r="45709">
      <c r="B45709" s="15" t="s">
        <v>46166</v>
      </c>
      <c r="C45709" s="15">
        <v>41</v>
      </c>
      <c r="D45709" s="15" t="s">
        <v>463</v>
      </c>
    </row>
    <row r="45710">
      <c r="B45710" s="15" t="s">
        <v>46167</v>
      </c>
      <c r="C45710" s="15">
        <v>40</v>
      </c>
      <c r="D45710" s="15" t="s">
        <v>463</v>
      </c>
    </row>
    <row r="45711">
      <c r="B45711" s="15" t="s">
        <v>46168</v>
      </c>
      <c r="C45711" s="15">
        <v>40</v>
      </c>
      <c r="D45711" s="15" t="s">
        <v>463</v>
      </c>
    </row>
    <row r="45712">
      <c r="B45712" s="15" t="s">
        <v>46169</v>
      </c>
      <c r="C45712" s="15">
        <v>34</v>
      </c>
      <c r="D45712" s="15" t="s">
        <v>463</v>
      </c>
    </row>
    <row r="45713">
      <c r="B45713" s="15" t="s">
        <v>46170</v>
      </c>
      <c r="C45713" s="15">
        <v>36</v>
      </c>
      <c r="D45713" s="15" t="s">
        <v>463</v>
      </c>
    </row>
    <row r="45714">
      <c r="B45714" s="15" t="s">
        <v>46171</v>
      </c>
      <c r="C45714" s="15">
        <v>35</v>
      </c>
      <c r="D45714" s="15" t="s">
        <v>463</v>
      </c>
    </row>
    <row r="45715">
      <c r="B45715" s="15" t="s">
        <v>46172</v>
      </c>
      <c r="C45715" s="15">
        <v>30</v>
      </c>
      <c r="D45715" s="15" t="s">
        <v>463</v>
      </c>
    </row>
    <row r="45716">
      <c r="B45716" s="15" t="s">
        <v>46173</v>
      </c>
      <c r="C45716" s="15">
        <v>17</v>
      </c>
      <c r="D45716" s="15" t="s">
        <v>463</v>
      </c>
    </row>
    <row r="45717">
      <c r="B45717" s="15" t="s">
        <v>46174</v>
      </c>
      <c r="C45717" s="15">
        <v>11</v>
      </c>
      <c r="D45717" s="15" t="s">
        <v>463</v>
      </c>
    </row>
    <row r="45718">
      <c r="B45718" s="15" t="s">
        <v>46175</v>
      </c>
      <c r="C45718" s="15">
        <v>8</v>
      </c>
      <c r="D45718" s="15" t="s">
        <v>459</v>
      </c>
    </row>
    <row r="45719">
      <c r="B45719" s="15" t="s">
        <v>46176</v>
      </c>
      <c r="C45719" s="15">
        <v>42</v>
      </c>
      <c r="D45719" s="15" t="s">
        <v>463</v>
      </c>
    </row>
    <row r="45720">
      <c r="B45720" s="15" t="s">
        <v>46177</v>
      </c>
      <c r="C45720" s="15">
        <v>41</v>
      </c>
      <c r="D45720" s="15" t="s">
        <v>463</v>
      </c>
    </row>
    <row r="45721">
      <c r="B45721" s="15" t="s">
        <v>46178</v>
      </c>
      <c r="C45721" s="15">
        <v>36</v>
      </c>
      <c r="D45721" s="15" t="s">
        <v>463</v>
      </c>
    </row>
    <row r="45722">
      <c r="B45722" s="15" t="s">
        <v>46179</v>
      </c>
      <c r="C45722" s="15">
        <v>25</v>
      </c>
      <c r="D45722" s="15" t="s">
        <v>463</v>
      </c>
    </row>
    <row r="45723">
      <c r="B45723" s="15" t="s">
        <v>46180</v>
      </c>
      <c r="C45723" s="15">
        <v>22</v>
      </c>
      <c r="D45723" s="15" t="s">
        <v>463</v>
      </c>
    </row>
    <row r="45724">
      <c r="B45724" s="15" t="s">
        <v>46181</v>
      </c>
      <c r="C45724" s="15">
        <v>40</v>
      </c>
      <c r="D45724" s="15" t="s">
        <v>463</v>
      </c>
    </row>
    <row r="45725">
      <c r="B45725" s="15" t="s">
        <v>46182</v>
      </c>
      <c r="C45725" s="15">
        <v>39</v>
      </c>
      <c r="D45725" s="15" t="s">
        <v>463</v>
      </c>
    </row>
    <row r="45726">
      <c r="B45726" s="15" t="s">
        <v>46183</v>
      </c>
      <c r="C45726" s="15">
        <v>36</v>
      </c>
      <c r="D45726" s="15" t="s">
        <v>463</v>
      </c>
    </row>
    <row r="45727">
      <c r="B45727" s="15" t="s">
        <v>46184</v>
      </c>
      <c r="C45727" s="15">
        <v>28</v>
      </c>
      <c r="D45727" s="15" t="s">
        <v>463</v>
      </c>
    </row>
    <row r="45728">
      <c r="B45728" s="15" t="s">
        <v>46185</v>
      </c>
      <c r="C45728" s="15">
        <v>21</v>
      </c>
      <c r="D45728" s="15" t="s">
        <v>463</v>
      </c>
    </row>
    <row r="45729">
      <c r="B45729" s="15" t="s">
        <v>46186</v>
      </c>
      <c r="C45729" s="15">
        <v>30</v>
      </c>
      <c r="D45729" s="15" t="s">
        <v>459</v>
      </c>
    </row>
    <row r="45730">
      <c r="B45730" s="15" t="s">
        <v>46187</v>
      </c>
      <c r="C45730" s="15">
        <v>30</v>
      </c>
      <c r="D45730" s="15" t="s">
        <v>463</v>
      </c>
    </row>
    <row r="45731">
      <c r="B45731" s="15" t="s">
        <v>46188</v>
      </c>
      <c r="C45731" s="15">
        <v>29</v>
      </c>
      <c r="D45731" s="15" t="s">
        <v>463</v>
      </c>
    </row>
    <row r="45732">
      <c r="B45732" s="15" t="s">
        <v>46189</v>
      </c>
      <c r="C45732" s="15">
        <v>25</v>
      </c>
      <c r="D45732" s="15" t="s">
        <v>463</v>
      </c>
    </row>
    <row r="45733">
      <c r="B45733" s="15" t="s">
        <v>46190</v>
      </c>
      <c r="C45733" s="15">
        <v>22</v>
      </c>
      <c r="D45733" s="15" t="s">
        <v>463</v>
      </c>
    </row>
    <row r="45734">
      <c r="B45734" s="15" t="s">
        <v>46191</v>
      </c>
      <c r="C45734" s="15">
        <v>21</v>
      </c>
      <c r="D45734" s="15" t="s">
        <v>463</v>
      </c>
    </row>
    <row r="45735">
      <c r="B45735" s="15" t="s">
        <v>46192</v>
      </c>
      <c r="C45735" s="15">
        <v>23</v>
      </c>
      <c r="D45735" s="15" t="s">
        <v>463</v>
      </c>
    </row>
    <row r="45736">
      <c r="B45736" s="15" t="s">
        <v>46193</v>
      </c>
      <c r="C45736" s="15">
        <v>31</v>
      </c>
      <c r="D45736" s="15" t="s">
        <v>459</v>
      </c>
    </row>
    <row r="45737">
      <c r="B45737" s="15" t="s">
        <v>46194</v>
      </c>
      <c r="C45737" s="15">
        <v>33</v>
      </c>
      <c r="D45737" s="15" t="s">
        <v>459</v>
      </c>
    </row>
    <row r="45738">
      <c r="B45738" s="15" t="s">
        <v>46195</v>
      </c>
      <c r="C45738" s="15">
        <v>33</v>
      </c>
      <c r="D45738" s="15" t="s">
        <v>459</v>
      </c>
    </row>
    <row r="45739">
      <c r="B45739" s="15" t="s">
        <v>46196</v>
      </c>
      <c r="C45739" s="15">
        <v>31</v>
      </c>
      <c r="D45739" s="15" t="s">
        <v>459</v>
      </c>
    </row>
    <row r="45740">
      <c r="B45740" s="15" t="s">
        <v>46197</v>
      </c>
      <c r="C45740" s="15">
        <v>14</v>
      </c>
      <c r="D45740" s="15" t="s">
        <v>459</v>
      </c>
    </row>
    <row r="45741">
      <c r="B45741" s="15" t="s">
        <v>46198</v>
      </c>
      <c r="C45741" s="15">
        <v>31</v>
      </c>
      <c r="D45741" s="15" t="s">
        <v>459</v>
      </c>
    </row>
    <row r="45742">
      <c r="B45742" s="15" t="s">
        <v>46199</v>
      </c>
      <c r="C45742" s="15">
        <v>33</v>
      </c>
      <c r="D45742" s="15" t="s">
        <v>459</v>
      </c>
    </row>
    <row r="45743">
      <c r="B45743" s="15" t="s">
        <v>46200</v>
      </c>
      <c r="C45743" s="15">
        <v>34</v>
      </c>
      <c r="D45743" s="15" t="s">
        <v>459</v>
      </c>
    </row>
    <row r="45744">
      <c r="B45744" s="15" t="s">
        <v>46201</v>
      </c>
      <c r="C45744" s="15">
        <v>37</v>
      </c>
      <c r="D45744" s="15" t="s">
        <v>459</v>
      </c>
    </row>
    <row r="45745">
      <c r="B45745" s="15" t="s">
        <v>46202</v>
      </c>
      <c r="C45745" s="15">
        <v>40</v>
      </c>
      <c r="D45745" s="15" t="s">
        <v>459</v>
      </c>
    </row>
    <row r="45746">
      <c r="B45746" s="15" t="s">
        <v>46203</v>
      </c>
      <c r="C45746" s="15">
        <v>26</v>
      </c>
      <c r="D45746" s="15" t="s">
        <v>463</v>
      </c>
    </row>
    <row r="45747">
      <c r="B45747" s="15" t="s">
        <v>46204</v>
      </c>
      <c r="C45747" s="15">
        <v>16</v>
      </c>
      <c r="D45747" s="15" t="s">
        <v>463</v>
      </c>
    </row>
    <row r="45748">
      <c r="B45748" s="15" t="s">
        <v>46205</v>
      </c>
      <c r="C45748" s="15">
        <v>43</v>
      </c>
      <c r="D45748" s="15" t="s">
        <v>463</v>
      </c>
    </row>
    <row r="45749">
      <c r="B45749" s="15" t="s">
        <v>46206</v>
      </c>
      <c r="C45749" s="15">
        <v>36</v>
      </c>
      <c r="D45749" s="15" t="s">
        <v>463</v>
      </c>
    </row>
    <row r="45750">
      <c r="B45750" s="15" t="s">
        <v>46207</v>
      </c>
      <c r="C45750" s="15">
        <v>34</v>
      </c>
      <c r="D45750" s="15" t="s">
        <v>463</v>
      </c>
    </row>
    <row r="45751">
      <c r="B45751" s="15" t="s">
        <v>46208</v>
      </c>
      <c r="C45751" s="15">
        <v>50</v>
      </c>
      <c r="D45751" s="15" t="s">
        <v>463</v>
      </c>
    </row>
    <row r="45752">
      <c r="B45752" s="15" t="s">
        <v>46209</v>
      </c>
      <c r="C45752" s="15">
        <v>47</v>
      </c>
      <c r="D45752" s="15" t="s">
        <v>463</v>
      </c>
    </row>
    <row r="45753">
      <c r="B45753" s="15" t="s">
        <v>46210</v>
      </c>
      <c r="C45753" s="15">
        <v>40</v>
      </c>
      <c r="D45753" s="15" t="s">
        <v>463</v>
      </c>
    </row>
    <row r="45754">
      <c r="B45754" s="15" t="s">
        <v>46211</v>
      </c>
      <c r="C45754" s="15">
        <v>30</v>
      </c>
      <c r="D45754" s="15" t="s">
        <v>463</v>
      </c>
    </row>
    <row r="45755">
      <c r="B45755" s="15" t="s">
        <v>46212</v>
      </c>
      <c r="C45755" s="15">
        <v>31</v>
      </c>
      <c r="D45755" s="15" t="s">
        <v>463</v>
      </c>
    </row>
    <row r="45756">
      <c r="B45756" s="15" t="s">
        <v>46213</v>
      </c>
      <c r="C45756" s="15">
        <v>37</v>
      </c>
      <c r="D45756" s="15" t="s">
        <v>463</v>
      </c>
    </row>
    <row r="45757">
      <c r="B45757" s="15" t="s">
        <v>46214</v>
      </c>
      <c r="C45757" s="15">
        <v>35</v>
      </c>
      <c r="D45757" s="15" t="s">
        <v>463</v>
      </c>
    </row>
    <row r="45758">
      <c r="B45758" s="15" t="s">
        <v>46215</v>
      </c>
      <c r="C45758" s="15">
        <v>33</v>
      </c>
      <c r="D45758" s="15" t="s">
        <v>463</v>
      </c>
    </row>
    <row r="45759">
      <c r="B45759" s="15" t="s">
        <v>46216</v>
      </c>
      <c r="C45759" s="15">
        <v>40</v>
      </c>
      <c r="D45759" s="15" t="s">
        <v>463</v>
      </c>
    </row>
    <row r="45760">
      <c r="B45760" s="15" t="s">
        <v>46217</v>
      </c>
      <c r="C45760" s="15">
        <v>41</v>
      </c>
      <c r="D45760" s="15" t="s">
        <v>463</v>
      </c>
    </row>
    <row r="45761">
      <c r="B45761" s="15" t="s">
        <v>46218</v>
      </c>
      <c r="C45761" s="15">
        <v>39</v>
      </c>
      <c r="D45761" s="15" t="s">
        <v>463</v>
      </c>
    </row>
    <row r="45762">
      <c r="B45762" s="15" t="s">
        <v>46219</v>
      </c>
      <c r="C45762" s="15">
        <v>43</v>
      </c>
      <c r="D45762" s="15" t="s">
        <v>463</v>
      </c>
    </row>
    <row r="45763">
      <c r="B45763" s="15" t="s">
        <v>46220</v>
      </c>
      <c r="C45763" s="15">
        <v>39</v>
      </c>
      <c r="D45763" s="15" t="s">
        <v>463</v>
      </c>
    </row>
    <row r="45764">
      <c r="B45764" s="15" t="s">
        <v>46221</v>
      </c>
      <c r="C45764" s="15">
        <v>36</v>
      </c>
      <c r="D45764" s="15" t="s">
        <v>463</v>
      </c>
    </row>
    <row r="45765">
      <c r="B45765" s="15" t="s">
        <v>46222</v>
      </c>
      <c r="C45765" s="15">
        <v>32</v>
      </c>
      <c r="D45765" s="15" t="s">
        <v>463</v>
      </c>
    </row>
    <row r="45766">
      <c r="B45766" s="15" t="s">
        <v>46223</v>
      </c>
      <c r="C45766" s="15">
        <v>28</v>
      </c>
      <c r="D45766" s="15" t="s">
        <v>463</v>
      </c>
    </row>
    <row r="45767">
      <c r="B45767" s="15" t="s">
        <v>46224</v>
      </c>
      <c r="C45767" s="15">
        <v>44</v>
      </c>
      <c r="D45767" s="15" t="s">
        <v>463</v>
      </c>
    </row>
    <row r="45768">
      <c r="B45768" s="15" t="s">
        <v>46225</v>
      </c>
      <c r="C45768" s="15">
        <v>45</v>
      </c>
      <c r="D45768" s="15" t="s">
        <v>463</v>
      </c>
    </row>
    <row r="45769">
      <c r="B45769" s="15" t="s">
        <v>46226</v>
      </c>
      <c r="C45769" s="15">
        <v>40</v>
      </c>
      <c r="D45769" s="15" t="s">
        <v>463</v>
      </c>
    </row>
    <row r="45770">
      <c r="B45770" s="15" t="s">
        <v>46227</v>
      </c>
      <c r="C45770" s="15">
        <v>28</v>
      </c>
      <c r="D45770" s="15" t="s">
        <v>463</v>
      </c>
    </row>
    <row r="45771">
      <c r="B45771" s="15" t="s">
        <v>46228</v>
      </c>
      <c r="C45771" s="15">
        <v>45</v>
      </c>
      <c r="D45771" s="15" t="s">
        <v>463</v>
      </c>
    </row>
    <row r="45772">
      <c r="B45772" s="15" t="s">
        <v>46229</v>
      </c>
      <c r="C45772" s="15">
        <v>46</v>
      </c>
      <c r="D45772" s="15" t="s">
        <v>463</v>
      </c>
    </row>
    <row r="45773">
      <c r="B45773" s="15" t="s">
        <v>46230</v>
      </c>
      <c r="C45773" s="15">
        <v>39</v>
      </c>
      <c r="D45773" s="15" t="s">
        <v>463</v>
      </c>
    </row>
    <row r="45774">
      <c r="B45774" s="15" t="s">
        <v>46231</v>
      </c>
      <c r="C45774" s="15">
        <v>29</v>
      </c>
      <c r="D45774" s="15" t="s">
        <v>463</v>
      </c>
    </row>
    <row r="45775">
      <c r="B45775" s="15" t="s">
        <v>46232</v>
      </c>
      <c r="C45775" s="15">
        <v>14</v>
      </c>
      <c r="D45775" s="15" t="s">
        <v>463</v>
      </c>
    </row>
    <row r="45776">
      <c r="B45776" s="15" t="s">
        <v>46233</v>
      </c>
      <c r="C45776" s="15">
        <v>14</v>
      </c>
      <c r="D45776" s="15" t="s">
        <v>463</v>
      </c>
    </row>
    <row r="45777">
      <c r="B45777" s="15" t="s">
        <v>46234</v>
      </c>
      <c r="C45777" s="15">
        <v>32</v>
      </c>
      <c r="D45777" s="15" t="s">
        <v>463</v>
      </c>
    </row>
    <row r="45778">
      <c r="B45778" s="15" t="s">
        <v>46235</v>
      </c>
      <c r="C45778" s="15">
        <v>30</v>
      </c>
      <c r="D45778" s="15" t="s">
        <v>463</v>
      </c>
    </row>
    <row r="45779">
      <c r="B45779" s="15" t="s">
        <v>46236</v>
      </c>
      <c r="C45779" s="15">
        <v>22</v>
      </c>
      <c r="D45779" s="15" t="s">
        <v>463</v>
      </c>
    </row>
    <row r="45780">
      <c r="B45780" s="15" t="s">
        <v>46237</v>
      </c>
      <c r="C45780" s="15">
        <v>33</v>
      </c>
      <c r="D45780" s="15" t="s">
        <v>463</v>
      </c>
    </row>
    <row r="45781">
      <c r="B45781" s="15" t="s">
        <v>46238</v>
      </c>
      <c r="C45781" s="15">
        <v>32</v>
      </c>
      <c r="D45781" s="15" t="s">
        <v>463</v>
      </c>
    </row>
    <row r="45782">
      <c r="B45782" s="15" t="s">
        <v>46239</v>
      </c>
      <c r="C45782" s="15">
        <v>30</v>
      </c>
      <c r="D45782" s="15" t="s">
        <v>463</v>
      </c>
    </row>
    <row r="45783">
      <c r="B45783" s="15" t="s">
        <v>46240</v>
      </c>
      <c r="C45783" s="15">
        <v>28</v>
      </c>
      <c r="D45783" s="15" t="s">
        <v>463</v>
      </c>
    </row>
    <row r="45784">
      <c r="B45784" s="15" t="s">
        <v>46241</v>
      </c>
      <c r="C45784" s="15">
        <v>26</v>
      </c>
      <c r="D45784" s="15" t="s">
        <v>463</v>
      </c>
    </row>
    <row r="45785">
      <c r="B45785" s="15" t="s">
        <v>46242</v>
      </c>
      <c r="C45785" s="15">
        <v>24</v>
      </c>
      <c r="D45785" s="15" t="s">
        <v>463</v>
      </c>
    </row>
    <row r="45786">
      <c r="B45786" s="15" t="s">
        <v>46243</v>
      </c>
      <c r="C45786" s="15">
        <v>14</v>
      </c>
      <c r="D45786" s="15" t="s">
        <v>463</v>
      </c>
    </row>
    <row r="45787">
      <c r="B45787" s="15" t="s">
        <v>46244</v>
      </c>
      <c r="C45787" s="15">
        <v>38</v>
      </c>
      <c r="D45787" s="15" t="s">
        <v>463</v>
      </c>
    </row>
    <row r="45788">
      <c r="B45788" s="15" t="s">
        <v>46245</v>
      </c>
      <c r="C45788" s="15">
        <v>38</v>
      </c>
      <c r="D45788" s="15" t="s">
        <v>463</v>
      </c>
    </row>
    <row r="45789">
      <c r="B45789" s="15" t="s">
        <v>46246</v>
      </c>
      <c r="C45789" s="15">
        <v>35</v>
      </c>
      <c r="D45789" s="15" t="s">
        <v>463</v>
      </c>
    </row>
    <row r="45790">
      <c r="B45790" s="15" t="s">
        <v>46247</v>
      </c>
      <c r="C45790" s="15">
        <v>29</v>
      </c>
      <c r="D45790" s="15" t="s">
        <v>463</v>
      </c>
    </row>
    <row r="45791">
      <c r="B45791" s="15" t="s">
        <v>46248</v>
      </c>
      <c r="C45791" s="15">
        <v>19</v>
      </c>
      <c r="D45791" s="15" t="s">
        <v>463</v>
      </c>
    </row>
    <row r="45792">
      <c r="B45792" s="15" t="s">
        <v>46249</v>
      </c>
      <c r="C45792" s="15">
        <v>11</v>
      </c>
      <c r="D45792" s="15" t="s">
        <v>463</v>
      </c>
    </row>
    <row r="45793">
      <c r="B45793" s="15" t="s">
        <v>46250</v>
      </c>
      <c r="C45793" s="15">
        <v>48</v>
      </c>
      <c r="D45793" s="15" t="s">
        <v>459</v>
      </c>
    </row>
    <row r="45794">
      <c r="B45794" s="15" t="s">
        <v>46251</v>
      </c>
      <c r="C45794" s="15">
        <v>56</v>
      </c>
      <c r="D45794" s="15" t="s">
        <v>459</v>
      </c>
    </row>
    <row r="45795">
      <c r="B45795" s="15" t="s">
        <v>46252</v>
      </c>
      <c r="C45795" s="15">
        <v>48</v>
      </c>
      <c r="D45795" s="15" t="s">
        <v>463</v>
      </c>
    </row>
    <row r="45796">
      <c r="B45796" s="15" t="s">
        <v>46253</v>
      </c>
      <c r="C45796" s="15">
        <v>42</v>
      </c>
      <c r="D45796" s="15" t="s">
        <v>463</v>
      </c>
    </row>
    <row r="45797">
      <c r="B45797" s="15" t="s">
        <v>46254</v>
      </c>
      <c r="C45797" s="15">
        <v>31</v>
      </c>
      <c r="D45797" s="15" t="s">
        <v>463</v>
      </c>
    </row>
    <row r="45798">
      <c r="B45798" s="15" t="s">
        <v>46255</v>
      </c>
      <c r="C45798" s="15">
        <v>21</v>
      </c>
      <c r="D45798" s="15" t="s">
        <v>463</v>
      </c>
    </row>
    <row r="45799">
      <c r="B45799" s="15" t="s">
        <v>46256</v>
      </c>
      <c r="C45799" s="15">
        <v>49</v>
      </c>
      <c r="D45799" s="15" t="s">
        <v>463</v>
      </c>
    </row>
    <row r="45800">
      <c r="B45800" s="15" t="s">
        <v>46257</v>
      </c>
      <c r="C45800" s="15">
        <v>46</v>
      </c>
      <c r="D45800" s="15" t="s">
        <v>463</v>
      </c>
    </row>
    <row r="45801">
      <c r="B45801" s="15" t="s">
        <v>46258</v>
      </c>
      <c r="C45801" s="15">
        <v>37</v>
      </c>
      <c r="D45801" s="15" t="s">
        <v>463</v>
      </c>
    </row>
    <row r="45802">
      <c r="B45802" s="15" t="s">
        <v>46259</v>
      </c>
      <c r="C45802" s="15">
        <v>28</v>
      </c>
      <c r="D45802" s="15" t="s">
        <v>463</v>
      </c>
    </row>
    <row r="45803">
      <c r="B45803" s="15" t="s">
        <v>46260</v>
      </c>
      <c r="C45803" s="15">
        <v>32</v>
      </c>
      <c r="D45803" s="15" t="s">
        <v>463</v>
      </c>
    </row>
    <row r="45804">
      <c r="B45804" s="15" t="s">
        <v>46261</v>
      </c>
      <c r="C45804" s="15">
        <v>29</v>
      </c>
      <c r="D45804" s="15" t="s">
        <v>463</v>
      </c>
    </row>
    <row r="45805">
      <c r="B45805" s="15" t="s">
        <v>46262</v>
      </c>
      <c r="C45805" s="15">
        <v>38</v>
      </c>
      <c r="D45805" s="15" t="s">
        <v>463</v>
      </c>
    </row>
    <row r="45806">
      <c r="B45806" s="15" t="s">
        <v>46263</v>
      </c>
      <c r="C45806" s="15">
        <v>37</v>
      </c>
      <c r="D45806" s="15" t="s">
        <v>463</v>
      </c>
    </row>
    <row r="45807">
      <c r="B45807" s="15" t="s">
        <v>46264</v>
      </c>
      <c r="C45807" s="15">
        <v>35</v>
      </c>
      <c r="D45807" s="15" t="s">
        <v>463</v>
      </c>
    </row>
    <row r="45808">
      <c r="B45808" s="15" t="s">
        <v>46265</v>
      </c>
      <c r="C45808" s="15">
        <v>35</v>
      </c>
      <c r="D45808" s="15" t="s">
        <v>463</v>
      </c>
    </row>
    <row r="45809">
      <c r="B45809" s="15" t="s">
        <v>46266</v>
      </c>
      <c r="C45809" s="15">
        <v>38</v>
      </c>
      <c r="D45809" s="15" t="s">
        <v>459</v>
      </c>
    </row>
    <row r="45810">
      <c r="B45810" s="15" t="s">
        <v>46267</v>
      </c>
      <c r="C45810" s="15">
        <v>39</v>
      </c>
      <c r="D45810" s="15" t="s">
        <v>463</v>
      </c>
    </row>
    <row r="45811">
      <c r="B45811" s="15" t="s">
        <v>46268</v>
      </c>
      <c r="C45811" s="15">
        <v>35</v>
      </c>
      <c r="D45811" s="15" t="s">
        <v>463</v>
      </c>
    </row>
    <row r="45812">
      <c r="B45812" s="15" t="s">
        <v>46269</v>
      </c>
      <c r="C45812" s="15">
        <v>33</v>
      </c>
      <c r="D45812" s="15" t="s">
        <v>463</v>
      </c>
    </row>
    <row r="45813">
      <c r="B45813" s="15" t="s">
        <v>46270</v>
      </c>
      <c r="C45813" s="15">
        <v>30</v>
      </c>
      <c r="D45813" s="15" t="s">
        <v>463</v>
      </c>
    </row>
    <row r="45814">
      <c r="B45814" s="15" t="s">
        <v>46271</v>
      </c>
      <c r="C45814" s="15">
        <v>29</v>
      </c>
      <c r="D45814" s="15" t="s">
        <v>463</v>
      </c>
    </row>
    <row r="45815">
      <c r="B45815" s="15" t="s">
        <v>46272</v>
      </c>
      <c r="C45815" s="15">
        <v>27</v>
      </c>
      <c r="D45815" s="15" t="s">
        <v>463</v>
      </c>
    </row>
    <row r="45816">
      <c r="B45816" s="15" t="s">
        <v>46273</v>
      </c>
      <c r="C45816" s="15">
        <v>35</v>
      </c>
      <c r="D45816" s="15" t="s">
        <v>463</v>
      </c>
    </row>
    <row r="45817">
      <c r="B45817" s="15" t="s">
        <v>46274</v>
      </c>
      <c r="C45817" s="15">
        <v>32</v>
      </c>
      <c r="D45817" s="15" t="s">
        <v>463</v>
      </c>
    </row>
    <row r="45818">
      <c r="B45818" s="15" t="s">
        <v>46275</v>
      </c>
      <c r="C45818" s="15">
        <v>26</v>
      </c>
      <c r="D45818" s="15" t="s">
        <v>463</v>
      </c>
    </row>
    <row r="45819">
      <c r="B45819" s="15" t="s">
        <v>46276</v>
      </c>
      <c r="C45819" s="15">
        <v>23</v>
      </c>
      <c r="D45819" s="15" t="s">
        <v>463</v>
      </c>
    </row>
    <row r="45820">
      <c r="B45820" s="15" t="s">
        <v>46277</v>
      </c>
      <c r="C45820" s="15">
        <v>19</v>
      </c>
      <c r="D45820" s="15" t="s">
        <v>463</v>
      </c>
    </row>
    <row r="45821">
      <c r="B45821" s="15" t="s">
        <v>46278</v>
      </c>
      <c r="C45821" s="15">
        <v>10</v>
      </c>
      <c r="D45821" s="15" t="s">
        <v>463</v>
      </c>
    </row>
    <row r="45822">
      <c r="B45822" s="15" t="s">
        <v>46279</v>
      </c>
      <c r="C45822" s="15">
        <v>41</v>
      </c>
      <c r="D45822" s="15" t="s">
        <v>463</v>
      </c>
    </row>
    <row r="45823">
      <c r="B45823" s="15" t="s">
        <v>46280</v>
      </c>
      <c r="C45823" s="15">
        <v>37</v>
      </c>
      <c r="D45823" s="15" t="s">
        <v>463</v>
      </c>
    </row>
    <row r="45824">
      <c r="B45824" s="15" t="s">
        <v>46281</v>
      </c>
      <c r="C45824" s="15">
        <v>8</v>
      </c>
      <c r="D45824" s="15" t="s">
        <v>463</v>
      </c>
    </row>
    <row r="45825">
      <c r="B45825" s="15" t="s">
        <v>46282</v>
      </c>
      <c r="C45825" s="15">
        <v>15</v>
      </c>
      <c r="D45825" s="15" t="s">
        <v>463</v>
      </c>
    </row>
    <row r="45826">
      <c r="B45826" s="15" t="s">
        <v>46283</v>
      </c>
      <c r="C45826" s="15">
        <v>9</v>
      </c>
      <c r="D45826" s="15" t="s">
        <v>463</v>
      </c>
    </row>
    <row r="45827">
      <c r="B45827" s="15" t="s">
        <v>46284</v>
      </c>
      <c r="C45827" s="15">
        <v>6</v>
      </c>
      <c r="D45827" s="15" t="s">
        <v>463</v>
      </c>
    </row>
    <row r="45828">
      <c r="B45828" s="15" t="s">
        <v>46285</v>
      </c>
      <c r="C45828" s="15">
        <v>10</v>
      </c>
      <c r="D45828" s="15" t="s">
        <v>463</v>
      </c>
    </row>
    <row r="45829">
      <c r="B45829" s="15" t="s">
        <v>46286</v>
      </c>
      <c r="C45829" s="15">
        <v>11</v>
      </c>
      <c r="D45829" s="15" t="s">
        <v>463</v>
      </c>
    </row>
    <row r="45830">
      <c r="B45830" s="15" t="s">
        <v>46287</v>
      </c>
      <c r="C45830" s="15">
        <v>38</v>
      </c>
      <c r="D45830" s="15" t="s">
        <v>463</v>
      </c>
    </row>
    <row r="45831">
      <c r="B45831" s="15" t="s">
        <v>46288</v>
      </c>
      <c r="C45831" s="15">
        <v>36</v>
      </c>
      <c r="D45831" s="15" t="s">
        <v>463</v>
      </c>
    </row>
    <row r="45832">
      <c r="B45832" s="15" t="s">
        <v>46289</v>
      </c>
      <c r="C45832" s="15">
        <v>29</v>
      </c>
      <c r="D45832" s="15" t="s">
        <v>463</v>
      </c>
    </row>
    <row r="45833">
      <c r="B45833" s="15" t="s">
        <v>46290</v>
      </c>
      <c r="C45833" s="15">
        <v>51</v>
      </c>
      <c r="D45833" s="15" t="s">
        <v>463</v>
      </c>
    </row>
    <row r="45834">
      <c r="B45834" s="15" t="s">
        <v>46291</v>
      </c>
      <c r="C45834" s="15">
        <v>49</v>
      </c>
      <c r="D45834" s="15" t="s">
        <v>463</v>
      </c>
    </row>
    <row r="45835">
      <c r="B45835" s="15" t="s">
        <v>46292</v>
      </c>
      <c r="C45835" s="15">
        <v>42</v>
      </c>
      <c r="D45835" s="15" t="s">
        <v>463</v>
      </c>
    </row>
    <row r="45836">
      <c r="B45836" s="15" t="s">
        <v>46293</v>
      </c>
      <c r="C45836" s="15">
        <v>39</v>
      </c>
      <c r="D45836" s="15" t="s">
        <v>463</v>
      </c>
    </row>
    <row r="45837">
      <c r="B45837" s="15" t="s">
        <v>46294</v>
      </c>
      <c r="C45837" s="15">
        <v>35</v>
      </c>
      <c r="D45837" s="15" t="s">
        <v>463</v>
      </c>
    </row>
    <row r="45838">
      <c r="B45838" s="15" t="s">
        <v>46295</v>
      </c>
      <c r="C45838" s="15">
        <v>32</v>
      </c>
      <c r="D45838" s="15" t="s">
        <v>463</v>
      </c>
    </row>
    <row r="45839">
      <c r="B45839" s="15" t="s">
        <v>46296</v>
      </c>
      <c r="C45839" s="15">
        <v>29</v>
      </c>
      <c r="D45839" s="15" t="s">
        <v>463</v>
      </c>
    </row>
    <row r="45840">
      <c r="B45840" s="15" t="s">
        <v>46297</v>
      </c>
      <c r="C45840" s="15">
        <v>36</v>
      </c>
      <c r="D45840" s="15" t="s">
        <v>463</v>
      </c>
    </row>
    <row r="45841">
      <c r="B45841" s="15" t="s">
        <v>46298</v>
      </c>
      <c r="C45841" s="15">
        <v>32</v>
      </c>
      <c r="D45841" s="15" t="s">
        <v>463</v>
      </c>
    </row>
    <row r="45842">
      <c r="B45842" s="15" t="s">
        <v>46299</v>
      </c>
      <c r="C45842" s="15">
        <v>29</v>
      </c>
      <c r="D45842" s="15" t="s">
        <v>463</v>
      </c>
    </row>
    <row r="45843">
      <c r="B45843" s="15" t="s">
        <v>46300</v>
      </c>
      <c r="C45843" s="15">
        <v>41</v>
      </c>
      <c r="D45843" s="15" t="s">
        <v>459</v>
      </c>
    </row>
    <row r="45844">
      <c r="B45844" s="15" t="s">
        <v>46301</v>
      </c>
      <c r="C45844" s="15">
        <v>19</v>
      </c>
      <c r="D45844" s="15" t="s">
        <v>463</v>
      </c>
    </row>
    <row r="45845">
      <c r="B45845" s="15" t="s">
        <v>46302</v>
      </c>
      <c r="C45845" s="15">
        <v>20</v>
      </c>
      <c r="D45845" s="15" t="s">
        <v>463</v>
      </c>
    </row>
    <row r="45846">
      <c r="B45846" s="15" t="s">
        <v>46303</v>
      </c>
      <c r="C45846" s="15">
        <v>19</v>
      </c>
      <c r="D45846" s="15" t="s">
        <v>463</v>
      </c>
    </row>
    <row r="45847">
      <c r="B45847" s="15" t="s">
        <v>46304</v>
      </c>
      <c r="C45847" s="15">
        <v>29</v>
      </c>
      <c r="D45847" s="15" t="s">
        <v>463</v>
      </c>
    </row>
    <row r="45848">
      <c r="B45848" s="15" t="s">
        <v>46305</v>
      </c>
      <c r="C45848" s="15">
        <v>22</v>
      </c>
      <c r="D45848" s="15" t="s">
        <v>463</v>
      </c>
    </row>
    <row r="45849">
      <c r="B45849" s="15" t="s">
        <v>46306</v>
      </c>
      <c r="C45849" s="15">
        <v>18</v>
      </c>
      <c r="D45849" s="15" t="s">
        <v>463</v>
      </c>
    </row>
    <row r="45850">
      <c r="B45850" s="15" t="s">
        <v>46307</v>
      </c>
      <c r="C45850" s="15">
        <v>10</v>
      </c>
      <c r="D45850" s="15" t="s">
        <v>463</v>
      </c>
    </row>
    <row r="45851">
      <c r="B45851" s="15" t="s">
        <v>46308</v>
      </c>
      <c r="C45851" s="15">
        <v>16</v>
      </c>
      <c r="D45851" s="15" t="s">
        <v>463</v>
      </c>
    </row>
    <row r="45852">
      <c r="B45852" s="15" t="s">
        <v>46309</v>
      </c>
      <c r="C45852" s="15">
        <v>39</v>
      </c>
      <c r="D45852" s="15" t="s">
        <v>463</v>
      </c>
    </row>
    <row r="45853">
      <c r="B45853" s="15" t="s">
        <v>46310</v>
      </c>
      <c r="C45853" s="15">
        <v>36</v>
      </c>
      <c r="D45853" s="15" t="s">
        <v>463</v>
      </c>
    </row>
    <row r="45854">
      <c r="B45854" s="15" t="s">
        <v>46311</v>
      </c>
      <c r="C45854" s="15">
        <v>30</v>
      </c>
      <c r="D45854" s="15" t="s">
        <v>463</v>
      </c>
    </row>
    <row r="45855">
      <c r="B45855" s="15" t="s">
        <v>46312</v>
      </c>
      <c r="C45855" s="15">
        <v>20</v>
      </c>
      <c r="D45855" s="15" t="s">
        <v>463</v>
      </c>
    </row>
    <row r="45856">
      <c r="B45856" s="15" t="s">
        <v>46313</v>
      </c>
      <c r="C45856" s="15">
        <v>26</v>
      </c>
      <c r="D45856" s="15" t="s">
        <v>463</v>
      </c>
    </row>
    <row r="45857">
      <c r="B45857" s="15" t="s">
        <v>46314</v>
      </c>
      <c r="C45857" s="15">
        <v>26</v>
      </c>
      <c r="D45857" s="15" t="s">
        <v>459</v>
      </c>
    </row>
    <row r="45858">
      <c r="B45858" s="15" t="s">
        <v>46315</v>
      </c>
      <c r="C45858" s="15">
        <v>29</v>
      </c>
      <c r="D45858" s="15" t="s">
        <v>459</v>
      </c>
    </row>
    <row r="45859">
      <c r="B45859" s="15" t="s">
        <v>46316</v>
      </c>
      <c r="C45859" s="15">
        <v>39</v>
      </c>
      <c r="D45859" s="15" t="s">
        <v>463</v>
      </c>
    </row>
    <row r="45860">
      <c r="B45860" s="15" t="s">
        <v>46317</v>
      </c>
      <c r="C45860" s="15">
        <v>32</v>
      </c>
      <c r="D45860" s="15" t="s">
        <v>463</v>
      </c>
    </row>
    <row r="45861">
      <c r="B45861" s="15" t="s">
        <v>46318</v>
      </c>
      <c r="C45861" s="15">
        <v>42</v>
      </c>
      <c r="D45861" s="15" t="s">
        <v>463</v>
      </c>
    </row>
    <row r="45862">
      <c r="B45862" s="15" t="s">
        <v>46319</v>
      </c>
      <c r="C45862" s="15">
        <v>40</v>
      </c>
      <c r="D45862" s="15" t="s">
        <v>463</v>
      </c>
    </row>
    <row r="45863">
      <c r="B45863" s="15" t="s">
        <v>46320</v>
      </c>
      <c r="C45863" s="15">
        <v>38</v>
      </c>
      <c r="D45863" s="15" t="s">
        <v>463</v>
      </c>
    </row>
    <row r="45864">
      <c r="B45864" s="15" t="s">
        <v>46321</v>
      </c>
      <c r="C45864" s="15">
        <v>7</v>
      </c>
      <c r="D45864" s="15" t="s">
        <v>463</v>
      </c>
    </row>
    <row r="45865">
      <c r="B45865" s="15" t="s">
        <v>46322</v>
      </c>
      <c r="C45865" s="15">
        <v>18</v>
      </c>
      <c r="D45865" s="15" t="s">
        <v>463</v>
      </c>
    </row>
    <row r="45866">
      <c r="B45866" s="15" t="s">
        <v>46323</v>
      </c>
      <c r="C45866" s="15">
        <v>9</v>
      </c>
      <c r="D45866" s="15" t="s">
        <v>463</v>
      </c>
    </row>
    <row r="45867">
      <c r="B45867" s="15" t="s">
        <v>46324</v>
      </c>
      <c r="C45867" s="15">
        <v>9</v>
      </c>
      <c r="D45867" s="15" t="s">
        <v>463</v>
      </c>
    </row>
    <row r="45868">
      <c r="B45868" s="15" t="s">
        <v>46325</v>
      </c>
      <c r="C45868" s="15">
        <v>17</v>
      </c>
      <c r="D45868" s="15" t="s">
        <v>463</v>
      </c>
    </row>
    <row r="45869">
      <c r="B45869" s="15" t="s">
        <v>46326</v>
      </c>
      <c r="C45869" s="15">
        <v>7</v>
      </c>
      <c r="D45869" s="15" t="s">
        <v>459</v>
      </c>
    </row>
    <row r="45870">
      <c r="B45870" s="15" t="s">
        <v>46327</v>
      </c>
      <c r="C45870" s="15">
        <v>44</v>
      </c>
      <c r="D45870" s="15" t="s">
        <v>459</v>
      </c>
    </row>
    <row r="45871">
      <c r="B45871" s="15" t="s">
        <v>46328</v>
      </c>
      <c r="C45871" s="15">
        <v>42</v>
      </c>
      <c r="D45871" s="15" t="s">
        <v>459</v>
      </c>
    </row>
    <row r="45872">
      <c r="B45872" s="15" t="s">
        <v>46329</v>
      </c>
      <c r="C45872" s="15">
        <v>42</v>
      </c>
      <c r="D45872" s="15" t="s">
        <v>459</v>
      </c>
    </row>
    <row r="45873">
      <c r="B45873" s="15" t="s">
        <v>46330</v>
      </c>
      <c r="C45873" s="15">
        <v>39</v>
      </c>
      <c r="D45873" s="15" t="s">
        <v>463</v>
      </c>
    </row>
    <row r="45874">
      <c r="B45874" s="15" t="s">
        <v>46331</v>
      </c>
      <c r="C45874" s="15">
        <v>33</v>
      </c>
      <c r="D45874" s="15" t="s">
        <v>463</v>
      </c>
    </row>
    <row r="45875">
      <c r="B45875" s="15" t="s">
        <v>46332</v>
      </c>
      <c r="C45875" s="15">
        <v>20</v>
      </c>
      <c r="D45875" s="15" t="s">
        <v>463</v>
      </c>
    </row>
    <row r="45876">
      <c r="B45876" s="15" t="s">
        <v>46333</v>
      </c>
      <c r="C45876" s="15">
        <v>24</v>
      </c>
      <c r="D45876" s="15" t="s">
        <v>463</v>
      </c>
    </row>
    <row r="45877">
      <c r="B45877" s="15" t="s">
        <v>46334</v>
      </c>
      <c r="C45877" s="15">
        <v>42</v>
      </c>
      <c r="D45877" s="15" t="s">
        <v>463</v>
      </c>
    </row>
    <row r="45878">
      <c r="B45878" s="15" t="s">
        <v>46335</v>
      </c>
      <c r="C45878" s="15">
        <v>37</v>
      </c>
      <c r="D45878" s="15" t="s">
        <v>463</v>
      </c>
    </row>
    <row r="45879">
      <c r="B45879" s="15" t="s">
        <v>46336</v>
      </c>
      <c r="C45879" s="15">
        <v>31</v>
      </c>
      <c r="D45879" s="15" t="s">
        <v>463</v>
      </c>
    </row>
    <row r="45880">
      <c r="B45880" s="15" t="s">
        <v>46337</v>
      </c>
      <c r="C45880" s="15">
        <v>33</v>
      </c>
      <c r="D45880" s="15" t="s">
        <v>463</v>
      </c>
    </row>
    <row r="45881">
      <c r="B45881" s="15" t="s">
        <v>46338</v>
      </c>
      <c r="C45881" s="15">
        <v>31</v>
      </c>
      <c r="D45881" s="15" t="s">
        <v>463</v>
      </c>
    </row>
    <row r="45882">
      <c r="B45882" s="15" t="s">
        <v>46339</v>
      </c>
      <c r="C45882" s="15">
        <v>25</v>
      </c>
      <c r="D45882" s="15" t="s">
        <v>463</v>
      </c>
    </row>
    <row r="45883">
      <c r="B45883" s="15" t="s">
        <v>46340</v>
      </c>
      <c r="C45883" s="15">
        <v>18</v>
      </c>
      <c r="D45883" s="15" t="s">
        <v>463</v>
      </c>
    </row>
    <row r="45884">
      <c r="B45884" s="15" t="s">
        <v>46341</v>
      </c>
      <c r="C45884" s="15">
        <v>18</v>
      </c>
      <c r="D45884" s="15" t="s">
        <v>463</v>
      </c>
    </row>
    <row r="45885">
      <c r="B45885" s="15" t="s">
        <v>46342</v>
      </c>
      <c r="C45885" s="15">
        <v>34</v>
      </c>
      <c r="D45885" s="15" t="s">
        <v>459</v>
      </c>
    </row>
    <row r="45886">
      <c r="B45886" s="15" t="s">
        <v>46343</v>
      </c>
      <c r="C45886" s="15">
        <v>32</v>
      </c>
      <c r="D45886" s="15" t="s">
        <v>459</v>
      </c>
    </row>
    <row r="45887">
      <c r="B45887" s="15" t="s">
        <v>46344</v>
      </c>
      <c r="C45887" s="15">
        <v>33</v>
      </c>
      <c r="D45887" s="15" t="s">
        <v>463</v>
      </c>
    </row>
    <row r="45888">
      <c r="B45888" s="15" t="s">
        <v>46345</v>
      </c>
      <c r="C45888" s="15">
        <v>33</v>
      </c>
      <c r="D45888" s="15" t="s">
        <v>463</v>
      </c>
    </row>
    <row r="45889">
      <c r="B45889" s="15" t="s">
        <v>46346</v>
      </c>
      <c r="C45889" s="15">
        <v>31</v>
      </c>
      <c r="D45889" s="15" t="s">
        <v>463</v>
      </c>
    </row>
    <row r="45890">
      <c r="B45890" s="15" t="s">
        <v>46347</v>
      </c>
      <c r="C45890" s="15">
        <v>29</v>
      </c>
      <c r="D45890" s="15" t="s">
        <v>463</v>
      </c>
    </row>
    <row r="45891">
      <c r="B45891" s="15" t="s">
        <v>46348</v>
      </c>
      <c r="C45891" s="15">
        <v>27</v>
      </c>
      <c r="D45891" s="15" t="s">
        <v>463</v>
      </c>
    </row>
    <row r="45892">
      <c r="B45892" s="15" t="s">
        <v>46349</v>
      </c>
      <c r="C45892" s="15">
        <v>25</v>
      </c>
      <c r="D45892" s="15" t="s">
        <v>463</v>
      </c>
    </row>
    <row r="45893">
      <c r="B45893" s="15" t="s">
        <v>46350</v>
      </c>
      <c r="C45893" s="15">
        <v>23</v>
      </c>
      <c r="D45893" s="15" t="s">
        <v>463</v>
      </c>
    </row>
    <row r="45894">
      <c r="B45894" s="15" t="s">
        <v>46351</v>
      </c>
      <c r="C45894" s="15">
        <v>33</v>
      </c>
      <c r="D45894" s="15" t="s">
        <v>463</v>
      </c>
    </row>
    <row r="45895">
      <c r="B45895" s="15" t="s">
        <v>46352</v>
      </c>
      <c r="C45895" s="15">
        <v>28</v>
      </c>
      <c r="D45895" s="15" t="s">
        <v>463</v>
      </c>
    </row>
    <row r="45896">
      <c r="B45896" s="15" t="s">
        <v>46353</v>
      </c>
      <c r="C45896" s="15">
        <v>11</v>
      </c>
      <c r="D45896" s="15" t="s">
        <v>459</v>
      </c>
    </row>
    <row r="45897">
      <c r="B45897" s="15" t="s">
        <v>46354</v>
      </c>
      <c r="C45897" s="15">
        <v>33</v>
      </c>
      <c r="D45897" s="15" t="s">
        <v>463</v>
      </c>
    </row>
    <row r="45898">
      <c r="B45898" s="15" t="s">
        <v>46355</v>
      </c>
      <c r="C45898" s="15">
        <v>22</v>
      </c>
      <c r="D45898" s="15" t="s">
        <v>463</v>
      </c>
    </row>
    <row r="45899">
      <c r="B45899" s="15" t="s">
        <v>46356</v>
      </c>
      <c r="C45899" s="15">
        <v>15</v>
      </c>
      <c r="D45899" s="15" t="s">
        <v>463</v>
      </c>
    </row>
    <row r="45900">
      <c r="B45900" s="15" t="s">
        <v>46357</v>
      </c>
      <c r="C45900" s="15">
        <v>8</v>
      </c>
      <c r="D45900" s="15" t="s">
        <v>463</v>
      </c>
    </row>
    <row r="45901">
      <c r="B45901" s="15" t="s">
        <v>46358</v>
      </c>
      <c r="C45901" s="15">
        <v>20</v>
      </c>
      <c r="D45901" s="15" t="s">
        <v>459</v>
      </c>
    </row>
    <row r="45902">
      <c r="B45902" s="15" t="s">
        <v>46359</v>
      </c>
      <c r="C45902" s="15">
        <v>21</v>
      </c>
      <c r="D45902" s="15" t="s">
        <v>459</v>
      </c>
    </row>
    <row r="45903">
      <c r="B45903" s="15" t="s">
        <v>46360</v>
      </c>
      <c r="C45903" s="15">
        <v>42</v>
      </c>
      <c r="D45903" s="15" t="s">
        <v>463</v>
      </c>
    </row>
    <row r="45904">
      <c r="B45904" s="15" t="s">
        <v>46361</v>
      </c>
      <c r="C45904" s="15">
        <v>40</v>
      </c>
      <c r="D45904" s="15" t="s">
        <v>463</v>
      </c>
    </row>
    <row r="45905">
      <c r="B45905" s="15" t="s">
        <v>46362</v>
      </c>
      <c r="C45905" s="15">
        <v>21</v>
      </c>
      <c r="D45905" s="15" t="s">
        <v>463</v>
      </c>
    </row>
    <row r="45906">
      <c r="B45906" s="15" t="s">
        <v>46363</v>
      </c>
      <c r="C45906" s="15">
        <v>26</v>
      </c>
      <c r="D45906" s="15" t="s">
        <v>463</v>
      </c>
    </row>
    <row r="45907">
      <c r="B45907" s="15" t="s">
        <v>46364</v>
      </c>
      <c r="C45907" s="15">
        <v>31</v>
      </c>
      <c r="D45907" s="15" t="s">
        <v>463</v>
      </c>
    </row>
    <row r="45908">
      <c r="B45908" s="15" t="s">
        <v>46365</v>
      </c>
      <c r="C45908" s="15">
        <v>30</v>
      </c>
      <c r="D45908" s="15" t="s">
        <v>463</v>
      </c>
    </row>
    <row r="45909">
      <c r="B45909" s="15" t="s">
        <v>46366</v>
      </c>
      <c r="C45909" s="15">
        <v>27</v>
      </c>
      <c r="D45909" s="15" t="s">
        <v>463</v>
      </c>
    </row>
    <row r="45910">
      <c r="B45910" s="15" t="s">
        <v>46367</v>
      </c>
      <c r="C45910" s="15">
        <v>22</v>
      </c>
      <c r="D45910" s="15" t="s">
        <v>463</v>
      </c>
    </row>
    <row r="45911">
      <c r="B45911" s="15" t="s">
        <v>46368</v>
      </c>
      <c r="C45911" s="15">
        <v>18</v>
      </c>
      <c r="D45911" s="15" t="s">
        <v>463</v>
      </c>
    </row>
    <row r="45912">
      <c r="B45912" s="15" t="s">
        <v>46369</v>
      </c>
      <c r="C45912" s="15">
        <v>36</v>
      </c>
      <c r="D45912" s="15" t="s">
        <v>463</v>
      </c>
    </row>
    <row r="45913">
      <c r="B45913" s="15" t="s">
        <v>46370</v>
      </c>
      <c r="C45913" s="15">
        <v>38</v>
      </c>
      <c r="D45913" s="15" t="s">
        <v>463</v>
      </c>
    </row>
    <row r="45914">
      <c r="B45914" s="15" t="s">
        <v>46371</v>
      </c>
      <c r="C45914" s="15">
        <v>34</v>
      </c>
      <c r="D45914" s="15" t="s">
        <v>463</v>
      </c>
    </row>
    <row r="45915">
      <c r="B45915" s="15" t="s">
        <v>46372</v>
      </c>
      <c r="C45915" s="15">
        <v>26</v>
      </c>
      <c r="D45915" s="15" t="s">
        <v>463</v>
      </c>
    </row>
    <row r="45916">
      <c r="B45916" s="15" t="s">
        <v>46373</v>
      </c>
      <c r="C45916" s="15">
        <v>24</v>
      </c>
      <c r="D45916" s="15" t="s">
        <v>463</v>
      </c>
    </row>
    <row r="45917">
      <c r="B45917" s="15" t="s">
        <v>46374</v>
      </c>
      <c r="C45917" s="15">
        <v>5</v>
      </c>
      <c r="D45917" s="15" t="s">
        <v>459</v>
      </c>
    </row>
    <row r="45918">
      <c r="B45918" s="15" t="s">
        <v>46375</v>
      </c>
      <c r="C45918" s="15">
        <v>19</v>
      </c>
      <c r="D45918" s="15" t="s">
        <v>463</v>
      </c>
    </row>
    <row r="45919">
      <c r="B45919" s="15" t="s">
        <v>46376</v>
      </c>
      <c r="C45919" s="15">
        <v>18</v>
      </c>
      <c r="D45919" s="15" t="s">
        <v>463</v>
      </c>
    </row>
    <row r="45920">
      <c r="B45920" s="15" t="s">
        <v>46377</v>
      </c>
      <c r="C45920" s="15">
        <v>17</v>
      </c>
      <c r="D45920" s="15" t="s">
        <v>463</v>
      </c>
    </row>
    <row r="45921">
      <c r="B45921" s="15" t="s">
        <v>46378</v>
      </c>
      <c r="C45921" s="15">
        <v>15</v>
      </c>
      <c r="D45921" s="15" t="s">
        <v>463</v>
      </c>
    </row>
    <row r="45922">
      <c r="B45922" s="15" t="s">
        <v>46379</v>
      </c>
      <c r="C45922" s="15">
        <v>43</v>
      </c>
      <c r="D45922" s="15" t="s">
        <v>463</v>
      </c>
    </row>
    <row r="45923">
      <c r="B45923" s="15" t="s">
        <v>46380</v>
      </c>
      <c r="C45923" s="15">
        <v>41</v>
      </c>
      <c r="D45923" s="15" t="s">
        <v>463</v>
      </c>
    </row>
    <row r="45924">
      <c r="B45924" s="15" t="s">
        <v>46381</v>
      </c>
      <c r="C45924" s="15">
        <v>39</v>
      </c>
      <c r="D45924" s="15" t="s">
        <v>463</v>
      </c>
    </row>
    <row r="45925">
      <c r="B45925" s="15" t="s">
        <v>46382</v>
      </c>
      <c r="C45925" s="15">
        <v>35</v>
      </c>
      <c r="D45925" s="15" t="s">
        <v>463</v>
      </c>
    </row>
    <row r="45926">
      <c r="B45926" s="15" t="s">
        <v>46383</v>
      </c>
      <c r="C45926" s="15">
        <v>31</v>
      </c>
      <c r="D45926" s="15" t="s">
        <v>463</v>
      </c>
    </row>
    <row r="45927">
      <c r="B45927" s="15" t="s">
        <v>46384</v>
      </c>
      <c r="C45927" s="15">
        <v>60</v>
      </c>
      <c r="D45927" s="15" t="s">
        <v>459</v>
      </c>
    </row>
    <row r="45928">
      <c r="B45928" s="15" t="s">
        <v>46385</v>
      </c>
      <c r="C45928" s="15">
        <v>51</v>
      </c>
      <c r="D45928" s="15" t="s">
        <v>459</v>
      </c>
    </row>
    <row r="45929">
      <c r="B45929" s="15" t="s">
        <v>46386</v>
      </c>
      <c r="C45929" s="15">
        <v>33</v>
      </c>
      <c r="D45929" s="15" t="s">
        <v>463</v>
      </c>
    </row>
    <row r="45930">
      <c r="B45930" s="15" t="s">
        <v>46387</v>
      </c>
      <c r="C45930" s="15">
        <v>35</v>
      </c>
      <c r="D45930" s="15" t="s">
        <v>463</v>
      </c>
    </row>
    <row r="45931">
      <c r="B45931" s="15" t="s">
        <v>46388</v>
      </c>
      <c r="C45931" s="15">
        <v>35</v>
      </c>
      <c r="D45931" s="15" t="s">
        <v>463</v>
      </c>
    </row>
    <row r="45932">
      <c r="B45932" s="15" t="s">
        <v>46389</v>
      </c>
      <c r="C45932" s="15">
        <v>32</v>
      </c>
      <c r="D45932" s="15" t="s">
        <v>463</v>
      </c>
    </row>
    <row r="45933">
      <c r="B45933" s="15" t="s">
        <v>46390</v>
      </c>
      <c r="C45933" s="15">
        <v>29</v>
      </c>
      <c r="D45933" s="15" t="s">
        <v>463</v>
      </c>
    </row>
    <row r="45934">
      <c r="B45934" s="15" t="s">
        <v>46391</v>
      </c>
      <c r="C45934" s="15">
        <v>24</v>
      </c>
      <c r="D45934" s="15" t="s">
        <v>463</v>
      </c>
    </row>
    <row r="45935">
      <c r="B45935" s="15" t="s">
        <v>46392</v>
      </c>
      <c r="C45935" s="15">
        <v>18</v>
      </c>
      <c r="D45935" s="15" t="s">
        <v>463</v>
      </c>
    </row>
    <row r="45936">
      <c r="B45936" s="15" t="s">
        <v>46393</v>
      </c>
      <c r="C45936" s="15">
        <v>20</v>
      </c>
      <c r="D45936" s="15" t="s">
        <v>463</v>
      </c>
    </row>
    <row r="45937">
      <c r="B45937" s="15" t="s">
        <v>46394</v>
      </c>
      <c r="C45937" s="15">
        <v>50</v>
      </c>
      <c r="D45937" s="15" t="s">
        <v>463</v>
      </c>
    </row>
    <row r="45938">
      <c r="B45938" s="15" t="s">
        <v>46395</v>
      </c>
      <c r="C45938" s="15">
        <v>48</v>
      </c>
      <c r="D45938" s="15" t="s">
        <v>463</v>
      </c>
    </row>
    <row r="45939">
      <c r="B45939" s="15" t="s">
        <v>46396</v>
      </c>
      <c r="C45939" s="15">
        <v>40</v>
      </c>
      <c r="D45939" s="15" t="s">
        <v>463</v>
      </c>
    </row>
    <row r="45940">
      <c r="B45940" s="15" t="s">
        <v>46397</v>
      </c>
      <c r="C45940" s="15">
        <v>32</v>
      </c>
      <c r="D45940" s="15" t="s">
        <v>463</v>
      </c>
    </row>
    <row r="45941">
      <c r="B45941" s="15" t="s">
        <v>46398</v>
      </c>
      <c r="C45941" s="15">
        <v>20</v>
      </c>
      <c r="D45941" s="15" t="s">
        <v>463</v>
      </c>
    </row>
    <row r="45942">
      <c r="B45942" s="15" t="s">
        <v>46399</v>
      </c>
      <c r="C45942" s="15">
        <v>35</v>
      </c>
      <c r="D45942" s="15" t="s">
        <v>459</v>
      </c>
    </row>
    <row r="45943">
      <c r="B45943" s="15" t="s">
        <v>46400</v>
      </c>
      <c r="C45943" s="15">
        <v>36</v>
      </c>
      <c r="D45943" s="15" t="s">
        <v>463</v>
      </c>
    </row>
    <row r="45944">
      <c r="B45944" s="15" t="s">
        <v>46401</v>
      </c>
      <c r="C45944" s="15">
        <v>34</v>
      </c>
      <c r="D45944" s="15" t="s">
        <v>463</v>
      </c>
    </row>
    <row r="45945">
      <c r="B45945" s="15" t="s">
        <v>46402</v>
      </c>
      <c r="C45945" s="15">
        <v>32</v>
      </c>
      <c r="D45945" s="15" t="s">
        <v>463</v>
      </c>
    </row>
    <row r="45946">
      <c r="B45946" s="15" t="s">
        <v>46403</v>
      </c>
      <c r="C45946" s="15">
        <v>29</v>
      </c>
      <c r="D45946" s="15" t="s">
        <v>463</v>
      </c>
    </row>
    <row r="45947">
      <c r="B45947" s="15" t="s">
        <v>46404</v>
      </c>
      <c r="C45947" s="15">
        <v>27</v>
      </c>
      <c r="D45947" s="15" t="s">
        <v>463</v>
      </c>
    </row>
    <row r="45948">
      <c r="B45948" s="15" t="s">
        <v>46405</v>
      </c>
      <c r="C45948" s="15">
        <v>19</v>
      </c>
      <c r="D45948" s="15" t="s">
        <v>463</v>
      </c>
    </row>
    <row r="45949">
      <c r="B45949" s="15" t="s">
        <v>46406</v>
      </c>
      <c r="C45949" s="15">
        <v>17</v>
      </c>
      <c r="D45949" s="15" t="s">
        <v>463</v>
      </c>
    </row>
    <row r="45950">
      <c r="B45950" s="15" t="s">
        <v>46407</v>
      </c>
      <c r="C45950" s="15">
        <v>14</v>
      </c>
      <c r="D45950" s="15" t="s">
        <v>463</v>
      </c>
    </row>
    <row r="45951">
      <c r="B45951" s="15" t="s">
        <v>46408</v>
      </c>
      <c r="C45951" s="15">
        <v>43</v>
      </c>
      <c r="D45951" s="15" t="s">
        <v>459</v>
      </c>
    </row>
    <row r="45952">
      <c r="B45952" s="15" t="s">
        <v>46409</v>
      </c>
      <c r="C45952" s="15">
        <v>40</v>
      </c>
      <c r="D45952" s="15" t="s">
        <v>463</v>
      </c>
    </row>
    <row r="45953">
      <c r="B45953" s="15" t="s">
        <v>46410</v>
      </c>
      <c r="C45953" s="15">
        <v>33</v>
      </c>
      <c r="D45953" s="15" t="s">
        <v>463</v>
      </c>
    </row>
    <row r="45954">
      <c r="B45954" s="15" t="s">
        <v>46411</v>
      </c>
      <c r="C45954" s="15">
        <v>21</v>
      </c>
      <c r="D45954" s="15" t="s">
        <v>463</v>
      </c>
    </row>
    <row r="45955">
      <c r="B45955" s="15" t="s">
        <v>46412</v>
      </c>
      <c r="C45955" s="15">
        <v>29</v>
      </c>
      <c r="D45955" s="15" t="s">
        <v>459</v>
      </c>
    </row>
    <row r="45956">
      <c r="B45956" s="15" t="s">
        <v>46413</v>
      </c>
      <c r="C45956" s="15">
        <v>21</v>
      </c>
      <c r="D45956" s="15" t="s">
        <v>463</v>
      </c>
    </row>
    <row r="45957">
      <c r="B45957" s="15" t="s">
        <v>46414</v>
      </c>
      <c r="C45957" s="15">
        <v>16</v>
      </c>
      <c r="D45957" s="15" t="s">
        <v>463</v>
      </c>
    </row>
    <row r="45958">
      <c r="B45958" s="15" t="s">
        <v>46415</v>
      </c>
      <c r="C45958" s="15">
        <v>16</v>
      </c>
      <c r="D45958" s="15" t="s">
        <v>463</v>
      </c>
    </row>
    <row r="45959">
      <c r="B45959" s="15" t="s">
        <v>46416</v>
      </c>
      <c r="C45959" s="15">
        <v>31</v>
      </c>
      <c r="D45959" s="15" t="s">
        <v>463</v>
      </c>
    </row>
    <row r="45960">
      <c r="B45960" s="15" t="s">
        <v>46417</v>
      </c>
      <c r="C45960" s="15">
        <v>32</v>
      </c>
      <c r="D45960" s="15" t="s">
        <v>463</v>
      </c>
    </row>
    <row r="45961">
      <c r="B45961" s="15" t="s">
        <v>46418</v>
      </c>
      <c r="C45961" s="15">
        <v>31</v>
      </c>
      <c r="D45961" s="15" t="s">
        <v>463</v>
      </c>
    </row>
    <row r="45962">
      <c r="B45962" s="15" t="s">
        <v>46419</v>
      </c>
      <c r="C45962" s="15">
        <v>28</v>
      </c>
      <c r="D45962" s="15" t="s">
        <v>463</v>
      </c>
    </row>
    <row r="45963">
      <c r="B45963" s="15" t="s">
        <v>46420</v>
      </c>
      <c r="C45963" s="15">
        <v>25</v>
      </c>
      <c r="D45963" s="15" t="s">
        <v>463</v>
      </c>
    </row>
    <row r="45964">
      <c r="B45964" s="15" t="s">
        <v>46421</v>
      </c>
      <c r="C45964" s="15">
        <v>24</v>
      </c>
      <c r="D45964" s="15" t="s">
        <v>463</v>
      </c>
    </row>
    <row r="45965">
      <c r="B45965" s="15" t="s">
        <v>46422</v>
      </c>
      <c r="C45965" s="15">
        <v>24</v>
      </c>
      <c r="D45965" s="15" t="s">
        <v>463</v>
      </c>
    </row>
    <row r="45966">
      <c r="B45966" s="15" t="s">
        <v>46423</v>
      </c>
      <c r="C45966" s="15">
        <v>14</v>
      </c>
      <c r="D45966" s="15" t="s">
        <v>463</v>
      </c>
    </row>
    <row r="45967">
      <c r="B45967" s="15" t="s">
        <v>46424</v>
      </c>
      <c r="C45967" s="15">
        <v>19</v>
      </c>
      <c r="D45967" s="15" t="s">
        <v>463</v>
      </c>
    </row>
    <row r="45968">
      <c r="B45968" s="15" t="s">
        <v>46425</v>
      </c>
      <c r="C45968" s="15">
        <v>23</v>
      </c>
      <c r="D45968" s="15" t="s">
        <v>463</v>
      </c>
    </row>
    <row r="45969">
      <c r="B45969" s="15" t="s">
        <v>46426</v>
      </c>
      <c r="C45969" s="15">
        <v>25</v>
      </c>
      <c r="D45969" s="15" t="s">
        <v>463</v>
      </c>
    </row>
    <row r="45970">
      <c r="B45970" s="15" t="s">
        <v>46427</v>
      </c>
      <c r="C45970" s="15">
        <v>25</v>
      </c>
      <c r="D45970" s="15" t="s">
        <v>463</v>
      </c>
    </row>
    <row r="45971">
      <c r="B45971" s="15" t="s">
        <v>46428</v>
      </c>
      <c r="C45971" s="15">
        <v>21</v>
      </c>
      <c r="D45971" s="15" t="s">
        <v>463</v>
      </c>
    </row>
    <row r="45972">
      <c r="B45972" s="15" t="s">
        <v>46429</v>
      </c>
      <c r="C45972" s="15">
        <v>47</v>
      </c>
      <c r="D45972" s="15" t="s">
        <v>463</v>
      </c>
    </row>
    <row r="45973">
      <c r="B45973" s="15" t="s">
        <v>46430</v>
      </c>
      <c r="C45973" s="15">
        <v>34</v>
      </c>
      <c r="D45973" s="15" t="s">
        <v>459</v>
      </c>
    </row>
    <row r="45974">
      <c r="B45974" s="15" t="s">
        <v>46431</v>
      </c>
      <c r="C45974" s="15">
        <v>57</v>
      </c>
      <c r="D45974" s="15" t="s">
        <v>463</v>
      </c>
    </row>
    <row r="45975">
      <c r="B45975" s="15" t="s">
        <v>46432</v>
      </c>
      <c r="C45975" s="15">
        <v>35</v>
      </c>
      <c r="D45975" s="15" t="s">
        <v>463</v>
      </c>
    </row>
    <row r="45976">
      <c r="B45976" s="15" t="s">
        <v>46433</v>
      </c>
      <c r="C45976" s="15">
        <v>26</v>
      </c>
      <c r="D45976" s="15" t="s">
        <v>463</v>
      </c>
    </row>
    <row r="45977">
      <c r="B45977" s="15" t="s">
        <v>46434</v>
      </c>
      <c r="C45977" s="15">
        <v>23</v>
      </c>
      <c r="D45977" s="15" t="s">
        <v>463</v>
      </c>
    </row>
    <row r="45978">
      <c r="B45978" s="15" t="s">
        <v>46435</v>
      </c>
      <c r="C45978" s="15">
        <v>19</v>
      </c>
      <c r="D45978" s="15" t="s">
        <v>463</v>
      </c>
    </row>
    <row r="45979">
      <c r="B45979" s="15" t="s">
        <v>46436</v>
      </c>
      <c r="C45979" s="15">
        <v>21</v>
      </c>
      <c r="D45979" s="15" t="s">
        <v>463</v>
      </c>
    </row>
    <row r="45980">
      <c r="B45980" s="15" t="s">
        <v>46437</v>
      </c>
      <c r="C45980" s="15">
        <v>37</v>
      </c>
      <c r="D45980" s="15" t="s">
        <v>463</v>
      </c>
    </row>
    <row r="45981">
      <c r="B45981" s="15" t="s">
        <v>46438</v>
      </c>
      <c r="C45981" s="15">
        <v>34</v>
      </c>
      <c r="D45981" s="15" t="s">
        <v>463</v>
      </c>
    </row>
    <row r="45982">
      <c r="B45982" s="15" t="s">
        <v>46439</v>
      </c>
      <c r="C45982" s="15">
        <v>27</v>
      </c>
      <c r="D45982" s="15" t="s">
        <v>463</v>
      </c>
    </row>
    <row r="45983">
      <c r="B45983" s="15" t="s">
        <v>46440</v>
      </c>
      <c r="C45983" s="15">
        <v>16</v>
      </c>
      <c r="D45983" s="15" t="s">
        <v>463</v>
      </c>
    </row>
    <row r="45984">
      <c r="B45984" s="15" t="s">
        <v>46441</v>
      </c>
      <c r="C45984" s="15">
        <v>33</v>
      </c>
      <c r="D45984" s="15" t="s">
        <v>459</v>
      </c>
    </row>
    <row r="45985">
      <c r="B45985" s="15" t="s">
        <v>46442</v>
      </c>
      <c r="C45985" s="15">
        <v>38</v>
      </c>
      <c r="D45985" s="15" t="s">
        <v>459</v>
      </c>
    </row>
    <row r="45986">
      <c r="B45986" s="15" t="s">
        <v>46443</v>
      </c>
      <c r="C45986" s="15">
        <v>34</v>
      </c>
      <c r="D45986" s="15" t="s">
        <v>459</v>
      </c>
    </row>
    <row r="45987">
      <c r="B45987" s="15" t="s">
        <v>46444</v>
      </c>
      <c r="C45987" s="15">
        <v>34</v>
      </c>
      <c r="D45987" s="15" t="s">
        <v>459</v>
      </c>
    </row>
    <row r="45988">
      <c r="B45988" s="15" t="s">
        <v>46445</v>
      </c>
      <c r="C45988" s="15">
        <v>39</v>
      </c>
      <c r="D45988" s="15" t="s">
        <v>459</v>
      </c>
    </row>
    <row r="45989">
      <c r="B45989" s="15" t="s">
        <v>46446</v>
      </c>
      <c r="C45989" s="15">
        <v>43</v>
      </c>
      <c r="D45989" s="15" t="s">
        <v>459</v>
      </c>
    </row>
    <row r="45990">
      <c r="B45990" s="15" t="s">
        <v>46447</v>
      </c>
      <c r="C45990" s="15">
        <v>42</v>
      </c>
      <c r="D45990" s="15" t="s">
        <v>459</v>
      </c>
    </row>
    <row r="45991">
      <c r="B45991" s="15" t="s">
        <v>46448</v>
      </c>
      <c r="C45991" s="15">
        <v>16</v>
      </c>
      <c r="D45991" s="15" t="s">
        <v>463</v>
      </c>
    </row>
    <row r="45992">
      <c r="B45992" s="15" t="s">
        <v>46449</v>
      </c>
      <c r="C45992" s="15">
        <v>15</v>
      </c>
      <c r="D45992" s="15" t="s">
        <v>463</v>
      </c>
    </row>
    <row r="45993">
      <c r="B45993" s="15" t="s">
        <v>46450</v>
      </c>
      <c r="C45993" s="15">
        <v>38</v>
      </c>
      <c r="D45993" s="15" t="s">
        <v>463</v>
      </c>
    </row>
    <row r="45994">
      <c r="B45994" s="15" t="s">
        <v>46451</v>
      </c>
      <c r="C45994" s="15">
        <v>32</v>
      </c>
      <c r="D45994" s="15" t="s">
        <v>463</v>
      </c>
    </row>
    <row r="45995">
      <c r="B45995" s="15" t="s">
        <v>46452</v>
      </c>
      <c r="C45995" s="15">
        <v>49</v>
      </c>
      <c r="D45995" s="15" t="s">
        <v>463</v>
      </c>
    </row>
    <row r="45996">
      <c r="B45996" s="15" t="s">
        <v>46453</v>
      </c>
      <c r="C45996" s="15">
        <v>48</v>
      </c>
      <c r="D45996" s="15" t="s">
        <v>463</v>
      </c>
    </row>
    <row r="45997">
      <c r="B45997" s="15" t="s">
        <v>46454</v>
      </c>
      <c r="C45997" s="15">
        <v>40</v>
      </c>
      <c r="D45997" s="15" t="s">
        <v>463</v>
      </c>
    </row>
    <row r="45998">
      <c r="B45998" s="15" t="s">
        <v>46455</v>
      </c>
      <c r="C45998" s="15">
        <v>26</v>
      </c>
      <c r="D45998" s="15" t="s">
        <v>463</v>
      </c>
    </row>
    <row r="45999">
      <c r="B45999" s="15" t="s">
        <v>46456</v>
      </c>
      <c r="C45999" s="15">
        <v>18</v>
      </c>
      <c r="D45999" s="15" t="s">
        <v>463</v>
      </c>
    </row>
    <row r="46000">
      <c r="B46000" s="15" t="s">
        <v>46457</v>
      </c>
      <c r="C46000" s="15">
        <v>19</v>
      </c>
      <c r="D46000" s="15" t="s">
        <v>463</v>
      </c>
    </row>
    <row r="46001">
      <c r="B46001" s="15" t="s">
        <v>46458</v>
      </c>
      <c r="C46001" s="15">
        <v>46</v>
      </c>
      <c r="D46001" s="15" t="s">
        <v>459</v>
      </c>
    </row>
    <row r="46002">
      <c r="B46002" s="15" t="s">
        <v>46459</v>
      </c>
      <c r="C46002" s="15">
        <v>49</v>
      </c>
      <c r="D46002" s="15" t="s">
        <v>459</v>
      </c>
    </row>
    <row r="46003">
      <c r="B46003" s="15" t="s">
        <v>46460</v>
      </c>
      <c r="C46003" s="15">
        <v>47</v>
      </c>
      <c r="D46003" s="15" t="s">
        <v>459</v>
      </c>
    </row>
    <row r="46004">
      <c r="B46004" s="15" t="s">
        <v>46461</v>
      </c>
      <c r="C46004" s="15">
        <v>53</v>
      </c>
      <c r="D46004" s="15" t="s">
        <v>459</v>
      </c>
    </row>
    <row r="46005">
      <c r="B46005" s="15" t="s">
        <v>46462</v>
      </c>
      <c r="C46005" s="15">
        <v>49</v>
      </c>
      <c r="D46005" s="15" t="s">
        <v>459</v>
      </c>
    </row>
    <row r="46006">
      <c r="B46006" s="15" t="s">
        <v>46463</v>
      </c>
      <c r="C46006" s="15">
        <v>51</v>
      </c>
      <c r="D46006" s="15" t="s">
        <v>459</v>
      </c>
    </row>
    <row r="46007">
      <c r="B46007" s="15" t="s">
        <v>46464</v>
      </c>
      <c r="C46007" s="15">
        <v>50</v>
      </c>
      <c r="D46007" s="15" t="s">
        <v>459</v>
      </c>
    </row>
    <row r="46008">
      <c r="B46008" s="15" t="s">
        <v>46465</v>
      </c>
      <c r="C46008" s="15">
        <v>48</v>
      </c>
      <c r="D46008" s="15" t="s">
        <v>459</v>
      </c>
    </row>
    <row r="46009">
      <c r="B46009" s="15" t="s">
        <v>46466</v>
      </c>
      <c r="C46009" s="15">
        <v>47</v>
      </c>
      <c r="D46009" s="15" t="s">
        <v>459</v>
      </c>
    </row>
    <row r="46010">
      <c r="B46010" s="15" t="s">
        <v>46467</v>
      </c>
      <c r="C46010" s="15">
        <v>47</v>
      </c>
      <c r="D46010" s="15" t="s">
        <v>459</v>
      </c>
    </row>
    <row r="46011">
      <c r="B46011" s="15" t="s">
        <v>46468</v>
      </c>
      <c r="C46011" s="15">
        <v>13</v>
      </c>
      <c r="D46011" s="15" t="s">
        <v>463</v>
      </c>
    </row>
    <row r="46012">
      <c r="B46012" s="15" t="s">
        <v>46469</v>
      </c>
      <c r="C46012" s="15">
        <v>13</v>
      </c>
      <c r="D46012" s="15" t="s">
        <v>463</v>
      </c>
    </row>
    <row r="46013">
      <c r="B46013" s="15" t="s">
        <v>46470</v>
      </c>
      <c r="C46013" s="15">
        <v>35</v>
      </c>
      <c r="D46013" s="15" t="s">
        <v>459</v>
      </c>
    </row>
    <row r="46014">
      <c r="B46014" s="15" t="s">
        <v>46471</v>
      </c>
      <c r="C46014" s="15">
        <v>35</v>
      </c>
      <c r="D46014" s="15" t="s">
        <v>459</v>
      </c>
    </row>
    <row r="46015">
      <c r="B46015" s="15" t="s">
        <v>46472</v>
      </c>
      <c r="C46015" s="15">
        <v>34</v>
      </c>
      <c r="D46015" s="15" t="s">
        <v>459</v>
      </c>
    </row>
    <row r="46016">
      <c r="B46016" s="15" t="s">
        <v>46473</v>
      </c>
      <c r="C46016" s="15">
        <v>36</v>
      </c>
      <c r="D46016" s="15" t="s">
        <v>463</v>
      </c>
    </row>
    <row r="46017">
      <c r="B46017" s="15" t="s">
        <v>46474</v>
      </c>
      <c r="C46017" s="15">
        <v>27</v>
      </c>
      <c r="D46017" s="15" t="s">
        <v>463</v>
      </c>
    </row>
    <row r="46018">
      <c r="B46018" s="15" t="s">
        <v>46475</v>
      </c>
      <c r="C46018" s="15">
        <v>30</v>
      </c>
      <c r="D46018" s="15" t="s">
        <v>459</v>
      </c>
    </row>
    <row r="46019">
      <c r="B46019" s="15" t="s">
        <v>46476</v>
      </c>
      <c r="C46019" s="15">
        <v>33</v>
      </c>
      <c r="D46019" s="15" t="s">
        <v>459</v>
      </c>
    </row>
    <row r="46020">
      <c r="B46020" s="15" t="s">
        <v>46477</v>
      </c>
      <c r="C46020" s="15">
        <v>35</v>
      </c>
      <c r="D46020" s="15" t="s">
        <v>459</v>
      </c>
    </row>
    <row r="46021">
      <c r="B46021" s="15" t="s">
        <v>46478</v>
      </c>
      <c r="C46021" s="15">
        <v>53</v>
      </c>
      <c r="D46021" s="15" t="s">
        <v>459</v>
      </c>
    </row>
    <row r="46022">
      <c r="B46022" s="15" t="s">
        <v>46479</v>
      </c>
      <c r="C46022" s="15">
        <v>53</v>
      </c>
      <c r="D46022" s="15" t="s">
        <v>459</v>
      </c>
    </row>
    <row r="46023">
      <c r="B46023" s="15" t="s">
        <v>46480</v>
      </c>
      <c r="C46023" s="15">
        <v>63</v>
      </c>
      <c r="D46023" s="15" t="s">
        <v>459</v>
      </c>
    </row>
    <row r="46024">
      <c r="B46024" s="15" t="s">
        <v>46481</v>
      </c>
      <c r="C46024" s="15">
        <v>60</v>
      </c>
      <c r="D46024" s="15" t="s">
        <v>459</v>
      </c>
    </row>
    <row r="46025">
      <c r="B46025" s="15" t="s">
        <v>46482</v>
      </c>
      <c r="C46025" s="15">
        <v>51</v>
      </c>
      <c r="D46025" s="15" t="s">
        <v>459</v>
      </c>
    </row>
    <row r="46026">
      <c r="B46026" s="15" t="s">
        <v>46483</v>
      </c>
      <c r="C46026" s="15">
        <v>43</v>
      </c>
      <c r="D46026" s="15" t="s">
        <v>459</v>
      </c>
    </row>
    <row r="46027">
      <c r="B46027" s="15" t="s">
        <v>46484</v>
      </c>
      <c r="C46027" s="15">
        <v>44</v>
      </c>
      <c r="D46027" s="15" t="s">
        <v>459</v>
      </c>
    </row>
    <row r="46028">
      <c r="B46028" s="15" t="s">
        <v>46485</v>
      </c>
      <c r="C46028" s="15">
        <v>44</v>
      </c>
      <c r="D46028" s="15" t="s">
        <v>459</v>
      </c>
    </row>
    <row r="46029">
      <c r="B46029" s="15" t="s">
        <v>46486</v>
      </c>
      <c r="C46029" s="15">
        <v>44</v>
      </c>
      <c r="D46029" s="15" t="s">
        <v>459</v>
      </c>
    </row>
    <row r="46030">
      <c r="B46030" s="15" t="s">
        <v>46487</v>
      </c>
      <c r="C46030" s="15">
        <v>43</v>
      </c>
      <c r="D46030" s="15" t="s">
        <v>459</v>
      </c>
    </row>
    <row r="46031">
      <c r="B46031" s="15" t="s">
        <v>46488</v>
      </c>
      <c r="C46031" s="15">
        <v>49</v>
      </c>
      <c r="D46031" s="15" t="s">
        <v>463</v>
      </c>
    </row>
    <row r="46032">
      <c r="B46032" s="15" t="s">
        <v>46489</v>
      </c>
      <c r="C46032" s="15">
        <v>49</v>
      </c>
      <c r="D46032" s="15" t="s">
        <v>463</v>
      </c>
    </row>
    <row r="46033">
      <c r="B46033" s="15" t="s">
        <v>46490</v>
      </c>
      <c r="C46033" s="15">
        <v>31</v>
      </c>
      <c r="D46033" s="15" t="s">
        <v>463</v>
      </c>
    </row>
    <row r="46034">
      <c r="B46034" s="15" t="s">
        <v>46491</v>
      </c>
      <c r="C46034" s="15">
        <v>9</v>
      </c>
      <c r="D46034" s="15" t="s">
        <v>463</v>
      </c>
    </row>
    <row r="46035">
      <c r="B46035" s="15" t="s">
        <v>46492</v>
      </c>
      <c r="C46035" s="15">
        <v>29</v>
      </c>
      <c r="D46035" s="15" t="s">
        <v>463</v>
      </c>
    </row>
    <row r="46036">
      <c r="B46036" s="15" t="s">
        <v>46493</v>
      </c>
      <c r="C46036" s="15">
        <v>30</v>
      </c>
      <c r="D46036" s="15" t="s">
        <v>463</v>
      </c>
    </row>
    <row r="46037">
      <c r="B46037" s="15" t="s">
        <v>46494</v>
      </c>
      <c r="C46037" s="15">
        <v>28</v>
      </c>
      <c r="D46037" s="15" t="s">
        <v>463</v>
      </c>
    </row>
    <row r="46038">
      <c r="B46038" s="15" t="s">
        <v>46495</v>
      </c>
      <c r="C46038" s="15">
        <v>27</v>
      </c>
      <c r="D46038" s="15" t="s">
        <v>463</v>
      </c>
    </row>
    <row r="46039">
      <c r="B46039" s="15" t="s">
        <v>46496</v>
      </c>
      <c r="C46039" s="15">
        <v>25</v>
      </c>
      <c r="D46039" s="15" t="s">
        <v>463</v>
      </c>
    </row>
    <row r="46040">
      <c r="B46040" s="15" t="s">
        <v>46497</v>
      </c>
      <c r="C46040" s="15">
        <v>46</v>
      </c>
      <c r="D46040" s="15" t="s">
        <v>463</v>
      </c>
    </row>
    <row r="46041">
      <c r="B46041" s="15" t="s">
        <v>46498</v>
      </c>
      <c r="C46041" s="15">
        <v>49</v>
      </c>
      <c r="D46041" s="15" t="s">
        <v>463</v>
      </c>
    </row>
    <row r="46042">
      <c r="B46042" s="15" t="s">
        <v>46499</v>
      </c>
      <c r="C46042" s="15">
        <v>47</v>
      </c>
      <c r="D46042" s="15" t="s">
        <v>463</v>
      </c>
    </row>
    <row r="46043">
      <c r="B46043" s="15" t="s">
        <v>46500</v>
      </c>
      <c r="C46043" s="15">
        <v>35</v>
      </c>
      <c r="D46043" s="15" t="s">
        <v>463</v>
      </c>
    </row>
    <row r="46044">
      <c r="B46044" s="15" t="s">
        <v>46501</v>
      </c>
      <c r="C46044" s="15">
        <v>36</v>
      </c>
      <c r="D46044" s="15" t="s">
        <v>459</v>
      </c>
    </row>
    <row r="46045">
      <c r="B46045" s="15" t="s">
        <v>46502</v>
      </c>
      <c r="C46045" s="15">
        <v>22</v>
      </c>
      <c r="D46045" s="15" t="s">
        <v>463</v>
      </c>
    </row>
    <row r="46046">
      <c r="B46046" s="15" t="s">
        <v>46503</v>
      </c>
      <c r="C46046" s="15">
        <v>31</v>
      </c>
      <c r="D46046" s="15" t="s">
        <v>459</v>
      </c>
    </row>
    <row r="46047">
      <c r="B46047" s="15" t="s">
        <v>46504</v>
      </c>
      <c r="C46047" s="15">
        <v>36</v>
      </c>
      <c r="D46047" s="15" t="s">
        <v>459</v>
      </c>
    </row>
    <row r="46048">
      <c r="B46048" s="15" t="s">
        <v>46505</v>
      </c>
      <c r="C46048" s="15">
        <v>35</v>
      </c>
      <c r="D46048" s="15" t="s">
        <v>459</v>
      </c>
    </row>
    <row r="46049">
      <c r="B46049" s="15" t="s">
        <v>46506</v>
      </c>
      <c r="C46049" s="15">
        <v>49</v>
      </c>
      <c r="D46049" s="15" t="s">
        <v>463</v>
      </c>
    </row>
    <row r="46050">
      <c r="B46050" s="15" t="s">
        <v>46507</v>
      </c>
      <c r="C46050" s="15">
        <v>49</v>
      </c>
      <c r="D46050" s="15" t="s">
        <v>463</v>
      </c>
    </row>
    <row r="46051">
      <c r="B46051" s="15" t="s">
        <v>46508</v>
      </c>
      <c r="C46051" s="15">
        <v>47</v>
      </c>
      <c r="D46051" s="15" t="s">
        <v>463</v>
      </c>
    </row>
    <row r="46052">
      <c r="B46052" s="15" t="s">
        <v>46509</v>
      </c>
      <c r="C46052" s="15">
        <v>45</v>
      </c>
      <c r="D46052" s="15" t="s">
        <v>463</v>
      </c>
    </row>
    <row r="46053">
      <c r="B46053" s="15" t="s">
        <v>46510</v>
      </c>
      <c r="C46053" s="15">
        <v>48</v>
      </c>
      <c r="D46053" s="15" t="s">
        <v>463</v>
      </c>
    </row>
    <row r="46054">
      <c r="B46054" s="15" t="s">
        <v>46511</v>
      </c>
      <c r="C46054" s="15">
        <v>38</v>
      </c>
      <c r="D46054" s="15" t="s">
        <v>463</v>
      </c>
    </row>
    <row r="46055">
      <c r="B46055" s="15" t="s">
        <v>46512</v>
      </c>
      <c r="C46055" s="15">
        <v>25</v>
      </c>
      <c r="D46055" s="15" t="s">
        <v>463</v>
      </c>
    </row>
    <row r="46056">
      <c r="B46056" s="15" t="s">
        <v>46513</v>
      </c>
      <c r="C46056" s="15">
        <v>48</v>
      </c>
      <c r="D46056" s="15" t="s">
        <v>463</v>
      </c>
    </row>
    <row r="46057">
      <c r="B46057" s="15" t="s">
        <v>46514</v>
      </c>
      <c r="C46057" s="15">
        <v>45</v>
      </c>
      <c r="D46057" s="15" t="s">
        <v>463</v>
      </c>
    </row>
    <row r="46058">
      <c r="B46058" s="15" t="s">
        <v>46515</v>
      </c>
      <c r="C46058" s="15">
        <v>36</v>
      </c>
      <c r="D46058" s="15" t="s">
        <v>463</v>
      </c>
    </row>
    <row r="46059">
      <c r="B46059" s="15" t="s">
        <v>46516</v>
      </c>
      <c r="C46059" s="15">
        <v>35</v>
      </c>
      <c r="D46059" s="15" t="s">
        <v>463</v>
      </c>
    </row>
    <row r="46060">
      <c r="B46060" s="15" t="s">
        <v>46517</v>
      </c>
      <c r="C46060" s="15">
        <v>30</v>
      </c>
      <c r="D46060" s="15" t="s">
        <v>463</v>
      </c>
    </row>
    <row r="46061">
      <c r="B46061" s="15" t="s">
        <v>46518</v>
      </c>
      <c r="C46061" s="15">
        <v>26</v>
      </c>
      <c r="D46061" s="15" t="s">
        <v>463</v>
      </c>
    </row>
    <row r="46062">
      <c r="B46062" s="15" t="s">
        <v>46519</v>
      </c>
      <c r="C46062" s="15">
        <v>19</v>
      </c>
      <c r="D46062" s="15" t="s">
        <v>463</v>
      </c>
    </row>
    <row r="46063">
      <c r="B46063" s="15" t="s">
        <v>46520</v>
      </c>
      <c r="C46063" s="15">
        <v>17</v>
      </c>
      <c r="D46063" s="15" t="s">
        <v>463</v>
      </c>
    </row>
    <row r="46064">
      <c r="B46064" s="15" t="s">
        <v>46521</v>
      </c>
      <c r="C46064" s="15">
        <v>32</v>
      </c>
      <c r="D46064" s="15" t="s">
        <v>459</v>
      </c>
    </row>
    <row r="46065">
      <c r="B46065" s="15" t="s">
        <v>46522</v>
      </c>
      <c r="C46065" s="15">
        <v>32</v>
      </c>
      <c r="D46065" s="15" t="s">
        <v>459</v>
      </c>
    </row>
    <row r="46066">
      <c r="B46066" s="15" t="s">
        <v>46523</v>
      </c>
      <c r="C46066" s="15">
        <v>54</v>
      </c>
      <c r="D46066" s="15" t="s">
        <v>463</v>
      </c>
    </row>
    <row r="46067">
      <c r="B46067" s="15" t="s">
        <v>46524</v>
      </c>
      <c r="C46067" s="15">
        <v>52</v>
      </c>
      <c r="D46067" s="15" t="s">
        <v>463</v>
      </c>
    </row>
    <row r="46068">
      <c r="B46068" s="15" t="s">
        <v>46525</v>
      </c>
      <c r="C46068" s="15">
        <v>43</v>
      </c>
      <c r="D46068" s="15" t="s">
        <v>463</v>
      </c>
    </row>
    <row r="46069">
      <c r="B46069" s="15" t="s">
        <v>46526</v>
      </c>
      <c r="C46069" s="15">
        <v>33</v>
      </c>
      <c r="D46069" s="15" t="s">
        <v>463</v>
      </c>
    </row>
    <row r="46070">
      <c r="B46070" s="15" t="s">
        <v>46527</v>
      </c>
      <c r="C46070" s="15">
        <v>29</v>
      </c>
      <c r="D46070" s="15" t="s">
        <v>463</v>
      </c>
    </row>
    <row r="46071">
      <c r="B46071" s="15" t="s">
        <v>46528</v>
      </c>
      <c r="C46071" s="15">
        <v>31</v>
      </c>
      <c r="D46071" s="15" t="s">
        <v>463</v>
      </c>
    </row>
    <row r="46072">
      <c r="B46072" s="15" t="s">
        <v>46529</v>
      </c>
      <c r="C46072" s="15">
        <v>31</v>
      </c>
      <c r="D46072" s="15" t="s">
        <v>463</v>
      </c>
    </row>
    <row r="46073">
      <c r="B46073" s="15" t="s">
        <v>46530</v>
      </c>
      <c r="C46073" s="15">
        <v>28</v>
      </c>
      <c r="D46073" s="15" t="s">
        <v>463</v>
      </c>
    </row>
    <row r="46074">
      <c r="B46074" s="15" t="s">
        <v>46531</v>
      </c>
      <c r="C46074" s="15">
        <v>27</v>
      </c>
      <c r="D46074" s="15" t="s">
        <v>463</v>
      </c>
    </row>
    <row r="46075">
      <c r="B46075" s="15" t="s">
        <v>46532</v>
      </c>
      <c r="C46075" s="15">
        <v>27</v>
      </c>
      <c r="D46075" s="15" t="s">
        <v>463</v>
      </c>
    </row>
    <row r="46076">
      <c r="B46076" s="15" t="s">
        <v>46533</v>
      </c>
      <c r="C46076" s="15">
        <v>25</v>
      </c>
      <c r="D46076" s="15" t="s">
        <v>463</v>
      </c>
    </row>
    <row r="46077">
      <c r="B46077" s="15" t="s">
        <v>46534</v>
      </c>
      <c r="C46077" s="15">
        <v>42</v>
      </c>
      <c r="D46077" s="15" t="s">
        <v>459</v>
      </c>
    </row>
    <row r="46078">
      <c r="B46078" s="15" t="s">
        <v>46535</v>
      </c>
      <c r="C46078" s="15">
        <v>40</v>
      </c>
      <c r="D46078" s="15" t="s">
        <v>459</v>
      </c>
    </row>
    <row r="46079">
      <c r="B46079" s="15" t="s">
        <v>46536</v>
      </c>
      <c r="C46079" s="15">
        <v>45</v>
      </c>
      <c r="D46079" s="15" t="s">
        <v>463</v>
      </c>
    </row>
    <row r="46080">
      <c r="B46080" s="15" t="s">
        <v>46537</v>
      </c>
      <c r="C46080" s="15">
        <v>44</v>
      </c>
      <c r="D46080" s="15" t="s">
        <v>463</v>
      </c>
    </row>
    <row r="46081">
      <c r="B46081" s="15" t="s">
        <v>46538</v>
      </c>
      <c r="C46081" s="15">
        <v>35</v>
      </c>
      <c r="D46081" s="15" t="s">
        <v>463</v>
      </c>
    </row>
    <row r="46082">
      <c r="B46082" s="15" t="s">
        <v>46539</v>
      </c>
      <c r="C46082" s="15">
        <v>18</v>
      </c>
      <c r="D46082" s="15" t="s">
        <v>463</v>
      </c>
    </row>
    <row r="46083">
      <c r="B46083" s="15" t="s">
        <v>46540</v>
      </c>
      <c r="C46083" s="15">
        <v>37</v>
      </c>
      <c r="D46083" s="15" t="s">
        <v>463</v>
      </c>
    </row>
    <row r="46084">
      <c r="B46084" s="15" t="s">
        <v>46541</v>
      </c>
      <c r="C46084" s="15">
        <v>37</v>
      </c>
      <c r="D46084" s="15" t="s">
        <v>463</v>
      </c>
    </row>
    <row r="46085">
      <c r="B46085" s="15" t="s">
        <v>46542</v>
      </c>
      <c r="C46085" s="15">
        <v>36</v>
      </c>
      <c r="D46085" s="15" t="s">
        <v>463</v>
      </c>
    </row>
    <row r="46086">
      <c r="B46086" s="15" t="s">
        <v>46543</v>
      </c>
      <c r="C46086" s="15">
        <v>35</v>
      </c>
      <c r="D46086" s="15" t="s">
        <v>463</v>
      </c>
    </row>
    <row r="46087">
      <c r="B46087" s="15" t="s">
        <v>46544</v>
      </c>
      <c r="C46087" s="15">
        <v>33</v>
      </c>
      <c r="D46087" s="15" t="s">
        <v>463</v>
      </c>
    </row>
    <row r="46088">
      <c r="B46088" s="15" t="s">
        <v>46545</v>
      </c>
      <c r="C46088" s="15">
        <v>28</v>
      </c>
      <c r="D46088" s="15" t="s">
        <v>463</v>
      </c>
    </row>
    <row r="46089">
      <c r="B46089" s="15" t="s">
        <v>46546</v>
      </c>
      <c r="C46089" s="15">
        <v>29</v>
      </c>
      <c r="D46089" s="15" t="s">
        <v>463</v>
      </c>
    </row>
    <row r="46090">
      <c r="B46090" s="15" t="s">
        <v>46547</v>
      </c>
      <c r="C46090" s="15">
        <v>28</v>
      </c>
      <c r="D46090" s="15" t="s">
        <v>463</v>
      </c>
    </row>
    <row r="46091">
      <c r="B46091" s="15" t="s">
        <v>46548</v>
      </c>
      <c r="C46091" s="15">
        <v>27</v>
      </c>
      <c r="D46091" s="15" t="s">
        <v>463</v>
      </c>
    </row>
    <row r="46092">
      <c r="B46092" s="15" t="s">
        <v>46549</v>
      </c>
      <c r="C46092" s="15">
        <v>26</v>
      </c>
      <c r="D46092" s="15" t="s">
        <v>463</v>
      </c>
    </row>
    <row r="46093">
      <c r="B46093" s="15" t="s">
        <v>46550</v>
      </c>
      <c r="C46093" s="15">
        <v>28</v>
      </c>
      <c r="D46093" s="15" t="s">
        <v>463</v>
      </c>
    </row>
    <row r="46094">
      <c r="B46094" s="15" t="s">
        <v>46551</v>
      </c>
      <c r="C46094" s="15">
        <v>40</v>
      </c>
      <c r="D46094" s="15" t="s">
        <v>463</v>
      </c>
    </row>
    <row r="46095">
      <c r="B46095" s="15" t="s">
        <v>46552</v>
      </c>
      <c r="C46095" s="15">
        <v>34</v>
      </c>
      <c r="D46095" s="15" t="s">
        <v>463</v>
      </c>
    </row>
    <row r="46096">
      <c r="B46096" s="15" t="s">
        <v>46553</v>
      </c>
      <c r="C46096" s="15">
        <v>25</v>
      </c>
      <c r="D46096" s="15" t="s">
        <v>463</v>
      </c>
    </row>
    <row r="46097">
      <c r="B46097" s="15" t="s">
        <v>46554</v>
      </c>
      <c r="C46097" s="15">
        <v>16</v>
      </c>
      <c r="D46097" s="15" t="s">
        <v>463</v>
      </c>
    </row>
    <row r="46098">
      <c r="B46098" s="15" t="s">
        <v>46555</v>
      </c>
      <c r="C46098" s="15">
        <v>39</v>
      </c>
      <c r="D46098" s="15" t="s">
        <v>463</v>
      </c>
    </row>
    <row r="46099">
      <c r="B46099" s="15" t="s">
        <v>46556</v>
      </c>
      <c r="C46099" s="15">
        <v>48</v>
      </c>
      <c r="D46099" s="15" t="s">
        <v>463</v>
      </c>
    </row>
    <row r="46100">
      <c r="B46100" s="15" t="s">
        <v>46557</v>
      </c>
      <c r="C46100" s="15">
        <v>37</v>
      </c>
      <c r="D46100" s="15" t="s">
        <v>463</v>
      </c>
    </row>
    <row r="46101">
      <c r="B46101" s="15" t="s">
        <v>46558</v>
      </c>
      <c r="C46101" s="15">
        <v>27</v>
      </c>
      <c r="D46101" s="15" t="s">
        <v>463</v>
      </c>
    </row>
    <row r="46102">
      <c r="B46102" s="15" t="s">
        <v>46559</v>
      </c>
      <c r="C46102" s="15">
        <v>19</v>
      </c>
      <c r="D46102" s="15" t="s">
        <v>463</v>
      </c>
    </row>
    <row r="46103">
      <c r="B46103" s="15" t="s">
        <v>46560</v>
      </c>
      <c r="C46103" s="15">
        <v>32</v>
      </c>
      <c r="D46103" s="15" t="s">
        <v>459</v>
      </c>
    </row>
    <row r="46104">
      <c r="B46104" s="15" t="s">
        <v>46561</v>
      </c>
      <c r="C46104" s="15">
        <v>36</v>
      </c>
      <c r="D46104" s="15" t="s">
        <v>459</v>
      </c>
    </row>
    <row r="46105">
      <c r="B46105" s="15" t="s">
        <v>46562</v>
      </c>
      <c r="C46105" s="15">
        <v>37</v>
      </c>
      <c r="D46105" s="15" t="s">
        <v>463</v>
      </c>
    </row>
    <row r="46106">
      <c r="B46106" s="15" t="s">
        <v>46563</v>
      </c>
      <c r="C46106" s="15">
        <v>33</v>
      </c>
      <c r="D46106" s="15" t="s">
        <v>463</v>
      </c>
    </row>
    <row r="46107">
      <c r="B46107" s="15" t="s">
        <v>46564</v>
      </c>
      <c r="C46107" s="15">
        <v>23</v>
      </c>
      <c r="D46107" s="15" t="s">
        <v>463</v>
      </c>
    </row>
    <row r="46108">
      <c r="B46108" s="15" t="s">
        <v>46565</v>
      </c>
      <c r="C46108" s="15">
        <v>16</v>
      </c>
      <c r="D46108" s="15" t="s">
        <v>463</v>
      </c>
    </row>
    <row r="46109">
      <c r="B46109" s="15" t="s">
        <v>46566</v>
      </c>
      <c r="C46109" s="15">
        <v>33</v>
      </c>
      <c r="D46109" s="15" t="s">
        <v>463</v>
      </c>
    </row>
    <row r="46110">
      <c r="B46110" s="15" t="s">
        <v>46567</v>
      </c>
      <c r="C46110" s="15">
        <v>29</v>
      </c>
      <c r="D46110" s="15" t="s">
        <v>463</v>
      </c>
    </row>
    <row r="46111">
      <c r="B46111" s="15" t="s">
        <v>46568</v>
      </c>
      <c r="C46111" s="15">
        <v>22</v>
      </c>
      <c r="D46111" s="15" t="s">
        <v>463</v>
      </c>
    </row>
    <row r="46112">
      <c r="B46112" s="15" t="s">
        <v>46569</v>
      </c>
      <c r="C46112" s="15">
        <v>38</v>
      </c>
      <c r="D46112" s="15" t="s">
        <v>463</v>
      </c>
    </row>
    <row r="46113">
      <c r="B46113" s="15" t="s">
        <v>46570</v>
      </c>
      <c r="C46113" s="15">
        <v>41</v>
      </c>
      <c r="D46113" s="15" t="s">
        <v>463</v>
      </c>
    </row>
    <row r="46114">
      <c r="B46114" s="15" t="s">
        <v>46571</v>
      </c>
      <c r="C46114" s="15">
        <v>21</v>
      </c>
      <c r="D46114" s="15" t="s">
        <v>463</v>
      </c>
    </row>
    <row r="46115">
      <c r="B46115" s="15" t="s">
        <v>46572</v>
      </c>
      <c r="C46115" s="15">
        <v>32</v>
      </c>
      <c r="D46115" s="15" t="s">
        <v>463</v>
      </c>
    </row>
    <row r="46116">
      <c r="B46116" s="15" t="s">
        <v>46573</v>
      </c>
      <c r="C46116" s="15">
        <v>31</v>
      </c>
      <c r="D46116" s="15" t="s">
        <v>463</v>
      </c>
    </row>
    <row r="46117">
      <c r="B46117" s="15" t="s">
        <v>46574</v>
      </c>
      <c r="C46117" s="15">
        <v>28</v>
      </c>
      <c r="D46117" s="15" t="s">
        <v>463</v>
      </c>
    </row>
    <row r="46118">
      <c r="B46118" s="15" t="s">
        <v>46575</v>
      </c>
      <c r="C46118" s="15">
        <v>27</v>
      </c>
      <c r="D46118" s="15" t="s">
        <v>463</v>
      </c>
    </row>
    <row r="46119">
      <c r="B46119" s="15" t="s">
        <v>46576</v>
      </c>
      <c r="C46119" s="15">
        <v>34</v>
      </c>
      <c r="D46119" s="15" t="s">
        <v>463</v>
      </c>
    </row>
    <row r="46120">
      <c r="B46120" s="15" t="s">
        <v>46577</v>
      </c>
      <c r="C46120" s="15">
        <v>27</v>
      </c>
      <c r="D46120" s="15" t="s">
        <v>463</v>
      </c>
    </row>
    <row r="46121">
      <c r="B46121" s="15" t="s">
        <v>46578</v>
      </c>
      <c r="C46121" s="15">
        <v>21</v>
      </c>
      <c r="D46121" s="15" t="s">
        <v>463</v>
      </c>
    </row>
    <row r="46122">
      <c r="B46122" s="15" t="s">
        <v>46579</v>
      </c>
      <c r="C46122" s="15">
        <v>12</v>
      </c>
      <c r="D46122" s="15" t="s">
        <v>463</v>
      </c>
    </row>
    <row r="46123">
      <c r="B46123" s="15" t="s">
        <v>46580</v>
      </c>
      <c r="C46123" s="15">
        <v>46</v>
      </c>
      <c r="D46123" s="15" t="s">
        <v>463</v>
      </c>
    </row>
    <row r="46124">
      <c r="B46124" s="15" t="s">
        <v>46581</v>
      </c>
      <c r="C46124" s="15">
        <v>45</v>
      </c>
      <c r="D46124" s="15" t="s">
        <v>463</v>
      </c>
    </row>
    <row r="46125">
      <c r="B46125" s="15" t="s">
        <v>46582</v>
      </c>
      <c r="C46125" s="15">
        <v>43</v>
      </c>
      <c r="D46125" s="15" t="s">
        <v>463</v>
      </c>
    </row>
    <row r="46126">
      <c r="B46126" s="15" t="s">
        <v>46583</v>
      </c>
      <c r="C46126" s="15">
        <v>32</v>
      </c>
      <c r="D46126" s="15" t="s">
        <v>463</v>
      </c>
    </row>
    <row r="46127">
      <c r="B46127" s="15" t="s">
        <v>46584</v>
      </c>
      <c r="C46127" s="15">
        <v>27</v>
      </c>
      <c r="D46127" s="15" t="s">
        <v>463</v>
      </c>
    </row>
    <row r="46128">
      <c r="B46128" s="15" t="s">
        <v>46585</v>
      </c>
      <c r="C46128" s="15">
        <v>41</v>
      </c>
      <c r="D46128" s="15" t="s">
        <v>463</v>
      </c>
    </row>
    <row r="46129">
      <c r="B46129" s="15" t="s">
        <v>46586</v>
      </c>
      <c r="C46129" s="15">
        <v>21</v>
      </c>
      <c r="D46129" s="15" t="s">
        <v>463</v>
      </c>
    </row>
    <row r="46130">
      <c r="B46130" s="15" t="s">
        <v>46587</v>
      </c>
      <c r="C46130" s="15">
        <v>25</v>
      </c>
      <c r="D46130" s="15" t="s">
        <v>463</v>
      </c>
    </row>
    <row r="46131">
      <c r="B46131" s="15" t="s">
        <v>46588</v>
      </c>
      <c r="C46131" s="15">
        <v>24</v>
      </c>
      <c r="D46131" s="15" t="s">
        <v>463</v>
      </c>
    </row>
    <row r="46132">
      <c r="B46132" s="15" t="s">
        <v>46589</v>
      </c>
      <c r="C46132" s="15">
        <v>23</v>
      </c>
      <c r="D46132" s="15" t="s">
        <v>463</v>
      </c>
    </row>
    <row r="46133">
      <c r="B46133" s="15" t="s">
        <v>46590</v>
      </c>
      <c r="C46133" s="15">
        <v>18</v>
      </c>
      <c r="D46133" s="15" t="s">
        <v>463</v>
      </c>
    </row>
    <row r="46134">
      <c r="B46134" s="15" t="s">
        <v>46591</v>
      </c>
      <c r="C46134" s="15">
        <v>31</v>
      </c>
      <c r="D46134" s="15" t="s">
        <v>459</v>
      </c>
    </row>
    <row r="46135">
      <c r="B46135" s="15" t="s">
        <v>46592</v>
      </c>
      <c r="C46135" s="15">
        <v>31</v>
      </c>
      <c r="D46135" s="15" t="s">
        <v>459</v>
      </c>
    </row>
    <row r="46136">
      <c r="B46136" s="15" t="s">
        <v>46593</v>
      </c>
      <c r="C46136" s="15">
        <v>35</v>
      </c>
      <c r="D46136" s="15" t="s">
        <v>459</v>
      </c>
    </row>
    <row r="46137">
      <c r="B46137" s="15" t="s">
        <v>46594</v>
      </c>
      <c r="C46137" s="15">
        <v>35</v>
      </c>
      <c r="D46137" s="15" t="s">
        <v>459</v>
      </c>
    </row>
    <row r="46138">
      <c r="B46138" s="15" t="s">
        <v>46595</v>
      </c>
      <c r="C46138" s="15">
        <v>35</v>
      </c>
      <c r="D46138" s="15" t="s">
        <v>459</v>
      </c>
    </row>
    <row r="46139">
      <c r="B46139" s="15" t="s">
        <v>46596</v>
      </c>
      <c r="C46139" s="15">
        <v>41</v>
      </c>
      <c r="D46139" s="15" t="s">
        <v>463</v>
      </c>
    </row>
    <row r="46140">
      <c r="B46140" s="15" t="s">
        <v>46597</v>
      </c>
      <c r="C46140" s="15">
        <v>38</v>
      </c>
      <c r="D46140" s="15" t="s">
        <v>463</v>
      </c>
    </row>
    <row r="46141">
      <c r="B46141" s="15" t="s">
        <v>46598</v>
      </c>
      <c r="C46141" s="15">
        <v>35</v>
      </c>
      <c r="D46141" s="15" t="s">
        <v>463</v>
      </c>
    </row>
    <row r="46142">
      <c r="B46142" s="15" t="s">
        <v>46599</v>
      </c>
      <c r="C46142" s="15">
        <v>33</v>
      </c>
      <c r="D46142" s="15" t="s">
        <v>463</v>
      </c>
    </row>
    <row r="46143">
      <c r="B46143" s="15" t="s">
        <v>46600</v>
      </c>
      <c r="C46143" s="15">
        <v>40</v>
      </c>
      <c r="D46143" s="15" t="s">
        <v>459</v>
      </c>
    </row>
    <row r="46144">
      <c r="B46144" s="15" t="s">
        <v>46601</v>
      </c>
      <c r="C46144" s="15">
        <v>41</v>
      </c>
      <c r="D46144" s="15" t="s">
        <v>459</v>
      </c>
    </row>
    <row r="46145">
      <c r="B46145" s="15" t="s">
        <v>46602</v>
      </c>
      <c r="C46145" s="15">
        <v>40</v>
      </c>
      <c r="D46145" s="15" t="s">
        <v>463</v>
      </c>
    </row>
    <row r="46146">
      <c r="B46146" s="15" t="s">
        <v>46603</v>
      </c>
      <c r="C46146" s="15">
        <v>38</v>
      </c>
      <c r="D46146" s="15" t="s">
        <v>463</v>
      </c>
    </row>
    <row r="46147">
      <c r="B46147" s="15" t="s">
        <v>46604</v>
      </c>
      <c r="C46147" s="15">
        <v>31</v>
      </c>
      <c r="D46147" s="15" t="s">
        <v>463</v>
      </c>
    </row>
    <row r="46148">
      <c r="B46148" s="15" t="s">
        <v>46605</v>
      </c>
      <c r="C46148" s="15">
        <v>22</v>
      </c>
      <c r="D46148" s="15" t="s">
        <v>463</v>
      </c>
    </row>
    <row r="46149">
      <c r="B46149" s="15" t="s">
        <v>46606</v>
      </c>
      <c r="C46149" s="15">
        <v>19</v>
      </c>
      <c r="D46149" s="15" t="s">
        <v>463</v>
      </c>
    </row>
    <row r="46150">
      <c r="B46150" s="15" t="s">
        <v>46607</v>
      </c>
      <c r="C46150" s="15">
        <v>16</v>
      </c>
      <c r="D46150" s="15" t="s">
        <v>459</v>
      </c>
    </row>
    <row r="46151">
      <c r="B46151" s="15" t="s">
        <v>46608</v>
      </c>
      <c r="C46151" s="15">
        <v>38</v>
      </c>
      <c r="D46151" s="15" t="s">
        <v>459</v>
      </c>
    </row>
    <row r="46152">
      <c r="B46152" s="15" t="s">
        <v>46609</v>
      </c>
      <c r="C46152" s="15">
        <v>43</v>
      </c>
      <c r="D46152" s="15" t="s">
        <v>459</v>
      </c>
    </row>
    <row r="46153">
      <c r="B46153" s="15" t="s">
        <v>46610</v>
      </c>
      <c r="C46153" s="15">
        <v>46</v>
      </c>
      <c r="D46153" s="15" t="s">
        <v>459</v>
      </c>
    </row>
    <row r="46154">
      <c r="B46154" s="15" t="s">
        <v>46611</v>
      </c>
      <c r="C46154" s="15">
        <v>46</v>
      </c>
      <c r="D46154" s="15" t="s">
        <v>459</v>
      </c>
    </row>
    <row r="46155">
      <c r="B46155" s="15" t="s">
        <v>46612</v>
      </c>
      <c r="C46155" s="15">
        <v>51</v>
      </c>
      <c r="D46155" s="15" t="s">
        <v>463</v>
      </c>
    </row>
    <row r="46156">
      <c r="B46156" s="15" t="s">
        <v>46613</v>
      </c>
      <c r="C46156" s="15">
        <v>47</v>
      </c>
      <c r="D46156" s="15" t="s">
        <v>463</v>
      </c>
    </row>
    <row r="46157">
      <c r="B46157" s="15" t="s">
        <v>46614</v>
      </c>
      <c r="C46157" s="15">
        <v>38</v>
      </c>
      <c r="D46157" s="15" t="s">
        <v>463</v>
      </c>
    </row>
    <row r="46158">
      <c r="B46158" s="15" t="s">
        <v>46615</v>
      </c>
      <c r="C46158" s="15">
        <v>30</v>
      </c>
      <c r="D46158" s="15" t="s">
        <v>463</v>
      </c>
    </row>
    <row r="46159">
      <c r="B46159" s="15" t="s">
        <v>46616</v>
      </c>
      <c r="C46159" s="15">
        <v>35</v>
      </c>
      <c r="D46159" s="15" t="s">
        <v>459</v>
      </c>
    </row>
    <row r="46160">
      <c r="B46160" s="15" t="s">
        <v>46617</v>
      </c>
      <c r="C46160" s="15">
        <v>38</v>
      </c>
      <c r="D46160" s="15" t="s">
        <v>459</v>
      </c>
    </row>
    <row r="46161">
      <c r="B46161" s="15" t="s">
        <v>46618</v>
      </c>
      <c r="C46161" s="15">
        <v>39</v>
      </c>
      <c r="D46161" s="15" t="s">
        <v>459</v>
      </c>
    </row>
    <row r="46162">
      <c r="B46162" s="15" t="s">
        <v>46619</v>
      </c>
      <c r="C46162" s="15">
        <v>38</v>
      </c>
      <c r="D46162" s="15" t="s">
        <v>459</v>
      </c>
    </row>
    <row r="46163">
      <c r="B46163" s="15" t="s">
        <v>46620</v>
      </c>
      <c r="C46163" s="15">
        <v>37</v>
      </c>
      <c r="D46163" s="15" t="s">
        <v>459</v>
      </c>
    </row>
    <row r="46164">
      <c r="B46164" s="15" t="s">
        <v>46621</v>
      </c>
      <c r="C46164" s="15">
        <v>14</v>
      </c>
      <c r="D46164" s="15" t="s">
        <v>463</v>
      </c>
    </row>
    <row r="46165">
      <c r="B46165" s="15" t="s">
        <v>46622</v>
      </c>
      <c r="C46165" s="15">
        <v>14</v>
      </c>
      <c r="D46165" s="15" t="s">
        <v>463</v>
      </c>
    </row>
    <row r="46166">
      <c r="B46166" s="15" t="s">
        <v>46623</v>
      </c>
      <c r="C46166" s="15">
        <v>9</v>
      </c>
      <c r="D46166" s="15" t="s">
        <v>463</v>
      </c>
    </row>
    <row r="46167">
      <c r="B46167" s="15" t="s">
        <v>46624</v>
      </c>
      <c r="C46167" s="15">
        <v>45</v>
      </c>
      <c r="D46167" s="15" t="s">
        <v>463</v>
      </c>
    </row>
    <row r="46168">
      <c r="B46168" s="15" t="s">
        <v>46625</v>
      </c>
      <c r="C46168" s="15">
        <v>43</v>
      </c>
      <c r="D46168" s="15" t="s">
        <v>463</v>
      </c>
    </row>
    <row r="46169">
      <c r="B46169" s="15" t="s">
        <v>46626</v>
      </c>
      <c r="C46169" s="15">
        <v>38</v>
      </c>
      <c r="D46169" s="15" t="s">
        <v>463</v>
      </c>
    </row>
    <row r="46170">
      <c r="B46170" s="15" t="s">
        <v>46627</v>
      </c>
      <c r="C46170" s="15">
        <v>27</v>
      </c>
      <c r="D46170" s="15" t="s">
        <v>463</v>
      </c>
    </row>
    <row r="46171">
      <c r="B46171" s="15" t="s">
        <v>46628</v>
      </c>
      <c r="C46171" s="15">
        <v>19</v>
      </c>
      <c r="D46171" s="15" t="s">
        <v>463</v>
      </c>
    </row>
    <row r="46172">
      <c r="B46172" s="15" t="s">
        <v>46629</v>
      </c>
      <c r="C46172" s="15">
        <v>27</v>
      </c>
      <c r="D46172" s="15" t="s">
        <v>459</v>
      </c>
    </row>
    <row r="46173">
      <c r="B46173" s="15" t="s">
        <v>46630</v>
      </c>
      <c r="C46173" s="15">
        <v>34</v>
      </c>
      <c r="D46173" s="15" t="s">
        <v>459</v>
      </c>
    </row>
    <row r="46174">
      <c r="B46174" s="15" t="s">
        <v>46631</v>
      </c>
      <c r="C46174" s="15">
        <v>39</v>
      </c>
      <c r="D46174" s="15" t="s">
        <v>459</v>
      </c>
    </row>
    <row r="46175">
      <c r="B46175" s="15" t="s">
        <v>46632</v>
      </c>
      <c r="C46175" s="15">
        <v>38</v>
      </c>
      <c r="D46175" s="15" t="s">
        <v>459</v>
      </c>
    </row>
    <row r="46176">
      <c r="B46176" s="15" t="s">
        <v>46633</v>
      </c>
      <c r="C46176" s="15">
        <v>25</v>
      </c>
      <c r="D46176" s="15" t="s">
        <v>459</v>
      </c>
    </row>
    <row r="46177">
      <c r="B46177" s="15" t="s">
        <v>46634</v>
      </c>
      <c r="C46177" s="15">
        <v>34</v>
      </c>
      <c r="D46177" s="15" t="s">
        <v>463</v>
      </c>
    </row>
    <row r="46178">
      <c r="B46178" s="15" t="s">
        <v>46635</v>
      </c>
      <c r="C46178" s="15">
        <v>33</v>
      </c>
      <c r="D46178" s="15" t="s">
        <v>463</v>
      </c>
    </row>
    <row r="46179">
      <c r="B46179" s="15" t="s">
        <v>46636</v>
      </c>
      <c r="C46179" s="15">
        <v>31</v>
      </c>
      <c r="D46179" s="15" t="s">
        <v>463</v>
      </c>
    </row>
    <row r="46180">
      <c r="B46180" s="15" t="s">
        <v>46637</v>
      </c>
      <c r="C46180" s="15">
        <v>23</v>
      </c>
      <c r="D46180" s="15" t="s">
        <v>463</v>
      </c>
    </row>
    <row r="46181">
      <c r="B46181" s="15" t="s">
        <v>46638</v>
      </c>
      <c r="C46181" s="15">
        <v>13</v>
      </c>
      <c r="D46181" s="15" t="s">
        <v>463</v>
      </c>
    </row>
    <row r="46182">
      <c r="B46182" s="15" t="s">
        <v>46639</v>
      </c>
      <c r="C46182" s="15">
        <v>44</v>
      </c>
      <c r="D46182" s="15" t="s">
        <v>463</v>
      </c>
    </row>
    <row r="46183">
      <c r="B46183" s="15" t="s">
        <v>46640</v>
      </c>
      <c r="C46183" s="15">
        <v>38</v>
      </c>
      <c r="D46183" s="15" t="s">
        <v>463</v>
      </c>
    </row>
    <row r="46184">
      <c r="B46184" s="15" t="s">
        <v>46641</v>
      </c>
      <c r="C46184" s="15">
        <v>32</v>
      </c>
      <c r="D46184" s="15" t="s">
        <v>463</v>
      </c>
    </row>
    <row r="46185">
      <c r="B46185" s="15" t="s">
        <v>46642</v>
      </c>
      <c r="C46185" s="15">
        <v>40</v>
      </c>
      <c r="D46185" s="15" t="s">
        <v>463</v>
      </c>
    </row>
    <row r="46186">
      <c r="B46186" s="15" t="s">
        <v>46643</v>
      </c>
      <c r="C46186" s="15">
        <v>38</v>
      </c>
      <c r="D46186" s="15" t="s">
        <v>463</v>
      </c>
    </row>
    <row r="46187">
      <c r="B46187" s="15" t="s">
        <v>46644</v>
      </c>
      <c r="C46187" s="15">
        <v>36</v>
      </c>
      <c r="D46187" s="15" t="s">
        <v>463</v>
      </c>
    </row>
    <row r="46188">
      <c r="B46188" s="15" t="s">
        <v>46645</v>
      </c>
      <c r="C46188" s="15">
        <v>30</v>
      </c>
      <c r="D46188" s="15" t="s">
        <v>463</v>
      </c>
    </row>
    <row r="46189">
      <c r="B46189" s="15" t="s">
        <v>46646</v>
      </c>
      <c r="C46189" s="15">
        <v>21</v>
      </c>
      <c r="D46189" s="15" t="s">
        <v>463</v>
      </c>
    </row>
    <row r="46190">
      <c r="B46190" s="15" t="s">
        <v>46647</v>
      </c>
      <c r="C46190" s="15">
        <v>16</v>
      </c>
      <c r="D46190" s="15" t="s">
        <v>463</v>
      </c>
    </row>
    <row r="46191">
      <c r="B46191" s="15" t="s">
        <v>46648</v>
      </c>
      <c r="C46191" s="15">
        <v>18</v>
      </c>
      <c r="D46191" s="15" t="s">
        <v>463</v>
      </c>
    </row>
    <row r="46192">
      <c r="B46192" s="15" t="s">
        <v>46649</v>
      </c>
      <c r="C46192" s="15">
        <v>38</v>
      </c>
      <c r="D46192" s="15" t="s">
        <v>463</v>
      </c>
    </row>
    <row r="46193">
      <c r="B46193" s="15" t="s">
        <v>46650</v>
      </c>
      <c r="C46193" s="15">
        <v>38</v>
      </c>
      <c r="D46193" s="15" t="s">
        <v>463</v>
      </c>
    </row>
    <row r="46194">
      <c r="B46194" s="15" t="s">
        <v>46651</v>
      </c>
      <c r="C46194" s="15">
        <v>36</v>
      </c>
      <c r="D46194" s="15" t="s">
        <v>463</v>
      </c>
    </row>
    <row r="46195">
      <c r="B46195" s="15" t="s">
        <v>46652</v>
      </c>
      <c r="C46195" s="15">
        <v>30</v>
      </c>
      <c r="D46195" s="15" t="s">
        <v>463</v>
      </c>
    </row>
    <row r="46196">
      <c r="B46196" s="15" t="s">
        <v>46653</v>
      </c>
      <c r="C46196" s="15">
        <v>22</v>
      </c>
      <c r="D46196" s="15" t="s">
        <v>463</v>
      </c>
    </row>
    <row r="46197">
      <c r="B46197" s="15" t="s">
        <v>46654</v>
      </c>
      <c r="C46197" s="15">
        <v>52</v>
      </c>
      <c r="D46197" s="15" t="s">
        <v>459</v>
      </c>
    </row>
    <row r="46198">
      <c r="B46198" s="15" t="s">
        <v>46655</v>
      </c>
      <c r="C46198" s="15">
        <v>32</v>
      </c>
      <c r="D46198" s="15" t="s">
        <v>463</v>
      </c>
    </row>
    <row r="46199">
      <c r="B46199" s="15" t="s">
        <v>46656</v>
      </c>
      <c r="C46199" s="15">
        <v>29</v>
      </c>
      <c r="D46199" s="15" t="s">
        <v>463</v>
      </c>
    </row>
    <row r="46200">
      <c r="B46200" s="15" t="s">
        <v>46657</v>
      </c>
      <c r="C46200" s="15">
        <v>21</v>
      </c>
      <c r="D46200" s="15" t="s">
        <v>463</v>
      </c>
    </row>
    <row r="46201">
      <c r="B46201" s="15" t="s">
        <v>46658</v>
      </c>
      <c r="C46201" s="15">
        <v>20</v>
      </c>
      <c r="D46201" s="15" t="s">
        <v>463</v>
      </c>
    </row>
    <row r="46202">
      <c r="B46202" s="15" t="s">
        <v>46659</v>
      </c>
      <c r="C46202" s="15">
        <v>43</v>
      </c>
      <c r="D46202" s="15" t="s">
        <v>459</v>
      </c>
    </row>
    <row r="46203">
      <c r="B46203" s="15" t="s">
        <v>46660</v>
      </c>
      <c r="C46203" s="15">
        <v>43</v>
      </c>
      <c r="D46203" s="15" t="s">
        <v>459</v>
      </c>
    </row>
    <row r="46204">
      <c r="B46204" s="15" t="s">
        <v>46661</v>
      </c>
      <c r="C46204" s="15">
        <v>44</v>
      </c>
      <c r="D46204" s="15" t="s">
        <v>459</v>
      </c>
    </row>
    <row r="46205">
      <c r="B46205" s="15" t="s">
        <v>46662</v>
      </c>
      <c r="C46205" s="15">
        <v>48</v>
      </c>
      <c r="D46205" s="15" t="s">
        <v>463</v>
      </c>
    </row>
    <row r="46206">
      <c r="B46206" s="15" t="s">
        <v>46663</v>
      </c>
      <c r="C46206" s="15">
        <v>45</v>
      </c>
      <c r="D46206" s="15" t="s">
        <v>463</v>
      </c>
    </row>
    <row r="46207">
      <c r="B46207" s="15" t="s">
        <v>46664</v>
      </c>
      <c r="C46207" s="15">
        <v>36</v>
      </c>
      <c r="D46207" s="15" t="s">
        <v>463</v>
      </c>
    </row>
    <row r="46208">
      <c r="B46208" s="15" t="s">
        <v>46665</v>
      </c>
      <c r="C46208" s="15">
        <v>25</v>
      </c>
      <c r="D46208" s="15" t="s">
        <v>463</v>
      </c>
    </row>
    <row r="46209">
      <c r="B46209" s="15" t="s">
        <v>46666</v>
      </c>
      <c r="C46209" s="15">
        <v>21</v>
      </c>
      <c r="D46209" s="15" t="s">
        <v>463</v>
      </c>
    </row>
    <row r="46210">
      <c r="B46210" s="15" t="s">
        <v>46667</v>
      </c>
      <c r="C46210" s="15">
        <v>16</v>
      </c>
      <c r="D46210" s="15" t="s">
        <v>463</v>
      </c>
    </row>
    <row r="46211">
      <c r="B46211" s="15" t="s">
        <v>46668</v>
      </c>
      <c r="C46211" s="15">
        <v>15</v>
      </c>
      <c r="D46211" s="15" t="s">
        <v>463</v>
      </c>
    </row>
    <row r="46212">
      <c r="B46212" s="15" t="s">
        <v>46669</v>
      </c>
      <c r="C46212" s="15">
        <v>46</v>
      </c>
      <c r="D46212" s="15" t="s">
        <v>459</v>
      </c>
    </row>
    <row r="46213">
      <c r="B46213" s="15" t="s">
        <v>46670</v>
      </c>
      <c r="C46213" s="15">
        <v>48</v>
      </c>
      <c r="D46213" s="15" t="s">
        <v>459</v>
      </c>
    </row>
    <row r="46214">
      <c r="B46214" s="15" t="s">
        <v>46671</v>
      </c>
      <c r="C46214" s="15">
        <v>48</v>
      </c>
      <c r="D46214" s="15" t="s">
        <v>459</v>
      </c>
    </row>
    <row r="46215">
      <c r="B46215" s="15" t="s">
        <v>46672</v>
      </c>
      <c r="C46215" s="15">
        <v>47</v>
      </c>
      <c r="D46215" s="15" t="s">
        <v>459</v>
      </c>
    </row>
    <row r="46216">
      <c r="B46216" s="15" t="s">
        <v>46673</v>
      </c>
      <c r="C46216" s="15">
        <v>37</v>
      </c>
      <c r="D46216" s="15" t="s">
        <v>459</v>
      </c>
    </row>
    <row r="46217">
      <c r="B46217" s="15" t="s">
        <v>46674</v>
      </c>
      <c r="C46217" s="15">
        <v>37</v>
      </c>
      <c r="D46217" s="15" t="s">
        <v>459</v>
      </c>
    </row>
    <row r="46218">
      <c r="B46218" s="15" t="s">
        <v>46675</v>
      </c>
      <c r="C46218" s="15">
        <v>40</v>
      </c>
      <c r="D46218" s="15" t="s">
        <v>459</v>
      </c>
    </row>
    <row r="46219">
      <c r="B46219" s="15" t="s">
        <v>46676</v>
      </c>
      <c r="C46219" s="15">
        <v>41</v>
      </c>
      <c r="D46219" s="15" t="s">
        <v>459</v>
      </c>
    </row>
    <row r="46220">
      <c r="B46220" s="15" t="s">
        <v>46677</v>
      </c>
      <c r="C46220" s="15">
        <v>30</v>
      </c>
      <c r="D46220" s="15" t="s">
        <v>459</v>
      </c>
    </row>
    <row r="46221">
      <c r="B46221" s="15" t="s">
        <v>46678</v>
      </c>
      <c r="C46221" s="15">
        <v>38</v>
      </c>
      <c r="D46221" s="15" t="s">
        <v>459</v>
      </c>
    </row>
    <row r="46222">
      <c r="B46222" s="15" t="s">
        <v>46679</v>
      </c>
      <c r="C46222" s="15">
        <v>45</v>
      </c>
      <c r="D46222" s="15" t="s">
        <v>459</v>
      </c>
    </row>
    <row r="46223">
      <c r="B46223" s="15" t="s">
        <v>46680</v>
      </c>
      <c r="C46223" s="15">
        <v>46</v>
      </c>
      <c r="D46223" s="15" t="s">
        <v>459</v>
      </c>
    </row>
    <row r="46224">
      <c r="B46224" s="15" t="s">
        <v>46681</v>
      </c>
      <c r="C46224" s="15">
        <v>39</v>
      </c>
      <c r="D46224" s="15" t="s">
        <v>459</v>
      </c>
    </row>
    <row r="46225">
      <c r="B46225" s="15" t="s">
        <v>46682</v>
      </c>
      <c r="C46225" s="15">
        <v>37</v>
      </c>
      <c r="D46225" s="15" t="s">
        <v>459</v>
      </c>
    </row>
    <row r="46226">
      <c r="B46226" s="15" t="s">
        <v>46683</v>
      </c>
      <c r="C46226" s="15">
        <v>38</v>
      </c>
      <c r="D46226" s="15" t="s">
        <v>459</v>
      </c>
    </row>
    <row r="46227">
      <c r="B46227" s="15" t="s">
        <v>46684</v>
      </c>
      <c r="C46227" s="15">
        <v>36</v>
      </c>
      <c r="D46227" s="15" t="s">
        <v>459</v>
      </c>
    </row>
    <row r="46228">
      <c r="B46228" s="15" t="s">
        <v>46685</v>
      </c>
      <c r="C46228" s="15">
        <v>34</v>
      </c>
      <c r="D46228" s="15" t="s">
        <v>459</v>
      </c>
    </row>
    <row r="46229">
      <c r="B46229" s="15" t="s">
        <v>46686</v>
      </c>
      <c r="C46229" s="15">
        <v>30</v>
      </c>
      <c r="D46229" s="15" t="s">
        <v>459</v>
      </c>
    </row>
    <row r="46230">
      <c r="B46230" s="15" t="s">
        <v>46687</v>
      </c>
      <c r="C46230" s="15">
        <v>27</v>
      </c>
      <c r="D46230" s="15" t="s">
        <v>459</v>
      </c>
    </row>
    <row r="46231">
      <c r="B46231" s="15" t="s">
        <v>46688</v>
      </c>
      <c r="C46231" s="15">
        <v>27</v>
      </c>
      <c r="D46231" s="15" t="s">
        <v>459</v>
      </c>
    </row>
    <row r="46232">
      <c r="B46232" s="15" t="s">
        <v>46689</v>
      </c>
      <c r="C46232" s="15">
        <v>38</v>
      </c>
      <c r="D46232" s="15" t="s">
        <v>463</v>
      </c>
    </row>
    <row r="46233">
      <c r="B46233" s="15" t="s">
        <v>46690</v>
      </c>
      <c r="C46233" s="15">
        <v>34</v>
      </c>
      <c r="D46233" s="15" t="s">
        <v>463</v>
      </c>
    </row>
    <row r="46234">
      <c r="B46234" s="15" t="s">
        <v>46691</v>
      </c>
      <c r="C46234" s="15">
        <v>21</v>
      </c>
      <c r="D46234" s="15" t="s">
        <v>463</v>
      </c>
    </row>
    <row r="46235">
      <c r="B46235" s="15" t="s">
        <v>46692</v>
      </c>
      <c r="C46235" s="15">
        <v>10</v>
      </c>
      <c r="D46235" s="15" t="s">
        <v>463</v>
      </c>
    </row>
    <row r="46236">
      <c r="B46236" s="15" t="s">
        <v>46693</v>
      </c>
      <c r="C46236" s="15">
        <v>48</v>
      </c>
      <c r="D46236" s="15" t="s">
        <v>463</v>
      </c>
    </row>
    <row r="46237">
      <c r="B46237" s="15" t="s">
        <v>46694</v>
      </c>
      <c r="C46237" s="15">
        <v>45</v>
      </c>
      <c r="D46237" s="15" t="s">
        <v>463</v>
      </c>
    </row>
    <row r="46238">
      <c r="B46238" s="15" t="s">
        <v>46695</v>
      </c>
      <c r="C46238" s="15">
        <v>47</v>
      </c>
      <c r="D46238" s="15" t="s">
        <v>463</v>
      </c>
    </row>
    <row r="46239">
      <c r="B46239" s="15" t="s">
        <v>46696</v>
      </c>
      <c r="C46239" s="15">
        <v>33</v>
      </c>
      <c r="D46239" s="15" t="s">
        <v>459</v>
      </c>
    </row>
    <row r="46240">
      <c r="B46240" s="15" t="s">
        <v>46697</v>
      </c>
      <c r="C46240" s="15">
        <v>31</v>
      </c>
      <c r="D46240" s="15" t="s">
        <v>459</v>
      </c>
    </row>
    <row r="46241">
      <c r="B46241" s="15" t="s">
        <v>46698</v>
      </c>
      <c r="C46241" s="15">
        <v>17</v>
      </c>
      <c r="D46241" s="15" t="s">
        <v>463</v>
      </c>
    </row>
    <row r="46242">
      <c r="B46242" s="15" t="s">
        <v>46699</v>
      </c>
      <c r="C46242" s="15">
        <v>18</v>
      </c>
      <c r="D46242" s="15" t="s">
        <v>463</v>
      </c>
    </row>
    <row r="46243">
      <c r="B46243" s="15" t="s">
        <v>46700</v>
      </c>
      <c r="C46243" s="15">
        <v>17</v>
      </c>
      <c r="D46243" s="15" t="s">
        <v>463</v>
      </c>
    </row>
    <row r="46244">
      <c r="B46244" s="15" t="s">
        <v>46701</v>
      </c>
      <c r="C46244" s="15">
        <v>15</v>
      </c>
      <c r="D46244" s="15" t="s">
        <v>463</v>
      </c>
    </row>
    <row r="46245">
      <c r="B46245" s="15" t="s">
        <v>46702</v>
      </c>
      <c r="C46245" s="15">
        <v>15</v>
      </c>
      <c r="D46245" s="15" t="s">
        <v>463</v>
      </c>
    </row>
    <row r="46246">
      <c r="B46246" s="15" t="s">
        <v>46703</v>
      </c>
      <c r="C46246" s="15">
        <v>14</v>
      </c>
      <c r="D46246" s="15" t="s">
        <v>463</v>
      </c>
    </row>
    <row r="46247">
      <c r="B46247" s="15" t="s">
        <v>46704</v>
      </c>
      <c r="C46247" s="15">
        <v>11</v>
      </c>
      <c r="D46247" s="15" t="s">
        <v>459</v>
      </c>
    </row>
    <row r="46248">
      <c r="B46248" s="15" t="s">
        <v>46705</v>
      </c>
      <c r="C46248" s="15">
        <v>40</v>
      </c>
      <c r="D46248" s="15" t="s">
        <v>463</v>
      </c>
    </row>
    <row r="46249">
      <c r="B46249" s="15" t="s">
        <v>46706</v>
      </c>
      <c r="C46249" s="15">
        <v>39</v>
      </c>
      <c r="D46249" s="15" t="s">
        <v>463</v>
      </c>
    </row>
    <row r="46250">
      <c r="B46250" s="15" t="s">
        <v>46707</v>
      </c>
      <c r="C46250" s="15">
        <v>33</v>
      </c>
      <c r="D46250" s="15" t="s">
        <v>463</v>
      </c>
    </row>
    <row r="46251">
      <c r="B46251" s="15" t="s">
        <v>46708</v>
      </c>
      <c r="C46251" s="15">
        <v>7</v>
      </c>
      <c r="D46251" s="15" t="s">
        <v>459</v>
      </c>
    </row>
    <row r="46252">
      <c r="B46252" s="15" t="s">
        <v>46709</v>
      </c>
      <c r="C46252" s="15">
        <v>6</v>
      </c>
      <c r="D46252" s="15" t="s">
        <v>463</v>
      </c>
    </row>
    <row r="46253">
      <c r="B46253" s="15" t="s">
        <v>46710</v>
      </c>
      <c r="C46253" s="15">
        <v>15</v>
      </c>
      <c r="D46253" s="15" t="s">
        <v>463</v>
      </c>
    </row>
    <row r="46254">
      <c r="B46254" s="15" t="s">
        <v>46711</v>
      </c>
      <c r="C46254" s="15">
        <v>28</v>
      </c>
      <c r="D46254" s="15" t="s">
        <v>459</v>
      </c>
    </row>
    <row r="46255">
      <c r="B46255" s="15" t="s">
        <v>46712</v>
      </c>
      <c r="C46255" s="15">
        <v>34</v>
      </c>
      <c r="D46255" s="15" t="s">
        <v>459</v>
      </c>
    </row>
    <row r="46256">
      <c r="B46256" s="15" t="s">
        <v>46713</v>
      </c>
      <c r="C46256" s="15">
        <v>38</v>
      </c>
      <c r="D46256" s="15" t="s">
        <v>459</v>
      </c>
    </row>
    <row r="46257">
      <c r="B46257" s="15" t="s">
        <v>46714</v>
      </c>
      <c r="C46257" s="15">
        <v>37</v>
      </c>
      <c r="D46257" s="15" t="s">
        <v>459</v>
      </c>
    </row>
    <row r="46258">
      <c r="B46258" s="15" t="s">
        <v>46715</v>
      </c>
      <c r="C46258" s="15">
        <v>36</v>
      </c>
      <c r="D46258" s="15" t="s">
        <v>459</v>
      </c>
    </row>
    <row r="46259">
      <c r="B46259" s="15" t="s">
        <v>46716</v>
      </c>
      <c r="C46259" s="15">
        <v>34</v>
      </c>
      <c r="D46259" s="15" t="s">
        <v>459</v>
      </c>
    </row>
    <row r="46260">
      <c r="B46260" s="15" t="s">
        <v>46717</v>
      </c>
      <c r="C46260" s="15">
        <v>29</v>
      </c>
      <c r="D46260" s="15" t="s">
        <v>459</v>
      </c>
    </row>
    <row r="46261">
      <c r="B46261" s="15" t="s">
        <v>46718</v>
      </c>
      <c r="C46261" s="15">
        <v>37</v>
      </c>
      <c r="D46261" s="15" t="s">
        <v>463</v>
      </c>
    </row>
    <row r="46262">
      <c r="B46262" s="15" t="s">
        <v>46719</v>
      </c>
      <c r="C46262" s="15">
        <v>37</v>
      </c>
      <c r="D46262" s="15" t="s">
        <v>463</v>
      </c>
    </row>
    <row r="46263">
      <c r="B46263" s="15" t="s">
        <v>46720</v>
      </c>
      <c r="C46263" s="15">
        <v>36</v>
      </c>
      <c r="D46263" s="15" t="s">
        <v>463</v>
      </c>
    </row>
    <row r="46264">
      <c r="B46264" s="15" t="s">
        <v>46721</v>
      </c>
      <c r="C46264" s="15">
        <v>30</v>
      </c>
      <c r="D46264" s="15" t="s">
        <v>463</v>
      </c>
    </row>
    <row r="46265">
      <c r="B46265" s="15" t="s">
        <v>46722</v>
      </c>
      <c r="C46265" s="15">
        <v>42</v>
      </c>
      <c r="D46265" s="15" t="s">
        <v>463</v>
      </c>
    </row>
    <row r="46266">
      <c r="B46266" s="15" t="s">
        <v>46723</v>
      </c>
      <c r="C46266" s="15">
        <v>31</v>
      </c>
      <c r="D46266" s="15" t="s">
        <v>463</v>
      </c>
    </row>
    <row r="46267">
      <c r="B46267" s="15" t="s">
        <v>46724</v>
      </c>
      <c r="C46267" s="15">
        <v>34</v>
      </c>
      <c r="D46267" s="15" t="s">
        <v>459</v>
      </c>
    </row>
    <row r="46268">
      <c r="B46268" s="15" t="s">
        <v>46725</v>
      </c>
      <c r="C46268" s="15">
        <v>34</v>
      </c>
      <c r="D46268" s="15" t="s">
        <v>459</v>
      </c>
    </row>
    <row r="46269">
      <c r="B46269" s="15" t="s">
        <v>46726</v>
      </c>
      <c r="C46269" s="15">
        <v>34</v>
      </c>
      <c r="D46269" s="15" t="s">
        <v>459</v>
      </c>
    </row>
    <row r="46270">
      <c r="B46270" s="15" t="s">
        <v>46727</v>
      </c>
      <c r="C46270" s="15">
        <v>35</v>
      </c>
      <c r="D46270" s="15" t="s">
        <v>459</v>
      </c>
    </row>
    <row r="46271">
      <c r="B46271" s="15" t="s">
        <v>46728</v>
      </c>
      <c r="C46271" s="15">
        <v>40</v>
      </c>
      <c r="D46271" s="15" t="s">
        <v>463</v>
      </c>
    </row>
    <row r="46272">
      <c r="B46272" s="15" t="s">
        <v>46729</v>
      </c>
      <c r="C46272" s="15">
        <v>36</v>
      </c>
      <c r="D46272" s="15" t="s">
        <v>463</v>
      </c>
    </row>
    <row r="46273">
      <c r="B46273" s="15" t="s">
        <v>46730</v>
      </c>
      <c r="C46273" s="15">
        <v>32</v>
      </c>
      <c r="D46273" s="15" t="s">
        <v>463</v>
      </c>
    </row>
    <row r="46274">
      <c r="B46274" s="15" t="s">
        <v>46731</v>
      </c>
      <c r="C46274" s="15">
        <v>27</v>
      </c>
      <c r="D46274" s="15" t="s">
        <v>463</v>
      </c>
    </row>
    <row r="46275">
      <c r="B46275" s="15" t="s">
        <v>46732</v>
      </c>
      <c r="C46275" s="15">
        <v>23</v>
      </c>
      <c r="D46275" s="15" t="s">
        <v>463</v>
      </c>
    </row>
    <row r="46276">
      <c r="B46276" s="15" t="s">
        <v>46733</v>
      </c>
      <c r="C46276" s="15">
        <v>32</v>
      </c>
      <c r="D46276" s="15" t="s">
        <v>459</v>
      </c>
    </row>
    <row r="46277">
      <c r="B46277" s="15" t="s">
        <v>46734</v>
      </c>
      <c r="C46277" s="15">
        <v>35</v>
      </c>
      <c r="D46277" s="15" t="s">
        <v>459</v>
      </c>
    </row>
    <row r="46278">
      <c r="B46278" s="15" t="s">
        <v>46735</v>
      </c>
      <c r="C46278" s="15">
        <v>37</v>
      </c>
      <c r="D46278" s="15" t="s">
        <v>459</v>
      </c>
    </row>
    <row r="46279">
      <c r="B46279" s="15" t="s">
        <v>46736</v>
      </c>
      <c r="C46279" s="15">
        <v>46</v>
      </c>
      <c r="D46279" s="15" t="s">
        <v>463</v>
      </c>
    </row>
    <row r="46280">
      <c r="B46280" s="15" t="s">
        <v>46737</v>
      </c>
      <c r="C46280" s="15">
        <v>24</v>
      </c>
      <c r="D46280" s="15" t="s">
        <v>463</v>
      </c>
    </row>
    <row r="46281">
      <c r="B46281" s="15" t="s">
        <v>46738</v>
      </c>
      <c r="C46281" s="15">
        <v>31</v>
      </c>
      <c r="D46281" s="15" t="s">
        <v>463</v>
      </c>
    </row>
    <row r="46282">
      <c r="B46282" s="15" t="s">
        <v>46739</v>
      </c>
      <c r="C46282" s="15">
        <v>28</v>
      </c>
      <c r="D46282" s="15" t="s">
        <v>463</v>
      </c>
    </row>
    <row r="46283">
      <c r="B46283" s="15" t="s">
        <v>46740</v>
      </c>
      <c r="C46283" s="15">
        <v>35</v>
      </c>
      <c r="D46283" s="15" t="s">
        <v>463</v>
      </c>
    </row>
    <row r="46284">
      <c r="B46284" s="15" t="s">
        <v>46741</v>
      </c>
      <c r="C46284" s="15">
        <v>33</v>
      </c>
      <c r="D46284" s="15" t="s">
        <v>459</v>
      </c>
    </row>
    <row r="46285">
      <c r="B46285" s="15" t="s">
        <v>46742</v>
      </c>
      <c r="C46285" s="15">
        <v>35</v>
      </c>
      <c r="D46285" s="15" t="s">
        <v>459</v>
      </c>
    </row>
    <row r="46286">
      <c r="B46286" s="15" t="s">
        <v>46743</v>
      </c>
      <c r="C46286" s="15">
        <v>38</v>
      </c>
      <c r="D46286" s="15" t="s">
        <v>459</v>
      </c>
    </row>
    <row r="46287">
      <c r="B46287" s="15" t="s">
        <v>46744</v>
      </c>
      <c r="C46287" s="15">
        <v>40</v>
      </c>
      <c r="D46287" s="15" t="s">
        <v>459</v>
      </c>
    </row>
    <row r="46288">
      <c r="B46288" s="15" t="s">
        <v>46745</v>
      </c>
      <c r="C46288" s="15">
        <v>41</v>
      </c>
      <c r="D46288" s="15" t="s">
        <v>459</v>
      </c>
    </row>
    <row r="46289">
      <c r="B46289" s="15" t="s">
        <v>46746</v>
      </c>
      <c r="C46289" s="15">
        <v>39</v>
      </c>
      <c r="D46289" s="15" t="s">
        <v>459</v>
      </c>
    </row>
    <row r="46290">
      <c r="B46290" s="15" t="s">
        <v>46747</v>
      </c>
      <c r="C46290" s="15">
        <v>48</v>
      </c>
      <c r="D46290" s="15" t="s">
        <v>459</v>
      </c>
    </row>
    <row r="46291">
      <c r="B46291" s="15" t="s">
        <v>46748</v>
      </c>
      <c r="C46291" s="15">
        <v>48</v>
      </c>
      <c r="D46291" s="15" t="s">
        <v>459</v>
      </c>
    </row>
    <row r="46292">
      <c r="B46292" s="15" t="s">
        <v>46749</v>
      </c>
      <c r="C46292" s="15">
        <v>10</v>
      </c>
      <c r="D46292" s="15" t="s">
        <v>459</v>
      </c>
    </row>
    <row r="46293">
      <c r="B46293" s="15" t="s">
        <v>46750</v>
      </c>
      <c r="C46293" s="15">
        <v>22</v>
      </c>
      <c r="D46293" s="15" t="s">
        <v>459</v>
      </c>
    </row>
    <row r="46294">
      <c r="B46294" s="15" t="s">
        <v>46751</v>
      </c>
      <c r="C46294" s="15">
        <v>22</v>
      </c>
      <c r="D46294" s="15" t="s">
        <v>459</v>
      </c>
    </row>
    <row r="46295">
      <c r="B46295" s="15" t="s">
        <v>46752</v>
      </c>
      <c r="C46295" s="15">
        <v>31</v>
      </c>
      <c r="D46295" s="15" t="s">
        <v>459</v>
      </c>
    </row>
    <row r="46296">
      <c r="B46296" s="15" t="s">
        <v>46753</v>
      </c>
      <c r="C46296" s="15">
        <v>30</v>
      </c>
      <c r="D46296" s="15" t="s">
        <v>459</v>
      </c>
    </row>
    <row r="46297">
      <c r="B46297" s="15" t="s">
        <v>46754</v>
      </c>
      <c r="C46297" s="15">
        <v>25</v>
      </c>
      <c r="D46297" s="15" t="s">
        <v>459</v>
      </c>
    </row>
    <row r="46298">
      <c r="B46298" s="15" t="s">
        <v>46755</v>
      </c>
      <c r="C46298" s="15">
        <v>45</v>
      </c>
      <c r="D46298" s="15" t="s">
        <v>463</v>
      </c>
    </row>
    <row r="46299">
      <c r="B46299" s="15" t="s">
        <v>46756</v>
      </c>
      <c r="C46299" s="15">
        <v>44</v>
      </c>
      <c r="D46299" s="15" t="s">
        <v>463</v>
      </c>
    </row>
    <row r="46300">
      <c r="B46300" s="15" t="s">
        <v>46757</v>
      </c>
      <c r="C46300" s="15">
        <v>39</v>
      </c>
      <c r="D46300" s="15" t="s">
        <v>463</v>
      </c>
    </row>
    <row r="46301">
      <c r="B46301" s="15" t="s">
        <v>46758</v>
      </c>
      <c r="C46301" s="15">
        <v>39</v>
      </c>
      <c r="D46301" s="15" t="s">
        <v>463</v>
      </c>
    </row>
    <row r="46302">
      <c r="B46302" s="15" t="s">
        <v>46759</v>
      </c>
      <c r="C46302" s="15">
        <v>22</v>
      </c>
      <c r="D46302" s="15" t="s">
        <v>463</v>
      </c>
    </row>
    <row r="46303">
      <c r="B46303" s="15" t="s">
        <v>46760</v>
      </c>
      <c r="C46303" s="15">
        <v>44</v>
      </c>
      <c r="D46303" s="15" t="s">
        <v>463</v>
      </c>
    </row>
    <row r="46304">
      <c r="B46304" s="15" t="s">
        <v>46761</v>
      </c>
      <c r="C46304" s="15">
        <v>42</v>
      </c>
      <c r="D46304" s="15" t="s">
        <v>463</v>
      </c>
    </row>
    <row r="46305">
      <c r="B46305" s="15" t="s">
        <v>46762</v>
      </c>
      <c r="C46305" s="15">
        <v>31</v>
      </c>
      <c r="D46305" s="15" t="s">
        <v>463</v>
      </c>
    </row>
    <row r="46306">
      <c r="B46306" s="15" t="s">
        <v>46763</v>
      </c>
      <c r="C46306" s="15">
        <v>31</v>
      </c>
      <c r="D46306" s="15" t="s">
        <v>463</v>
      </c>
    </row>
    <row r="46307">
      <c r="B46307" s="15" t="s">
        <v>46764</v>
      </c>
      <c r="C46307" s="15">
        <v>29</v>
      </c>
      <c r="D46307" s="15" t="s">
        <v>463</v>
      </c>
    </row>
    <row r="46308">
      <c r="B46308" s="15" t="s">
        <v>46765</v>
      </c>
      <c r="C46308" s="15">
        <v>28</v>
      </c>
      <c r="D46308" s="15" t="s">
        <v>463</v>
      </c>
    </row>
    <row r="46309">
      <c r="B46309" s="15" t="s">
        <v>46766</v>
      </c>
      <c r="C46309" s="15">
        <v>28</v>
      </c>
      <c r="D46309" s="15" t="s">
        <v>463</v>
      </c>
    </row>
    <row r="46310">
      <c r="B46310" s="15" t="s">
        <v>46767</v>
      </c>
      <c r="C46310" s="15">
        <v>41</v>
      </c>
      <c r="D46310" s="15" t="s">
        <v>463</v>
      </c>
    </row>
    <row r="46311">
      <c r="B46311" s="15" t="s">
        <v>46768</v>
      </c>
      <c r="C46311" s="15">
        <v>39</v>
      </c>
      <c r="D46311" s="15" t="s">
        <v>463</v>
      </c>
    </row>
    <row r="46312">
      <c r="B46312" s="15" t="s">
        <v>46769</v>
      </c>
      <c r="C46312" s="15">
        <v>37</v>
      </c>
      <c r="D46312" s="15" t="s">
        <v>463</v>
      </c>
    </row>
    <row r="46313">
      <c r="B46313" s="15" t="s">
        <v>46770</v>
      </c>
      <c r="C46313" s="15">
        <v>31</v>
      </c>
      <c r="D46313" s="15" t="s">
        <v>463</v>
      </c>
    </row>
    <row r="46314">
      <c r="B46314" s="15" t="s">
        <v>46771</v>
      </c>
      <c r="C46314" s="15">
        <v>6</v>
      </c>
      <c r="D46314" s="15" t="s">
        <v>459</v>
      </c>
    </row>
    <row r="46315">
      <c r="B46315" s="15" t="s">
        <v>46772</v>
      </c>
      <c r="C46315" s="15">
        <v>38</v>
      </c>
      <c r="D46315" s="15" t="s">
        <v>463</v>
      </c>
    </row>
    <row r="46316">
      <c r="B46316" s="15" t="s">
        <v>46773</v>
      </c>
      <c r="C46316" s="15">
        <v>38</v>
      </c>
      <c r="D46316" s="15" t="s">
        <v>463</v>
      </c>
    </row>
    <row r="46317">
      <c r="B46317" s="15" t="s">
        <v>46774</v>
      </c>
      <c r="C46317" s="15">
        <v>38</v>
      </c>
      <c r="D46317" s="15" t="s">
        <v>463</v>
      </c>
    </row>
    <row r="46318">
      <c r="B46318" s="15" t="s">
        <v>46775</v>
      </c>
      <c r="C46318" s="15">
        <v>37</v>
      </c>
      <c r="D46318" s="15" t="s">
        <v>463</v>
      </c>
    </row>
    <row r="46319">
      <c r="B46319" s="15" t="s">
        <v>46776</v>
      </c>
      <c r="C46319" s="15">
        <v>36</v>
      </c>
      <c r="D46319" s="15" t="s">
        <v>463</v>
      </c>
    </row>
    <row r="46320">
      <c r="B46320" s="15" t="s">
        <v>46777</v>
      </c>
      <c r="C46320" s="15">
        <v>25</v>
      </c>
      <c r="D46320" s="15" t="s">
        <v>463</v>
      </c>
    </row>
    <row r="46321">
      <c r="B46321" s="15" t="s">
        <v>46778</v>
      </c>
      <c r="C46321" s="15">
        <v>21</v>
      </c>
      <c r="D46321" s="15" t="s">
        <v>463</v>
      </c>
    </row>
    <row r="46322">
      <c r="B46322" s="15" t="s">
        <v>46779</v>
      </c>
      <c r="C46322" s="15">
        <v>25</v>
      </c>
      <c r="D46322" s="15" t="s">
        <v>463</v>
      </c>
    </row>
    <row r="46323">
      <c r="B46323" s="15" t="s">
        <v>46780</v>
      </c>
      <c r="C46323" s="15">
        <v>21</v>
      </c>
      <c r="D46323" s="15" t="s">
        <v>463</v>
      </c>
    </row>
    <row r="46324">
      <c r="B46324" s="15" t="s">
        <v>46781</v>
      </c>
      <c r="C46324" s="15">
        <v>16</v>
      </c>
      <c r="D46324" s="15" t="s">
        <v>463</v>
      </c>
    </row>
    <row r="46325">
      <c r="B46325" s="15" t="s">
        <v>46782</v>
      </c>
      <c r="C46325" s="15">
        <v>39</v>
      </c>
      <c r="D46325" s="15" t="s">
        <v>463</v>
      </c>
    </row>
    <row r="46326">
      <c r="B46326" s="15" t="s">
        <v>46783</v>
      </c>
      <c r="C46326" s="15">
        <v>34</v>
      </c>
      <c r="D46326" s="15" t="s">
        <v>463</v>
      </c>
    </row>
    <row r="46327">
      <c r="B46327" s="15" t="s">
        <v>46784</v>
      </c>
      <c r="C46327" s="15">
        <v>28</v>
      </c>
      <c r="D46327" s="15" t="s">
        <v>463</v>
      </c>
    </row>
    <row r="46328">
      <c r="B46328" s="15" t="s">
        <v>46785</v>
      </c>
      <c r="C46328" s="15">
        <v>22</v>
      </c>
      <c r="D46328" s="15" t="s">
        <v>463</v>
      </c>
    </row>
    <row r="46329">
      <c r="B46329" s="15" t="s">
        <v>46786</v>
      </c>
      <c r="C46329" s="15">
        <v>14</v>
      </c>
      <c r="D46329" s="15" t="s">
        <v>463</v>
      </c>
    </row>
    <row r="46330">
      <c r="B46330" s="15" t="s">
        <v>46787</v>
      </c>
      <c r="C46330" s="15">
        <v>7</v>
      </c>
      <c r="D46330" s="15" t="s">
        <v>463</v>
      </c>
    </row>
    <row r="46331">
      <c r="B46331" s="15" t="s">
        <v>46788</v>
      </c>
      <c r="C46331" s="15">
        <v>52</v>
      </c>
      <c r="D46331" s="15" t="s">
        <v>459</v>
      </c>
    </row>
    <row r="46332">
      <c r="B46332" s="15" t="s">
        <v>46789</v>
      </c>
      <c r="C46332" s="15">
        <v>55</v>
      </c>
      <c r="D46332" s="15" t="s">
        <v>459</v>
      </c>
    </row>
    <row r="46333">
      <c r="B46333" s="15" t="s">
        <v>46790</v>
      </c>
      <c r="C46333" s="15">
        <v>32</v>
      </c>
      <c r="D46333" s="15" t="s">
        <v>463</v>
      </c>
    </row>
    <row r="46334">
      <c r="B46334" s="15" t="s">
        <v>46791</v>
      </c>
      <c r="C46334" s="15">
        <v>31</v>
      </c>
      <c r="D46334" s="15" t="s">
        <v>463</v>
      </c>
    </row>
    <row r="46335">
      <c r="B46335" s="15" t="s">
        <v>46792</v>
      </c>
      <c r="C46335" s="15">
        <v>30</v>
      </c>
      <c r="D46335" s="15" t="s">
        <v>463</v>
      </c>
    </row>
    <row r="46336">
      <c r="B46336" s="15" t="s">
        <v>46793</v>
      </c>
      <c r="C46336" s="15">
        <v>28</v>
      </c>
      <c r="D46336" s="15" t="s">
        <v>463</v>
      </c>
    </row>
    <row r="46337">
      <c r="B46337" s="15" t="s">
        <v>46794</v>
      </c>
      <c r="C46337" s="15">
        <v>45</v>
      </c>
      <c r="D46337" s="15" t="s">
        <v>463</v>
      </c>
    </row>
    <row r="46338">
      <c r="B46338" s="15" t="s">
        <v>46795</v>
      </c>
      <c r="C46338" s="15">
        <v>43</v>
      </c>
      <c r="D46338" s="15" t="s">
        <v>463</v>
      </c>
    </row>
    <row r="46339">
      <c r="B46339" s="15" t="s">
        <v>46796</v>
      </c>
      <c r="C46339" s="15">
        <v>33</v>
      </c>
      <c r="D46339" s="15" t="s">
        <v>463</v>
      </c>
    </row>
    <row r="46340">
      <c r="B46340" s="15" t="s">
        <v>46797</v>
      </c>
      <c r="C46340" s="15">
        <v>29</v>
      </c>
      <c r="D46340" s="15" t="s">
        <v>463</v>
      </c>
    </row>
    <row r="46341">
      <c r="B46341" s="15" t="s">
        <v>46798</v>
      </c>
      <c r="C46341" s="15">
        <v>19</v>
      </c>
      <c r="D46341" s="15" t="s">
        <v>463</v>
      </c>
    </row>
    <row r="46342">
      <c r="B46342" s="15" t="s">
        <v>46799</v>
      </c>
      <c r="C46342" s="15">
        <v>18</v>
      </c>
      <c r="D46342" s="15" t="s">
        <v>463</v>
      </c>
    </row>
    <row r="46343">
      <c r="B46343" s="15" t="s">
        <v>46800</v>
      </c>
      <c r="C46343" s="15">
        <v>18</v>
      </c>
      <c r="D46343" s="15" t="s">
        <v>463</v>
      </c>
    </row>
    <row r="46344">
      <c r="B46344" s="15" t="s">
        <v>46801</v>
      </c>
      <c r="C46344" s="15">
        <v>16</v>
      </c>
      <c r="D46344" s="15" t="s">
        <v>463</v>
      </c>
    </row>
    <row r="46345">
      <c r="B46345" s="15" t="s">
        <v>46802</v>
      </c>
      <c r="C46345" s="15">
        <v>53</v>
      </c>
      <c r="D46345" s="15" t="s">
        <v>459</v>
      </c>
    </row>
    <row r="46346">
      <c r="B46346" s="15" t="s">
        <v>46803</v>
      </c>
      <c r="C46346" s="15">
        <v>55</v>
      </c>
      <c r="D46346" s="15" t="s">
        <v>459</v>
      </c>
    </row>
    <row r="46347">
      <c r="B46347" s="15" t="s">
        <v>46804</v>
      </c>
      <c r="C46347" s="15">
        <v>48</v>
      </c>
      <c r="D46347" s="15" t="s">
        <v>459</v>
      </c>
    </row>
    <row r="46348">
      <c r="B46348" s="15" t="s">
        <v>46805</v>
      </c>
      <c r="C46348" s="15">
        <v>50</v>
      </c>
      <c r="D46348" s="15" t="s">
        <v>459</v>
      </c>
    </row>
    <row r="46349">
      <c r="B46349" s="15" t="s">
        <v>46806</v>
      </c>
      <c r="C46349" s="15">
        <v>49</v>
      </c>
      <c r="D46349" s="15" t="s">
        <v>459</v>
      </c>
    </row>
    <row r="46350">
      <c r="B46350" s="15" t="s">
        <v>46807</v>
      </c>
      <c r="C46350" s="15">
        <v>36</v>
      </c>
      <c r="D46350" s="15" t="s">
        <v>463</v>
      </c>
    </row>
    <row r="46351">
      <c r="B46351" s="15" t="s">
        <v>46808</v>
      </c>
      <c r="C46351" s="15">
        <v>37</v>
      </c>
      <c r="D46351" s="15" t="s">
        <v>463</v>
      </c>
    </row>
    <row r="46352">
      <c r="B46352" s="15" t="s">
        <v>46809</v>
      </c>
      <c r="C46352" s="15">
        <v>35</v>
      </c>
      <c r="D46352" s="15" t="s">
        <v>463</v>
      </c>
    </row>
    <row r="46353">
      <c r="B46353" s="15" t="s">
        <v>46810</v>
      </c>
      <c r="C46353" s="15">
        <v>33</v>
      </c>
      <c r="D46353" s="15" t="s">
        <v>463</v>
      </c>
    </row>
    <row r="46354">
      <c r="B46354" s="15" t="s">
        <v>46811</v>
      </c>
      <c r="C46354" s="15">
        <v>32</v>
      </c>
      <c r="D46354" s="15" t="s">
        <v>463</v>
      </c>
    </row>
    <row r="46355">
      <c r="B46355" s="15" t="s">
        <v>46812</v>
      </c>
      <c r="C46355" s="15">
        <v>32</v>
      </c>
      <c r="D46355" s="15" t="s">
        <v>463</v>
      </c>
    </row>
    <row r="46356">
      <c r="B46356" s="15" t="s">
        <v>46813</v>
      </c>
      <c r="C46356" s="15">
        <v>41</v>
      </c>
      <c r="D46356" s="15" t="s">
        <v>459</v>
      </c>
    </row>
    <row r="46357">
      <c r="B46357" s="15" t="s">
        <v>46814</v>
      </c>
      <c r="C46357" s="15">
        <v>40</v>
      </c>
      <c r="D46357" s="15" t="s">
        <v>459</v>
      </c>
    </row>
    <row r="46358">
      <c r="B46358" s="15" t="s">
        <v>46815</v>
      </c>
      <c r="C46358" s="15">
        <v>40</v>
      </c>
      <c r="D46358" s="15" t="s">
        <v>459</v>
      </c>
    </row>
    <row r="46359">
      <c r="B46359" s="15" t="s">
        <v>46816</v>
      </c>
      <c r="C46359" s="15">
        <v>38</v>
      </c>
      <c r="D46359" s="15" t="s">
        <v>459</v>
      </c>
    </row>
    <row r="46360">
      <c r="B46360" s="15" t="s">
        <v>46817</v>
      </c>
      <c r="C46360" s="15">
        <v>39</v>
      </c>
      <c r="D46360" s="15" t="s">
        <v>459</v>
      </c>
    </row>
    <row r="46361">
      <c r="B46361" s="15" t="s">
        <v>46818</v>
      </c>
      <c r="C46361" s="15">
        <v>45</v>
      </c>
      <c r="D46361" s="15" t="s">
        <v>459</v>
      </c>
    </row>
    <row r="46362">
      <c r="B46362" s="15" t="s">
        <v>46819</v>
      </c>
      <c r="C46362" s="15">
        <v>47</v>
      </c>
      <c r="D46362" s="15" t="s">
        <v>459</v>
      </c>
    </row>
    <row r="46363">
      <c r="B46363" s="15" t="s">
        <v>46820</v>
      </c>
      <c r="C46363" s="15">
        <v>41</v>
      </c>
      <c r="D46363" s="15" t="s">
        <v>459</v>
      </c>
    </row>
    <row r="46364">
      <c r="B46364" s="15" t="s">
        <v>46821</v>
      </c>
      <c r="C46364" s="15">
        <v>47</v>
      </c>
      <c r="D46364" s="15" t="s">
        <v>459</v>
      </c>
    </row>
    <row r="46365">
      <c r="B46365" s="15" t="s">
        <v>46822</v>
      </c>
      <c r="C46365" s="15">
        <v>34</v>
      </c>
      <c r="D46365" s="15" t="s">
        <v>463</v>
      </c>
    </row>
    <row r="46366">
      <c r="B46366" s="15" t="s">
        <v>46823</v>
      </c>
      <c r="C46366" s="15">
        <v>29</v>
      </c>
      <c r="D46366" s="15" t="s">
        <v>463</v>
      </c>
    </row>
    <row r="46367">
      <c r="B46367" s="15" t="s">
        <v>46824</v>
      </c>
      <c r="C46367" s="15">
        <v>34</v>
      </c>
      <c r="D46367" s="15" t="s">
        <v>463</v>
      </c>
    </row>
    <row r="46368">
      <c r="B46368" s="15" t="s">
        <v>46825</v>
      </c>
      <c r="C46368" s="15">
        <v>29</v>
      </c>
      <c r="D46368" s="15" t="s">
        <v>463</v>
      </c>
    </row>
    <row r="46369">
      <c r="B46369" s="15" t="s">
        <v>46826</v>
      </c>
      <c r="C46369" s="15">
        <v>29</v>
      </c>
      <c r="D46369" s="15" t="s">
        <v>463</v>
      </c>
    </row>
    <row r="46370">
      <c r="B46370" s="15" t="s">
        <v>46827</v>
      </c>
      <c r="C46370" s="15">
        <v>28</v>
      </c>
      <c r="D46370" s="15" t="s">
        <v>463</v>
      </c>
    </row>
    <row r="46371">
      <c r="B46371" s="15" t="s">
        <v>46828</v>
      </c>
      <c r="C46371" s="15">
        <v>29</v>
      </c>
      <c r="D46371" s="15" t="s">
        <v>463</v>
      </c>
    </row>
    <row r="46372">
      <c r="B46372" s="15" t="s">
        <v>46829</v>
      </c>
      <c r="C46372" s="15">
        <v>23</v>
      </c>
      <c r="D46372" s="15" t="s">
        <v>463</v>
      </c>
    </row>
    <row r="46373">
      <c r="B46373" s="15" t="s">
        <v>46830</v>
      </c>
      <c r="C46373" s="15">
        <v>16</v>
      </c>
      <c r="D46373" s="15" t="s">
        <v>463</v>
      </c>
    </row>
    <row r="46374">
      <c r="B46374" s="15" t="s">
        <v>46831</v>
      </c>
      <c r="C46374" s="15">
        <v>11</v>
      </c>
      <c r="D46374" s="15" t="s">
        <v>463</v>
      </c>
    </row>
    <row r="46375">
      <c r="B46375" s="15" t="s">
        <v>46832</v>
      </c>
      <c r="C46375" s="15">
        <v>7</v>
      </c>
      <c r="D46375" s="15" t="s">
        <v>463</v>
      </c>
    </row>
    <row r="46376">
      <c r="B46376" s="15" t="s">
        <v>46833</v>
      </c>
      <c r="C46376" s="15">
        <v>34</v>
      </c>
      <c r="D46376" s="15" t="s">
        <v>463</v>
      </c>
    </row>
    <row r="46377">
      <c r="B46377" s="15" t="s">
        <v>46834</v>
      </c>
      <c r="C46377" s="15">
        <v>33</v>
      </c>
      <c r="D46377" s="15" t="s">
        <v>463</v>
      </c>
    </row>
    <row r="46378">
      <c r="B46378" s="15" t="s">
        <v>46835</v>
      </c>
      <c r="C46378" s="15">
        <v>14</v>
      </c>
      <c r="D46378" s="15" t="s">
        <v>463</v>
      </c>
    </row>
    <row r="46379">
      <c r="B46379" s="15" t="s">
        <v>46836</v>
      </c>
      <c r="C46379" s="15">
        <v>34</v>
      </c>
      <c r="D46379" s="15" t="s">
        <v>463</v>
      </c>
    </row>
    <row r="46380">
      <c r="B46380" s="15" t="s">
        <v>46837</v>
      </c>
      <c r="C46380" s="15">
        <v>33</v>
      </c>
      <c r="D46380" s="15" t="s">
        <v>463</v>
      </c>
    </row>
    <row r="46381">
      <c r="B46381" s="15" t="s">
        <v>46838</v>
      </c>
      <c r="C46381" s="15">
        <v>31</v>
      </c>
      <c r="D46381" s="15" t="s">
        <v>463</v>
      </c>
    </row>
    <row r="46382">
      <c r="B46382" s="15" t="s">
        <v>46839</v>
      </c>
      <c r="C46382" s="15">
        <v>24</v>
      </c>
      <c r="D46382" s="15" t="s">
        <v>463</v>
      </c>
    </row>
    <row r="46383">
      <c r="B46383" s="15" t="s">
        <v>46840</v>
      </c>
      <c r="C46383" s="15">
        <v>20</v>
      </c>
      <c r="D46383" s="15" t="s">
        <v>463</v>
      </c>
    </row>
    <row r="46384">
      <c r="B46384" s="15" t="s">
        <v>46841</v>
      </c>
      <c r="C46384" s="15">
        <v>22</v>
      </c>
      <c r="D46384" s="15" t="s">
        <v>463</v>
      </c>
    </row>
    <row r="46385">
      <c r="B46385" s="15" t="s">
        <v>46842</v>
      </c>
      <c r="C46385" s="15">
        <v>44</v>
      </c>
      <c r="D46385" s="15" t="s">
        <v>463</v>
      </c>
    </row>
    <row r="46386">
      <c r="B46386" s="15" t="s">
        <v>46843</v>
      </c>
      <c r="C46386" s="15">
        <v>45</v>
      </c>
      <c r="D46386" s="15" t="s">
        <v>463</v>
      </c>
    </row>
    <row r="46387">
      <c r="B46387" s="15" t="s">
        <v>46844</v>
      </c>
      <c r="C46387" s="15">
        <v>43</v>
      </c>
      <c r="D46387" s="15" t="s">
        <v>463</v>
      </c>
    </row>
    <row r="46388">
      <c r="B46388" s="15" t="s">
        <v>46845</v>
      </c>
      <c r="C46388" s="15">
        <v>36</v>
      </c>
      <c r="D46388" s="15" t="s">
        <v>463</v>
      </c>
    </row>
    <row r="46389">
      <c r="B46389" s="15" t="s">
        <v>46846</v>
      </c>
      <c r="C46389" s="15">
        <v>27</v>
      </c>
      <c r="D46389" s="15" t="s">
        <v>463</v>
      </c>
    </row>
    <row r="46390">
      <c r="B46390" s="15" t="s">
        <v>46847</v>
      </c>
      <c r="C46390" s="15">
        <v>21</v>
      </c>
      <c r="D46390" s="15" t="s">
        <v>463</v>
      </c>
    </row>
    <row r="46391">
      <c r="B46391" s="15" t="s">
        <v>46848</v>
      </c>
      <c r="C46391" s="15">
        <v>42</v>
      </c>
      <c r="D46391" s="15" t="s">
        <v>463</v>
      </c>
    </row>
    <row r="46392">
      <c r="B46392" s="15" t="s">
        <v>46849</v>
      </c>
      <c r="C46392" s="15">
        <v>41</v>
      </c>
      <c r="D46392" s="15" t="s">
        <v>463</v>
      </c>
    </row>
    <row r="46393">
      <c r="B46393" s="15" t="s">
        <v>46850</v>
      </c>
      <c r="C46393" s="15">
        <v>40</v>
      </c>
      <c r="D46393" s="15" t="s">
        <v>463</v>
      </c>
    </row>
    <row r="46394">
      <c r="B46394" s="15" t="s">
        <v>46851</v>
      </c>
      <c r="C46394" s="15">
        <v>6</v>
      </c>
      <c r="D46394" s="15" t="s">
        <v>463</v>
      </c>
    </row>
    <row r="46395">
      <c r="B46395" s="15" t="s">
        <v>46852</v>
      </c>
      <c r="C46395" s="15">
        <v>23</v>
      </c>
      <c r="D46395" s="15" t="s">
        <v>459</v>
      </c>
    </row>
    <row r="46396">
      <c r="B46396" s="15" t="s">
        <v>46853</v>
      </c>
      <c r="C46396" s="15">
        <v>24</v>
      </c>
      <c r="D46396" s="15" t="s">
        <v>459</v>
      </c>
    </row>
    <row r="46397">
      <c r="B46397" s="15" t="s">
        <v>46854</v>
      </c>
      <c r="C46397" s="15">
        <v>22</v>
      </c>
      <c r="D46397" s="15" t="s">
        <v>459</v>
      </c>
    </row>
    <row r="46398">
      <c r="B46398" s="15" t="s">
        <v>46855</v>
      </c>
      <c r="C46398" s="15">
        <v>22</v>
      </c>
      <c r="D46398" s="15" t="s">
        <v>459</v>
      </c>
    </row>
    <row r="46399">
      <c r="B46399" s="15" t="s">
        <v>46856</v>
      </c>
      <c r="C46399" s="15">
        <v>44</v>
      </c>
      <c r="D46399" s="15" t="s">
        <v>463</v>
      </c>
    </row>
    <row r="46400">
      <c r="B46400" s="15" t="s">
        <v>46857</v>
      </c>
      <c r="C46400" s="15">
        <v>43</v>
      </c>
      <c r="D46400" s="15" t="s">
        <v>463</v>
      </c>
    </row>
    <row r="46401">
      <c r="B46401" s="15" t="s">
        <v>46858</v>
      </c>
      <c r="C46401" s="15">
        <v>30</v>
      </c>
      <c r="D46401" s="15" t="s">
        <v>463</v>
      </c>
    </row>
    <row r="46402">
      <c r="B46402" s="15" t="s">
        <v>46859</v>
      </c>
      <c r="C46402" s="15">
        <v>18</v>
      </c>
      <c r="D46402" s="15" t="s">
        <v>463</v>
      </c>
    </row>
    <row r="46403">
      <c r="B46403" s="15" t="s">
        <v>46860</v>
      </c>
      <c r="C46403" s="15">
        <v>8</v>
      </c>
      <c r="D46403" s="15" t="s">
        <v>459</v>
      </c>
    </row>
    <row r="46404">
      <c r="B46404" s="15" t="s">
        <v>46861</v>
      </c>
      <c r="C46404" s="15">
        <v>57</v>
      </c>
      <c r="D46404" s="15" t="s">
        <v>463</v>
      </c>
    </row>
    <row r="46405">
      <c r="B46405" s="15" t="s">
        <v>46862</v>
      </c>
      <c r="C46405" s="15">
        <v>46</v>
      </c>
      <c r="D46405" s="15" t="s">
        <v>463</v>
      </c>
    </row>
    <row r="46406">
      <c r="B46406" s="15" t="s">
        <v>46863</v>
      </c>
      <c r="C46406" s="15">
        <v>48</v>
      </c>
      <c r="D46406" s="15" t="s">
        <v>463</v>
      </c>
    </row>
    <row r="46407">
      <c r="B46407" s="15" t="s">
        <v>46864</v>
      </c>
      <c r="C46407" s="15">
        <v>47</v>
      </c>
      <c r="D46407" s="15" t="s">
        <v>463</v>
      </c>
    </row>
    <row r="46408">
      <c r="B46408" s="15" t="s">
        <v>46865</v>
      </c>
      <c r="C46408" s="15">
        <v>43</v>
      </c>
      <c r="D46408" s="15" t="s">
        <v>463</v>
      </c>
    </row>
    <row r="46409">
      <c r="B46409" s="15" t="s">
        <v>46866</v>
      </c>
      <c r="C46409" s="15">
        <v>37</v>
      </c>
      <c r="D46409" s="15" t="s">
        <v>463</v>
      </c>
    </row>
    <row r="46410">
      <c r="B46410" s="15" t="s">
        <v>46867</v>
      </c>
      <c r="C46410" s="15">
        <v>40</v>
      </c>
      <c r="D46410" s="15" t="s">
        <v>463</v>
      </c>
    </row>
    <row r="46411">
      <c r="B46411" s="15" t="s">
        <v>46868</v>
      </c>
      <c r="C46411" s="15">
        <v>39</v>
      </c>
      <c r="D46411" s="15" t="s">
        <v>463</v>
      </c>
    </row>
    <row r="46412">
      <c r="B46412" s="15" t="s">
        <v>46869</v>
      </c>
      <c r="C46412" s="15">
        <v>36</v>
      </c>
      <c r="D46412" s="15" t="s">
        <v>463</v>
      </c>
    </row>
    <row r="46413">
      <c r="B46413" s="15" t="s">
        <v>46870</v>
      </c>
      <c r="C46413" s="15">
        <v>31</v>
      </c>
      <c r="D46413" s="15" t="s">
        <v>463</v>
      </c>
    </row>
    <row r="46414">
      <c r="B46414" s="15" t="s">
        <v>46871</v>
      </c>
      <c r="C46414" s="15">
        <v>31</v>
      </c>
      <c r="D46414" s="15" t="s">
        <v>463</v>
      </c>
    </row>
    <row r="46415">
      <c r="B46415" s="15" t="s">
        <v>46872</v>
      </c>
      <c r="C46415" s="15">
        <v>32</v>
      </c>
      <c r="D46415" s="15" t="s">
        <v>463</v>
      </c>
    </row>
    <row r="46416">
      <c r="B46416" s="15" t="s">
        <v>46873</v>
      </c>
      <c r="C46416" s="15">
        <v>29</v>
      </c>
      <c r="D46416" s="15" t="s">
        <v>463</v>
      </c>
    </row>
    <row r="46417">
      <c r="B46417" s="15" t="s">
        <v>46874</v>
      </c>
      <c r="C46417" s="15">
        <v>21</v>
      </c>
      <c r="D46417" s="15" t="s">
        <v>463</v>
      </c>
    </row>
    <row r="46418">
      <c r="B46418" s="15" t="s">
        <v>46875</v>
      </c>
      <c r="C46418" s="15">
        <v>8</v>
      </c>
      <c r="D46418" s="15" t="s">
        <v>463</v>
      </c>
    </row>
    <row r="46419">
      <c r="B46419" s="15" t="s">
        <v>46876</v>
      </c>
      <c r="C46419" s="15">
        <v>42</v>
      </c>
      <c r="D46419" s="15" t="s">
        <v>459</v>
      </c>
    </row>
    <row r="46420">
      <c r="B46420" s="15" t="s">
        <v>46877</v>
      </c>
      <c r="C46420" s="15">
        <v>43</v>
      </c>
      <c r="D46420" s="15" t="s">
        <v>459</v>
      </c>
    </row>
    <row r="46421">
      <c r="B46421" s="15" t="s">
        <v>46878</v>
      </c>
      <c r="C46421" s="15">
        <v>43</v>
      </c>
      <c r="D46421" s="15" t="s">
        <v>459</v>
      </c>
    </row>
    <row r="46422">
      <c r="B46422" s="15" t="s">
        <v>46879</v>
      </c>
      <c r="C46422" s="15">
        <v>43</v>
      </c>
      <c r="D46422" s="15" t="s">
        <v>459</v>
      </c>
    </row>
    <row r="46423">
      <c r="B46423" s="15" t="s">
        <v>46880</v>
      </c>
      <c r="C46423" s="15">
        <v>43</v>
      </c>
      <c r="D46423" s="15" t="s">
        <v>459</v>
      </c>
    </row>
    <row r="46424">
      <c r="B46424" s="15" t="s">
        <v>46881</v>
      </c>
      <c r="C46424" s="15">
        <v>40</v>
      </c>
      <c r="D46424" s="15" t="s">
        <v>459</v>
      </c>
    </row>
    <row r="46425">
      <c r="B46425" s="15" t="s">
        <v>46882</v>
      </c>
      <c r="C46425" s="15">
        <v>48</v>
      </c>
      <c r="D46425" s="15" t="s">
        <v>459</v>
      </c>
    </row>
    <row r="46426">
      <c r="B46426" s="15" t="s">
        <v>46883</v>
      </c>
      <c r="C46426" s="15">
        <v>51</v>
      </c>
      <c r="D46426" s="15" t="s">
        <v>459</v>
      </c>
    </row>
    <row r="46427">
      <c r="B46427" s="15" t="s">
        <v>46884</v>
      </c>
      <c r="C46427" s="15">
        <v>53</v>
      </c>
      <c r="D46427" s="15" t="s">
        <v>459</v>
      </c>
    </row>
    <row r="46428">
      <c r="B46428" s="15" t="s">
        <v>46885</v>
      </c>
      <c r="C46428" s="15">
        <v>34</v>
      </c>
      <c r="D46428" s="15" t="s">
        <v>459</v>
      </c>
    </row>
    <row r="46429">
      <c r="B46429" s="15" t="s">
        <v>46886</v>
      </c>
      <c r="C46429" s="15">
        <v>38</v>
      </c>
      <c r="D46429" s="15" t="s">
        <v>463</v>
      </c>
    </row>
    <row r="46430">
      <c r="B46430" s="15" t="s">
        <v>46887</v>
      </c>
      <c r="C46430" s="15">
        <v>38</v>
      </c>
      <c r="D46430" s="15" t="s">
        <v>459</v>
      </c>
    </row>
    <row r="46431">
      <c r="B46431" s="15" t="s">
        <v>46888</v>
      </c>
      <c r="C46431" s="15">
        <v>19</v>
      </c>
      <c r="D46431" s="15" t="s">
        <v>463</v>
      </c>
    </row>
    <row r="46432">
      <c r="B46432" s="15" t="s">
        <v>46889</v>
      </c>
      <c r="C46432" s="15">
        <v>38</v>
      </c>
      <c r="D46432" s="15" t="s">
        <v>459</v>
      </c>
    </row>
    <row r="46433">
      <c r="B46433" s="15" t="s">
        <v>46890</v>
      </c>
      <c r="C46433" s="15">
        <v>37</v>
      </c>
      <c r="D46433" s="15" t="s">
        <v>459</v>
      </c>
    </row>
    <row r="46434">
      <c r="B46434" s="15" t="s">
        <v>46891</v>
      </c>
      <c r="C46434" s="15">
        <v>38</v>
      </c>
      <c r="D46434" s="15" t="s">
        <v>459</v>
      </c>
    </row>
    <row r="46435">
      <c r="B46435" s="15" t="s">
        <v>46892</v>
      </c>
      <c r="C46435" s="15">
        <v>36</v>
      </c>
      <c r="D46435" s="15" t="s">
        <v>459</v>
      </c>
    </row>
    <row r="46436">
      <c r="B46436" s="15" t="s">
        <v>46893</v>
      </c>
      <c r="C46436" s="15">
        <v>47</v>
      </c>
      <c r="D46436" s="15" t="s">
        <v>459</v>
      </c>
    </row>
    <row r="46437">
      <c r="B46437" s="15" t="s">
        <v>46894</v>
      </c>
      <c r="C46437" s="15">
        <v>48</v>
      </c>
      <c r="D46437" s="15" t="s">
        <v>459</v>
      </c>
    </row>
    <row r="46438">
      <c r="B46438" s="15" t="s">
        <v>46895</v>
      </c>
      <c r="C46438" s="15">
        <v>48</v>
      </c>
      <c r="D46438" s="15" t="s">
        <v>459</v>
      </c>
    </row>
    <row r="46439">
      <c r="B46439" s="15" t="s">
        <v>46896</v>
      </c>
      <c r="C46439" s="15">
        <v>48</v>
      </c>
      <c r="D46439" s="15" t="s">
        <v>459</v>
      </c>
    </row>
    <row r="46440">
      <c r="B46440" s="15" t="s">
        <v>46897</v>
      </c>
      <c r="C46440" s="15">
        <v>46</v>
      </c>
      <c r="D46440" s="15" t="s">
        <v>459</v>
      </c>
    </row>
    <row r="46441">
      <c r="B46441" s="15" t="s">
        <v>46898</v>
      </c>
      <c r="C46441" s="15">
        <v>46</v>
      </c>
      <c r="D46441" s="15" t="s">
        <v>463</v>
      </c>
    </row>
    <row r="46442">
      <c r="B46442" s="15" t="s">
        <v>46899</v>
      </c>
      <c r="C46442" s="15">
        <v>43</v>
      </c>
      <c r="D46442" s="15" t="s">
        <v>463</v>
      </c>
    </row>
    <row r="46443">
      <c r="B46443" s="15" t="s">
        <v>46900</v>
      </c>
      <c r="C46443" s="15">
        <v>36</v>
      </c>
      <c r="D46443" s="15" t="s">
        <v>463</v>
      </c>
    </row>
    <row r="46444">
      <c r="B46444" s="15" t="s">
        <v>46901</v>
      </c>
      <c r="C46444" s="15">
        <v>20</v>
      </c>
      <c r="D46444" s="15" t="s">
        <v>463</v>
      </c>
    </row>
    <row r="46445">
      <c r="B46445" s="15" t="s">
        <v>46902</v>
      </c>
      <c r="C46445" s="15">
        <v>37</v>
      </c>
      <c r="D46445" s="15" t="s">
        <v>459</v>
      </c>
    </row>
    <row r="46446">
      <c r="B46446" s="15" t="s">
        <v>46903</v>
      </c>
      <c r="C46446" s="15">
        <v>39</v>
      </c>
      <c r="D46446" s="15" t="s">
        <v>459</v>
      </c>
    </row>
    <row r="46447">
      <c r="B46447" s="15" t="s">
        <v>46904</v>
      </c>
      <c r="C46447" s="15">
        <v>38</v>
      </c>
      <c r="D46447" s="15" t="s">
        <v>459</v>
      </c>
    </row>
    <row r="46448">
      <c r="B46448" s="15" t="s">
        <v>46905</v>
      </c>
      <c r="C46448" s="15">
        <v>39</v>
      </c>
      <c r="D46448" s="15" t="s">
        <v>459</v>
      </c>
    </row>
    <row r="46449">
      <c r="B46449" s="15" t="s">
        <v>46906</v>
      </c>
      <c r="C46449" s="15">
        <v>43</v>
      </c>
      <c r="D46449" s="15" t="s">
        <v>459</v>
      </c>
    </row>
    <row r="46450">
      <c r="B46450" s="15" t="s">
        <v>46907</v>
      </c>
      <c r="C46450" s="15">
        <v>12</v>
      </c>
      <c r="D46450" s="15" t="s">
        <v>463</v>
      </c>
    </row>
    <row r="46451">
      <c r="B46451" s="15" t="s">
        <v>46908</v>
      </c>
      <c r="C46451" s="15">
        <v>40</v>
      </c>
      <c r="D46451" s="15" t="s">
        <v>463</v>
      </c>
    </row>
    <row r="46452">
      <c r="B46452" s="15" t="s">
        <v>46909</v>
      </c>
      <c r="C46452" s="15">
        <v>38</v>
      </c>
      <c r="D46452" s="15" t="s">
        <v>463</v>
      </c>
    </row>
    <row r="46453">
      <c r="B46453" s="15" t="s">
        <v>46910</v>
      </c>
      <c r="C46453" s="15">
        <v>32</v>
      </c>
      <c r="D46453" s="15" t="s">
        <v>463</v>
      </c>
    </row>
    <row r="46454">
      <c r="B46454" s="15" t="s">
        <v>46911</v>
      </c>
      <c r="C46454" s="15">
        <v>28</v>
      </c>
      <c r="D46454" s="15" t="s">
        <v>463</v>
      </c>
    </row>
    <row r="46455">
      <c r="B46455" s="15" t="s">
        <v>46912</v>
      </c>
      <c r="C46455" s="15">
        <v>28</v>
      </c>
      <c r="D46455" s="15" t="s">
        <v>463</v>
      </c>
    </row>
    <row r="46456">
      <c r="B46456" s="15" t="s">
        <v>46913</v>
      </c>
      <c r="C46456" s="15">
        <v>39</v>
      </c>
      <c r="D46456" s="15" t="s">
        <v>463</v>
      </c>
    </row>
    <row r="46457">
      <c r="B46457" s="15" t="s">
        <v>46914</v>
      </c>
      <c r="C46457" s="15">
        <v>39</v>
      </c>
      <c r="D46457" s="15" t="s">
        <v>463</v>
      </c>
    </row>
    <row r="46458">
      <c r="B46458" s="15" t="s">
        <v>46915</v>
      </c>
      <c r="C46458" s="15">
        <v>39</v>
      </c>
      <c r="D46458" s="15" t="s">
        <v>463</v>
      </c>
    </row>
    <row r="46459">
      <c r="B46459" s="15" t="s">
        <v>46916</v>
      </c>
      <c r="C46459" s="15">
        <v>38</v>
      </c>
      <c r="D46459" s="15" t="s">
        <v>463</v>
      </c>
    </row>
    <row r="46460">
      <c r="B46460" s="15" t="s">
        <v>46917</v>
      </c>
      <c r="C46460" s="15">
        <v>36</v>
      </c>
      <c r="D46460" s="15" t="s">
        <v>463</v>
      </c>
    </row>
    <row r="46461">
      <c r="B46461" s="15" t="s">
        <v>46918</v>
      </c>
      <c r="C46461" s="15">
        <v>51</v>
      </c>
      <c r="D46461" s="15" t="s">
        <v>459</v>
      </c>
    </row>
    <row r="46462">
      <c r="B46462" s="15" t="s">
        <v>46919</v>
      </c>
      <c r="C46462" s="15">
        <v>51</v>
      </c>
      <c r="D46462" s="15" t="s">
        <v>459</v>
      </c>
    </row>
    <row r="46463">
      <c r="B46463" s="15" t="s">
        <v>46920</v>
      </c>
      <c r="C46463" s="15">
        <v>45</v>
      </c>
      <c r="D46463" s="15" t="s">
        <v>463</v>
      </c>
    </row>
    <row r="46464">
      <c r="B46464" s="15" t="s">
        <v>46921</v>
      </c>
      <c r="C46464" s="15">
        <v>41</v>
      </c>
      <c r="D46464" s="15" t="s">
        <v>463</v>
      </c>
    </row>
    <row r="46465">
      <c r="B46465" s="15" t="s">
        <v>46922</v>
      </c>
      <c r="C46465" s="15">
        <v>31</v>
      </c>
      <c r="D46465" s="15" t="s">
        <v>463</v>
      </c>
    </row>
    <row r="46466">
      <c r="B46466" s="15" t="s">
        <v>46923</v>
      </c>
      <c r="C46466" s="15">
        <v>25</v>
      </c>
      <c r="D46466" s="15" t="s">
        <v>463</v>
      </c>
    </row>
    <row r="46467">
      <c r="B46467" s="15" t="s">
        <v>46924</v>
      </c>
      <c r="C46467" s="15">
        <v>34</v>
      </c>
      <c r="D46467" s="15" t="s">
        <v>463</v>
      </c>
    </row>
    <row r="46468">
      <c r="B46468" s="15" t="s">
        <v>46925</v>
      </c>
      <c r="C46468" s="15">
        <v>34</v>
      </c>
      <c r="D46468" s="15" t="s">
        <v>463</v>
      </c>
    </row>
    <row r="46469">
      <c r="B46469" s="15" t="s">
        <v>46926</v>
      </c>
      <c r="C46469" s="15">
        <v>33</v>
      </c>
      <c r="D46469" s="15" t="s">
        <v>463</v>
      </c>
    </row>
    <row r="46470">
      <c r="B46470" s="15" t="s">
        <v>46927</v>
      </c>
      <c r="C46470" s="15">
        <v>31</v>
      </c>
      <c r="D46470" s="15" t="s">
        <v>463</v>
      </c>
    </row>
    <row r="46471">
      <c r="B46471" s="15" t="s">
        <v>46928</v>
      </c>
      <c r="C46471" s="15">
        <v>30</v>
      </c>
      <c r="D46471" s="15" t="s">
        <v>463</v>
      </c>
    </row>
    <row r="46472">
      <c r="B46472" s="15" t="s">
        <v>46929</v>
      </c>
      <c r="C46472" s="15">
        <v>27</v>
      </c>
      <c r="D46472" s="15" t="s">
        <v>463</v>
      </c>
    </row>
    <row r="46473">
      <c r="B46473" s="15" t="s">
        <v>46930</v>
      </c>
      <c r="C46473" s="15">
        <v>25</v>
      </c>
      <c r="D46473" s="15" t="s">
        <v>463</v>
      </c>
    </row>
    <row r="46474">
      <c r="B46474" s="15" t="s">
        <v>46931</v>
      </c>
      <c r="C46474" s="15">
        <v>30</v>
      </c>
      <c r="D46474" s="15" t="s">
        <v>463</v>
      </c>
    </row>
    <row r="46475">
      <c r="B46475" s="15" t="s">
        <v>46932</v>
      </c>
      <c r="C46475" s="15">
        <v>29</v>
      </c>
      <c r="D46475" s="15" t="s">
        <v>463</v>
      </c>
    </row>
    <row r="46476">
      <c r="B46476" s="15" t="s">
        <v>46933</v>
      </c>
      <c r="C46476" s="15">
        <v>23</v>
      </c>
      <c r="D46476" s="15" t="s">
        <v>463</v>
      </c>
    </row>
    <row r="46477">
      <c r="B46477" s="15" t="s">
        <v>46934</v>
      </c>
      <c r="C46477" s="15">
        <v>14</v>
      </c>
      <c r="D46477" s="15" t="s">
        <v>463</v>
      </c>
    </row>
    <row r="46478">
      <c r="B46478" s="15" t="s">
        <v>46935</v>
      </c>
      <c r="C46478" s="15">
        <v>53</v>
      </c>
      <c r="D46478" s="15" t="s">
        <v>463</v>
      </c>
    </row>
    <row r="46479">
      <c r="B46479" s="15" t="s">
        <v>46936</v>
      </c>
      <c r="C46479" s="15">
        <v>48</v>
      </c>
      <c r="D46479" s="15" t="s">
        <v>463</v>
      </c>
    </row>
    <row r="46480">
      <c r="B46480" s="15" t="s">
        <v>46937</v>
      </c>
      <c r="C46480" s="15">
        <v>38</v>
      </c>
      <c r="D46480" s="15" t="s">
        <v>463</v>
      </c>
    </row>
    <row r="46481">
      <c r="B46481" s="15" t="s">
        <v>46938</v>
      </c>
      <c r="C46481" s="15">
        <v>26</v>
      </c>
      <c r="D46481" s="15" t="s">
        <v>459</v>
      </c>
    </row>
    <row r="46482">
      <c r="B46482" s="15" t="s">
        <v>46939</v>
      </c>
      <c r="C46482" s="15">
        <v>32</v>
      </c>
      <c r="D46482" s="15" t="s">
        <v>459</v>
      </c>
    </row>
    <row r="46483">
      <c r="B46483" s="15" t="s">
        <v>46940</v>
      </c>
      <c r="C46483" s="15">
        <v>35</v>
      </c>
      <c r="D46483" s="15" t="s">
        <v>459</v>
      </c>
    </row>
    <row r="46484">
      <c r="B46484" s="15" t="s">
        <v>46941</v>
      </c>
      <c r="C46484" s="15">
        <v>36</v>
      </c>
      <c r="D46484" s="15" t="s">
        <v>459</v>
      </c>
    </row>
    <row r="46485">
      <c r="B46485" s="15" t="s">
        <v>46942</v>
      </c>
      <c r="C46485" s="15">
        <v>34</v>
      </c>
      <c r="D46485" s="15" t="s">
        <v>459</v>
      </c>
    </row>
    <row r="46486">
      <c r="B46486" s="15" t="s">
        <v>46943</v>
      </c>
      <c r="C46486" s="15">
        <v>49</v>
      </c>
      <c r="D46486" s="15" t="s">
        <v>459</v>
      </c>
    </row>
    <row r="46487">
      <c r="B46487" s="15" t="s">
        <v>46944</v>
      </c>
      <c r="C46487" s="15">
        <v>50</v>
      </c>
      <c r="D46487" s="15" t="s">
        <v>459</v>
      </c>
    </row>
    <row r="46488">
      <c r="B46488" s="15" t="s">
        <v>46945</v>
      </c>
      <c r="C46488" s="15">
        <v>49</v>
      </c>
      <c r="D46488" s="15" t="s">
        <v>459</v>
      </c>
    </row>
    <row r="46489">
      <c r="B46489" s="15" t="s">
        <v>46946</v>
      </c>
      <c r="C46489" s="15">
        <v>39</v>
      </c>
      <c r="D46489" s="15" t="s">
        <v>459</v>
      </c>
    </row>
    <row r="46490">
      <c r="B46490" s="15" t="s">
        <v>46947</v>
      </c>
      <c r="C46490" s="15">
        <v>39</v>
      </c>
      <c r="D46490" s="15" t="s">
        <v>459</v>
      </c>
    </row>
    <row r="46491">
      <c r="B46491" s="15" t="s">
        <v>46948</v>
      </c>
      <c r="C46491" s="15">
        <v>40</v>
      </c>
      <c r="D46491" s="15" t="s">
        <v>463</v>
      </c>
    </row>
    <row r="46492">
      <c r="B46492" s="15" t="s">
        <v>46949</v>
      </c>
      <c r="C46492" s="15">
        <v>39</v>
      </c>
      <c r="D46492" s="15" t="s">
        <v>463</v>
      </c>
    </row>
    <row r="46493">
      <c r="B46493" s="15" t="s">
        <v>46950</v>
      </c>
      <c r="C46493" s="15">
        <v>37</v>
      </c>
      <c r="D46493" s="15" t="s">
        <v>463</v>
      </c>
    </row>
    <row r="46494">
      <c r="B46494" s="15" t="s">
        <v>46951</v>
      </c>
      <c r="C46494" s="15">
        <v>33</v>
      </c>
      <c r="D46494" s="15" t="s">
        <v>463</v>
      </c>
    </row>
    <row r="46495">
      <c r="B46495" s="15" t="s">
        <v>46952</v>
      </c>
      <c r="C46495" s="15">
        <v>16</v>
      </c>
      <c r="D46495" s="15" t="s">
        <v>463</v>
      </c>
    </row>
    <row r="46496">
      <c r="B46496" s="15" t="s">
        <v>46953</v>
      </c>
      <c r="C46496" s="15">
        <v>42</v>
      </c>
      <c r="D46496" s="15" t="s">
        <v>459</v>
      </c>
    </row>
    <row r="46497">
      <c r="B46497" s="15" t="s">
        <v>46954</v>
      </c>
      <c r="C46497" s="15">
        <v>37</v>
      </c>
      <c r="D46497" s="15" t="s">
        <v>459</v>
      </c>
    </row>
    <row r="46498">
      <c r="B46498" s="15" t="s">
        <v>46955</v>
      </c>
      <c r="C46498" s="15">
        <v>42</v>
      </c>
      <c r="D46498" s="15" t="s">
        <v>459</v>
      </c>
    </row>
    <row r="46499">
      <c r="B46499" s="15" t="s">
        <v>46956</v>
      </c>
      <c r="C46499" s="15">
        <v>44</v>
      </c>
      <c r="D46499" s="15" t="s">
        <v>459</v>
      </c>
    </row>
    <row r="46500">
      <c r="B46500" s="15" t="s">
        <v>46957</v>
      </c>
      <c r="C46500" s="15">
        <v>50</v>
      </c>
      <c r="D46500" s="15" t="s">
        <v>463</v>
      </c>
    </row>
    <row r="46501">
      <c r="B46501" s="15" t="s">
        <v>46958</v>
      </c>
      <c r="C46501" s="15">
        <v>50</v>
      </c>
      <c r="D46501" s="15" t="s">
        <v>463</v>
      </c>
    </row>
    <row r="46502">
      <c r="B46502" s="15" t="s">
        <v>46959</v>
      </c>
      <c r="C46502" s="15">
        <v>50</v>
      </c>
      <c r="D46502" s="15" t="s">
        <v>463</v>
      </c>
    </row>
    <row r="46503">
      <c r="B46503" s="15" t="s">
        <v>46960</v>
      </c>
      <c r="C46503" s="15">
        <v>48</v>
      </c>
      <c r="D46503" s="15" t="s">
        <v>463</v>
      </c>
    </row>
    <row r="46504">
      <c r="B46504" s="15" t="s">
        <v>46961</v>
      </c>
      <c r="C46504" s="15">
        <v>32</v>
      </c>
      <c r="D46504" s="15" t="s">
        <v>463</v>
      </c>
    </row>
    <row r="46505">
      <c r="B46505" s="15" t="s">
        <v>46962</v>
      </c>
      <c r="C46505" s="15">
        <v>31</v>
      </c>
      <c r="D46505" s="15" t="s">
        <v>463</v>
      </c>
    </row>
    <row r="46506">
      <c r="B46506" s="15" t="s">
        <v>46963</v>
      </c>
      <c r="C46506" s="15">
        <v>29</v>
      </c>
      <c r="D46506" s="15" t="s">
        <v>463</v>
      </c>
    </row>
    <row r="46507">
      <c r="B46507" s="15" t="s">
        <v>46964</v>
      </c>
      <c r="C46507" s="15">
        <v>23</v>
      </c>
      <c r="D46507" s="15" t="s">
        <v>463</v>
      </c>
    </row>
    <row r="46508">
      <c r="B46508" s="15" t="s">
        <v>46965</v>
      </c>
      <c r="C46508" s="15">
        <v>31</v>
      </c>
      <c r="D46508" s="15" t="s">
        <v>459</v>
      </c>
    </row>
    <row r="46509">
      <c r="B46509" s="15" t="s">
        <v>46966</v>
      </c>
      <c r="C46509" s="15">
        <v>32</v>
      </c>
      <c r="D46509" s="15" t="s">
        <v>459</v>
      </c>
    </row>
    <row r="46510">
      <c r="B46510" s="15" t="s">
        <v>46967</v>
      </c>
      <c r="C46510" s="15">
        <v>32</v>
      </c>
      <c r="D46510" s="15" t="s">
        <v>459</v>
      </c>
    </row>
    <row r="46511">
      <c r="B46511" s="15" t="s">
        <v>46968</v>
      </c>
      <c r="C46511" s="15">
        <v>35</v>
      </c>
      <c r="D46511" s="15" t="s">
        <v>463</v>
      </c>
    </row>
    <row r="46512">
      <c r="B46512" s="15" t="s">
        <v>46969</v>
      </c>
      <c r="C46512" s="15">
        <v>36</v>
      </c>
      <c r="D46512" s="15" t="s">
        <v>463</v>
      </c>
    </row>
    <row r="46513">
      <c r="B46513" s="15" t="s">
        <v>46970</v>
      </c>
      <c r="C46513" s="15">
        <v>34</v>
      </c>
      <c r="D46513" s="15" t="s">
        <v>463</v>
      </c>
    </row>
    <row r="46514">
      <c r="B46514" s="15" t="s">
        <v>46971</v>
      </c>
      <c r="C46514" s="15">
        <v>32</v>
      </c>
      <c r="D46514" s="15" t="s">
        <v>463</v>
      </c>
    </row>
    <row r="46515">
      <c r="B46515" s="15" t="s">
        <v>46972</v>
      </c>
      <c r="C46515" s="15">
        <v>31</v>
      </c>
      <c r="D46515" s="15" t="s">
        <v>463</v>
      </c>
    </row>
    <row r="46516">
      <c r="B46516" s="15" t="s">
        <v>46973</v>
      </c>
      <c r="C46516" s="15">
        <v>43</v>
      </c>
      <c r="D46516" s="15" t="s">
        <v>459</v>
      </c>
    </row>
    <row r="46517">
      <c r="B46517" s="15" t="s">
        <v>46974</v>
      </c>
      <c r="C46517" s="15">
        <v>50</v>
      </c>
      <c r="D46517" s="15" t="s">
        <v>463</v>
      </c>
    </row>
    <row r="46518">
      <c r="B46518" s="15" t="s">
        <v>46975</v>
      </c>
      <c r="C46518" s="15">
        <v>50</v>
      </c>
      <c r="D46518" s="15" t="s">
        <v>463</v>
      </c>
    </row>
    <row r="46519">
      <c r="B46519" s="15" t="s">
        <v>46976</v>
      </c>
      <c r="C46519" s="15">
        <v>38</v>
      </c>
      <c r="D46519" s="15" t="s">
        <v>463</v>
      </c>
    </row>
    <row r="46520">
      <c r="B46520" s="15" t="s">
        <v>46977</v>
      </c>
      <c r="C46520" s="15">
        <v>28</v>
      </c>
      <c r="D46520" s="15" t="s">
        <v>463</v>
      </c>
    </row>
    <row r="46521">
      <c r="B46521" s="15" t="s">
        <v>46978</v>
      </c>
      <c r="C46521" s="15">
        <v>24</v>
      </c>
      <c r="D46521" s="15" t="s">
        <v>463</v>
      </c>
    </row>
    <row r="46522">
      <c r="B46522" s="15" t="s">
        <v>46979</v>
      </c>
      <c r="C46522" s="15">
        <v>50</v>
      </c>
      <c r="D46522" s="15" t="s">
        <v>459</v>
      </c>
    </row>
    <row r="46523">
      <c r="B46523" s="15" t="s">
        <v>46980</v>
      </c>
      <c r="C46523" s="15">
        <v>48</v>
      </c>
      <c r="D46523" s="15" t="s">
        <v>459</v>
      </c>
    </row>
    <row r="46524">
      <c r="B46524" s="15" t="s">
        <v>46981</v>
      </c>
      <c r="C46524" s="15">
        <v>47</v>
      </c>
      <c r="D46524" s="15" t="s">
        <v>459</v>
      </c>
    </row>
    <row r="46525">
      <c r="B46525" s="15" t="s">
        <v>46982</v>
      </c>
      <c r="C46525" s="15">
        <v>48</v>
      </c>
      <c r="D46525" s="15" t="s">
        <v>459</v>
      </c>
    </row>
    <row r="46526">
      <c r="B46526" s="15" t="s">
        <v>46983</v>
      </c>
      <c r="C46526" s="15">
        <v>47</v>
      </c>
      <c r="D46526" s="15" t="s">
        <v>459</v>
      </c>
    </row>
    <row r="46527">
      <c r="B46527" s="15" t="s">
        <v>46984</v>
      </c>
      <c r="C46527" s="15">
        <v>14</v>
      </c>
      <c r="D46527" s="15" t="s">
        <v>463</v>
      </c>
    </row>
    <row r="46528">
      <c r="B46528" s="15" t="s">
        <v>46985</v>
      </c>
      <c r="C46528" s="15">
        <v>15</v>
      </c>
      <c r="D46528" s="15" t="s">
        <v>463</v>
      </c>
    </row>
    <row r="46529">
      <c r="B46529" s="15" t="s">
        <v>46986</v>
      </c>
      <c r="C46529" s="15">
        <v>13</v>
      </c>
      <c r="D46529" s="15" t="s">
        <v>463</v>
      </c>
    </row>
    <row r="46530">
      <c r="B46530" s="15" t="s">
        <v>46987</v>
      </c>
      <c r="C46530" s="15">
        <v>12</v>
      </c>
      <c r="D46530" s="15" t="s">
        <v>463</v>
      </c>
    </row>
    <row r="46531">
      <c r="B46531" s="15" t="s">
        <v>46988</v>
      </c>
      <c r="C46531" s="15">
        <v>43</v>
      </c>
      <c r="D46531" s="15" t="s">
        <v>459</v>
      </c>
    </row>
    <row r="46532">
      <c r="B46532" s="15" t="s">
        <v>46989</v>
      </c>
      <c r="C46532" s="15">
        <v>17</v>
      </c>
      <c r="D46532" s="15" t="s">
        <v>463</v>
      </c>
    </row>
    <row r="46533">
      <c r="B46533" s="15" t="s">
        <v>46990</v>
      </c>
      <c r="C46533" s="15">
        <v>16</v>
      </c>
      <c r="D46533" s="15" t="s">
        <v>463</v>
      </c>
    </row>
    <row r="46534">
      <c r="B46534" s="15" t="s">
        <v>46991</v>
      </c>
      <c r="C46534" s="15">
        <v>15</v>
      </c>
      <c r="D46534" s="15" t="s">
        <v>463</v>
      </c>
    </row>
    <row r="46535">
      <c r="B46535" s="15" t="s">
        <v>46992</v>
      </c>
      <c r="C46535" s="15">
        <v>12</v>
      </c>
      <c r="D46535" s="15" t="s">
        <v>463</v>
      </c>
    </row>
    <row r="46536">
      <c r="B46536" s="15" t="s">
        <v>46993</v>
      </c>
      <c r="C46536" s="15">
        <v>41</v>
      </c>
      <c r="D46536" s="15" t="s">
        <v>463</v>
      </c>
    </row>
    <row r="46537">
      <c r="B46537" s="15" t="s">
        <v>46994</v>
      </c>
      <c r="C46537" s="15">
        <v>40</v>
      </c>
      <c r="D46537" s="15" t="s">
        <v>463</v>
      </c>
    </row>
    <row r="46538">
      <c r="B46538" s="15" t="s">
        <v>46995</v>
      </c>
      <c r="C46538" s="15">
        <v>39</v>
      </c>
      <c r="D46538" s="15" t="s">
        <v>463</v>
      </c>
    </row>
    <row r="46539">
      <c r="B46539" s="15" t="s">
        <v>46996</v>
      </c>
      <c r="C46539" s="15">
        <v>36</v>
      </c>
      <c r="D46539" s="15" t="s">
        <v>463</v>
      </c>
    </row>
    <row r="46540">
      <c r="B46540" s="15" t="s">
        <v>46997</v>
      </c>
      <c r="C46540" s="15">
        <v>43</v>
      </c>
      <c r="D46540" s="15" t="s">
        <v>463</v>
      </c>
    </row>
    <row r="46541">
      <c r="B46541" s="15" t="s">
        <v>46998</v>
      </c>
      <c r="C46541" s="15">
        <v>38</v>
      </c>
      <c r="D46541" s="15" t="s">
        <v>463</v>
      </c>
    </row>
    <row r="46542">
      <c r="B46542" s="15" t="s">
        <v>46999</v>
      </c>
      <c r="C46542" s="15">
        <v>35</v>
      </c>
      <c r="D46542" s="15" t="s">
        <v>463</v>
      </c>
    </row>
    <row r="46543">
      <c r="B46543" s="15" t="s">
        <v>47000</v>
      </c>
      <c r="C46543" s="15">
        <v>31</v>
      </c>
      <c r="D46543" s="15" t="s">
        <v>463</v>
      </c>
    </row>
    <row r="46544">
      <c r="B46544" s="15" t="s">
        <v>47001</v>
      </c>
      <c r="C46544" s="15">
        <v>27</v>
      </c>
      <c r="D46544" s="15" t="s">
        <v>463</v>
      </c>
    </row>
    <row r="46545">
      <c r="B46545" s="15" t="s">
        <v>47002</v>
      </c>
      <c r="C46545" s="15">
        <v>38</v>
      </c>
      <c r="D46545" s="15" t="s">
        <v>463</v>
      </c>
    </row>
    <row r="46546">
      <c r="B46546" s="15" t="s">
        <v>47003</v>
      </c>
      <c r="C46546" s="15">
        <v>36</v>
      </c>
      <c r="D46546" s="15" t="s">
        <v>463</v>
      </c>
    </row>
    <row r="46547">
      <c r="B46547" s="15" t="s">
        <v>47004</v>
      </c>
      <c r="C46547" s="15">
        <v>34</v>
      </c>
      <c r="D46547" s="15" t="s">
        <v>463</v>
      </c>
    </row>
    <row r="46548">
      <c r="B46548" s="15" t="s">
        <v>47005</v>
      </c>
      <c r="C46548" s="15">
        <v>34</v>
      </c>
      <c r="D46548" s="15" t="s">
        <v>463</v>
      </c>
    </row>
    <row r="46549">
      <c r="B46549" s="15" t="s">
        <v>47006</v>
      </c>
      <c r="C46549" s="15">
        <v>30</v>
      </c>
      <c r="D46549" s="15" t="s">
        <v>463</v>
      </c>
    </row>
    <row r="46550">
      <c r="B46550" s="15" t="s">
        <v>47007</v>
      </c>
      <c r="C46550" s="15">
        <v>27</v>
      </c>
      <c r="D46550" s="15" t="s">
        <v>463</v>
      </c>
    </row>
    <row r="46551">
      <c r="B46551" s="15" t="s">
        <v>47008</v>
      </c>
      <c r="C46551" s="15">
        <v>19</v>
      </c>
      <c r="D46551" s="15" t="s">
        <v>463</v>
      </c>
    </row>
    <row r="46552">
      <c r="B46552" s="15" t="s">
        <v>47009</v>
      </c>
      <c r="C46552" s="15">
        <v>44</v>
      </c>
      <c r="D46552" s="15" t="s">
        <v>463</v>
      </c>
    </row>
    <row r="46553">
      <c r="B46553" s="15" t="s">
        <v>47010</v>
      </c>
      <c r="C46553" s="15">
        <v>43</v>
      </c>
      <c r="D46553" s="15" t="s">
        <v>463</v>
      </c>
    </row>
    <row r="46554">
      <c r="B46554" s="15" t="s">
        <v>47011</v>
      </c>
      <c r="C46554" s="15">
        <v>40</v>
      </c>
      <c r="D46554" s="15" t="s">
        <v>463</v>
      </c>
    </row>
    <row r="46555">
      <c r="B46555" s="15" t="s">
        <v>47012</v>
      </c>
      <c r="C46555" s="15">
        <v>29</v>
      </c>
      <c r="D46555" s="15" t="s">
        <v>463</v>
      </c>
    </row>
    <row r="46556">
      <c r="B46556" s="15" t="s">
        <v>47013</v>
      </c>
      <c r="C46556" s="15">
        <v>32</v>
      </c>
      <c r="D46556" s="15" t="s">
        <v>463</v>
      </c>
    </row>
    <row r="46557">
      <c r="B46557" s="15" t="s">
        <v>47014</v>
      </c>
      <c r="C46557" s="15">
        <v>34</v>
      </c>
      <c r="D46557" s="15" t="s">
        <v>463</v>
      </c>
    </row>
    <row r="46558">
      <c r="B46558" s="15" t="s">
        <v>47015</v>
      </c>
      <c r="C46558" s="15">
        <v>33</v>
      </c>
      <c r="D46558" s="15" t="s">
        <v>463</v>
      </c>
    </row>
    <row r="46559">
      <c r="B46559" s="15" t="s">
        <v>47016</v>
      </c>
      <c r="C46559" s="15">
        <v>31</v>
      </c>
      <c r="D46559" s="15" t="s">
        <v>463</v>
      </c>
    </row>
    <row r="46560">
      <c r="B46560" s="15" t="s">
        <v>47017</v>
      </c>
      <c r="C46560" s="15">
        <v>29</v>
      </c>
      <c r="D46560" s="15" t="s">
        <v>463</v>
      </c>
    </row>
    <row r="46561">
      <c r="B46561" s="15" t="s">
        <v>47018</v>
      </c>
      <c r="C46561" s="15">
        <v>28</v>
      </c>
      <c r="D46561" s="15" t="s">
        <v>463</v>
      </c>
    </row>
    <row r="46562">
      <c r="B46562" s="15" t="s">
        <v>47019</v>
      </c>
      <c r="C46562" s="15">
        <v>20</v>
      </c>
      <c r="D46562" s="15" t="s">
        <v>463</v>
      </c>
    </row>
    <row r="46563">
      <c r="B46563" s="15" t="s">
        <v>47020</v>
      </c>
      <c r="C46563" s="15">
        <v>41</v>
      </c>
      <c r="D46563" s="15" t="s">
        <v>463</v>
      </c>
    </row>
    <row r="46564">
      <c r="B46564" s="15" t="s">
        <v>47021</v>
      </c>
      <c r="C46564" s="15">
        <v>40</v>
      </c>
      <c r="D46564" s="15" t="s">
        <v>463</v>
      </c>
    </row>
    <row r="46565">
      <c r="B46565" s="15" t="s">
        <v>47022</v>
      </c>
      <c r="C46565" s="15">
        <v>32</v>
      </c>
      <c r="D46565" s="15" t="s">
        <v>463</v>
      </c>
    </row>
    <row r="46566">
      <c r="B46566" s="15" t="s">
        <v>47023</v>
      </c>
      <c r="C46566" s="15">
        <v>20</v>
      </c>
      <c r="D46566" s="15" t="s">
        <v>463</v>
      </c>
    </row>
    <row r="46567">
      <c r="B46567" s="15" t="s">
        <v>47024</v>
      </c>
      <c r="C46567" s="15">
        <v>16</v>
      </c>
      <c r="D46567" s="15" t="s">
        <v>463</v>
      </c>
    </row>
    <row r="46568">
      <c r="B46568" s="15" t="s">
        <v>47025</v>
      </c>
      <c r="C46568" s="15">
        <v>18</v>
      </c>
      <c r="D46568" s="15" t="s">
        <v>463</v>
      </c>
    </row>
    <row r="46569">
      <c r="B46569" s="15" t="s">
        <v>47026</v>
      </c>
      <c r="C46569" s="15">
        <v>41</v>
      </c>
      <c r="D46569" s="15" t="s">
        <v>459</v>
      </c>
    </row>
    <row r="46570">
      <c r="B46570" s="15" t="s">
        <v>47027</v>
      </c>
      <c r="C46570" s="15">
        <v>42</v>
      </c>
      <c r="D46570" s="15" t="s">
        <v>459</v>
      </c>
    </row>
    <row r="46571">
      <c r="B46571" s="15" t="s">
        <v>47028</v>
      </c>
      <c r="C46571" s="15">
        <v>42</v>
      </c>
      <c r="D46571" s="15" t="s">
        <v>459</v>
      </c>
    </row>
    <row r="46572">
      <c r="B46572" s="15" t="s">
        <v>47029</v>
      </c>
      <c r="C46572" s="15">
        <v>43</v>
      </c>
      <c r="D46572" s="15" t="s">
        <v>459</v>
      </c>
    </row>
    <row r="46573">
      <c r="B46573" s="15" t="s">
        <v>47030</v>
      </c>
      <c r="C46573" s="15">
        <v>43</v>
      </c>
      <c r="D46573" s="15" t="s">
        <v>459</v>
      </c>
    </row>
    <row r="46574">
      <c r="B46574" s="15" t="s">
        <v>47031</v>
      </c>
      <c r="C46574" s="15">
        <v>38</v>
      </c>
      <c r="D46574" s="15" t="s">
        <v>463</v>
      </c>
    </row>
    <row r="46575">
      <c r="B46575" s="15" t="s">
        <v>47032</v>
      </c>
      <c r="C46575" s="15">
        <v>36</v>
      </c>
      <c r="D46575" s="15" t="s">
        <v>463</v>
      </c>
    </row>
    <row r="46576">
      <c r="B46576" s="15" t="s">
        <v>47033</v>
      </c>
      <c r="C46576" s="15">
        <v>34</v>
      </c>
      <c r="D46576" s="15" t="s">
        <v>463</v>
      </c>
    </row>
    <row r="46577">
      <c r="B46577" s="15" t="s">
        <v>47034</v>
      </c>
      <c r="C46577" s="15">
        <v>32</v>
      </c>
      <c r="D46577" s="15" t="s">
        <v>463</v>
      </c>
    </row>
    <row r="46578">
      <c r="B46578" s="15" t="s">
        <v>47035</v>
      </c>
      <c r="C46578" s="15">
        <v>30</v>
      </c>
      <c r="D46578" s="15" t="s">
        <v>463</v>
      </c>
    </row>
    <row r="46579">
      <c r="B46579" s="15" t="s">
        <v>47036</v>
      </c>
      <c r="C46579" s="15">
        <v>27</v>
      </c>
      <c r="D46579" s="15" t="s">
        <v>463</v>
      </c>
    </row>
    <row r="46580">
      <c r="B46580" s="15" t="s">
        <v>47037</v>
      </c>
      <c r="C46580" s="15">
        <v>20</v>
      </c>
      <c r="D46580" s="15" t="s">
        <v>463</v>
      </c>
    </row>
    <row r="46581">
      <c r="B46581" s="15" t="s">
        <v>47038</v>
      </c>
      <c r="C46581" s="15">
        <v>18</v>
      </c>
      <c r="D46581" s="15" t="s">
        <v>463</v>
      </c>
    </row>
    <row r="46582">
      <c r="B46582" s="15" t="s">
        <v>47039</v>
      </c>
      <c r="C46582" s="15">
        <v>52</v>
      </c>
      <c r="D46582" s="15" t="s">
        <v>463</v>
      </c>
    </row>
    <row r="46583">
      <c r="B46583" s="15" t="s">
        <v>47040</v>
      </c>
      <c r="C46583" s="15">
        <v>52</v>
      </c>
      <c r="D46583" s="15" t="s">
        <v>463</v>
      </c>
    </row>
    <row r="46584">
      <c r="B46584" s="15" t="s">
        <v>47041</v>
      </c>
      <c r="C46584" s="15">
        <v>45</v>
      </c>
      <c r="D46584" s="15" t="s">
        <v>463</v>
      </c>
    </row>
    <row r="46585">
      <c r="B46585" s="15" t="s">
        <v>47042</v>
      </c>
      <c r="C46585" s="15">
        <v>34</v>
      </c>
      <c r="D46585" s="15" t="s">
        <v>463</v>
      </c>
    </row>
    <row r="46586">
      <c r="B46586" s="15" t="s">
        <v>47043</v>
      </c>
      <c r="C46586" s="15">
        <v>25</v>
      </c>
      <c r="D46586" s="15" t="s">
        <v>463</v>
      </c>
    </row>
    <row r="46587">
      <c r="B46587" s="15" t="s">
        <v>47044</v>
      </c>
      <c r="C46587" s="15">
        <v>38</v>
      </c>
      <c r="D46587" s="15" t="s">
        <v>463</v>
      </c>
    </row>
    <row r="46588">
      <c r="B46588" s="15" t="s">
        <v>47045</v>
      </c>
      <c r="C46588" s="15">
        <v>40</v>
      </c>
      <c r="D46588" s="15" t="s">
        <v>463</v>
      </c>
    </row>
    <row r="46589">
      <c r="B46589" s="15" t="s">
        <v>47046</v>
      </c>
      <c r="C46589" s="15">
        <v>35</v>
      </c>
      <c r="D46589" s="15" t="s">
        <v>463</v>
      </c>
    </row>
    <row r="46590">
      <c r="B46590" s="15" t="s">
        <v>47047</v>
      </c>
      <c r="C46590" s="15">
        <v>33</v>
      </c>
      <c r="D46590" s="15" t="s">
        <v>463</v>
      </c>
    </row>
    <row r="46591">
      <c r="B46591" s="15" t="s">
        <v>47048</v>
      </c>
      <c r="C46591" s="15">
        <v>30</v>
      </c>
      <c r="D46591" s="15" t="s">
        <v>463</v>
      </c>
    </row>
    <row r="46592">
      <c r="B46592" s="15" t="s">
        <v>47049</v>
      </c>
      <c r="C46592" s="15">
        <v>27</v>
      </c>
      <c r="D46592" s="15" t="s">
        <v>463</v>
      </c>
    </row>
    <row r="46593">
      <c r="B46593" s="15" t="s">
        <v>47050</v>
      </c>
      <c r="C46593" s="15">
        <v>24</v>
      </c>
      <c r="D46593" s="15" t="s">
        <v>463</v>
      </c>
    </row>
    <row r="46594">
      <c r="B46594" s="15" t="s">
        <v>47051</v>
      </c>
      <c r="C46594" s="15">
        <v>52</v>
      </c>
      <c r="D46594" s="15" t="s">
        <v>459</v>
      </c>
    </row>
    <row r="46595">
      <c r="B46595" s="15" t="s">
        <v>47052</v>
      </c>
      <c r="C46595" s="15">
        <v>52</v>
      </c>
      <c r="D46595" s="15" t="s">
        <v>459</v>
      </c>
    </row>
    <row r="46596">
      <c r="B46596" s="15" t="s">
        <v>47053</v>
      </c>
      <c r="C46596" s="15">
        <v>42</v>
      </c>
      <c r="D46596" s="15" t="s">
        <v>459</v>
      </c>
    </row>
    <row r="46597">
      <c r="B46597" s="15" t="s">
        <v>47054</v>
      </c>
      <c r="C46597" s="15">
        <v>43</v>
      </c>
      <c r="D46597" s="15" t="s">
        <v>459</v>
      </c>
    </row>
    <row r="46598">
      <c r="B46598" s="15" t="s">
        <v>47055</v>
      </c>
      <c r="C46598" s="15">
        <v>36</v>
      </c>
      <c r="D46598" s="15" t="s">
        <v>463</v>
      </c>
    </row>
    <row r="46599">
      <c r="B46599" s="15" t="s">
        <v>47056</v>
      </c>
      <c r="C46599" s="15">
        <v>34</v>
      </c>
      <c r="D46599" s="15" t="s">
        <v>463</v>
      </c>
    </row>
    <row r="46600">
      <c r="B46600" s="15" t="s">
        <v>47057</v>
      </c>
      <c r="C46600" s="15">
        <v>24</v>
      </c>
      <c r="D46600" s="15" t="s">
        <v>463</v>
      </c>
    </row>
    <row r="46601">
      <c r="B46601" s="15" t="s">
        <v>47058</v>
      </c>
      <c r="C46601" s="15">
        <v>10</v>
      </c>
      <c r="D46601" s="15" t="s">
        <v>463</v>
      </c>
    </row>
    <row r="46602">
      <c r="B46602" s="15" t="s">
        <v>47059</v>
      </c>
      <c r="C46602" s="15">
        <v>10</v>
      </c>
      <c r="D46602" s="15" t="s">
        <v>463</v>
      </c>
    </row>
    <row r="46603">
      <c r="B46603" s="15" t="s">
        <v>47060</v>
      </c>
      <c r="C46603" s="15">
        <v>16</v>
      </c>
      <c r="D46603" s="15" t="s">
        <v>463</v>
      </c>
    </row>
    <row r="46604">
      <c r="B46604" s="15" t="s">
        <v>47061</v>
      </c>
      <c r="C46604" s="15">
        <v>37</v>
      </c>
      <c r="D46604" s="15" t="s">
        <v>459</v>
      </c>
    </row>
    <row r="46605">
      <c r="B46605" s="15" t="s">
        <v>47062</v>
      </c>
      <c r="C46605" s="15">
        <v>40</v>
      </c>
      <c r="D46605" s="15" t="s">
        <v>459</v>
      </c>
    </row>
    <row r="46606">
      <c r="B46606" s="15" t="s">
        <v>47063</v>
      </c>
      <c r="C46606" s="15">
        <v>37</v>
      </c>
      <c r="D46606" s="15" t="s">
        <v>459</v>
      </c>
    </row>
    <row r="46607">
      <c r="B46607" s="15" t="s">
        <v>47064</v>
      </c>
      <c r="C46607" s="15">
        <v>36</v>
      </c>
      <c r="D46607" s="15" t="s">
        <v>459</v>
      </c>
    </row>
    <row r="46608">
      <c r="B46608" s="15" t="s">
        <v>47065</v>
      </c>
      <c r="C46608" s="15">
        <v>37</v>
      </c>
      <c r="D46608" s="15" t="s">
        <v>459</v>
      </c>
    </row>
    <row r="46609">
      <c r="B46609" s="15" t="s">
        <v>47066</v>
      </c>
      <c r="C46609" s="15">
        <v>49</v>
      </c>
      <c r="D46609" s="15" t="s">
        <v>463</v>
      </c>
    </row>
    <row r="46610">
      <c r="B46610" s="15" t="s">
        <v>47067</v>
      </c>
      <c r="C46610" s="15">
        <v>47</v>
      </c>
      <c r="D46610" s="15" t="s">
        <v>463</v>
      </c>
    </row>
    <row r="46611">
      <c r="B46611" s="15" t="s">
        <v>47068</v>
      </c>
      <c r="C46611" s="15">
        <v>43</v>
      </c>
      <c r="D46611" s="15" t="s">
        <v>463</v>
      </c>
    </row>
    <row r="46612">
      <c r="B46612" s="15" t="s">
        <v>47069</v>
      </c>
      <c r="C46612" s="15">
        <v>38</v>
      </c>
      <c r="D46612" s="15" t="s">
        <v>463</v>
      </c>
    </row>
    <row r="46613">
      <c r="B46613" s="15" t="s">
        <v>47070</v>
      </c>
      <c r="C46613" s="15">
        <v>36</v>
      </c>
      <c r="D46613" s="15" t="s">
        <v>463</v>
      </c>
    </row>
    <row r="46614">
      <c r="B46614" s="15" t="s">
        <v>47071</v>
      </c>
      <c r="C46614" s="15">
        <v>35</v>
      </c>
      <c r="D46614" s="15" t="s">
        <v>463</v>
      </c>
    </row>
    <row r="46615">
      <c r="B46615" s="15" t="s">
        <v>47072</v>
      </c>
      <c r="C46615" s="15">
        <v>33</v>
      </c>
      <c r="D46615" s="15" t="s">
        <v>463</v>
      </c>
    </row>
    <row r="46616">
      <c r="B46616" s="15" t="s">
        <v>47073</v>
      </c>
      <c r="C46616" s="15">
        <v>30</v>
      </c>
      <c r="D46616" s="15" t="s">
        <v>463</v>
      </c>
    </row>
    <row r="46617">
      <c r="B46617" s="15" t="s">
        <v>47074</v>
      </c>
      <c r="C46617" s="15">
        <v>37</v>
      </c>
      <c r="D46617" s="15" t="s">
        <v>459</v>
      </c>
    </row>
    <row r="46618">
      <c r="B46618" s="15" t="s">
        <v>47075</v>
      </c>
      <c r="C46618" s="15">
        <v>41</v>
      </c>
      <c r="D46618" s="15" t="s">
        <v>463</v>
      </c>
    </row>
    <row r="46619">
      <c r="B46619" s="15" t="s">
        <v>47076</v>
      </c>
      <c r="C46619" s="15">
        <v>38</v>
      </c>
      <c r="D46619" s="15" t="s">
        <v>463</v>
      </c>
    </row>
    <row r="46620">
      <c r="B46620" s="15" t="s">
        <v>47077</v>
      </c>
      <c r="C46620" s="15">
        <v>36</v>
      </c>
      <c r="D46620" s="15" t="s">
        <v>463</v>
      </c>
    </row>
    <row r="46621">
      <c r="B46621" s="15" t="s">
        <v>47078</v>
      </c>
      <c r="C46621" s="15">
        <v>33</v>
      </c>
      <c r="D46621" s="15" t="s">
        <v>463</v>
      </c>
    </row>
    <row r="46622">
      <c r="B46622" s="15" t="s">
        <v>47079</v>
      </c>
      <c r="C46622" s="15">
        <v>16</v>
      </c>
      <c r="D46622" s="15" t="s">
        <v>463</v>
      </c>
    </row>
    <row r="46623">
      <c r="B46623" s="15" t="s">
        <v>47080</v>
      </c>
      <c r="C46623" s="15">
        <v>42</v>
      </c>
      <c r="D46623" s="15" t="s">
        <v>459</v>
      </c>
    </row>
    <row r="46624">
      <c r="B46624" s="15" t="s">
        <v>47081</v>
      </c>
      <c r="C46624" s="15">
        <v>48</v>
      </c>
      <c r="D46624" s="15" t="s">
        <v>459</v>
      </c>
    </row>
    <row r="46625">
      <c r="B46625" s="15" t="s">
        <v>47082</v>
      </c>
      <c r="C46625" s="15">
        <v>47</v>
      </c>
      <c r="D46625" s="15" t="s">
        <v>463</v>
      </c>
    </row>
    <row r="46626">
      <c r="B46626" s="15" t="s">
        <v>47083</v>
      </c>
      <c r="C46626" s="15">
        <v>39</v>
      </c>
      <c r="D46626" s="15" t="s">
        <v>463</v>
      </c>
    </row>
    <row r="46627">
      <c r="B46627" s="15" t="s">
        <v>47084</v>
      </c>
      <c r="C46627" s="15">
        <v>29</v>
      </c>
      <c r="D46627" s="15" t="s">
        <v>463</v>
      </c>
    </row>
    <row r="46628">
      <c r="B46628" s="15" t="s">
        <v>47085</v>
      </c>
      <c r="C46628" s="15">
        <v>23</v>
      </c>
      <c r="D46628" s="15" t="s">
        <v>463</v>
      </c>
    </row>
    <row r="46629">
      <c r="B46629" s="15" t="s">
        <v>47086</v>
      </c>
      <c r="C46629" s="15">
        <v>10</v>
      </c>
      <c r="D46629" s="15" t="s">
        <v>463</v>
      </c>
    </row>
    <row r="46630">
      <c r="B46630" s="15" t="s">
        <v>47087</v>
      </c>
      <c r="C46630" s="15">
        <v>40</v>
      </c>
      <c r="D46630" s="15" t="s">
        <v>463</v>
      </c>
    </row>
    <row r="46631">
      <c r="B46631" s="15" t="s">
        <v>47088</v>
      </c>
      <c r="C46631" s="15">
        <v>38</v>
      </c>
      <c r="D46631" s="15" t="s">
        <v>463</v>
      </c>
    </row>
    <row r="46632">
      <c r="B46632" s="15" t="s">
        <v>47089</v>
      </c>
      <c r="C46632" s="15">
        <v>37</v>
      </c>
      <c r="D46632" s="15" t="s">
        <v>463</v>
      </c>
    </row>
    <row r="46633">
      <c r="B46633" s="15" t="s">
        <v>47090</v>
      </c>
      <c r="C46633" s="15">
        <v>35</v>
      </c>
      <c r="D46633" s="15" t="s">
        <v>463</v>
      </c>
    </row>
    <row r="46634">
      <c r="B46634" s="15" t="s">
        <v>47091</v>
      </c>
      <c r="C46634" s="15">
        <v>24</v>
      </c>
      <c r="D46634" s="15" t="s">
        <v>463</v>
      </c>
    </row>
    <row r="46635">
      <c r="B46635" s="15" t="s">
        <v>47092</v>
      </c>
      <c r="C46635" s="15">
        <v>25</v>
      </c>
      <c r="D46635" s="15" t="s">
        <v>463</v>
      </c>
    </row>
    <row r="46636">
      <c r="B46636" s="15" t="s">
        <v>47093</v>
      </c>
      <c r="C46636" s="15">
        <v>25</v>
      </c>
      <c r="D46636" s="15" t="s">
        <v>463</v>
      </c>
    </row>
    <row r="46637">
      <c r="B46637" s="15" t="s">
        <v>47094</v>
      </c>
      <c r="C46637" s="15">
        <v>24</v>
      </c>
      <c r="D46637" s="15" t="s">
        <v>463</v>
      </c>
    </row>
    <row r="46638">
      <c r="B46638" s="15" t="s">
        <v>47095</v>
      </c>
      <c r="C46638" s="15">
        <v>23</v>
      </c>
      <c r="D46638" s="15" t="s">
        <v>463</v>
      </c>
    </row>
    <row r="46639">
      <c r="B46639" s="15" t="s">
        <v>47096</v>
      </c>
      <c r="C46639" s="15">
        <v>22</v>
      </c>
      <c r="D46639" s="15" t="s">
        <v>463</v>
      </c>
    </row>
    <row r="46640">
      <c r="B46640" s="15" t="s">
        <v>47097</v>
      </c>
      <c r="C46640" s="15">
        <v>14</v>
      </c>
      <c r="D46640" s="15" t="s">
        <v>463</v>
      </c>
    </row>
    <row r="46641">
      <c r="B46641" s="15" t="s">
        <v>47098</v>
      </c>
      <c r="C46641" s="15">
        <v>9</v>
      </c>
      <c r="D46641" s="15" t="s">
        <v>463</v>
      </c>
    </row>
    <row r="46642">
      <c r="B46642" s="15" t="s">
        <v>47099</v>
      </c>
      <c r="C46642" s="15">
        <v>32</v>
      </c>
      <c r="D46642" s="15" t="s">
        <v>459</v>
      </c>
    </row>
    <row r="46643">
      <c r="B46643" s="15" t="s">
        <v>47100</v>
      </c>
      <c r="C46643" s="15">
        <v>33</v>
      </c>
      <c r="D46643" s="15" t="s">
        <v>459</v>
      </c>
    </row>
    <row r="46644">
      <c r="B46644" s="15" t="s">
        <v>47101</v>
      </c>
      <c r="C46644" s="15">
        <v>33</v>
      </c>
      <c r="D46644" s="15" t="s">
        <v>459</v>
      </c>
    </row>
    <row r="46645">
      <c r="B46645" s="15" t="s">
        <v>47102</v>
      </c>
      <c r="C46645" s="15">
        <v>48</v>
      </c>
      <c r="D46645" s="15" t="s">
        <v>463</v>
      </c>
    </row>
    <row r="46646">
      <c r="B46646" s="15" t="s">
        <v>47103</v>
      </c>
      <c r="C46646" s="15">
        <v>42</v>
      </c>
      <c r="D46646" s="15" t="s">
        <v>463</v>
      </c>
    </row>
    <row r="46647">
      <c r="B46647" s="15" t="s">
        <v>47104</v>
      </c>
      <c r="C46647" s="15">
        <v>32</v>
      </c>
      <c r="D46647" s="15" t="s">
        <v>463</v>
      </c>
    </row>
    <row r="46648">
      <c r="B46648" s="15" t="s">
        <v>47105</v>
      </c>
      <c r="C46648" s="15">
        <v>23</v>
      </c>
      <c r="D46648" s="15" t="s">
        <v>463</v>
      </c>
    </row>
    <row r="46649">
      <c r="B46649" s="15" t="s">
        <v>47106</v>
      </c>
      <c r="C46649" s="15">
        <v>46</v>
      </c>
      <c r="D46649" s="15" t="s">
        <v>463</v>
      </c>
    </row>
    <row r="46650">
      <c r="B46650" s="15" t="s">
        <v>47107</v>
      </c>
      <c r="C46650" s="15">
        <v>45</v>
      </c>
      <c r="D46650" s="15" t="s">
        <v>463</v>
      </c>
    </row>
    <row r="46651">
      <c r="B46651" s="15" t="s">
        <v>47108</v>
      </c>
      <c r="C46651" s="15">
        <v>36</v>
      </c>
      <c r="D46651" s="15" t="s">
        <v>463</v>
      </c>
    </row>
    <row r="46652">
      <c r="B46652" s="15" t="s">
        <v>47109</v>
      </c>
      <c r="C46652" s="15">
        <v>26</v>
      </c>
      <c r="D46652" s="15" t="s">
        <v>463</v>
      </c>
    </row>
    <row r="46653">
      <c r="B46653" s="15" t="s">
        <v>47110</v>
      </c>
      <c r="C46653" s="15">
        <v>22</v>
      </c>
      <c r="D46653" s="15" t="s">
        <v>463</v>
      </c>
    </row>
    <row r="46654">
      <c r="B46654" s="15" t="s">
        <v>47111</v>
      </c>
      <c r="C46654" s="15">
        <v>42</v>
      </c>
      <c r="D46654" s="15" t="s">
        <v>459</v>
      </c>
    </row>
    <row r="46655">
      <c r="B46655" s="15" t="s">
        <v>47112</v>
      </c>
      <c r="C46655" s="15">
        <v>41</v>
      </c>
      <c r="D46655" s="15" t="s">
        <v>459</v>
      </c>
    </row>
    <row r="46656">
      <c r="B46656" s="15" t="s">
        <v>47113</v>
      </c>
      <c r="C46656" s="15">
        <v>40</v>
      </c>
      <c r="D46656" s="15" t="s">
        <v>459</v>
      </c>
    </row>
    <row r="46657">
      <c r="B46657" s="15" t="s">
        <v>47114</v>
      </c>
      <c r="C46657" s="15">
        <v>38</v>
      </c>
      <c r="D46657" s="15" t="s">
        <v>459</v>
      </c>
    </row>
    <row r="46658">
      <c r="B46658" s="15" t="s">
        <v>47115</v>
      </c>
      <c r="C46658" s="15">
        <v>43</v>
      </c>
      <c r="D46658" s="15" t="s">
        <v>459</v>
      </c>
    </row>
    <row r="46659">
      <c r="B46659" s="15" t="s">
        <v>47116</v>
      </c>
      <c r="C46659" s="15">
        <v>43</v>
      </c>
      <c r="D46659" s="15" t="s">
        <v>459</v>
      </c>
    </row>
    <row r="46660">
      <c r="B46660" s="15" t="s">
        <v>47117</v>
      </c>
      <c r="C46660" s="15">
        <v>43</v>
      </c>
      <c r="D46660" s="15" t="s">
        <v>459</v>
      </c>
    </row>
    <row r="46661">
      <c r="B46661" s="15" t="s">
        <v>47118</v>
      </c>
      <c r="C46661" s="15">
        <v>43</v>
      </c>
      <c r="D46661" s="15" t="s">
        <v>463</v>
      </c>
    </row>
    <row r="46662">
      <c r="B46662" s="15" t="s">
        <v>47119</v>
      </c>
      <c r="C46662" s="15">
        <v>41</v>
      </c>
      <c r="D46662" s="15" t="s">
        <v>463</v>
      </c>
    </row>
    <row r="46663">
      <c r="B46663" s="15" t="s">
        <v>47120</v>
      </c>
      <c r="C46663" s="15">
        <v>38</v>
      </c>
      <c r="D46663" s="15" t="s">
        <v>463</v>
      </c>
    </row>
    <row r="46664">
      <c r="B46664" s="15" t="s">
        <v>47121</v>
      </c>
      <c r="C46664" s="15">
        <v>42</v>
      </c>
      <c r="D46664" s="15" t="s">
        <v>463</v>
      </c>
    </row>
    <row r="46665">
      <c r="B46665" s="15" t="s">
        <v>47122</v>
      </c>
      <c r="C46665" s="15">
        <v>39</v>
      </c>
      <c r="D46665" s="15" t="s">
        <v>463</v>
      </c>
    </row>
    <row r="46666">
      <c r="B46666" s="15" t="s">
        <v>47123</v>
      </c>
      <c r="C46666" s="15">
        <v>33</v>
      </c>
      <c r="D46666" s="15" t="s">
        <v>463</v>
      </c>
    </row>
    <row r="46667">
      <c r="B46667" s="15" t="s">
        <v>47124</v>
      </c>
      <c r="C46667" s="15">
        <v>44</v>
      </c>
      <c r="D46667" s="15" t="s">
        <v>463</v>
      </c>
    </row>
    <row r="46668">
      <c r="B46668" s="15" t="s">
        <v>47125</v>
      </c>
      <c r="C46668" s="15">
        <v>40</v>
      </c>
      <c r="D46668" s="15" t="s">
        <v>463</v>
      </c>
    </row>
    <row r="46669">
      <c r="B46669" s="15" t="s">
        <v>47126</v>
      </c>
      <c r="C46669" s="15">
        <v>33</v>
      </c>
      <c r="D46669" s="15" t="s">
        <v>463</v>
      </c>
    </row>
    <row r="46670">
      <c r="B46670" s="15" t="s">
        <v>47127</v>
      </c>
      <c r="C46670" s="15">
        <v>46</v>
      </c>
      <c r="D46670" s="15" t="s">
        <v>459</v>
      </c>
    </row>
    <row r="46671">
      <c r="B46671" s="15" t="s">
        <v>47128</v>
      </c>
      <c r="C46671" s="15">
        <v>43</v>
      </c>
      <c r="D46671" s="15" t="s">
        <v>459</v>
      </c>
    </row>
    <row r="46672">
      <c r="B46672" s="15" t="s">
        <v>47129</v>
      </c>
      <c r="C46672" s="15">
        <v>6</v>
      </c>
      <c r="D46672" s="15" t="s">
        <v>463</v>
      </c>
    </row>
    <row r="46673">
      <c r="B46673" s="15" t="s">
        <v>47130</v>
      </c>
      <c r="C46673" s="15">
        <v>8</v>
      </c>
      <c r="D46673" s="15" t="s">
        <v>463</v>
      </c>
    </row>
    <row r="46674">
      <c r="B46674" s="15" t="s">
        <v>47131</v>
      </c>
      <c r="C46674" s="15">
        <v>9</v>
      </c>
      <c r="D46674" s="15" t="s">
        <v>463</v>
      </c>
    </row>
    <row r="46675">
      <c r="B46675" s="15" t="s">
        <v>47132</v>
      </c>
      <c r="C46675" s="15">
        <v>15</v>
      </c>
      <c r="D46675" s="15" t="s">
        <v>463</v>
      </c>
    </row>
    <row r="46676">
      <c r="B46676" s="15" t="s">
        <v>47133</v>
      </c>
      <c r="C46676" s="15">
        <v>12</v>
      </c>
      <c r="D46676" s="15" t="s">
        <v>463</v>
      </c>
    </row>
    <row r="46677">
      <c r="B46677" s="15" t="s">
        <v>47134</v>
      </c>
      <c r="C46677" s="15">
        <v>43</v>
      </c>
      <c r="D46677" s="15" t="s">
        <v>463</v>
      </c>
    </row>
    <row r="46678">
      <c r="B46678" s="15" t="s">
        <v>47135</v>
      </c>
      <c r="C46678" s="15">
        <v>37</v>
      </c>
      <c r="D46678" s="15" t="s">
        <v>463</v>
      </c>
    </row>
    <row r="46679">
      <c r="B46679" s="15" t="s">
        <v>47136</v>
      </c>
      <c r="C46679" s="15">
        <v>34</v>
      </c>
      <c r="D46679" s="15" t="s">
        <v>463</v>
      </c>
    </row>
    <row r="46680">
      <c r="B46680" s="15" t="s">
        <v>47137</v>
      </c>
      <c r="C46680" s="15">
        <v>32</v>
      </c>
      <c r="D46680" s="15" t="s">
        <v>463</v>
      </c>
    </row>
    <row r="46681">
      <c r="B46681" s="15" t="s">
        <v>47138</v>
      </c>
      <c r="C46681" s="15">
        <v>27</v>
      </c>
      <c r="D46681" s="15" t="s">
        <v>463</v>
      </c>
    </row>
    <row r="46682">
      <c r="B46682" s="15" t="s">
        <v>47139</v>
      </c>
      <c r="C46682" s="15">
        <v>44</v>
      </c>
      <c r="D46682" s="15" t="s">
        <v>463</v>
      </c>
    </row>
    <row r="46683">
      <c r="B46683" s="15" t="s">
        <v>47140</v>
      </c>
      <c r="C46683" s="15">
        <v>44</v>
      </c>
      <c r="D46683" s="15" t="s">
        <v>463</v>
      </c>
    </row>
    <row r="46684">
      <c r="B46684" s="15" t="s">
        <v>47141</v>
      </c>
      <c r="C46684" s="15">
        <v>37</v>
      </c>
      <c r="D46684" s="15" t="s">
        <v>463</v>
      </c>
    </row>
    <row r="46685">
      <c r="B46685" s="15" t="s">
        <v>47142</v>
      </c>
      <c r="C46685" s="15">
        <v>30</v>
      </c>
      <c r="D46685" s="15" t="s">
        <v>463</v>
      </c>
    </row>
    <row r="46686">
      <c r="B46686" s="15" t="s">
        <v>47143</v>
      </c>
      <c r="C46686" s="15">
        <v>23</v>
      </c>
      <c r="D46686" s="15" t="s">
        <v>463</v>
      </c>
    </row>
    <row r="46687">
      <c r="B46687" s="15" t="s">
        <v>47144</v>
      </c>
      <c r="C46687" s="15">
        <v>18</v>
      </c>
      <c r="D46687" s="15" t="s">
        <v>463</v>
      </c>
    </row>
    <row r="46688">
      <c r="B46688" s="15" t="s">
        <v>47145</v>
      </c>
      <c r="C46688" s="15">
        <v>44</v>
      </c>
      <c r="D46688" s="15" t="s">
        <v>463</v>
      </c>
    </row>
    <row r="46689">
      <c r="B46689" s="15" t="s">
        <v>47146</v>
      </c>
      <c r="C46689" s="15">
        <v>44</v>
      </c>
      <c r="D46689" s="15" t="s">
        <v>463</v>
      </c>
    </row>
    <row r="46690">
      <c r="B46690" s="15" t="s">
        <v>47147</v>
      </c>
      <c r="C46690" s="15">
        <v>43</v>
      </c>
      <c r="D46690" s="15" t="s">
        <v>463</v>
      </c>
    </row>
    <row r="46691">
      <c r="B46691" s="15" t="s">
        <v>47148</v>
      </c>
      <c r="C46691" s="15">
        <v>40</v>
      </c>
      <c r="D46691" s="15" t="s">
        <v>463</v>
      </c>
    </row>
    <row r="46692">
      <c r="B46692" s="15" t="s">
        <v>47149</v>
      </c>
      <c r="C46692" s="15">
        <v>43</v>
      </c>
      <c r="D46692" s="15" t="s">
        <v>463</v>
      </c>
    </row>
    <row r="46693">
      <c r="B46693" s="15" t="s">
        <v>47150</v>
      </c>
      <c r="C46693" s="15">
        <v>27</v>
      </c>
      <c r="D46693" s="15" t="s">
        <v>463</v>
      </c>
    </row>
    <row r="46694">
      <c r="B46694" s="15" t="s">
        <v>47151</v>
      </c>
      <c r="C46694" s="15">
        <v>18</v>
      </c>
      <c r="D46694" s="15" t="s">
        <v>463</v>
      </c>
    </row>
    <row r="46695">
      <c r="B46695" s="15" t="s">
        <v>47152</v>
      </c>
      <c r="C46695" s="15">
        <v>7</v>
      </c>
      <c r="D46695" s="15" t="s">
        <v>459</v>
      </c>
    </row>
    <row r="46696">
      <c r="B46696" s="15" t="s">
        <v>47153</v>
      </c>
      <c r="C46696" s="15">
        <v>28</v>
      </c>
      <c r="D46696" s="15" t="s">
        <v>459</v>
      </c>
    </row>
    <row r="46697">
      <c r="B46697" s="15" t="s">
        <v>47154</v>
      </c>
      <c r="C46697" s="15">
        <v>37</v>
      </c>
      <c r="D46697" s="15" t="s">
        <v>459</v>
      </c>
    </row>
    <row r="46698">
      <c r="B46698" s="15" t="s">
        <v>47155</v>
      </c>
      <c r="C46698" s="15">
        <v>38</v>
      </c>
      <c r="D46698" s="15" t="s">
        <v>459</v>
      </c>
    </row>
    <row r="46699">
      <c r="B46699" s="15" t="s">
        <v>47156</v>
      </c>
      <c r="C46699" s="15">
        <v>39</v>
      </c>
      <c r="D46699" s="15" t="s">
        <v>459</v>
      </c>
    </row>
    <row r="46700">
      <c r="B46700" s="15" t="s">
        <v>47157</v>
      </c>
      <c r="C46700" s="15">
        <v>41</v>
      </c>
      <c r="D46700" s="15" t="s">
        <v>459</v>
      </c>
    </row>
    <row r="46701">
      <c r="B46701" s="15" t="s">
        <v>47158</v>
      </c>
      <c r="C46701" s="15">
        <v>55</v>
      </c>
      <c r="D46701" s="15" t="s">
        <v>459</v>
      </c>
    </row>
    <row r="46702">
      <c r="B46702" s="15" t="s">
        <v>47159</v>
      </c>
      <c r="C46702" s="15">
        <v>52</v>
      </c>
      <c r="D46702" s="15" t="s">
        <v>459</v>
      </c>
    </row>
    <row r="46703">
      <c r="B46703" s="15" t="s">
        <v>47160</v>
      </c>
      <c r="C46703" s="15">
        <v>51</v>
      </c>
      <c r="D46703" s="15" t="s">
        <v>459</v>
      </c>
    </row>
    <row r="46704">
      <c r="B46704" s="15" t="s">
        <v>47161</v>
      </c>
      <c r="C46704" s="15">
        <v>31</v>
      </c>
      <c r="D46704" s="15" t="s">
        <v>459</v>
      </c>
    </row>
    <row r="46705">
      <c r="B46705" s="15" t="s">
        <v>47162</v>
      </c>
      <c r="C46705" s="15">
        <v>38</v>
      </c>
      <c r="D46705" s="15" t="s">
        <v>459</v>
      </c>
    </row>
    <row r="46706">
      <c r="B46706" s="15" t="s">
        <v>47163</v>
      </c>
      <c r="C46706" s="15">
        <v>43</v>
      </c>
      <c r="D46706" s="15" t="s">
        <v>459</v>
      </c>
    </row>
    <row r="46707">
      <c r="B46707" s="15" t="s">
        <v>47164</v>
      </c>
      <c r="C46707" s="15">
        <v>44</v>
      </c>
      <c r="D46707" s="15" t="s">
        <v>459</v>
      </c>
    </row>
    <row r="46708">
      <c r="B46708" s="15" t="s">
        <v>47165</v>
      </c>
      <c r="C46708" s="15">
        <v>42</v>
      </c>
      <c r="D46708" s="15" t="s">
        <v>459</v>
      </c>
    </row>
    <row r="46709">
      <c r="B46709" s="15" t="s">
        <v>47166</v>
      </c>
      <c r="C46709" s="15">
        <v>34</v>
      </c>
      <c r="D46709" s="15" t="s">
        <v>459</v>
      </c>
    </row>
    <row r="46710">
      <c r="B46710" s="15" t="s">
        <v>47167</v>
      </c>
      <c r="C46710" s="15">
        <v>31</v>
      </c>
      <c r="D46710" s="15" t="s">
        <v>459</v>
      </c>
    </row>
    <row r="46711">
      <c r="B46711" s="15" t="s">
        <v>47168</v>
      </c>
      <c r="C46711" s="15">
        <v>33</v>
      </c>
      <c r="D46711" s="15" t="s">
        <v>459</v>
      </c>
    </row>
    <row r="46712">
      <c r="B46712" s="15" t="s">
        <v>47169</v>
      </c>
      <c r="C46712" s="15">
        <v>35</v>
      </c>
      <c r="D46712" s="15" t="s">
        <v>459</v>
      </c>
    </row>
    <row r="46713">
      <c r="B46713" s="15" t="s">
        <v>47170</v>
      </c>
      <c r="C46713" s="15">
        <v>37</v>
      </c>
      <c r="D46713" s="15" t="s">
        <v>459</v>
      </c>
    </row>
    <row r="46714">
      <c r="B46714" s="15" t="s">
        <v>47171</v>
      </c>
      <c r="C46714" s="15">
        <v>37</v>
      </c>
      <c r="D46714" s="15" t="s">
        <v>459</v>
      </c>
    </row>
    <row r="46715">
      <c r="B46715" s="15" t="s">
        <v>47172</v>
      </c>
      <c r="C46715" s="15">
        <v>58</v>
      </c>
      <c r="D46715" s="15" t="s">
        <v>459</v>
      </c>
    </row>
    <row r="46716">
      <c r="B46716" s="15" t="s">
        <v>47173</v>
      </c>
      <c r="C46716" s="15">
        <v>57</v>
      </c>
      <c r="D46716" s="15" t="s">
        <v>459</v>
      </c>
    </row>
    <row r="46717">
      <c r="B46717" s="15" t="s">
        <v>47174</v>
      </c>
      <c r="C46717" s="15">
        <v>56</v>
      </c>
      <c r="D46717" s="15" t="s">
        <v>459</v>
      </c>
    </row>
    <row r="46718">
      <c r="B46718" s="15" t="s">
        <v>47175</v>
      </c>
      <c r="C46718" s="15">
        <v>23</v>
      </c>
      <c r="D46718" s="15" t="s">
        <v>463</v>
      </c>
    </row>
    <row r="46719">
      <c r="B46719" s="15" t="s">
        <v>47176</v>
      </c>
      <c r="C46719" s="15">
        <v>22</v>
      </c>
      <c r="D46719" s="15" t="s">
        <v>463</v>
      </c>
    </row>
    <row r="46720">
      <c r="B46720" s="15" t="s">
        <v>47177</v>
      </c>
      <c r="C46720" s="15">
        <v>35</v>
      </c>
      <c r="D46720" s="15" t="s">
        <v>459</v>
      </c>
    </row>
    <row r="46721">
      <c r="B46721" s="15" t="s">
        <v>47178</v>
      </c>
      <c r="C46721" s="15">
        <v>40</v>
      </c>
      <c r="D46721" s="15" t="s">
        <v>459</v>
      </c>
    </row>
    <row r="46722">
      <c r="B46722" s="15" t="s">
        <v>47179</v>
      </c>
      <c r="C46722" s="15">
        <v>41</v>
      </c>
      <c r="D46722" s="15" t="s">
        <v>459</v>
      </c>
    </row>
    <row r="46723">
      <c r="B46723" s="15" t="s">
        <v>47180</v>
      </c>
      <c r="C46723" s="15">
        <v>45</v>
      </c>
      <c r="D46723" s="15" t="s">
        <v>459</v>
      </c>
    </row>
    <row r="46724">
      <c r="B46724" s="15" t="s">
        <v>47181</v>
      </c>
      <c r="C46724" s="15">
        <v>45</v>
      </c>
      <c r="D46724" s="15" t="s">
        <v>459</v>
      </c>
    </row>
    <row r="46725">
      <c r="B46725" s="15" t="s">
        <v>47182</v>
      </c>
      <c r="C46725" s="15">
        <v>46</v>
      </c>
      <c r="D46725" s="15" t="s">
        <v>459</v>
      </c>
    </row>
    <row r="46726">
      <c r="B46726" s="15" t="s">
        <v>47183</v>
      </c>
      <c r="C46726" s="15">
        <v>45</v>
      </c>
      <c r="D46726" s="15" t="s">
        <v>459</v>
      </c>
    </row>
    <row r="46727">
      <c r="B46727" s="15" t="s">
        <v>47184</v>
      </c>
      <c r="C46727" s="15">
        <v>6</v>
      </c>
      <c r="D46727" s="15" t="s">
        <v>459</v>
      </c>
    </row>
    <row r="46728">
      <c r="B46728" s="15" t="s">
        <v>47185</v>
      </c>
      <c r="C46728" s="15">
        <v>49</v>
      </c>
      <c r="D46728" s="15" t="s">
        <v>463</v>
      </c>
    </row>
    <row r="46729">
      <c r="B46729" s="15" t="s">
        <v>47186</v>
      </c>
      <c r="C46729" s="15">
        <v>50</v>
      </c>
      <c r="D46729" s="15" t="s">
        <v>463</v>
      </c>
    </row>
    <row r="46730">
      <c r="B46730" s="15" t="s">
        <v>47187</v>
      </c>
      <c r="C46730" s="15">
        <v>46</v>
      </c>
      <c r="D46730" s="15" t="s">
        <v>463</v>
      </c>
    </row>
    <row r="46731">
      <c r="B46731" s="15" t="s">
        <v>47188</v>
      </c>
      <c r="C46731" s="15">
        <v>50</v>
      </c>
      <c r="D46731" s="15" t="s">
        <v>463</v>
      </c>
    </row>
    <row r="46732">
      <c r="B46732" s="15" t="s">
        <v>47189</v>
      </c>
      <c r="C46732" s="15">
        <v>49</v>
      </c>
      <c r="D46732" s="15" t="s">
        <v>463</v>
      </c>
    </row>
    <row r="46733">
      <c r="B46733" s="15" t="s">
        <v>47190</v>
      </c>
      <c r="C46733" s="15">
        <v>45</v>
      </c>
      <c r="D46733" s="15" t="s">
        <v>463</v>
      </c>
    </row>
    <row r="46734">
      <c r="B46734" s="15" t="s">
        <v>47191</v>
      </c>
      <c r="C46734" s="15">
        <v>18</v>
      </c>
      <c r="D46734" s="15" t="s">
        <v>463</v>
      </c>
    </row>
    <row r="46735">
      <c r="B46735" s="15" t="s">
        <v>47192</v>
      </c>
      <c r="C46735" s="15">
        <v>54</v>
      </c>
      <c r="D46735" s="15" t="s">
        <v>463</v>
      </c>
    </row>
    <row r="46736">
      <c r="B46736" s="15" t="s">
        <v>47193</v>
      </c>
      <c r="C46736" s="15">
        <v>45</v>
      </c>
      <c r="D46736" s="15" t="s">
        <v>463</v>
      </c>
    </row>
    <row r="46737">
      <c r="B46737" s="15" t="s">
        <v>47194</v>
      </c>
      <c r="C46737" s="15">
        <v>30</v>
      </c>
      <c r="D46737" s="15" t="s">
        <v>463</v>
      </c>
    </row>
    <row r="46738">
      <c r="B46738" s="15" t="s">
        <v>47195</v>
      </c>
      <c r="C46738" s="15">
        <v>31</v>
      </c>
      <c r="D46738" s="15" t="s">
        <v>459</v>
      </c>
    </row>
    <row r="46739">
      <c r="B46739" s="15" t="s">
        <v>47196</v>
      </c>
      <c r="C46739" s="15">
        <v>32</v>
      </c>
      <c r="D46739" s="15" t="s">
        <v>459</v>
      </c>
    </row>
    <row r="46740">
      <c r="B46740" s="15" t="s">
        <v>47197</v>
      </c>
      <c r="C46740" s="15">
        <v>34</v>
      </c>
      <c r="D46740" s="15" t="s">
        <v>459</v>
      </c>
    </row>
    <row r="46741">
      <c r="B46741" s="15" t="s">
        <v>47198</v>
      </c>
      <c r="C46741" s="15">
        <v>34</v>
      </c>
      <c r="D46741" s="15" t="s">
        <v>459</v>
      </c>
    </row>
    <row r="46742">
      <c r="B46742" s="15" t="s">
        <v>47199</v>
      </c>
      <c r="C46742" s="15">
        <v>48</v>
      </c>
      <c r="D46742" s="15" t="s">
        <v>463</v>
      </c>
    </row>
    <row r="46743">
      <c r="B46743" s="15" t="s">
        <v>47200</v>
      </c>
      <c r="C46743" s="15">
        <v>41</v>
      </c>
      <c r="D46743" s="15" t="s">
        <v>463</v>
      </c>
    </row>
    <row r="46744">
      <c r="B46744" s="15" t="s">
        <v>47201</v>
      </c>
      <c r="C46744" s="15">
        <v>27</v>
      </c>
      <c r="D46744" s="15" t="s">
        <v>463</v>
      </c>
    </row>
    <row r="46745">
      <c r="B46745" s="15" t="s">
        <v>47202</v>
      </c>
      <c r="C46745" s="15">
        <v>43</v>
      </c>
      <c r="D46745" s="15" t="s">
        <v>463</v>
      </c>
    </row>
    <row r="46746">
      <c r="B46746" s="15" t="s">
        <v>47203</v>
      </c>
      <c r="C46746" s="15">
        <v>32</v>
      </c>
      <c r="D46746" s="15" t="s">
        <v>463</v>
      </c>
    </row>
    <row r="46747">
      <c r="B46747" s="15" t="s">
        <v>47204</v>
      </c>
      <c r="C46747" s="15">
        <v>17</v>
      </c>
      <c r="D46747" s="15" t="s">
        <v>463</v>
      </c>
    </row>
    <row r="46748">
      <c r="B46748" s="15" t="s">
        <v>47205</v>
      </c>
      <c r="C46748" s="15">
        <v>5</v>
      </c>
      <c r="D46748" s="15" t="s">
        <v>463</v>
      </c>
    </row>
    <row r="46749">
      <c r="B46749" s="15" t="s">
        <v>47206</v>
      </c>
      <c r="C46749" s="15">
        <v>45</v>
      </c>
      <c r="D46749" s="15" t="s">
        <v>463</v>
      </c>
    </row>
    <row r="46750">
      <c r="B46750" s="15" t="s">
        <v>47207</v>
      </c>
      <c r="C46750" s="15">
        <v>42</v>
      </c>
      <c r="D46750" s="15" t="s">
        <v>463</v>
      </c>
    </row>
    <row r="46751">
      <c r="B46751" s="15" t="s">
        <v>47208</v>
      </c>
      <c r="C46751" s="15">
        <v>31</v>
      </c>
      <c r="D46751" s="15" t="s">
        <v>463</v>
      </c>
    </row>
    <row r="46752">
      <c r="B46752" s="15" t="s">
        <v>47209</v>
      </c>
      <c r="C46752" s="15">
        <v>21</v>
      </c>
      <c r="D46752" s="15" t="s">
        <v>463</v>
      </c>
    </row>
    <row r="46753">
      <c r="B46753" s="15" t="s">
        <v>47210</v>
      </c>
      <c r="C46753" s="15">
        <v>36</v>
      </c>
      <c r="D46753" s="15" t="s">
        <v>463</v>
      </c>
    </row>
    <row r="46754">
      <c r="B46754" s="15" t="s">
        <v>47211</v>
      </c>
      <c r="C46754" s="15">
        <v>40</v>
      </c>
      <c r="D46754" s="15" t="s">
        <v>463</v>
      </c>
    </row>
    <row r="46755">
      <c r="B46755" s="15" t="s">
        <v>47212</v>
      </c>
      <c r="C46755" s="15">
        <v>42</v>
      </c>
      <c r="D46755" s="15" t="s">
        <v>463</v>
      </c>
    </row>
    <row r="46756">
      <c r="B46756" s="15" t="s">
        <v>47213</v>
      </c>
      <c r="C46756" s="15">
        <v>43</v>
      </c>
      <c r="D46756" s="15" t="s">
        <v>463</v>
      </c>
    </row>
    <row r="46757">
      <c r="B46757" s="15" t="s">
        <v>47214</v>
      </c>
      <c r="C46757" s="15">
        <v>42</v>
      </c>
      <c r="D46757" s="15" t="s">
        <v>463</v>
      </c>
    </row>
    <row r="46758">
      <c r="B46758" s="15" t="s">
        <v>47215</v>
      </c>
      <c r="C46758" s="15">
        <v>34</v>
      </c>
      <c r="D46758" s="15" t="s">
        <v>463</v>
      </c>
    </row>
    <row r="46759">
      <c r="B46759" s="15" t="s">
        <v>47216</v>
      </c>
      <c r="C46759" s="15">
        <v>23</v>
      </c>
      <c r="D46759" s="15" t="s">
        <v>463</v>
      </c>
    </row>
    <row r="46760">
      <c r="B46760" s="15" t="s">
        <v>47217</v>
      </c>
      <c r="C46760" s="15">
        <v>18</v>
      </c>
      <c r="D46760" s="15" t="s">
        <v>463</v>
      </c>
    </row>
    <row r="46761">
      <c r="B46761" s="15" t="s">
        <v>47218</v>
      </c>
      <c r="C46761" s="15">
        <v>33</v>
      </c>
      <c r="D46761" s="15" t="s">
        <v>463</v>
      </c>
    </row>
    <row r="46762">
      <c r="B46762" s="15" t="s">
        <v>47219</v>
      </c>
      <c r="C46762" s="15">
        <v>30</v>
      </c>
      <c r="D46762" s="15" t="s">
        <v>463</v>
      </c>
    </row>
    <row r="46763">
      <c r="B46763" s="15" t="s">
        <v>47220</v>
      </c>
      <c r="C46763" s="15">
        <v>28</v>
      </c>
      <c r="D46763" s="15" t="s">
        <v>463</v>
      </c>
    </row>
    <row r="46764">
      <c r="B46764" s="15" t="s">
        <v>47221</v>
      </c>
      <c r="C46764" s="15">
        <v>26</v>
      </c>
      <c r="D46764" s="15" t="s">
        <v>463</v>
      </c>
    </row>
    <row r="46765">
      <c r="B46765" s="15" t="s">
        <v>47222</v>
      </c>
      <c r="C46765" s="15">
        <v>23</v>
      </c>
      <c r="D46765" s="15" t="s">
        <v>463</v>
      </c>
    </row>
    <row r="46766">
      <c r="B46766" s="15" t="s">
        <v>47223</v>
      </c>
      <c r="C46766" s="15">
        <v>48</v>
      </c>
      <c r="D46766" s="15" t="s">
        <v>463</v>
      </c>
    </row>
    <row r="46767">
      <c r="B46767" s="15" t="s">
        <v>47224</v>
      </c>
      <c r="C46767" s="15">
        <v>46</v>
      </c>
      <c r="D46767" s="15" t="s">
        <v>463</v>
      </c>
    </row>
    <row r="46768">
      <c r="B46768" s="15" t="s">
        <v>47225</v>
      </c>
      <c r="C46768" s="15">
        <v>39</v>
      </c>
      <c r="D46768" s="15" t="s">
        <v>463</v>
      </c>
    </row>
    <row r="46769">
      <c r="B46769" s="15" t="s">
        <v>47226</v>
      </c>
      <c r="C46769" s="15">
        <v>39</v>
      </c>
      <c r="D46769" s="15" t="s">
        <v>459</v>
      </c>
    </row>
    <row r="46770">
      <c r="B46770" s="15" t="s">
        <v>47227</v>
      </c>
      <c r="C46770" s="15">
        <v>43</v>
      </c>
      <c r="D46770" s="15" t="s">
        <v>459</v>
      </c>
    </row>
    <row r="46771">
      <c r="B46771" s="15" t="s">
        <v>47228</v>
      </c>
      <c r="C46771" s="15">
        <v>46</v>
      </c>
      <c r="D46771" s="15" t="s">
        <v>459</v>
      </c>
    </row>
    <row r="46772">
      <c r="B46772" s="15" t="s">
        <v>47229</v>
      </c>
      <c r="C46772" s="15">
        <v>45</v>
      </c>
      <c r="D46772" s="15" t="s">
        <v>459</v>
      </c>
    </row>
    <row r="46773">
      <c r="B46773" s="15" t="s">
        <v>47230</v>
      </c>
      <c r="C46773" s="15">
        <v>29</v>
      </c>
      <c r="D46773" s="15" t="s">
        <v>459</v>
      </c>
    </row>
    <row r="46774">
      <c r="B46774" s="15" t="s">
        <v>47231</v>
      </c>
      <c r="C46774" s="15">
        <v>36</v>
      </c>
      <c r="D46774" s="15" t="s">
        <v>459</v>
      </c>
    </row>
    <row r="46775">
      <c r="B46775" s="15" t="s">
        <v>47232</v>
      </c>
      <c r="C46775" s="15">
        <v>37</v>
      </c>
      <c r="D46775" s="15" t="s">
        <v>459</v>
      </c>
    </row>
    <row r="46776">
      <c r="B46776" s="15" t="s">
        <v>47233</v>
      </c>
      <c r="C46776" s="15">
        <v>40</v>
      </c>
      <c r="D46776" s="15" t="s">
        <v>459</v>
      </c>
    </row>
    <row r="46777">
      <c r="B46777" s="15" t="s">
        <v>47234</v>
      </c>
      <c r="C46777" s="15">
        <v>40</v>
      </c>
      <c r="D46777" s="15" t="s">
        <v>459</v>
      </c>
    </row>
    <row r="46778">
      <c r="B46778" s="15" t="s">
        <v>47235</v>
      </c>
      <c r="C46778" s="15">
        <v>37</v>
      </c>
      <c r="D46778" s="15" t="s">
        <v>463</v>
      </c>
    </row>
    <row r="46779">
      <c r="B46779" s="15" t="s">
        <v>47236</v>
      </c>
      <c r="C46779" s="15">
        <v>37</v>
      </c>
      <c r="D46779" s="15" t="s">
        <v>463</v>
      </c>
    </row>
    <row r="46780">
      <c r="B46780" s="15" t="s">
        <v>47237</v>
      </c>
      <c r="C46780" s="15">
        <v>36</v>
      </c>
      <c r="D46780" s="15" t="s">
        <v>463</v>
      </c>
    </row>
    <row r="46781">
      <c r="B46781" s="15" t="s">
        <v>47238</v>
      </c>
      <c r="C46781" s="15">
        <v>35</v>
      </c>
      <c r="D46781" s="15" t="s">
        <v>463</v>
      </c>
    </row>
    <row r="46782">
      <c r="B46782" s="15" t="s">
        <v>47239</v>
      </c>
      <c r="C46782" s="15">
        <v>31</v>
      </c>
      <c r="D46782" s="15" t="s">
        <v>463</v>
      </c>
    </row>
    <row r="46783">
      <c r="B46783" s="15" t="s">
        <v>47240</v>
      </c>
      <c r="C46783" s="15">
        <v>19</v>
      </c>
      <c r="D46783" s="15" t="s">
        <v>459</v>
      </c>
    </row>
    <row r="46784">
      <c r="B46784" s="15" t="s">
        <v>47241</v>
      </c>
      <c r="C46784" s="15">
        <v>44</v>
      </c>
      <c r="D46784" s="15" t="s">
        <v>459</v>
      </c>
    </row>
    <row r="46785">
      <c r="B46785" s="15" t="s">
        <v>47242</v>
      </c>
      <c r="C46785" s="15">
        <v>44</v>
      </c>
      <c r="D46785" s="15" t="s">
        <v>459</v>
      </c>
    </row>
    <row r="46786">
      <c r="B46786" s="15" t="s">
        <v>47243</v>
      </c>
      <c r="C46786" s="15">
        <v>51</v>
      </c>
      <c r="D46786" s="15" t="s">
        <v>459</v>
      </c>
    </row>
    <row r="46787">
      <c r="B46787" s="15" t="s">
        <v>47244</v>
      </c>
      <c r="C46787" s="15">
        <v>40</v>
      </c>
      <c r="D46787" s="15" t="s">
        <v>463</v>
      </c>
    </row>
    <row r="46788">
      <c r="B46788" s="15" t="s">
        <v>47245</v>
      </c>
      <c r="C46788" s="15">
        <v>40</v>
      </c>
      <c r="D46788" s="15" t="s">
        <v>463</v>
      </c>
    </row>
    <row r="46789">
      <c r="B46789" s="15" t="s">
        <v>47246</v>
      </c>
      <c r="C46789" s="15">
        <v>38</v>
      </c>
      <c r="D46789" s="15" t="s">
        <v>463</v>
      </c>
    </row>
    <row r="46790">
      <c r="B46790" s="15" t="s">
        <v>47247</v>
      </c>
      <c r="C46790" s="15">
        <v>36</v>
      </c>
      <c r="D46790" s="15" t="s">
        <v>463</v>
      </c>
    </row>
    <row r="46791">
      <c r="B46791" s="15" t="s">
        <v>47248</v>
      </c>
      <c r="C46791" s="15">
        <v>34</v>
      </c>
      <c r="D46791" s="15" t="s">
        <v>463</v>
      </c>
    </row>
    <row r="46792">
      <c r="B46792" s="15" t="s">
        <v>47249</v>
      </c>
      <c r="C46792" s="15">
        <v>43</v>
      </c>
      <c r="D46792" s="15" t="s">
        <v>459</v>
      </c>
    </row>
    <row r="46793">
      <c r="B46793" s="15" t="s">
        <v>47250</v>
      </c>
      <c r="C46793" s="15">
        <v>43</v>
      </c>
      <c r="D46793" s="15" t="s">
        <v>459</v>
      </c>
    </row>
    <row r="46794">
      <c r="B46794" s="15" t="s">
        <v>47251</v>
      </c>
      <c r="C46794" s="15">
        <v>42</v>
      </c>
      <c r="D46794" s="15" t="s">
        <v>459</v>
      </c>
    </row>
    <row r="46795">
      <c r="B46795" s="15" t="s">
        <v>47252</v>
      </c>
      <c r="C46795" s="15">
        <v>38</v>
      </c>
      <c r="D46795" s="15" t="s">
        <v>459</v>
      </c>
    </row>
    <row r="46796">
      <c r="B46796" s="15" t="s">
        <v>47253</v>
      </c>
      <c r="C46796" s="15">
        <v>10</v>
      </c>
      <c r="D46796" s="15" t="s">
        <v>459</v>
      </c>
    </row>
    <row r="46797">
      <c r="B46797" s="15" t="s">
        <v>47254</v>
      </c>
      <c r="C46797" s="15">
        <v>46</v>
      </c>
      <c r="D46797" s="15" t="s">
        <v>463</v>
      </c>
    </row>
    <row r="46798">
      <c r="B46798" s="15" t="s">
        <v>47255</v>
      </c>
      <c r="C46798" s="15">
        <v>43</v>
      </c>
      <c r="D46798" s="15" t="s">
        <v>463</v>
      </c>
    </row>
    <row r="46799">
      <c r="B46799" s="15" t="s">
        <v>47256</v>
      </c>
      <c r="C46799" s="15">
        <v>36</v>
      </c>
      <c r="D46799" s="15" t="s">
        <v>463</v>
      </c>
    </row>
    <row r="46800">
      <c r="B46800" s="15" t="s">
        <v>47257</v>
      </c>
      <c r="C46800" s="15">
        <v>38</v>
      </c>
      <c r="D46800" s="15" t="s">
        <v>463</v>
      </c>
    </row>
    <row r="46801">
      <c r="B46801" s="15" t="s">
        <v>47258</v>
      </c>
      <c r="C46801" s="15">
        <v>35</v>
      </c>
      <c r="D46801" s="15" t="s">
        <v>463</v>
      </c>
    </row>
    <row r="46802">
      <c r="B46802" s="15" t="s">
        <v>47259</v>
      </c>
      <c r="C46802" s="15">
        <v>36</v>
      </c>
      <c r="D46802" s="15" t="s">
        <v>459</v>
      </c>
    </row>
    <row r="46803">
      <c r="B46803" s="15" t="s">
        <v>47260</v>
      </c>
      <c r="C46803" s="15">
        <v>38</v>
      </c>
      <c r="D46803" s="15" t="s">
        <v>459</v>
      </c>
    </row>
    <row r="46804">
      <c r="B46804" s="15" t="s">
        <v>47261</v>
      </c>
      <c r="C46804" s="15">
        <v>39</v>
      </c>
      <c r="D46804" s="15" t="s">
        <v>463</v>
      </c>
    </row>
    <row r="46805">
      <c r="B46805" s="15" t="s">
        <v>47262</v>
      </c>
      <c r="C46805" s="15">
        <v>31</v>
      </c>
      <c r="D46805" s="15" t="s">
        <v>463</v>
      </c>
    </row>
    <row r="46806">
      <c r="B46806" s="15" t="s">
        <v>47263</v>
      </c>
      <c r="C46806" s="15">
        <v>43</v>
      </c>
      <c r="D46806" s="15" t="s">
        <v>463</v>
      </c>
    </row>
    <row r="46807">
      <c r="B46807" s="15" t="s">
        <v>47264</v>
      </c>
      <c r="C46807" s="15">
        <v>41</v>
      </c>
      <c r="D46807" s="15" t="s">
        <v>463</v>
      </c>
    </row>
    <row r="46808">
      <c r="B46808" s="15" t="s">
        <v>47265</v>
      </c>
      <c r="C46808" s="15">
        <v>32</v>
      </c>
      <c r="D46808" s="15" t="s">
        <v>463</v>
      </c>
    </row>
    <row r="46809">
      <c r="B46809" s="15" t="s">
        <v>47266</v>
      </c>
      <c r="C46809" s="15">
        <v>31</v>
      </c>
      <c r="D46809" s="15" t="s">
        <v>463</v>
      </c>
    </row>
    <row r="46810">
      <c r="B46810" s="15" t="s">
        <v>47267</v>
      </c>
      <c r="C46810" s="15">
        <v>15</v>
      </c>
      <c r="D46810" s="15" t="s">
        <v>463</v>
      </c>
    </row>
    <row r="46811">
      <c r="B46811" s="15" t="s">
        <v>47268</v>
      </c>
      <c r="C46811" s="15">
        <v>21</v>
      </c>
      <c r="D46811" s="15" t="s">
        <v>463</v>
      </c>
    </row>
    <row r="46812">
      <c r="B46812" s="15" t="s">
        <v>47269</v>
      </c>
      <c r="C46812" s="15">
        <v>21</v>
      </c>
      <c r="D46812" s="15" t="s">
        <v>463</v>
      </c>
    </row>
    <row r="46813">
      <c r="B46813" s="15" t="s">
        <v>47270</v>
      </c>
      <c r="C46813" s="15">
        <v>21</v>
      </c>
      <c r="D46813" s="15" t="s">
        <v>463</v>
      </c>
    </row>
    <row r="46814">
      <c r="B46814" s="15" t="s">
        <v>47271</v>
      </c>
      <c r="C46814" s="15">
        <v>44</v>
      </c>
      <c r="D46814" s="15" t="s">
        <v>463</v>
      </c>
    </row>
    <row r="46815">
      <c r="B46815" s="15" t="s">
        <v>47272</v>
      </c>
      <c r="C46815" s="15">
        <v>42</v>
      </c>
      <c r="D46815" s="15" t="s">
        <v>463</v>
      </c>
    </row>
    <row r="46816">
      <c r="B46816" s="15" t="s">
        <v>47273</v>
      </c>
      <c r="C46816" s="15">
        <v>35</v>
      </c>
      <c r="D46816" s="15" t="s">
        <v>463</v>
      </c>
    </row>
    <row r="46817">
      <c r="B46817" s="15" t="s">
        <v>47274</v>
      </c>
      <c r="C46817" s="15">
        <v>24</v>
      </c>
      <c r="D46817" s="15" t="s">
        <v>463</v>
      </c>
    </row>
    <row r="46818">
      <c r="B46818" s="15" t="s">
        <v>47275</v>
      </c>
      <c r="C46818" s="15">
        <v>36</v>
      </c>
      <c r="D46818" s="15" t="s">
        <v>459</v>
      </c>
    </row>
    <row r="46819">
      <c r="B46819" s="15" t="s">
        <v>47276</v>
      </c>
      <c r="C46819" s="15">
        <v>36</v>
      </c>
      <c r="D46819" s="15" t="s">
        <v>459</v>
      </c>
    </row>
    <row r="46820">
      <c r="B46820" s="15" t="s">
        <v>47277</v>
      </c>
      <c r="C46820" s="15">
        <v>35</v>
      </c>
      <c r="D46820" s="15" t="s">
        <v>459</v>
      </c>
    </row>
    <row r="46821">
      <c r="B46821" s="15" t="s">
        <v>47278</v>
      </c>
      <c r="C46821" s="15">
        <v>34</v>
      </c>
      <c r="D46821" s="15" t="s">
        <v>459</v>
      </c>
    </row>
    <row r="46822">
      <c r="B46822" s="15" t="s">
        <v>47279</v>
      </c>
      <c r="C46822" s="15">
        <v>54</v>
      </c>
      <c r="D46822" s="15" t="s">
        <v>459</v>
      </c>
    </row>
    <row r="46823">
      <c r="B46823" s="15" t="s">
        <v>47280</v>
      </c>
      <c r="C46823" s="15">
        <v>52</v>
      </c>
      <c r="D46823" s="15" t="s">
        <v>459</v>
      </c>
    </row>
    <row r="46824">
      <c r="B46824" s="15" t="s">
        <v>47281</v>
      </c>
      <c r="C46824" s="15">
        <v>38</v>
      </c>
      <c r="D46824" s="15" t="s">
        <v>463</v>
      </c>
    </row>
    <row r="46825">
      <c r="B46825" s="15" t="s">
        <v>47282</v>
      </c>
      <c r="C46825" s="15">
        <v>40</v>
      </c>
      <c r="D46825" s="15" t="s">
        <v>463</v>
      </c>
    </row>
    <row r="46826">
      <c r="B46826" s="15" t="s">
        <v>47283</v>
      </c>
      <c r="C46826" s="15">
        <v>38</v>
      </c>
      <c r="D46826" s="15" t="s">
        <v>463</v>
      </c>
    </row>
    <row r="46827">
      <c r="B46827" s="15" t="s">
        <v>47284</v>
      </c>
      <c r="C46827" s="15">
        <v>37</v>
      </c>
      <c r="D46827" s="15" t="s">
        <v>463</v>
      </c>
    </row>
    <row r="46828">
      <c r="B46828" s="15" t="s">
        <v>47285</v>
      </c>
      <c r="C46828" s="15">
        <v>50</v>
      </c>
      <c r="D46828" s="15" t="s">
        <v>463</v>
      </c>
    </row>
    <row r="46829">
      <c r="B46829" s="15" t="s">
        <v>47286</v>
      </c>
      <c r="C46829" s="15">
        <v>48</v>
      </c>
      <c r="D46829" s="15" t="s">
        <v>463</v>
      </c>
    </row>
    <row r="46830">
      <c r="B46830" s="15" t="s">
        <v>47287</v>
      </c>
      <c r="C46830" s="15">
        <v>45</v>
      </c>
      <c r="D46830" s="15" t="s">
        <v>463</v>
      </c>
    </row>
    <row r="46831">
      <c r="B46831" s="15" t="s">
        <v>47288</v>
      </c>
      <c r="C46831" s="15">
        <v>20</v>
      </c>
      <c r="D46831" s="15" t="s">
        <v>463</v>
      </c>
    </row>
    <row r="46832">
      <c r="B46832" s="15" t="s">
        <v>47289</v>
      </c>
      <c r="C46832" s="15">
        <v>20</v>
      </c>
      <c r="D46832" s="15" t="s">
        <v>463</v>
      </c>
    </row>
    <row r="46833">
      <c r="B46833" s="15" t="s">
        <v>47290</v>
      </c>
      <c r="C46833" s="15">
        <v>20</v>
      </c>
      <c r="D46833" s="15" t="s">
        <v>463</v>
      </c>
    </row>
    <row r="46834">
      <c r="B46834" s="15" t="s">
        <v>47291</v>
      </c>
      <c r="C46834" s="15">
        <v>42</v>
      </c>
      <c r="D46834" s="15" t="s">
        <v>463</v>
      </c>
    </row>
    <row r="46835">
      <c r="B46835" s="15" t="s">
        <v>47292</v>
      </c>
      <c r="C46835" s="15">
        <v>25</v>
      </c>
      <c r="D46835" s="15" t="s">
        <v>463</v>
      </c>
    </row>
    <row r="46836">
      <c r="B46836" s="15" t="s">
        <v>47293</v>
      </c>
      <c r="C46836" s="15">
        <v>17</v>
      </c>
      <c r="D46836" s="15" t="s">
        <v>463</v>
      </c>
    </row>
    <row r="46837">
      <c r="B46837" s="15" t="s">
        <v>47294</v>
      </c>
      <c r="C46837" s="15">
        <v>38</v>
      </c>
      <c r="D46837" s="15" t="s">
        <v>459</v>
      </c>
    </row>
    <row r="46838">
      <c r="B46838" s="15" t="s">
        <v>47295</v>
      </c>
      <c r="C46838" s="15">
        <v>39</v>
      </c>
      <c r="D46838" s="15" t="s">
        <v>459</v>
      </c>
    </row>
    <row r="46839">
      <c r="B46839" s="15" t="s">
        <v>47296</v>
      </c>
      <c r="C46839" s="15">
        <v>37</v>
      </c>
      <c r="D46839" s="15" t="s">
        <v>459</v>
      </c>
    </row>
    <row r="46840">
      <c r="B46840" s="15" t="s">
        <v>47297</v>
      </c>
      <c r="C46840" s="15">
        <v>47</v>
      </c>
      <c r="D46840" s="15" t="s">
        <v>463</v>
      </c>
    </row>
    <row r="46841">
      <c r="B46841" s="15" t="s">
        <v>47298</v>
      </c>
      <c r="C46841" s="15">
        <v>47</v>
      </c>
      <c r="D46841" s="15" t="s">
        <v>463</v>
      </c>
    </row>
    <row r="46842">
      <c r="B46842" s="15" t="s">
        <v>47299</v>
      </c>
      <c r="C46842" s="15">
        <v>45</v>
      </c>
      <c r="D46842" s="15" t="s">
        <v>463</v>
      </c>
    </row>
    <row r="46843">
      <c r="B46843" s="15" t="s">
        <v>47300</v>
      </c>
      <c r="C46843" s="15">
        <v>40</v>
      </c>
      <c r="D46843" s="15" t="s">
        <v>463</v>
      </c>
    </row>
    <row r="46844">
      <c r="B46844" s="15" t="s">
        <v>47301</v>
      </c>
      <c r="C46844" s="15">
        <v>38</v>
      </c>
      <c r="D46844" s="15" t="s">
        <v>463</v>
      </c>
    </row>
    <row r="46845">
      <c r="B46845" s="15" t="s">
        <v>47302</v>
      </c>
      <c r="C46845" s="15">
        <v>37</v>
      </c>
      <c r="D46845" s="15" t="s">
        <v>463</v>
      </c>
    </row>
    <row r="46846">
      <c r="B46846" s="15" t="s">
        <v>47303</v>
      </c>
      <c r="C46846" s="15">
        <v>35</v>
      </c>
      <c r="D46846" s="15" t="s">
        <v>463</v>
      </c>
    </row>
    <row r="46847">
      <c r="B46847" s="15" t="s">
        <v>47304</v>
      </c>
      <c r="C46847" s="15">
        <v>36</v>
      </c>
      <c r="D46847" s="15" t="s">
        <v>463</v>
      </c>
    </row>
    <row r="46848">
      <c r="B46848" s="15" t="s">
        <v>47305</v>
      </c>
      <c r="C46848" s="15">
        <v>36</v>
      </c>
      <c r="D46848" s="15" t="s">
        <v>459</v>
      </c>
    </row>
    <row r="46849">
      <c r="B46849" s="15" t="s">
        <v>47306</v>
      </c>
      <c r="C46849" s="15">
        <v>43</v>
      </c>
      <c r="D46849" s="15" t="s">
        <v>459</v>
      </c>
    </row>
    <row r="46850">
      <c r="B46850" s="15" t="s">
        <v>47307</v>
      </c>
      <c r="C46850" s="15">
        <v>44</v>
      </c>
      <c r="D46850" s="15" t="s">
        <v>459</v>
      </c>
    </row>
    <row r="46851">
      <c r="B46851" s="15" t="s">
        <v>47308</v>
      </c>
      <c r="C46851" s="15">
        <v>44</v>
      </c>
      <c r="D46851" s="15" t="s">
        <v>459</v>
      </c>
    </row>
    <row r="46852">
      <c r="B46852" s="15" t="s">
        <v>47309</v>
      </c>
      <c r="C46852" s="15">
        <v>17</v>
      </c>
      <c r="D46852" s="15" t="s">
        <v>459</v>
      </c>
    </row>
    <row r="46853">
      <c r="B46853" s="15" t="s">
        <v>47310</v>
      </c>
      <c r="C46853" s="15">
        <v>23</v>
      </c>
      <c r="D46853" s="15" t="s">
        <v>459</v>
      </c>
    </row>
    <row r="46854">
      <c r="B46854" s="15" t="s">
        <v>47311</v>
      </c>
      <c r="C46854" s="15">
        <v>25</v>
      </c>
      <c r="D46854" s="15" t="s">
        <v>459</v>
      </c>
    </row>
    <row r="46855">
      <c r="B46855" s="15" t="s">
        <v>47312</v>
      </c>
      <c r="C46855" s="15">
        <v>26</v>
      </c>
      <c r="D46855" s="15" t="s">
        <v>459</v>
      </c>
    </row>
    <row r="46856">
      <c r="B46856" s="15" t="s">
        <v>47313</v>
      </c>
      <c r="C46856" s="15">
        <v>27</v>
      </c>
      <c r="D46856" s="15" t="s">
        <v>459</v>
      </c>
    </row>
    <row r="46857">
      <c r="B46857" s="15" t="s">
        <v>47314</v>
      </c>
      <c r="C46857" s="15">
        <v>29</v>
      </c>
      <c r="D46857" s="15" t="s">
        <v>459</v>
      </c>
    </row>
    <row r="46858">
      <c r="B46858" s="15" t="s">
        <v>47315</v>
      </c>
      <c r="C46858" s="15">
        <v>30</v>
      </c>
      <c r="D46858" s="15" t="s">
        <v>459</v>
      </c>
    </row>
    <row r="46859">
      <c r="B46859" s="15" t="s">
        <v>47316</v>
      </c>
      <c r="C46859" s="15">
        <v>30</v>
      </c>
      <c r="D46859" s="15" t="s">
        <v>459</v>
      </c>
    </row>
    <row r="46860">
      <c r="B46860" s="15" t="s">
        <v>47317</v>
      </c>
      <c r="C46860" s="15">
        <v>30</v>
      </c>
      <c r="D46860" s="15" t="s">
        <v>459</v>
      </c>
    </row>
    <row r="46861">
      <c r="B46861" s="15" t="s">
        <v>47318</v>
      </c>
      <c r="C46861" s="15">
        <v>29</v>
      </c>
      <c r="D46861" s="15" t="s">
        <v>459</v>
      </c>
    </row>
    <row r="46862">
      <c r="B46862" s="15" t="s">
        <v>47319</v>
      </c>
      <c r="C46862" s="15">
        <v>40</v>
      </c>
      <c r="D46862" s="15" t="s">
        <v>459</v>
      </c>
    </row>
    <row r="46863">
      <c r="B46863" s="15" t="s">
        <v>47320</v>
      </c>
      <c r="C46863" s="15">
        <v>43</v>
      </c>
      <c r="D46863" s="15" t="s">
        <v>459</v>
      </c>
    </row>
    <row r="46864">
      <c r="B46864" s="15" t="s">
        <v>47321</v>
      </c>
      <c r="C46864" s="15">
        <v>44</v>
      </c>
      <c r="D46864" s="15" t="s">
        <v>459</v>
      </c>
    </row>
    <row r="46865">
      <c r="B46865" s="15" t="s">
        <v>47322</v>
      </c>
      <c r="C46865" s="15">
        <v>11</v>
      </c>
      <c r="D46865" s="15" t="s">
        <v>459</v>
      </c>
    </row>
    <row r="46866">
      <c r="B46866" s="15" t="s">
        <v>47323</v>
      </c>
      <c r="C46866" s="15">
        <v>49</v>
      </c>
      <c r="D46866" s="15" t="s">
        <v>463</v>
      </c>
    </row>
    <row r="46867">
      <c r="B46867" s="15" t="s">
        <v>47324</v>
      </c>
      <c r="C46867" s="15">
        <v>47</v>
      </c>
      <c r="D46867" s="15" t="s">
        <v>463</v>
      </c>
    </row>
    <row r="46868">
      <c r="B46868" s="15" t="s">
        <v>47325</v>
      </c>
      <c r="C46868" s="15">
        <v>42</v>
      </c>
      <c r="D46868" s="15" t="s">
        <v>463</v>
      </c>
    </row>
    <row r="46869">
      <c r="B46869" s="15" t="s">
        <v>47326</v>
      </c>
      <c r="C46869" s="15">
        <v>41</v>
      </c>
      <c r="D46869" s="15" t="s">
        <v>459</v>
      </c>
    </row>
    <row r="46870">
      <c r="B46870" s="15" t="s">
        <v>47327</v>
      </c>
      <c r="C46870" s="15">
        <v>46</v>
      </c>
      <c r="D46870" s="15" t="s">
        <v>459</v>
      </c>
    </row>
    <row r="46871">
      <c r="B46871" s="15" t="s">
        <v>47328</v>
      </c>
      <c r="C46871" s="15">
        <v>45</v>
      </c>
      <c r="D46871" s="15" t="s">
        <v>463</v>
      </c>
    </row>
    <row r="46872">
      <c r="B46872" s="15" t="s">
        <v>47329</v>
      </c>
      <c r="C46872" s="15">
        <v>40</v>
      </c>
      <c r="D46872" s="15" t="s">
        <v>463</v>
      </c>
    </row>
    <row r="46873">
      <c r="B46873" s="15" t="s">
        <v>47330</v>
      </c>
      <c r="C46873" s="15">
        <v>30</v>
      </c>
      <c r="D46873" s="15" t="s">
        <v>463</v>
      </c>
    </row>
    <row r="46874">
      <c r="B46874" s="15" t="s">
        <v>47331</v>
      </c>
      <c r="C46874" s="15">
        <v>30</v>
      </c>
      <c r="D46874" s="15" t="s">
        <v>463</v>
      </c>
    </row>
    <row r="46875">
      <c r="B46875" s="15" t="s">
        <v>47332</v>
      </c>
      <c r="C46875" s="15">
        <v>30</v>
      </c>
      <c r="D46875" s="15" t="s">
        <v>463</v>
      </c>
    </row>
    <row r="46876">
      <c r="B46876" s="15" t="s">
        <v>47333</v>
      </c>
      <c r="C46876" s="15">
        <v>31</v>
      </c>
      <c r="D46876" s="15" t="s">
        <v>459</v>
      </c>
    </row>
    <row r="46877">
      <c r="B46877" s="15" t="s">
        <v>47334</v>
      </c>
      <c r="C46877" s="15">
        <v>35</v>
      </c>
      <c r="D46877" s="15" t="s">
        <v>459</v>
      </c>
    </row>
    <row r="46878">
      <c r="B46878" s="15" t="s">
        <v>47335</v>
      </c>
      <c r="C46878" s="15">
        <v>38</v>
      </c>
      <c r="D46878" s="15" t="s">
        <v>459</v>
      </c>
    </row>
    <row r="46879">
      <c r="B46879" s="15" t="s">
        <v>47336</v>
      </c>
      <c r="C46879" s="15">
        <v>46</v>
      </c>
      <c r="D46879" s="15" t="s">
        <v>463</v>
      </c>
    </row>
    <row r="46880">
      <c r="B46880" s="15" t="s">
        <v>47337</v>
      </c>
      <c r="C46880" s="15">
        <v>46</v>
      </c>
      <c r="D46880" s="15" t="s">
        <v>463</v>
      </c>
    </row>
    <row r="46881">
      <c r="B46881" s="15" t="s">
        <v>47338</v>
      </c>
      <c r="C46881" s="15">
        <v>44</v>
      </c>
      <c r="D46881" s="15" t="s">
        <v>463</v>
      </c>
    </row>
    <row r="46882">
      <c r="B46882" s="15" t="s">
        <v>47339</v>
      </c>
      <c r="C46882" s="15">
        <v>42</v>
      </c>
      <c r="D46882" s="15" t="s">
        <v>463</v>
      </c>
    </row>
    <row r="46883">
      <c r="B46883" s="15" t="s">
        <v>47340</v>
      </c>
      <c r="C46883" s="15">
        <v>42</v>
      </c>
      <c r="D46883" s="15" t="s">
        <v>463</v>
      </c>
    </row>
    <row r="46884">
      <c r="B46884" s="15" t="s">
        <v>47341</v>
      </c>
      <c r="C46884" s="15">
        <v>19</v>
      </c>
      <c r="D46884" s="15" t="s">
        <v>459</v>
      </c>
    </row>
    <row r="46885">
      <c r="B46885" s="15" t="s">
        <v>47342</v>
      </c>
      <c r="C46885" s="15">
        <v>35</v>
      </c>
      <c r="D46885" s="15" t="s">
        <v>463</v>
      </c>
    </row>
    <row r="46886">
      <c r="B46886" s="15" t="s">
        <v>47343</v>
      </c>
      <c r="C46886" s="15">
        <v>36</v>
      </c>
      <c r="D46886" s="15" t="s">
        <v>463</v>
      </c>
    </row>
    <row r="46887">
      <c r="B46887" s="15" t="s">
        <v>47344</v>
      </c>
      <c r="C46887" s="15">
        <v>37</v>
      </c>
      <c r="D46887" s="15" t="s">
        <v>463</v>
      </c>
    </row>
    <row r="46888">
      <c r="B46888" s="15" t="s">
        <v>47345</v>
      </c>
      <c r="C46888" s="15">
        <v>36</v>
      </c>
      <c r="D46888" s="15" t="s">
        <v>463</v>
      </c>
    </row>
    <row r="46889">
      <c r="B46889" s="15" t="s">
        <v>47346</v>
      </c>
      <c r="C46889" s="15">
        <v>34</v>
      </c>
      <c r="D46889" s="15" t="s">
        <v>463</v>
      </c>
    </row>
    <row r="46890">
      <c r="B46890" s="15" t="s">
        <v>47347</v>
      </c>
      <c r="C46890" s="15">
        <v>32</v>
      </c>
      <c r="D46890" s="15" t="s">
        <v>463</v>
      </c>
    </row>
    <row r="46891">
      <c r="B46891" s="15" t="s">
        <v>47348</v>
      </c>
      <c r="C46891" s="15">
        <v>42</v>
      </c>
      <c r="D46891" s="15" t="s">
        <v>463</v>
      </c>
    </row>
    <row r="46892">
      <c r="B46892" s="15" t="s">
        <v>47349</v>
      </c>
      <c r="C46892" s="15">
        <v>41</v>
      </c>
      <c r="D46892" s="15" t="s">
        <v>463</v>
      </c>
    </row>
    <row r="46893">
      <c r="B46893" s="15" t="s">
        <v>47350</v>
      </c>
      <c r="C46893" s="15">
        <v>36</v>
      </c>
      <c r="D46893" s="15" t="s">
        <v>463</v>
      </c>
    </row>
    <row r="46894">
      <c r="B46894" s="15" t="s">
        <v>47351</v>
      </c>
      <c r="C46894" s="15">
        <v>26</v>
      </c>
      <c r="D46894" s="15" t="s">
        <v>463</v>
      </c>
    </row>
    <row r="46895">
      <c r="B46895" s="15" t="s">
        <v>47352</v>
      </c>
      <c r="C46895" s="15">
        <v>20</v>
      </c>
      <c r="D46895" s="15" t="s">
        <v>463</v>
      </c>
    </row>
    <row r="46896">
      <c r="B46896" s="15" t="s">
        <v>47353</v>
      </c>
      <c r="C46896" s="15">
        <v>45</v>
      </c>
      <c r="D46896" s="15" t="s">
        <v>463</v>
      </c>
    </row>
    <row r="46897">
      <c r="B46897" s="15" t="s">
        <v>47354</v>
      </c>
      <c r="C46897" s="15">
        <v>41</v>
      </c>
      <c r="D46897" s="15" t="s">
        <v>463</v>
      </c>
    </row>
    <row r="46898">
      <c r="B46898" s="15" t="s">
        <v>47355</v>
      </c>
      <c r="C46898" s="15">
        <v>32</v>
      </c>
      <c r="D46898" s="15" t="s">
        <v>463</v>
      </c>
    </row>
    <row r="46899">
      <c r="B46899" s="15" t="s">
        <v>47356</v>
      </c>
      <c r="C46899" s="15">
        <v>21</v>
      </c>
      <c r="D46899" s="15" t="s">
        <v>463</v>
      </c>
    </row>
    <row r="46900">
      <c r="B46900" s="15" t="s">
        <v>47357</v>
      </c>
      <c r="C46900" s="15">
        <v>21</v>
      </c>
      <c r="D46900" s="15" t="s">
        <v>459</v>
      </c>
    </row>
    <row r="46901">
      <c r="B46901" s="15" t="s">
        <v>47358</v>
      </c>
      <c r="C46901" s="15">
        <v>22</v>
      </c>
      <c r="D46901" s="15" t="s">
        <v>459</v>
      </c>
    </row>
    <row r="46902">
      <c r="B46902" s="15" t="s">
        <v>47359</v>
      </c>
      <c r="C46902" s="15">
        <v>23</v>
      </c>
      <c r="D46902" s="15" t="s">
        <v>459</v>
      </c>
    </row>
    <row r="46903">
      <c r="B46903" s="15" t="s">
        <v>47360</v>
      </c>
      <c r="C46903" s="15">
        <v>23</v>
      </c>
      <c r="D46903" s="15" t="s">
        <v>459</v>
      </c>
    </row>
    <row r="46904">
      <c r="B46904" s="15" t="s">
        <v>47361</v>
      </c>
      <c r="C46904" s="15">
        <v>22</v>
      </c>
      <c r="D46904" s="15" t="s">
        <v>459</v>
      </c>
    </row>
    <row r="46905">
      <c r="B46905" s="15" t="s">
        <v>47362</v>
      </c>
      <c r="C46905" s="15">
        <v>22</v>
      </c>
      <c r="D46905" s="15" t="s">
        <v>459</v>
      </c>
    </row>
    <row r="46906">
      <c r="B46906" s="15" t="s">
        <v>47363</v>
      </c>
      <c r="C46906" s="15">
        <v>22</v>
      </c>
      <c r="D46906" s="15" t="s">
        <v>459</v>
      </c>
    </row>
    <row r="46907">
      <c r="B46907" s="15" t="s">
        <v>47364</v>
      </c>
      <c r="C46907" s="15">
        <v>22</v>
      </c>
      <c r="D46907" s="15" t="s">
        <v>459</v>
      </c>
    </row>
    <row r="46908">
      <c r="B46908" s="15" t="s">
        <v>47365</v>
      </c>
      <c r="C46908" s="15">
        <v>15</v>
      </c>
      <c r="D46908" s="15" t="s">
        <v>459</v>
      </c>
    </row>
    <row r="46909">
      <c r="B46909" s="15" t="s">
        <v>47366</v>
      </c>
      <c r="C46909" s="15">
        <v>16</v>
      </c>
      <c r="D46909" s="15" t="s">
        <v>459</v>
      </c>
    </row>
    <row r="46910">
      <c r="B46910" s="15" t="s">
        <v>47367</v>
      </c>
      <c r="C46910" s="15">
        <v>47</v>
      </c>
      <c r="D46910" s="15" t="s">
        <v>459</v>
      </c>
    </row>
    <row r="46911">
      <c r="B46911" s="15" t="s">
        <v>47368</v>
      </c>
      <c r="C46911" s="15">
        <v>47</v>
      </c>
      <c r="D46911" s="15" t="s">
        <v>459</v>
      </c>
    </row>
    <row r="46912">
      <c r="B46912" s="15" t="s">
        <v>47369</v>
      </c>
      <c r="C46912" s="15">
        <v>51</v>
      </c>
      <c r="D46912" s="15" t="s">
        <v>463</v>
      </c>
    </row>
    <row r="46913">
      <c r="B46913" s="15" t="s">
        <v>47370</v>
      </c>
      <c r="C46913" s="15">
        <v>49</v>
      </c>
      <c r="D46913" s="15" t="s">
        <v>463</v>
      </c>
    </row>
    <row r="46914">
      <c r="B46914" s="15" t="s">
        <v>47371</v>
      </c>
      <c r="C46914" s="15">
        <v>45</v>
      </c>
      <c r="D46914" s="15" t="s">
        <v>463</v>
      </c>
    </row>
    <row r="46915">
      <c r="B46915" s="15" t="s">
        <v>47372</v>
      </c>
      <c r="C46915" s="15">
        <v>42</v>
      </c>
      <c r="D46915" s="15" t="s">
        <v>463</v>
      </c>
    </row>
    <row r="46916">
      <c r="B46916" s="15" t="s">
        <v>47373</v>
      </c>
      <c r="C46916" s="15">
        <v>49</v>
      </c>
      <c r="D46916" s="15" t="s">
        <v>459</v>
      </c>
    </row>
    <row r="46917">
      <c r="B46917" s="15" t="s">
        <v>47374</v>
      </c>
      <c r="C46917" s="15">
        <v>49</v>
      </c>
      <c r="D46917" s="15" t="s">
        <v>459</v>
      </c>
    </row>
    <row r="46918">
      <c r="B46918" s="15" t="s">
        <v>47375</v>
      </c>
      <c r="C46918" s="15">
        <v>41</v>
      </c>
      <c r="D46918" s="15" t="s">
        <v>463</v>
      </c>
    </row>
    <row r="46919">
      <c r="B46919" s="15" t="s">
        <v>47376</v>
      </c>
      <c r="C46919" s="15">
        <v>41</v>
      </c>
      <c r="D46919" s="15" t="s">
        <v>463</v>
      </c>
    </row>
    <row r="46920">
      <c r="B46920" s="15" t="s">
        <v>47377</v>
      </c>
      <c r="C46920" s="15">
        <v>37</v>
      </c>
      <c r="D46920" s="15" t="s">
        <v>463</v>
      </c>
    </row>
    <row r="46921">
      <c r="B46921" s="15" t="s">
        <v>47378</v>
      </c>
      <c r="C46921" s="15">
        <v>28</v>
      </c>
      <c r="D46921" s="15" t="s">
        <v>463</v>
      </c>
    </row>
    <row r="46922">
      <c r="B46922" s="15" t="s">
        <v>47379</v>
      </c>
      <c r="C46922" s="15">
        <v>32</v>
      </c>
      <c r="D46922" s="15" t="s">
        <v>463</v>
      </c>
    </row>
    <row r="46923">
      <c r="B46923" s="15" t="s">
        <v>47380</v>
      </c>
      <c r="C46923" s="15">
        <v>30</v>
      </c>
      <c r="D46923" s="15" t="s">
        <v>463</v>
      </c>
    </row>
    <row r="46924">
      <c r="B46924" s="15" t="s">
        <v>47381</v>
      </c>
      <c r="C46924" s="15">
        <v>30</v>
      </c>
      <c r="D46924" s="15" t="s">
        <v>463</v>
      </c>
    </row>
    <row r="46925">
      <c r="B46925" s="15" t="s">
        <v>47382</v>
      </c>
      <c r="C46925" s="15">
        <v>9</v>
      </c>
      <c r="D46925" s="15" t="s">
        <v>459</v>
      </c>
    </row>
    <row r="46926">
      <c r="B46926" s="15" t="s">
        <v>47383</v>
      </c>
      <c r="C46926" s="15">
        <v>46</v>
      </c>
      <c r="D46926" s="15" t="s">
        <v>463</v>
      </c>
    </row>
    <row r="46927">
      <c r="B46927" s="15" t="s">
        <v>47384</v>
      </c>
      <c r="C46927" s="15">
        <v>47</v>
      </c>
      <c r="D46927" s="15" t="s">
        <v>463</v>
      </c>
    </row>
    <row r="46928">
      <c r="B46928" s="15" t="s">
        <v>47385</v>
      </c>
      <c r="C46928" s="15">
        <v>45</v>
      </c>
      <c r="D46928" s="15" t="s">
        <v>463</v>
      </c>
    </row>
    <row r="46929">
      <c r="B46929" s="15" t="s">
        <v>47386</v>
      </c>
      <c r="C46929" s="15">
        <v>42</v>
      </c>
      <c r="D46929" s="15" t="s">
        <v>463</v>
      </c>
    </row>
    <row r="46930">
      <c r="B46930" s="15" t="s">
        <v>47387</v>
      </c>
      <c r="C46930" s="15">
        <v>42</v>
      </c>
      <c r="D46930" s="15" t="s">
        <v>463</v>
      </c>
    </row>
    <row r="46931">
      <c r="B46931" s="15" t="s">
        <v>47388</v>
      </c>
      <c r="C46931" s="15">
        <v>42</v>
      </c>
      <c r="D46931" s="15" t="s">
        <v>463</v>
      </c>
    </row>
    <row r="46932">
      <c r="B46932" s="15" t="s">
        <v>47389</v>
      </c>
      <c r="C46932" s="15">
        <v>39</v>
      </c>
      <c r="D46932" s="15" t="s">
        <v>463</v>
      </c>
    </row>
    <row r="46933">
      <c r="B46933" s="15" t="s">
        <v>47390</v>
      </c>
      <c r="C46933" s="15">
        <v>33</v>
      </c>
      <c r="D46933" s="15" t="s">
        <v>463</v>
      </c>
    </row>
    <row r="46934">
      <c r="B46934" s="15" t="s">
        <v>47391</v>
      </c>
      <c r="C46934" s="15">
        <v>22</v>
      </c>
      <c r="D46934" s="15" t="s">
        <v>463</v>
      </c>
    </row>
    <row r="46935">
      <c r="B46935" s="15" t="s">
        <v>47392</v>
      </c>
      <c r="C46935" s="15">
        <v>13</v>
      </c>
      <c r="D46935" s="15" t="s">
        <v>463</v>
      </c>
    </row>
    <row r="46936">
      <c r="B46936" s="15" t="s">
        <v>47393</v>
      </c>
      <c r="C46936" s="15">
        <v>51</v>
      </c>
      <c r="D46936" s="15" t="s">
        <v>463</v>
      </c>
    </row>
    <row r="46937">
      <c r="B46937" s="15" t="s">
        <v>47394</v>
      </c>
      <c r="C46937" s="15">
        <v>50</v>
      </c>
      <c r="D46937" s="15" t="s">
        <v>463</v>
      </c>
    </row>
    <row r="46938">
      <c r="B46938" s="15" t="s">
        <v>47395</v>
      </c>
      <c r="C46938" s="15">
        <v>37</v>
      </c>
      <c r="D46938" s="15" t="s">
        <v>463</v>
      </c>
    </row>
    <row r="46939">
      <c r="B46939" s="15" t="s">
        <v>47396</v>
      </c>
      <c r="C46939" s="15">
        <v>32</v>
      </c>
      <c r="D46939" s="15" t="s">
        <v>463</v>
      </c>
    </row>
    <row r="46940">
      <c r="B46940" s="15" t="s">
        <v>47397</v>
      </c>
      <c r="C46940" s="15">
        <v>33</v>
      </c>
      <c r="D46940" s="15" t="s">
        <v>459</v>
      </c>
    </row>
    <row r="46941">
      <c r="B46941" s="15" t="s">
        <v>47398</v>
      </c>
      <c r="C46941" s="15">
        <v>34</v>
      </c>
      <c r="D46941" s="15" t="s">
        <v>459</v>
      </c>
    </row>
    <row r="46942">
      <c r="B46942" s="15" t="s">
        <v>47399</v>
      </c>
      <c r="C46942" s="15">
        <v>34</v>
      </c>
      <c r="D46942" s="15" t="s">
        <v>459</v>
      </c>
    </row>
    <row r="46943">
      <c r="B46943" s="15" t="s">
        <v>47400</v>
      </c>
      <c r="C46943" s="15">
        <v>33</v>
      </c>
      <c r="D46943" s="15" t="s">
        <v>459</v>
      </c>
    </row>
    <row r="46944">
      <c r="B46944" s="15" t="s">
        <v>47401</v>
      </c>
      <c r="C46944" s="15">
        <v>32</v>
      </c>
      <c r="D46944" s="15" t="s">
        <v>459</v>
      </c>
    </row>
    <row r="46945">
      <c r="B46945" s="15" t="s">
        <v>47402</v>
      </c>
      <c r="C46945" s="15">
        <v>27</v>
      </c>
      <c r="D46945" s="15" t="s">
        <v>459</v>
      </c>
    </row>
    <row r="46946">
      <c r="B46946" s="15" t="s">
        <v>47403</v>
      </c>
      <c r="C46946" s="15">
        <v>48</v>
      </c>
      <c r="D46946" s="15" t="s">
        <v>463</v>
      </c>
    </row>
    <row r="46947">
      <c r="B46947" s="15" t="s">
        <v>47404</v>
      </c>
      <c r="C46947" s="15">
        <v>42</v>
      </c>
      <c r="D46947" s="15" t="s">
        <v>463</v>
      </c>
    </row>
    <row r="46948">
      <c r="B46948" s="15" t="s">
        <v>47405</v>
      </c>
      <c r="C46948" s="15">
        <v>28</v>
      </c>
      <c r="D46948" s="15" t="s">
        <v>463</v>
      </c>
    </row>
    <row r="46949">
      <c r="B46949" s="15" t="s">
        <v>47406</v>
      </c>
      <c r="C46949" s="15">
        <v>29</v>
      </c>
      <c r="D46949" s="15" t="s">
        <v>463</v>
      </c>
    </row>
    <row r="46950">
      <c r="B46950" s="15" t="s">
        <v>47407</v>
      </c>
      <c r="C46950" s="15">
        <v>19</v>
      </c>
      <c r="D46950" s="15" t="s">
        <v>463</v>
      </c>
    </row>
    <row r="46951">
      <c r="B46951" s="15" t="s">
        <v>47408</v>
      </c>
      <c r="C46951" s="15">
        <v>17</v>
      </c>
      <c r="D46951" s="15" t="s">
        <v>459</v>
      </c>
    </row>
    <row r="46952">
      <c r="B46952" s="15" t="s">
        <v>47409</v>
      </c>
      <c r="C46952" s="15">
        <v>18</v>
      </c>
      <c r="D46952" s="15" t="s">
        <v>459</v>
      </c>
    </row>
    <row r="46953">
      <c r="B46953" s="15" t="s">
        <v>47410</v>
      </c>
      <c r="C46953" s="15">
        <v>19</v>
      </c>
      <c r="D46953" s="15" t="s">
        <v>459</v>
      </c>
    </row>
    <row r="46954">
      <c r="B46954" s="15" t="s">
        <v>47411</v>
      </c>
      <c r="C46954" s="15">
        <v>41</v>
      </c>
      <c r="D46954" s="15" t="s">
        <v>459</v>
      </c>
    </row>
    <row r="46955">
      <c r="B46955" s="15" t="s">
        <v>47412</v>
      </c>
      <c r="C46955" s="15">
        <v>40</v>
      </c>
      <c r="D46955" s="15" t="s">
        <v>459</v>
      </c>
    </row>
    <row r="46956">
      <c r="B46956" s="15" t="s">
        <v>47413</v>
      </c>
      <c r="C46956" s="15">
        <v>41</v>
      </c>
      <c r="D46956" s="15" t="s">
        <v>459</v>
      </c>
    </row>
    <row r="46957">
      <c r="B46957" s="15" t="s">
        <v>47414</v>
      </c>
      <c r="C46957" s="15">
        <v>49</v>
      </c>
      <c r="D46957" s="15" t="s">
        <v>463</v>
      </c>
    </row>
    <row r="46958">
      <c r="B46958" s="15" t="s">
        <v>47415</v>
      </c>
      <c r="C46958" s="15">
        <v>48</v>
      </c>
      <c r="D46958" s="15" t="s">
        <v>463</v>
      </c>
    </row>
    <row r="46959">
      <c r="B46959" s="15" t="s">
        <v>47416</v>
      </c>
      <c r="C46959" s="15">
        <v>41</v>
      </c>
      <c r="D46959" s="15" t="s">
        <v>463</v>
      </c>
    </row>
    <row r="46960">
      <c r="B46960" s="15" t="s">
        <v>47417</v>
      </c>
      <c r="C46960" s="15">
        <v>38</v>
      </c>
      <c r="D46960" s="15" t="s">
        <v>463</v>
      </c>
    </row>
    <row r="46961">
      <c r="B46961" s="15" t="s">
        <v>47418</v>
      </c>
      <c r="C46961" s="15">
        <v>35</v>
      </c>
      <c r="D46961" s="15" t="s">
        <v>459</v>
      </c>
    </row>
    <row r="46962">
      <c r="B46962" s="15" t="s">
        <v>47419</v>
      </c>
      <c r="C46962" s="15">
        <v>36</v>
      </c>
      <c r="D46962" s="15" t="s">
        <v>459</v>
      </c>
    </row>
    <row r="46963">
      <c r="B46963" s="15" t="s">
        <v>47420</v>
      </c>
      <c r="C46963" s="15">
        <v>34</v>
      </c>
      <c r="D46963" s="15" t="s">
        <v>459</v>
      </c>
    </row>
    <row r="46964">
      <c r="B46964" s="15" t="s">
        <v>47421</v>
      </c>
      <c r="C46964" s="15">
        <v>35</v>
      </c>
      <c r="D46964" s="15" t="s">
        <v>459</v>
      </c>
    </row>
    <row r="46965">
      <c r="B46965" s="15" t="s">
        <v>47422</v>
      </c>
      <c r="C46965" s="15">
        <v>42</v>
      </c>
      <c r="D46965" s="15" t="s">
        <v>459</v>
      </c>
    </row>
    <row r="46966">
      <c r="B46966" s="15" t="s">
        <v>47423</v>
      </c>
      <c r="C46966" s="15">
        <v>39</v>
      </c>
      <c r="D46966" s="15" t="s">
        <v>463</v>
      </c>
    </row>
    <row r="46967">
      <c r="B46967" s="15" t="s">
        <v>47424</v>
      </c>
      <c r="C46967" s="15">
        <v>37</v>
      </c>
      <c r="D46967" s="15" t="s">
        <v>463</v>
      </c>
    </row>
    <row r="46968">
      <c r="B46968" s="15" t="s">
        <v>47425</v>
      </c>
      <c r="C46968" s="15">
        <v>28</v>
      </c>
      <c r="D46968" s="15" t="s">
        <v>463</v>
      </c>
    </row>
    <row r="46969">
      <c r="B46969" s="15" t="s">
        <v>47426</v>
      </c>
      <c r="C46969" s="15">
        <v>46</v>
      </c>
      <c r="D46969" s="15" t="s">
        <v>463</v>
      </c>
    </row>
    <row r="46970">
      <c r="B46970" s="15" t="s">
        <v>47427</v>
      </c>
      <c r="C46970" s="15">
        <v>44</v>
      </c>
      <c r="D46970" s="15" t="s">
        <v>463</v>
      </c>
    </row>
    <row r="46971">
      <c r="B46971" s="15" t="s">
        <v>47428</v>
      </c>
      <c r="C46971" s="15">
        <v>39</v>
      </c>
      <c r="D46971" s="15" t="s">
        <v>463</v>
      </c>
    </row>
    <row r="46972">
      <c r="B46972" s="15" t="s">
        <v>47429</v>
      </c>
      <c r="C46972" s="15">
        <v>32</v>
      </c>
      <c r="D46972" s="15" t="s">
        <v>463</v>
      </c>
    </row>
    <row r="46973">
      <c r="B46973" s="15" t="s">
        <v>47430</v>
      </c>
      <c r="C46973" s="15">
        <v>28</v>
      </c>
      <c r="D46973" s="15" t="s">
        <v>463</v>
      </c>
    </row>
    <row r="46974">
      <c r="B46974" s="15" t="s">
        <v>47431</v>
      </c>
      <c r="C46974" s="15">
        <v>31</v>
      </c>
      <c r="D46974" s="15" t="s">
        <v>459</v>
      </c>
    </row>
    <row r="46975">
      <c r="B46975" s="15" t="s">
        <v>47432</v>
      </c>
      <c r="C46975" s="15">
        <v>32</v>
      </c>
      <c r="D46975" s="15" t="s">
        <v>459</v>
      </c>
    </row>
    <row r="46976">
      <c r="B46976" s="15" t="s">
        <v>47433</v>
      </c>
      <c r="C46976" s="15">
        <v>32</v>
      </c>
      <c r="D46976" s="15" t="s">
        <v>459</v>
      </c>
    </row>
    <row r="46977">
      <c r="B46977" s="15" t="s">
        <v>47434</v>
      </c>
      <c r="C46977" s="15">
        <v>28</v>
      </c>
      <c r="D46977" s="15" t="s">
        <v>459</v>
      </c>
    </row>
    <row r="46978">
      <c r="B46978" s="15" t="s">
        <v>47435</v>
      </c>
      <c r="C46978" s="15">
        <v>45</v>
      </c>
      <c r="D46978" s="15" t="s">
        <v>459</v>
      </c>
    </row>
    <row r="46979">
      <c r="B46979" s="15" t="s">
        <v>47436</v>
      </c>
      <c r="C46979" s="15">
        <v>41</v>
      </c>
      <c r="D46979" s="15" t="s">
        <v>463</v>
      </c>
    </row>
    <row r="46980">
      <c r="B46980" s="15" t="s">
        <v>47437</v>
      </c>
      <c r="C46980" s="15">
        <v>38</v>
      </c>
      <c r="D46980" s="15" t="s">
        <v>463</v>
      </c>
    </row>
    <row r="46981">
      <c r="B46981" s="15" t="s">
        <v>47438</v>
      </c>
      <c r="C46981" s="15">
        <v>30</v>
      </c>
      <c r="D46981" s="15" t="s">
        <v>463</v>
      </c>
    </row>
    <row r="46982">
      <c r="B46982" s="15" t="s">
        <v>47439</v>
      </c>
      <c r="C46982" s="15">
        <v>22</v>
      </c>
      <c r="D46982" s="15" t="s">
        <v>463</v>
      </c>
    </row>
    <row r="46983">
      <c r="B46983" s="15" t="s">
        <v>47440</v>
      </c>
      <c r="C46983" s="15">
        <v>14</v>
      </c>
      <c r="D46983" s="15" t="s">
        <v>463</v>
      </c>
    </row>
    <row r="46984">
      <c r="B46984" s="15" t="s">
        <v>47441</v>
      </c>
      <c r="C46984" s="15">
        <v>33</v>
      </c>
      <c r="D46984" s="15" t="s">
        <v>463</v>
      </c>
    </row>
    <row r="46985">
      <c r="B46985" s="15" t="s">
        <v>47442</v>
      </c>
      <c r="C46985" s="15">
        <v>32</v>
      </c>
      <c r="D46985" s="15" t="s">
        <v>463</v>
      </c>
    </row>
    <row r="46986">
      <c r="B46986" s="15" t="s">
        <v>47443</v>
      </c>
      <c r="C46986" s="15">
        <v>31</v>
      </c>
      <c r="D46986" s="15" t="s">
        <v>463</v>
      </c>
    </row>
    <row r="46987">
      <c r="B46987" s="15" t="s">
        <v>47444</v>
      </c>
      <c r="C46987" s="15">
        <v>28</v>
      </c>
      <c r="D46987" s="15" t="s">
        <v>463</v>
      </c>
    </row>
    <row r="46988">
      <c r="B46988" s="15" t="s">
        <v>47445</v>
      </c>
      <c r="C46988" s="15">
        <v>26</v>
      </c>
      <c r="D46988" s="15" t="s">
        <v>463</v>
      </c>
    </row>
    <row r="46989">
      <c r="B46989" s="15" t="s">
        <v>47446</v>
      </c>
      <c r="C46989" s="15">
        <v>21</v>
      </c>
      <c r="D46989" s="15" t="s">
        <v>463</v>
      </c>
    </row>
    <row r="46990">
      <c r="B46990" s="15" t="s">
        <v>47447</v>
      </c>
      <c r="C46990" s="15">
        <v>16</v>
      </c>
      <c r="D46990" s="15" t="s">
        <v>463</v>
      </c>
    </row>
    <row r="46991">
      <c r="B46991" s="15" t="s">
        <v>47448</v>
      </c>
      <c r="C46991" s="15">
        <v>29</v>
      </c>
      <c r="D46991" s="15" t="s">
        <v>459</v>
      </c>
    </row>
    <row r="46992">
      <c r="B46992" s="15" t="s">
        <v>47449</v>
      </c>
      <c r="C46992" s="15">
        <v>36</v>
      </c>
      <c r="D46992" s="15" t="s">
        <v>463</v>
      </c>
    </row>
    <row r="46993">
      <c r="B46993" s="15" t="s">
        <v>47450</v>
      </c>
      <c r="C46993" s="15">
        <v>34</v>
      </c>
      <c r="D46993" s="15" t="s">
        <v>463</v>
      </c>
    </row>
    <row r="46994">
      <c r="B46994" s="15" t="s">
        <v>47451</v>
      </c>
      <c r="C46994" s="15">
        <v>33</v>
      </c>
      <c r="D46994" s="15" t="s">
        <v>463</v>
      </c>
    </row>
    <row r="46995">
      <c r="B46995" s="15" t="s">
        <v>47452</v>
      </c>
      <c r="C46995" s="15">
        <v>26</v>
      </c>
      <c r="D46995" s="15" t="s">
        <v>463</v>
      </c>
    </row>
    <row r="46996">
      <c r="B46996" s="15" t="s">
        <v>47453</v>
      </c>
      <c r="C46996" s="15">
        <v>28</v>
      </c>
      <c r="D46996" s="15" t="s">
        <v>463</v>
      </c>
    </row>
    <row r="46997">
      <c r="B46997" s="15" t="s">
        <v>47454</v>
      </c>
      <c r="C46997" s="15">
        <v>21</v>
      </c>
      <c r="D46997" s="15" t="s">
        <v>463</v>
      </c>
    </row>
    <row r="46998">
      <c r="B46998" s="15" t="s">
        <v>47455</v>
      </c>
      <c r="C46998" s="15">
        <v>29</v>
      </c>
      <c r="D46998" s="15" t="s">
        <v>463</v>
      </c>
    </row>
    <row r="46999">
      <c r="B46999" s="15" t="s">
        <v>47456</v>
      </c>
      <c r="C46999" s="15">
        <v>23</v>
      </c>
      <c r="D46999" s="15" t="s">
        <v>463</v>
      </c>
    </row>
    <row r="47000">
      <c r="B47000" s="15" t="s">
        <v>47457</v>
      </c>
      <c r="C47000" s="15">
        <v>16</v>
      </c>
      <c r="D47000" s="15" t="s">
        <v>463</v>
      </c>
    </row>
    <row r="47001">
      <c r="B47001" s="15" t="s">
        <v>47458</v>
      </c>
      <c r="C47001" s="15">
        <v>16</v>
      </c>
      <c r="D47001" s="15" t="s">
        <v>463</v>
      </c>
    </row>
    <row r="47002">
      <c r="B47002" s="15" t="s">
        <v>47459</v>
      </c>
      <c r="C47002" s="15">
        <v>22</v>
      </c>
      <c r="D47002" s="15" t="s">
        <v>463</v>
      </c>
    </row>
    <row r="47003">
      <c r="B47003" s="15" t="s">
        <v>47460</v>
      </c>
      <c r="C47003" s="15">
        <v>25</v>
      </c>
      <c r="D47003" s="15" t="s">
        <v>459</v>
      </c>
    </row>
    <row r="47004">
      <c r="B47004" s="15" t="s">
        <v>47461</v>
      </c>
      <c r="C47004" s="15">
        <v>11</v>
      </c>
      <c r="D47004" s="15" t="s">
        <v>463</v>
      </c>
    </row>
    <row r="47005">
      <c r="B47005" s="15" t="s">
        <v>47462</v>
      </c>
      <c r="C47005" s="15">
        <v>29</v>
      </c>
      <c r="D47005" s="15" t="s">
        <v>459</v>
      </c>
    </row>
    <row r="47006">
      <c r="B47006" s="15" t="s">
        <v>47463</v>
      </c>
      <c r="C47006" s="15">
        <v>27</v>
      </c>
      <c r="D47006" s="15" t="s">
        <v>459</v>
      </c>
    </row>
    <row r="47007">
      <c r="B47007" s="15" t="s">
        <v>47464</v>
      </c>
      <c r="C47007" s="15">
        <v>30</v>
      </c>
      <c r="D47007" s="15" t="s">
        <v>459</v>
      </c>
    </row>
    <row r="47008">
      <c r="B47008" s="15" t="s">
        <v>47465</v>
      </c>
      <c r="C47008" s="15">
        <v>35</v>
      </c>
      <c r="D47008" s="15" t="s">
        <v>459</v>
      </c>
    </row>
    <row r="47009">
      <c r="B47009" s="15" t="s">
        <v>47466</v>
      </c>
      <c r="C47009" s="15">
        <v>36</v>
      </c>
      <c r="D47009" s="15" t="s">
        <v>459</v>
      </c>
    </row>
    <row r="47010">
      <c r="B47010" s="15" t="s">
        <v>47467</v>
      </c>
      <c r="C47010" s="15">
        <v>38</v>
      </c>
      <c r="D47010" s="15" t="s">
        <v>459</v>
      </c>
    </row>
    <row r="47011">
      <c r="B47011" s="15" t="s">
        <v>47468</v>
      </c>
      <c r="C47011" s="15">
        <v>40</v>
      </c>
      <c r="D47011" s="15" t="s">
        <v>459</v>
      </c>
    </row>
    <row r="47012">
      <c r="B47012" s="15" t="s">
        <v>47469</v>
      </c>
      <c r="C47012" s="15">
        <v>25</v>
      </c>
      <c r="D47012" s="15" t="s">
        <v>463</v>
      </c>
    </row>
    <row r="47013">
      <c r="B47013" s="15" t="s">
        <v>47470</v>
      </c>
      <c r="C47013" s="15">
        <v>25</v>
      </c>
      <c r="D47013" s="15" t="s">
        <v>463</v>
      </c>
    </row>
    <row r="47014">
      <c r="B47014" s="15" t="s">
        <v>47471</v>
      </c>
      <c r="C47014" s="15">
        <v>26</v>
      </c>
      <c r="D47014" s="15" t="s">
        <v>463</v>
      </c>
    </row>
    <row r="47015">
      <c r="B47015" s="15" t="s">
        <v>47472</v>
      </c>
      <c r="C47015" s="15">
        <v>26</v>
      </c>
      <c r="D47015" s="15" t="s">
        <v>463</v>
      </c>
    </row>
    <row r="47016">
      <c r="B47016" s="15" t="s">
        <v>47473</v>
      </c>
      <c r="C47016" s="15">
        <v>26</v>
      </c>
      <c r="D47016" s="15" t="s">
        <v>463</v>
      </c>
    </row>
    <row r="47017">
      <c r="B47017" s="15" t="s">
        <v>47474</v>
      </c>
      <c r="C47017" s="15">
        <v>24</v>
      </c>
      <c r="D47017" s="15" t="s">
        <v>463</v>
      </c>
    </row>
    <row r="47018">
      <c r="B47018" s="15" t="s">
        <v>47475</v>
      </c>
      <c r="C47018" s="15">
        <v>22</v>
      </c>
      <c r="D47018" s="15" t="s">
        <v>463</v>
      </c>
    </row>
    <row r="47019">
      <c r="B47019" s="15" t="s">
        <v>47476</v>
      </c>
      <c r="C47019" s="15">
        <v>18</v>
      </c>
      <c r="D47019" s="15" t="s">
        <v>463</v>
      </c>
    </row>
    <row r="47020">
      <c r="B47020" s="15" t="s">
        <v>47477</v>
      </c>
      <c r="C47020" s="15">
        <v>17</v>
      </c>
      <c r="D47020" s="15" t="s">
        <v>463</v>
      </c>
    </row>
    <row r="47021">
      <c r="B47021" s="15" t="s">
        <v>47478</v>
      </c>
      <c r="C47021" s="15">
        <v>19</v>
      </c>
      <c r="D47021" s="15" t="s">
        <v>463</v>
      </c>
    </row>
    <row r="47022">
      <c r="B47022" s="15" t="s">
        <v>47479</v>
      </c>
      <c r="C47022" s="15">
        <v>8</v>
      </c>
      <c r="D47022" s="15" t="s">
        <v>459</v>
      </c>
    </row>
    <row r="47023">
      <c r="B47023" s="15" t="s">
        <v>47480</v>
      </c>
      <c r="C47023" s="15">
        <v>19</v>
      </c>
      <c r="D47023" s="15" t="s">
        <v>459</v>
      </c>
    </row>
    <row r="47024">
      <c r="B47024" s="15" t="s">
        <v>47481</v>
      </c>
      <c r="C47024" s="15">
        <v>21</v>
      </c>
      <c r="D47024" s="15" t="s">
        <v>459</v>
      </c>
    </row>
    <row r="47025">
      <c r="B47025" s="15" t="s">
        <v>47482</v>
      </c>
      <c r="C47025" s="15">
        <v>21</v>
      </c>
      <c r="D47025" s="15" t="s">
        <v>459</v>
      </c>
    </row>
    <row r="47026">
      <c r="B47026" s="15" t="s">
        <v>47483</v>
      </c>
      <c r="C47026" s="15">
        <v>21</v>
      </c>
      <c r="D47026" s="15" t="s">
        <v>459</v>
      </c>
    </row>
    <row r="47027">
      <c r="B47027" s="15" t="s">
        <v>47484</v>
      </c>
      <c r="C47027" s="15">
        <v>15</v>
      </c>
      <c r="D47027" s="15" t="s">
        <v>459</v>
      </c>
    </row>
    <row r="47028">
      <c r="B47028" s="15" t="s">
        <v>47485</v>
      </c>
      <c r="C47028" s="15">
        <v>53</v>
      </c>
      <c r="D47028" s="15" t="s">
        <v>459</v>
      </c>
    </row>
    <row r="47029">
      <c r="B47029" s="15" t="s">
        <v>47486</v>
      </c>
      <c r="C47029" s="15">
        <v>47</v>
      </c>
      <c r="D47029" s="15" t="s">
        <v>463</v>
      </c>
    </row>
    <row r="47030">
      <c r="B47030" s="15" t="s">
        <v>47487</v>
      </c>
      <c r="C47030" s="15">
        <v>46</v>
      </c>
      <c r="D47030" s="15" t="s">
        <v>463</v>
      </c>
    </row>
    <row r="47031">
      <c r="B47031" s="15" t="s">
        <v>47488</v>
      </c>
      <c r="C47031" s="15">
        <v>38</v>
      </c>
      <c r="D47031" s="15" t="s">
        <v>463</v>
      </c>
    </row>
    <row r="47032">
      <c r="B47032" s="15" t="s">
        <v>47489</v>
      </c>
      <c r="C47032" s="15">
        <v>24</v>
      </c>
      <c r="D47032" s="15" t="s">
        <v>463</v>
      </c>
    </row>
    <row r="47033">
      <c r="B47033" s="15" t="s">
        <v>47490</v>
      </c>
      <c r="C47033" s="15">
        <v>53</v>
      </c>
      <c r="D47033" s="15" t="s">
        <v>459</v>
      </c>
    </row>
    <row r="47034">
      <c r="B47034" s="15" t="s">
        <v>47491</v>
      </c>
      <c r="C47034" s="15">
        <v>52</v>
      </c>
      <c r="D47034" s="15" t="s">
        <v>459</v>
      </c>
    </row>
    <row r="47035">
      <c r="B47035" s="15" t="s">
        <v>47492</v>
      </c>
      <c r="C47035" s="15">
        <v>50</v>
      </c>
      <c r="D47035" s="15" t="s">
        <v>459</v>
      </c>
    </row>
    <row r="47036">
      <c r="B47036" s="15" t="s">
        <v>47493</v>
      </c>
      <c r="C47036" s="15">
        <v>60</v>
      </c>
      <c r="D47036" s="15" t="s">
        <v>463</v>
      </c>
    </row>
    <row r="47037">
      <c r="B47037" s="15" t="s">
        <v>47494</v>
      </c>
      <c r="C47037" s="15">
        <v>55</v>
      </c>
      <c r="D47037" s="15" t="s">
        <v>463</v>
      </c>
    </row>
    <row r="47038">
      <c r="B47038" s="15" t="s">
        <v>47495</v>
      </c>
      <c r="C47038" s="15">
        <v>38</v>
      </c>
      <c r="D47038" s="15" t="s">
        <v>463</v>
      </c>
    </row>
    <row r="47039">
      <c r="B47039" s="15" t="s">
        <v>47496</v>
      </c>
      <c r="C47039" s="15">
        <v>14</v>
      </c>
      <c r="D47039" s="15" t="s">
        <v>463</v>
      </c>
    </row>
    <row r="47040">
      <c r="B47040" s="15" t="s">
        <v>47497</v>
      </c>
      <c r="C47040" s="15">
        <v>36</v>
      </c>
      <c r="D47040" s="15" t="s">
        <v>459</v>
      </c>
    </row>
    <row r="47041">
      <c r="B47041" s="15" t="s">
        <v>47498</v>
      </c>
      <c r="C47041" s="15">
        <v>34</v>
      </c>
      <c r="D47041" s="15" t="s">
        <v>459</v>
      </c>
    </row>
    <row r="47042">
      <c r="B47042" s="15" t="s">
        <v>47499</v>
      </c>
      <c r="C47042" s="15">
        <v>34</v>
      </c>
      <c r="D47042" s="15" t="s">
        <v>459</v>
      </c>
    </row>
    <row r="47043">
      <c r="B47043" s="15" t="s">
        <v>47500</v>
      </c>
      <c r="C47043" s="15">
        <v>12</v>
      </c>
      <c r="D47043" s="15" t="s">
        <v>463</v>
      </c>
    </row>
    <row r="47044">
      <c r="B47044" s="15" t="s">
        <v>47501</v>
      </c>
      <c r="C47044" s="15">
        <v>24</v>
      </c>
      <c r="D47044" s="15" t="s">
        <v>463</v>
      </c>
    </row>
    <row r="47045">
      <c r="B47045" s="15" t="s">
        <v>47502</v>
      </c>
      <c r="C47045" s="15">
        <v>14</v>
      </c>
      <c r="D47045" s="15" t="s">
        <v>463</v>
      </c>
    </row>
    <row r="47046">
      <c r="B47046" s="15" t="s">
        <v>47503</v>
      </c>
      <c r="C47046" s="15">
        <v>7</v>
      </c>
      <c r="D47046" s="15" t="s">
        <v>463</v>
      </c>
    </row>
    <row r="47047">
      <c r="B47047" s="15" t="s">
        <v>47504</v>
      </c>
      <c r="C47047" s="15">
        <v>9</v>
      </c>
      <c r="D47047" s="15" t="s">
        <v>463</v>
      </c>
    </row>
    <row r="47048">
      <c r="B47048" s="15" t="s">
        <v>47505</v>
      </c>
      <c r="C47048" s="15">
        <v>38</v>
      </c>
      <c r="D47048" s="15" t="s">
        <v>459</v>
      </c>
    </row>
    <row r="47049">
      <c r="B47049" s="15" t="s">
        <v>47506</v>
      </c>
      <c r="C47049" s="15">
        <v>42</v>
      </c>
      <c r="D47049" s="15" t="s">
        <v>459</v>
      </c>
    </row>
    <row r="47050">
      <c r="B47050" s="15" t="s">
        <v>47507</v>
      </c>
      <c r="C47050" s="15">
        <v>45</v>
      </c>
      <c r="D47050" s="15" t="s">
        <v>463</v>
      </c>
    </row>
    <row r="47051">
      <c r="B47051" s="15" t="s">
        <v>47508</v>
      </c>
      <c r="C47051" s="15">
        <v>41</v>
      </c>
      <c r="D47051" s="15" t="s">
        <v>463</v>
      </c>
    </row>
    <row r="47052">
      <c r="B47052" s="15" t="s">
        <v>47509</v>
      </c>
      <c r="C47052" s="15">
        <v>30</v>
      </c>
      <c r="D47052" s="15" t="s">
        <v>463</v>
      </c>
    </row>
    <row r="47053">
      <c r="B47053" s="15" t="s">
        <v>47510</v>
      </c>
      <c r="C47053" s="15">
        <v>21</v>
      </c>
      <c r="D47053" s="15" t="s">
        <v>463</v>
      </c>
    </row>
    <row r="47054">
      <c r="B47054" s="15" t="s">
        <v>47511</v>
      </c>
      <c r="C47054" s="15">
        <v>12</v>
      </c>
      <c r="D47054" s="15" t="s">
        <v>463</v>
      </c>
    </row>
    <row r="47055">
      <c r="B47055" s="15" t="s">
        <v>47512</v>
      </c>
      <c r="C47055" s="15">
        <v>41</v>
      </c>
      <c r="D47055" s="15" t="s">
        <v>459</v>
      </c>
    </row>
    <row r="47056">
      <c r="B47056" s="15" t="s">
        <v>47513</v>
      </c>
      <c r="C47056" s="15">
        <v>32</v>
      </c>
      <c r="D47056" s="15" t="s">
        <v>459</v>
      </c>
    </row>
    <row r="47057">
      <c r="B47057" s="15" t="s">
        <v>47514</v>
      </c>
      <c r="C47057" s="15">
        <v>35</v>
      </c>
      <c r="D47057" s="15" t="s">
        <v>459</v>
      </c>
    </row>
    <row r="47058">
      <c r="B47058" s="15" t="s">
        <v>47515</v>
      </c>
      <c r="C47058" s="15">
        <v>37</v>
      </c>
      <c r="D47058" s="15" t="s">
        <v>459</v>
      </c>
    </row>
    <row r="47059">
      <c r="B47059" s="15" t="s">
        <v>47516</v>
      </c>
      <c r="C47059" s="15">
        <v>36</v>
      </c>
      <c r="D47059" s="15" t="s">
        <v>459</v>
      </c>
    </row>
    <row r="47060">
      <c r="B47060" s="15" t="s">
        <v>47517</v>
      </c>
      <c r="C47060" s="15">
        <v>41</v>
      </c>
      <c r="D47060" s="15" t="s">
        <v>459</v>
      </c>
    </row>
    <row r="47061">
      <c r="B47061" s="15" t="s">
        <v>47518</v>
      </c>
      <c r="C47061" s="15">
        <v>44</v>
      </c>
      <c r="D47061" s="15" t="s">
        <v>459</v>
      </c>
    </row>
    <row r="47062">
      <c r="B47062" s="15" t="s">
        <v>47519</v>
      </c>
      <c r="C47062" s="15">
        <v>43</v>
      </c>
      <c r="D47062" s="15" t="s">
        <v>459</v>
      </c>
    </row>
    <row r="47063">
      <c r="B47063" s="15" t="s">
        <v>47520</v>
      </c>
      <c r="C47063" s="15">
        <v>41</v>
      </c>
      <c r="D47063" s="15" t="s">
        <v>459</v>
      </c>
    </row>
    <row r="47064">
      <c r="B47064" s="15" t="s">
        <v>47521</v>
      </c>
      <c r="C47064" s="15">
        <v>8</v>
      </c>
      <c r="D47064" s="15" t="s">
        <v>463</v>
      </c>
    </row>
    <row r="47065">
      <c r="B47065" s="15" t="s">
        <v>47522</v>
      </c>
      <c r="C47065" s="15">
        <v>10</v>
      </c>
      <c r="D47065" s="15" t="s">
        <v>463</v>
      </c>
    </row>
    <row r="47066">
      <c r="B47066" s="15" t="s">
        <v>47523</v>
      </c>
      <c r="C47066" s="15">
        <v>9</v>
      </c>
      <c r="D47066" s="15" t="s">
        <v>459</v>
      </c>
    </row>
    <row r="47067">
      <c r="B47067" s="15" t="s">
        <v>47524</v>
      </c>
      <c r="C47067" s="15">
        <v>12</v>
      </c>
      <c r="D47067" s="15" t="s">
        <v>459</v>
      </c>
    </row>
    <row r="47068">
      <c r="B47068" s="15" t="s">
        <v>47525</v>
      </c>
      <c r="C47068" s="15">
        <v>30</v>
      </c>
      <c r="D47068" s="15" t="s">
        <v>463</v>
      </c>
    </row>
    <row r="47069">
      <c r="B47069" s="15" t="s">
        <v>47526</v>
      </c>
      <c r="C47069" s="15">
        <v>25</v>
      </c>
      <c r="D47069" s="15" t="s">
        <v>463</v>
      </c>
    </row>
    <row r="47070">
      <c r="B47070" s="15" t="s">
        <v>47527</v>
      </c>
      <c r="C47070" s="15">
        <v>43</v>
      </c>
      <c r="D47070" s="15" t="s">
        <v>459</v>
      </c>
    </row>
    <row r="47071">
      <c r="B47071" s="15" t="s">
        <v>47528</v>
      </c>
      <c r="C47071" s="15">
        <v>42</v>
      </c>
      <c r="D47071" s="15" t="s">
        <v>459</v>
      </c>
    </row>
    <row r="47072">
      <c r="B47072" s="15" t="s">
        <v>47529</v>
      </c>
      <c r="C47072" s="15">
        <v>7</v>
      </c>
      <c r="D47072" s="15" t="s">
        <v>459</v>
      </c>
    </row>
    <row r="47073">
      <c r="B47073" s="15" t="s">
        <v>47530</v>
      </c>
      <c r="C47073" s="15">
        <v>10</v>
      </c>
      <c r="D47073" s="15" t="s">
        <v>459</v>
      </c>
    </row>
    <row r="47074">
      <c r="B47074" s="15" t="s">
        <v>47531</v>
      </c>
      <c r="C47074" s="15">
        <v>12</v>
      </c>
      <c r="D47074" s="15" t="s">
        <v>459</v>
      </c>
    </row>
    <row r="47075">
      <c r="B47075" s="15" t="s">
        <v>47532</v>
      </c>
      <c r="C47075" s="15">
        <v>12</v>
      </c>
      <c r="D47075" s="15" t="s">
        <v>459</v>
      </c>
    </row>
    <row r="47076">
      <c r="B47076" s="15" t="s">
        <v>47533</v>
      </c>
      <c r="C47076" s="15">
        <v>14</v>
      </c>
      <c r="D47076" s="15" t="s">
        <v>459</v>
      </c>
    </row>
    <row r="47077">
      <c r="B47077" s="15" t="s">
        <v>47534</v>
      </c>
      <c r="C47077" s="15">
        <v>15</v>
      </c>
      <c r="D47077" s="15" t="s">
        <v>459</v>
      </c>
    </row>
    <row r="47078">
      <c r="B47078" s="15" t="s">
        <v>47535</v>
      </c>
      <c r="C47078" s="15">
        <v>16</v>
      </c>
      <c r="D47078" s="15" t="s">
        <v>459</v>
      </c>
    </row>
    <row r="47079">
      <c r="B47079" s="15" t="s">
        <v>47536</v>
      </c>
      <c r="C47079" s="15">
        <v>16</v>
      </c>
      <c r="D47079" s="15" t="s">
        <v>463</v>
      </c>
    </row>
    <row r="47080">
      <c r="B47080" s="15" t="s">
        <v>47537</v>
      </c>
      <c r="C47080" s="15">
        <v>22</v>
      </c>
      <c r="D47080" s="15" t="s">
        <v>459</v>
      </c>
    </row>
    <row r="47081">
      <c r="B47081" s="15" t="s">
        <v>47538</v>
      </c>
      <c r="C47081" s="15">
        <v>44</v>
      </c>
      <c r="D47081" s="15" t="s">
        <v>459</v>
      </c>
    </row>
    <row r="47082">
      <c r="B47082" s="15" t="s">
        <v>47539</v>
      </c>
      <c r="C47082" s="15">
        <v>19</v>
      </c>
      <c r="D47082" s="15" t="s">
        <v>463</v>
      </c>
    </row>
    <row r="47083">
      <c r="B47083" s="15" t="s">
        <v>47540</v>
      </c>
      <c r="C47083" s="15">
        <v>19</v>
      </c>
      <c r="D47083" s="15" t="s">
        <v>463</v>
      </c>
    </row>
    <row r="47084">
      <c r="B47084" s="15" t="s">
        <v>47541</v>
      </c>
      <c r="C47084" s="15">
        <v>18</v>
      </c>
      <c r="D47084" s="15" t="s">
        <v>463</v>
      </c>
    </row>
    <row r="47085">
      <c r="B47085" s="15" t="s">
        <v>47542</v>
      </c>
      <c r="C47085" s="15">
        <v>17</v>
      </c>
      <c r="D47085" s="15" t="s">
        <v>463</v>
      </c>
    </row>
    <row r="47086">
      <c r="B47086" s="15" t="s">
        <v>47543</v>
      </c>
      <c r="C47086" s="15">
        <v>15</v>
      </c>
      <c r="D47086" s="15" t="s">
        <v>463</v>
      </c>
    </row>
    <row r="47087">
      <c r="B47087" s="15" t="s">
        <v>47544</v>
      </c>
      <c r="C47087" s="15">
        <v>13</v>
      </c>
      <c r="D47087" s="15" t="s">
        <v>463</v>
      </c>
    </row>
    <row r="47088">
      <c r="B47088" s="15" t="s">
        <v>47545</v>
      </c>
      <c r="C47088" s="15">
        <v>12</v>
      </c>
      <c r="D47088" s="15" t="s">
        <v>463</v>
      </c>
    </row>
    <row r="47089">
      <c r="B47089" s="15" t="s">
        <v>47546</v>
      </c>
      <c r="C47089" s="15">
        <v>11</v>
      </c>
      <c r="D47089" s="15" t="s">
        <v>463</v>
      </c>
    </row>
    <row r="47090">
      <c r="B47090" s="15" t="s">
        <v>47547</v>
      </c>
      <c r="C47090" s="15">
        <v>32</v>
      </c>
      <c r="D47090" s="15" t="s">
        <v>459</v>
      </c>
    </row>
    <row r="47091">
      <c r="B47091" s="15" t="s">
        <v>47548</v>
      </c>
      <c r="C47091" s="15">
        <v>35</v>
      </c>
      <c r="D47091" s="15" t="s">
        <v>459</v>
      </c>
    </row>
    <row r="47092">
      <c r="B47092" s="15" t="s">
        <v>47549</v>
      </c>
      <c r="C47092" s="15">
        <v>37</v>
      </c>
      <c r="D47092" s="15" t="s">
        <v>459</v>
      </c>
    </row>
    <row r="47093">
      <c r="B47093" s="15" t="s">
        <v>47550</v>
      </c>
      <c r="C47093" s="15">
        <v>40</v>
      </c>
      <c r="D47093" s="15" t="s">
        <v>463</v>
      </c>
    </row>
    <row r="47094">
      <c r="B47094" s="15" t="s">
        <v>47551</v>
      </c>
      <c r="C47094" s="15">
        <v>40</v>
      </c>
      <c r="D47094" s="15" t="s">
        <v>463</v>
      </c>
    </row>
    <row r="47095">
      <c r="B47095" s="15" t="s">
        <v>47552</v>
      </c>
      <c r="C47095" s="15">
        <v>39</v>
      </c>
      <c r="D47095" s="15" t="s">
        <v>463</v>
      </c>
    </row>
    <row r="47096">
      <c r="B47096" s="15" t="s">
        <v>47553</v>
      </c>
      <c r="C47096" s="15">
        <v>40</v>
      </c>
      <c r="D47096" s="15" t="s">
        <v>463</v>
      </c>
    </row>
    <row r="47097">
      <c r="B47097" s="15" t="s">
        <v>47554</v>
      </c>
      <c r="C47097" s="15">
        <v>40</v>
      </c>
      <c r="D47097" s="15" t="s">
        <v>463</v>
      </c>
    </row>
    <row r="47098">
      <c r="B47098" s="15" t="s">
        <v>47555</v>
      </c>
      <c r="C47098" s="15">
        <v>36</v>
      </c>
      <c r="D47098" s="15" t="s">
        <v>463</v>
      </c>
    </row>
    <row r="47099">
      <c r="B47099" s="15" t="s">
        <v>47556</v>
      </c>
      <c r="C47099" s="15">
        <v>26</v>
      </c>
      <c r="D47099" s="15" t="s">
        <v>463</v>
      </c>
    </row>
    <row r="47100">
      <c r="B47100" s="15" t="s">
        <v>47557</v>
      </c>
      <c r="C47100" s="15">
        <v>19</v>
      </c>
      <c r="D47100" s="15" t="s">
        <v>463</v>
      </c>
    </row>
    <row r="47101">
      <c r="B47101" s="15" t="s">
        <v>47558</v>
      </c>
      <c r="C47101" s="15">
        <v>30</v>
      </c>
      <c r="D47101" s="15" t="s">
        <v>459</v>
      </c>
    </row>
    <row r="47102">
      <c r="B47102" s="15" t="s">
        <v>47559</v>
      </c>
      <c r="C47102" s="15">
        <v>34</v>
      </c>
      <c r="D47102" s="15" t="s">
        <v>459</v>
      </c>
    </row>
    <row r="47103">
      <c r="B47103" s="15" t="s">
        <v>47560</v>
      </c>
      <c r="C47103" s="15">
        <v>36</v>
      </c>
      <c r="D47103" s="15" t="s">
        <v>459</v>
      </c>
    </row>
    <row r="47104">
      <c r="B47104" s="15" t="s">
        <v>47561</v>
      </c>
      <c r="C47104" s="15">
        <v>37</v>
      </c>
      <c r="D47104" s="15" t="s">
        <v>459</v>
      </c>
    </row>
    <row r="47105">
      <c r="B47105" s="15" t="s">
        <v>47562</v>
      </c>
      <c r="C47105" s="15">
        <v>38</v>
      </c>
      <c r="D47105" s="15" t="s">
        <v>459</v>
      </c>
    </row>
    <row r="47106">
      <c r="B47106" s="15" t="s">
        <v>47563</v>
      </c>
      <c r="C47106" s="15">
        <v>38</v>
      </c>
      <c r="D47106" s="15" t="s">
        <v>459</v>
      </c>
    </row>
    <row r="47107">
      <c r="B47107" s="15" t="s">
        <v>47564</v>
      </c>
      <c r="C47107" s="15">
        <v>44</v>
      </c>
      <c r="D47107" s="15" t="s">
        <v>459</v>
      </c>
    </row>
    <row r="47108">
      <c r="B47108" s="15" t="s">
        <v>47565</v>
      </c>
      <c r="C47108" s="15">
        <v>45</v>
      </c>
      <c r="D47108" s="15" t="s">
        <v>459</v>
      </c>
    </row>
    <row r="47109">
      <c r="B47109" s="15" t="s">
        <v>47566</v>
      </c>
      <c r="C47109" s="15">
        <v>44</v>
      </c>
      <c r="D47109" s="15" t="s">
        <v>459</v>
      </c>
    </row>
    <row r="47110">
      <c r="B47110" s="15" t="s">
        <v>47567</v>
      </c>
      <c r="C47110" s="15">
        <v>13</v>
      </c>
      <c r="D47110" s="15" t="s">
        <v>463</v>
      </c>
    </row>
    <row r="47111">
      <c r="B47111" s="15" t="s">
        <v>47568</v>
      </c>
      <c r="C47111" s="15">
        <v>13</v>
      </c>
      <c r="D47111" s="15" t="s">
        <v>463</v>
      </c>
    </row>
    <row r="47112">
      <c r="B47112" s="15" t="s">
        <v>47569</v>
      </c>
      <c r="C47112" s="15">
        <v>16</v>
      </c>
      <c r="D47112" s="15" t="s">
        <v>463</v>
      </c>
    </row>
    <row r="47113">
      <c r="B47113" s="15" t="s">
        <v>47570</v>
      </c>
      <c r="C47113" s="15">
        <v>17</v>
      </c>
      <c r="D47113" s="15" t="s">
        <v>463</v>
      </c>
    </row>
    <row r="47114">
      <c r="B47114" s="15" t="s">
        <v>47571</v>
      </c>
      <c r="C47114" s="15">
        <v>39</v>
      </c>
      <c r="D47114" s="15" t="s">
        <v>463</v>
      </c>
    </row>
    <row r="47115">
      <c r="B47115" s="15" t="s">
        <v>47572</v>
      </c>
      <c r="C47115" s="15">
        <v>37</v>
      </c>
      <c r="D47115" s="15" t="s">
        <v>463</v>
      </c>
    </row>
    <row r="47116">
      <c r="B47116" s="15" t="s">
        <v>47573</v>
      </c>
      <c r="C47116" s="15">
        <v>36</v>
      </c>
      <c r="D47116" s="15" t="s">
        <v>463</v>
      </c>
    </row>
    <row r="47117">
      <c r="B47117" s="15" t="s">
        <v>47574</v>
      </c>
      <c r="C47117" s="15">
        <v>37</v>
      </c>
      <c r="D47117" s="15" t="s">
        <v>459</v>
      </c>
    </row>
    <row r="47118">
      <c r="B47118" s="15" t="s">
        <v>47575</v>
      </c>
      <c r="C47118" s="15">
        <v>40</v>
      </c>
      <c r="D47118" s="15" t="s">
        <v>463</v>
      </c>
    </row>
    <row r="47119">
      <c r="B47119" s="15" t="s">
        <v>47576</v>
      </c>
      <c r="C47119" s="15">
        <v>36</v>
      </c>
      <c r="D47119" s="15" t="s">
        <v>463</v>
      </c>
    </row>
    <row r="47120">
      <c r="B47120" s="15" t="s">
        <v>47577</v>
      </c>
      <c r="C47120" s="15">
        <v>34</v>
      </c>
      <c r="D47120" s="15" t="s">
        <v>463</v>
      </c>
    </row>
    <row r="47121">
      <c r="B47121" s="15" t="s">
        <v>47578</v>
      </c>
      <c r="C47121" s="15">
        <v>31</v>
      </c>
      <c r="D47121" s="15" t="s">
        <v>463</v>
      </c>
    </row>
    <row r="47122">
      <c r="B47122" s="15" t="s">
        <v>47579</v>
      </c>
      <c r="C47122" s="15">
        <v>27</v>
      </c>
      <c r="D47122" s="15" t="s">
        <v>463</v>
      </c>
    </row>
    <row r="47123">
      <c r="B47123" s="15" t="s">
        <v>47580</v>
      </c>
      <c r="C47123" s="15">
        <v>7</v>
      </c>
      <c r="D47123" s="15" t="s">
        <v>463</v>
      </c>
    </row>
    <row r="47124">
      <c r="B47124" s="15" t="s">
        <v>47581</v>
      </c>
      <c r="C47124" s="15">
        <v>18</v>
      </c>
      <c r="D47124" s="15" t="s">
        <v>463</v>
      </c>
    </row>
    <row r="47125">
      <c r="B47125" s="15" t="s">
        <v>47582</v>
      </c>
      <c r="C47125" s="15">
        <v>18</v>
      </c>
      <c r="D47125" s="15" t="s">
        <v>463</v>
      </c>
    </row>
    <row r="47126">
      <c r="B47126" s="15" t="s">
        <v>47583</v>
      </c>
      <c r="C47126" s="15">
        <v>19</v>
      </c>
      <c r="D47126" s="15" t="s">
        <v>463</v>
      </c>
    </row>
    <row r="47127">
      <c r="B47127" s="15" t="s">
        <v>47584</v>
      </c>
      <c r="C47127" s="15">
        <v>43</v>
      </c>
      <c r="D47127" s="15" t="s">
        <v>459</v>
      </c>
    </row>
    <row r="47128">
      <c r="B47128" s="15" t="s">
        <v>47585</v>
      </c>
      <c r="C47128" s="15">
        <v>45</v>
      </c>
      <c r="D47128" s="15" t="s">
        <v>459</v>
      </c>
    </row>
    <row r="47129">
      <c r="B47129" s="15" t="s">
        <v>47586</v>
      </c>
      <c r="C47129" s="15">
        <v>46</v>
      </c>
      <c r="D47129" s="15" t="s">
        <v>459</v>
      </c>
    </row>
    <row r="47130">
      <c r="B47130" s="15" t="s">
        <v>47587</v>
      </c>
      <c r="C47130" s="15">
        <v>43</v>
      </c>
      <c r="D47130" s="15" t="s">
        <v>459</v>
      </c>
    </row>
    <row r="47131">
      <c r="B47131" s="15" t="s">
        <v>47588</v>
      </c>
      <c r="C47131" s="15">
        <v>28</v>
      </c>
      <c r="D47131" s="15" t="s">
        <v>459</v>
      </c>
    </row>
    <row r="47132">
      <c r="B47132" s="15" t="s">
        <v>47589</v>
      </c>
      <c r="C47132" s="15">
        <v>34</v>
      </c>
      <c r="D47132" s="15" t="s">
        <v>459</v>
      </c>
    </row>
    <row r="47133">
      <c r="B47133" s="15" t="s">
        <v>47590</v>
      </c>
      <c r="C47133" s="15">
        <v>37</v>
      </c>
      <c r="D47133" s="15" t="s">
        <v>459</v>
      </c>
    </row>
    <row r="47134">
      <c r="B47134" s="15" t="s">
        <v>47591</v>
      </c>
      <c r="C47134" s="15">
        <v>41</v>
      </c>
      <c r="D47134" s="15" t="s">
        <v>463</v>
      </c>
    </row>
    <row r="47135">
      <c r="B47135" s="15" t="s">
        <v>47592</v>
      </c>
      <c r="C47135" s="15">
        <v>41</v>
      </c>
      <c r="D47135" s="15" t="s">
        <v>463</v>
      </c>
    </row>
    <row r="47136">
      <c r="B47136" s="15" t="s">
        <v>47593</v>
      </c>
      <c r="C47136" s="15">
        <v>36</v>
      </c>
      <c r="D47136" s="15" t="s">
        <v>459</v>
      </c>
    </row>
    <row r="47137">
      <c r="B47137" s="15" t="s">
        <v>47594</v>
      </c>
      <c r="C47137" s="15">
        <v>36</v>
      </c>
      <c r="D47137" s="15" t="s">
        <v>459</v>
      </c>
    </row>
    <row r="47138">
      <c r="B47138" s="15" t="s">
        <v>47595</v>
      </c>
      <c r="C47138" s="15">
        <v>36</v>
      </c>
      <c r="D47138" s="15" t="s">
        <v>459</v>
      </c>
    </row>
    <row r="47139">
      <c r="B47139" s="15" t="s">
        <v>47596</v>
      </c>
      <c r="C47139" s="15">
        <v>36</v>
      </c>
      <c r="D47139" s="15" t="s">
        <v>459</v>
      </c>
    </row>
    <row r="47140">
      <c r="B47140" s="15" t="s">
        <v>47597</v>
      </c>
      <c r="C47140" s="15">
        <v>34</v>
      </c>
      <c r="D47140" s="15" t="s">
        <v>459</v>
      </c>
    </row>
    <row r="47141">
      <c r="B47141" s="15" t="s">
        <v>47598</v>
      </c>
      <c r="C47141" s="15">
        <v>47</v>
      </c>
      <c r="D47141" s="15" t="s">
        <v>463</v>
      </c>
    </row>
    <row r="47142">
      <c r="B47142" s="15" t="s">
        <v>47599</v>
      </c>
      <c r="C47142" s="15">
        <v>43</v>
      </c>
      <c r="D47142" s="15" t="s">
        <v>463</v>
      </c>
    </row>
    <row r="47143">
      <c r="B47143" s="15" t="s">
        <v>47600</v>
      </c>
      <c r="C47143" s="15">
        <v>32</v>
      </c>
      <c r="D47143" s="15" t="s">
        <v>463</v>
      </c>
    </row>
    <row r="47144">
      <c r="B47144" s="15" t="s">
        <v>47601</v>
      </c>
      <c r="C47144" s="15">
        <v>33</v>
      </c>
      <c r="D47144" s="15" t="s">
        <v>459</v>
      </c>
    </row>
    <row r="47145">
      <c r="B47145" s="15" t="s">
        <v>47602</v>
      </c>
      <c r="C47145" s="15">
        <v>40</v>
      </c>
      <c r="D47145" s="15" t="s">
        <v>459</v>
      </c>
    </row>
    <row r="47146">
      <c r="B47146" s="15" t="s">
        <v>47603</v>
      </c>
      <c r="C47146" s="15">
        <v>44</v>
      </c>
      <c r="D47146" s="15" t="s">
        <v>459</v>
      </c>
    </row>
    <row r="47147">
      <c r="B47147" s="15" t="s">
        <v>47604</v>
      </c>
      <c r="C47147" s="15">
        <v>44</v>
      </c>
      <c r="D47147" s="15" t="s">
        <v>459</v>
      </c>
    </row>
    <row r="47148">
      <c r="B47148" s="15" t="s">
        <v>47605</v>
      </c>
      <c r="C47148" s="15">
        <v>41</v>
      </c>
      <c r="D47148" s="15" t="s">
        <v>463</v>
      </c>
    </row>
    <row r="47149">
      <c r="B47149" s="15" t="s">
        <v>47606</v>
      </c>
      <c r="C47149" s="15">
        <v>41</v>
      </c>
      <c r="D47149" s="15" t="s">
        <v>459</v>
      </c>
    </row>
    <row r="47150">
      <c r="B47150" s="15" t="s">
        <v>47607</v>
      </c>
      <c r="C47150" s="15">
        <v>30</v>
      </c>
      <c r="D47150" s="15" t="s">
        <v>463</v>
      </c>
    </row>
    <row r="47151">
      <c r="B47151" s="15" t="s">
        <v>47608</v>
      </c>
      <c r="C47151" s="15">
        <v>26</v>
      </c>
      <c r="D47151" s="15" t="s">
        <v>463</v>
      </c>
    </row>
    <row r="47152">
      <c r="B47152" s="15" t="s">
        <v>47609</v>
      </c>
      <c r="C47152" s="15">
        <v>17</v>
      </c>
      <c r="D47152" s="15" t="s">
        <v>463</v>
      </c>
    </row>
    <row r="47153">
      <c r="B47153" s="15" t="s">
        <v>47610</v>
      </c>
      <c r="C47153" s="15">
        <v>24</v>
      </c>
      <c r="D47153" s="15" t="s">
        <v>459</v>
      </c>
    </row>
    <row r="47154">
      <c r="B47154" s="15" t="s">
        <v>47611</v>
      </c>
      <c r="C47154" s="15">
        <v>28</v>
      </c>
      <c r="D47154" s="15" t="s">
        <v>459</v>
      </c>
    </row>
    <row r="47155">
      <c r="B47155" s="15" t="s">
        <v>47612</v>
      </c>
      <c r="C47155" s="15">
        <v>30</v>
      </c>
      <c r="D47155" s="15" t="s">
        <v>459</v>
      </c>
    </row>
    <row r="47156">
      <c r="B47156" s="15" t="s">
        <v>47613</v>
      </c>
      <c r="C47156" s="15">
        <v>31</v>
      </c>
      <c r="D47156" s="15" t="s">
        <v>459</v>
      </c>
    </row>
    <row r="47157">
      <c r="B47157" s="15" t="s">
        <v>47614</v>
      </c>
      <c r="C47157" s="15">
        <v>30</v>
      </c>
      <c r="D47157" s="15" t="s">
        <v>459</v>
      </c>
    </row>
    <row r="47158">
      <c r="B47158" s="15" t="s">
        <v>47615</v>
      </c>
      <c r="C47158" s="15">
        <v>34</v>
      </c>
      <c r="D47158" s="15" t="s">
        <v>463</v>
      </c>
    </row>
    <row r="47159">
      <c r="B47159" s="15" t="s">
        <v>47616</v>
      </c>
      <c r="C47159" s="15">
        <v>34</v>
      </c>
      <c r="D47159" s="15" t="s">
        <v>463</v>
      </c>
    </row>
    <row r="47160">
      <c r="B47160" s="15" t="s">
        <v>47617</v>
      </c>
      <c r="C47160" s="15">
        <v>33</v>
      </c>
      <c r="D47160" s="15" t="s">
        <v>463</v>
      </c>
    </row>
    <row r="47161">
      <c r="B47161" s="15" t="s">
        <v>47618</v>
      </c>
      <c r="C47161" s="15">
        <v>31</v>
      </c>
      <c r="D47161" s="15" t="s">
        <v>463</v>
      </c>
    </row>
    <row r="47162">
      <c r="B47162" s="15" t="s">
        <v>47619</v>
      </c>
      <c r="C47162" s="15">
        <v>28</v>
      </c>
      <c r="D47162" s="15" t="s">
        <v>463</v>
      </c>
    </row>
    <row r="47163">
      <c r="B47163" s="15" t="s">
        <v>47620</v>
      </c>
      <c r="C47163" s="15">
        <v>38</v>
      </c>
      <c r="D47163" s="15" t="s">
        <v>459</v>
      </c>
    </row>
    <row r="47164">
      <c r="B47164" s="15" t="s">
        <v>47621</v>
      </c>
      <c r="C47164" s="15">
        <v>39</v>
      </c>
      <c r="D47164" s="15" t="s">
        <v>459</v>
      </c>
    </row>
    <row r="47165">
      <c r="B47165" s="15" t="s">
        <v>47622</v>
      </c>
      <c r="C47165" s="15">
        <v>34</v>
      </c>
      <c r="D47165" s="15" t="s">
        <v>459</v>
      </c>
    </row>
    <row r="47166">
      <c r="B47166" s="15" t="s">
        <v>47623</v>
      </c>
      <c r="C47166" s="15">
        <v>38</v>
      </c>
      <c r="D47166" s="15" t="s">
        <v>459</v>
      </c>
    </row>
    <row r="47167">
      <c r="B47167" s="15" t="s">
        <v>47624</v>
      </c>
      <c r="C47167" s="15">
        <v>39</v>
      </c>
      <c r="D47167" s="15" t="s">
        <v>459</v>
      </c>
    </row>
    <row r="47168">
      <c r="B47168" s="15" t="s">
        <v>47625</v>
      </c>
      <c r="C47168" s="15">
        <v>37</v>
      </c>
      <c r="D47168" s="15" t="s">
        <v>463</v>
      </c>
    </row>
    <row r="47169">
      <c r="B47169" s="15" t="s">
        <v>47626</v>
      </c>
      <c r="C47169" s="15">
        <v>34</v>
      </c>
      <c r="D47169" s="15" t="s">
        <v>463</v>
      </c>
    </row>
    <row r="47170">
      <c r="B47170" s="15" t="s">
        <v>47627</v>
      </c>
      <c r="C47170" s="15">
        <v>33</v>
      </c>
      <c r="D47170" s="15" t="s">
        <v>463</v>
      </c>
    </row>
    <row r="47171">
      <c r="B47171" s="15" t="s">
        <v>47628</v>
      </c>
      <c r="C47171" s="15">
        <v>29</v>
      </c>
      <c r="D47171" s="15" t="s">
        <v>463</v>
      </c>
    </row>
    <row r="47172">
      <c r="B47172" s="15" t="s">
        <v>47629</v>
      </c>
      <c r="C47172" s="15">
        <v>15</v>
      </c>
      <c r="D47172" s="15" t="s">
        <v>463</v>
      </c>
    </row>
    <row r="47173">
      <c r="B47173" s="15" t="s">
        <v>47630</v>
      </c>
      <c r="C47173" s="15">
        <v>20</v>
      </c>
      <c r="D47173" s="15" t="s">
        <v>463</v>
      </c>
    </row>
    <row r="47174">
      <c r="B47174" s="15" t="s">
        <v>47631</v>
      </c>
      <c r="C47174" s="15">
        <v>37</v>
      </c>
      <c r="D47174" s="15" t="s">
        <v>459</v>
      </c>
    </row>
    <row r="47175">
      <c r="B47175" s="15" t="s">
        <v>47632</v>
      </c>
      <c r="C47175" s="15">
        <v>36</v>
      </c>
      <c r="D47175" s="15" t="s">
        <v>459</v>
      </c>
    </row>
    <row r="47176">
      <c r="B47176" s="15" t="s">
        <v>47633</v>
      </c>
      <c r="C47176" s="15">
        <v>36</v>
      </c>
      <c r="D47176" s="15" t="s">
        <v>459</v>
      </c>
    </row>
    <row r="47177">
      <c r="B47177" s="15" t="s">
        <v>47634</v>
      </c>
      <c r="C47177" s="15">
        <v>37</v>
      </c>
      <c r="D47177" s="15" t="s">
        <v>459</v>
      </c>
    </row>
    <row r="47178">
      <c r="B47178" s="15" t="s">
        <v>47635</v>
      </c>
      <c r="C47178" s="15">
        <v>35</v>
      </c>
      <c r="D47178" s="15" t="s">
        <v>459</v>
      </c>
    </row>
    <row r="47179">
      <c r="B47179" s="15" t="s">
        <v>47636</v>
      </c>
      <c r="C47179" s="15">
        <v>44</v>
      </c>
      <c r="D47179" s="15" t="s">
        <v>463</v>
      </c>
    </row>
    <row r="47180">
      <c r="B47180" s="15" t="s">
        <v>47637</v>
      </c>
      <c r="C47180" s="15">
        <v>42</v>
      </c>
      <c r="D47180" s="15" t="s">
        <v>463</v>
      </c>
    </row>
    <row r="47181">
      <c r="B47181" s="15" t="s">
        <v>47638</v>
      </c>
      <c r="C47181" s="15">
        <v>38</v>
      </c>
      <c r="D47181" s="15" t="s">
        <v>463</v>
      </c>
    </row>
    <row r="47182">
      <c r="B47182" s="15" t="s">
        <v>47639</v>
      </c>
      <c r="C47182" s="15">
        <v>33</v>
      </c>
      <c r="D47182" s="15" t="s">
        <v>463</v>
      </c>
    </row>
    <row r="47183">
      <c r="B47183" s="15" t="s">
        <v>47640</v>
      </c>
      <c r="C47183" s="15">
        <v>31</v>
      </c>
      <c r="D47183" s="15" t="s">
        <v>463</v>
      </c>
    </row>
    <row r="47184">
      <c r="B47184" s="15" t="s">
        <v>47641</v>
      </c>
      <c r="C47184" s="15">
        <v>29</v>
      </c>
      <c r="D47184" s="15" t="s">
        <v>463</v>
      </c>
    </row>
    <row r="47185">
      <c r="B47185" s="15" t="s">
        <v>47642</v>
      </c>
      <c r="C47185" s="15">
        <v>29</v>
      </c>
      <c r="D47185" s="15" t="s">
        <v>463</v>
      </c>
    </row>
    <row r="47186">
      <c r="B47186" s="15" t="s">
        <v>47643</v>
      </c>
      <c r="C47186" s="15">
        <v>47</v>
      </c>
      <c r="D47186" s="15" t="s">
        <v>463</v>
      </c>
    </row>
    <row r="47187">
      <c r="B47187" s="15" t="s">
        <v>47644</v>
      </c>
      <c r="C47187" s="15">
        <v>42</v>
      </c>
      <c r="D47187" s="15" t="s">
        <v>463</v>
      </c>
    </row>
    <row r="47188">
      <c r="B47188" s="15" t="s">
        <v>47645</v>
      </c>
      <c r="C47188" s="15">
        <v>9</v>
      </c>
      <c r="D47188" s="15" t="s">
        <v>459</v>
      </c>
    </row>
    <row r="47189">
      <c r="B47189" s="15" t="s">
        <v>47646</v>
      </c>
      <c r="C47189" s="15">
        <v>12</v>
      </c>
      <c r="D47189" s="15" t="s">
        <v>459</v>
      </c>
    </row>
    <row r="47190">
      <c r="B47190" s="15" t="s">
        <v>47647</v>
      </c>
      <c r="C47190" s="15">
        <v>34</v>
      </c>
      <c r="D47190" s="15" t="s">
        <v>463</v>
      </c>
    </row>
    <row r="47191">
      <c r="B47191" s="15" t="s">
        <v>47648</v>
      </c>
      <c r="C47191" s="15">
        <v>34</v>
      </c>
      <c r="D47191" s="15" t="s">
        <v>463</v>
      </c>
    </row>
    <row r="47192">
      <c r="B47192" s="15" t="s">
        <v>47649</v>
      </c>
      <c r="C47192" s="15">
        <v>33</v>
      </c>
      <c r="D47192" s="15" t="s">
        <v>463</v>
      </c>
    </row>
    <row r="47193">
      <c r="B47193" s="15" t="s">
        <v>47650</v>
      </c>
      <c r="C47193" s="15">
        <v>31</v>
      </c>
      <c r="D47193" s="15" t="s">
        <v>463</v>
      </c>
    </row>
    <row r="47194">
      <c r="B47194" s="15" t="s">
        <v>47651</v>
      </c>
      <c r="C47194" s="15">
        <v>29</v>
      </c>
      <c r="D47194" s="15" t="s">
        <v>463</v>
      </c>
    </row>
    <row r="47195">
      <c r="B47195" s="15" t="s">
        <v>47652</v>
      </c>
      <c r="C47195" s="15">
        <v>25</v>
      </c>
      <c r="D47195" s="15" t="s">
        <v>463</v>
      </c>
    </row>
    <row r="47196">
      <c r="B47196" s="15" t="s">
        <v>47653</v>
      </c>
      <c r="C47196" s="15">
        <v>18</v>
      </c>
      <c r="D47196" s="15" t="s">
        <v>463</v>
      </c>
    </row>
    <row r="47197">
      <c r="B47197" s="15" t="s">
        <v>47654</v>
      </c>
      <c r="C47197" s="15">
        <v>34</v>
      </c>
      <c r="D47197" s="15" t="s">
        <v>463</v>
      </c>
    </row>
    <row r="47198">
      <c r="B47198" s="15" t="s">
        <v>47655</v>
      </c>
      <c r="C47198" s="15">
        <v>33</v>
      </c>
      <c r="D47198" s="15" t="s">
        <v>463</v>
      </c>
    </row>
    <row r="47199">
      <c r="B47199" s="15" t="s">
        <v>47656</v>
      </c>
      <c r="C47199" s="15">
        <v>27</v>
      </c>
      <c r="D47199" s="15" t="s">
        <v>463</v>
      </c>
    </row>
    <row r="47200">
      <c r="B47200" s="15" t="s">
        <v>47657</v>
      </c>
      <c r="C47200" s="15">
        <v>22</v>
      </c>
      <c r="D47200" s="15" t="s">
        <v>463</v>
      </c>
    </row>
    <row r="47201">
      <c r="B47201" s="15" t="s">
        <v>47658</v>
      </c>
      <c r="C47201" s="15">
        <v>16</v>
      </c>
      <c r="D47201" s="15" t="s">
        <v>463</v>
      </c>
    </row>
    <row r="47202">
      <c r="B47202" s="15" t="s">
        <v>47659</v>
      </c>
      <c r="C47202" s="15">
        <v>13</v>
      </c>
      <c r="D47202" s="15" t="s">
        <v>463</v>
      </c>
    </row>
    <row r="47203">
      <c r="B47203" s="15" t="s">
        <v>47660</v>
      </c>
      <c r="C47203" s="15">
        <v>11</v>
      </c>
      <c r="D47203" s="15" t="s">
        <v>459</v>
      </c>
    </row>
    <row r="47204">
      <c r="B47204" s="15" t="s">
        <v>47661</v>
      </c>
      <c r="C47204" s="15">
        <v>13</v>
      </c>
      <c r="D47204" s="15" t="s">
        <v>459</v>
      </c>
    </row>
    <row r="47205">
      <c r="B47205" s="15" t="s">
        <v>47662</v>
      </c>
      <c r="C47205" s="15">
        <v>12</v>
      </c>
      <c r="D47205" s="15" t="s">
        <v>459</v>
      </c>
    </row>
    <row r="47206">
      <c r="B47206" s="15" t="s">
        <v>47663</v>
      </c>
      <c r="C47206" s="15">
        <v>12</v>
      </c>
      <c r="D47206" s="15" t="s">
        <v>459</v>
      </c>
    </row>
    <row r="47207">
      <c r="B47207" s="15" t="s">
        <v>47664</v>
      </c>
      <c r="C47207" s="15">
        <v>13</v>
      </c>
      <c r="D47207" s="15" t="s">
        <v>459</v>
      </c>
    </row>
    <row r="47208">
      <c r="B47208" s="15" t="s">
        <v>47665</v>
      </c>
      <c r="C47208" s="15">
        <v>13</v>
      </c>
      <c r="D47208" s="15" t="s">
        <v>459</v>
      </c>
    </row>
    <row r="47209">
      <c r="B47209" s="15" t="s">
        <v>47666</v>
      </c>
      <c r="C47209" s="15">
        <v>26</v>
      </c>
      <c r="D47209" s="15" t="s">
        <v>463</v>
      </c>
    </row>
    <row r="47210">
      <c r="B47210" s="15" t="s">
        <v>47667</v>
      </c>
      <c r="C47210" s="15">
        <v>22</v>
      </c>
      <c r="D47210" s="15" t="s">
        <v>463</v>
      </c>
    </row>
    <row r="47211">
      <c r="B47211" s="15" t="s">
        <v>47668</v>
      </c>
      <c r="C47211" s="15">
        <v>19</v>
      </c>
      <c r="D47211" s="15" t="s">
        <v>463</v>
      </c>
    </row>
    <row r="47212">
      <c r="B47212" s="15" t="s">
        <v>47669</v>
      </c>
      <c r="C47212" s="15">
        <v>17</v>
      </c>
      <c r="D47212" s="15" t="s">
        <v>463</v>
      </c>
    </row>
    <row r="47213">
      <c r="B47213" s="15" t="s">
        <v>47670</v>
      </c>
      <c r="C47213" s="15">
        <v>42</v>
      </c>
      <c r="D47213" s="15" t="s">
        <v>463</v>
      </c>
    </row>
    <row r="47214">
      <c r="B47214" s="15" t="s">
        <v>47671</v>
      </c>
      <c r="C47214" s="15">
        <v>40</v>
      </c>
      <c r="D47214" s="15" t="s">
        <v>463</v>
      </c>
    </row>
    <row r="47215">
      <c r="B47215" s="15" t="s">
        <v>47672</v>
      </c>
      <c r="C47215" s="15">
        <v>37</v>
      </c>
      <c r="D47215" s="15" t="s">
        <v>463</v>
      </c>
    </row>
    <row r="47216">
      <c r="B47216" s="15" t="s">
        <v>47673</v>
      </c>
      <c r="C47216" s="15">
        <v>35</v>
      </c>
      <c r="D47216" s="15" t="s">
        <v>463</v>
      </c>
    </row>
    <row r="47217">
      <c r="B47217" s="15" t="s">
        <v>47674</v>
      </c>
      <c r="C47217" s="15">
        <v>33</v>
      </c>
      <c r="D47217" s="15" t="s">
        <v>463</v>
      </c>
    </row>
    <row r="47218">
      <c r="B47218" s="15" t="s">
        <v>47675</v>
      </c>
      <c r="C47218" s="15">
        <v>52</v>
      </c>
      <c r="D47218" s="15" t="s">
        <v>459</v>
      </c>
    </row>
    <row r="47219">
      <c r="B47219" s="15" t="s">
        <v>47676</v>
      </c>
      <c r="C47219" s="15">
        <v>44</v>
      </c>
      <c r="D47219" s="15" t="s">
        <v>463</v>
      </c>
    </row>
    <row r="47220">
      <c r="B47220" s="15" t="s">
        <v>47677</v>
      </c>
      <c r="C47220" s="15">
        <v>44</v>
      </c>
      <c r="D47220" s="15" t="s">
        <v>463</v>
      </c>
    </row>
    <row r="47221">
      <c r="B47221" s="15" t="s">
        <v>47678</v>
      </c>
      <c r="C47221" s="15">
        <v>39</v>
      </c>
      <c r="D47221" s="15" t="s">
        <v>463</v>
      </c>
    </row>
    <row r="47222">
      <c r="B47222" s="15" t="s">
        <v>47679</v>
      </c>
      <c r="C47222" s="15">
        <v>34</v>
      </c>
      <c r="D47222" s="15" t="s">
        <v>463</v>
      </c>
    </row>
    <row r="47223">
      <c r="B47223" s="15" t="s">
        <v>47680</v>
      </c>
      <c r="C47223" s="15">
        <v>6</v>
      </c>
      <c r="D47223" s="15" t="s">
        <v>463</v>
      </c>
    </row>
    <row r="47224">
      <c r="B47224" s="15" t="s">
        <v>47681</v>
      </c>
      <c r="C47224" s="15">
        <v>15</v>
      </c>
      <c r="D47224" s="15" t="s">
        <v>463</v>
      </c>
    </row>
    <row r="47225">
      <c r="B47225" s="15" t="s">
        <v>47682</v>
      </c>
      <c r="C47225" s="15">
        <v>27</v>
      </c>
      <c r="D47225" s="15" t="s">
        <v>459</v>
      </c>
    </row>
    <row r="47226">
      <c r="B47226" s="15" t="s">
        <v>47683</v>
      </c>
      <c r="C47226" s="15">
        <v>31</v>
      </c>
      <c r="D47226" s="15" t="s">
        <v>459</v>
      </c>
    </row>
    <row r="47227">
      <c r="B47227" s="15" t="s">
        <v>47684</v>
      </c>
      <c r="C47227" s="15">
        <v>32</v>
      </c>
      <c r="D47227" s="15" t="s">
        <v>459</v>
      </c>
    </row>
    <row r="47228">
      <c r="B47228" s="15" t="s">
        <v>47685</v>
      </c>
      <c r="C47228" s="15">
        <v>29</v>
      </c>
      <c r="D47228" s="15" t="s">
        <v>459</v>
      </c>
    </row>
    <row r="47229">
      <c r="B47229" s="15" t="s">
        <v>47686</v>
      </c>
      <c r="C47229" s="15">
        <v>45</v>
      </c>
      <c r="D47229" s="15" t="s">
        <v>463</v>
      </c>
    </row>
    <row r="47230">
      <c r="B47230" s="15" t="s">
        <v>47687</v>
      </c>
      <c r="C47230" s="15">
        <v>42</v>
      </c>
      <c r="D47230" s="15" t="s">
        <v>463</v>
      </c>
    </row>
    <row r="47231">
      <c r="B47231" s="15" t="s">
        <v>47688</v>
      </c>
      <c r="C47231" s="15">
        <v>30</v>
      </c>
      <c r="D47231" s="15" t="s">
        <v>463</v>
      </c>
    </row>
    <row r="47232">
      <c r="B47232" s="15" t="s">
        <v>47689</v>
      </c>
      <c r="C47232" s="15">
        <v>23</v>
      </c>
      <c r="D47232" s="15" t="s">
        <v>463</v>
      </c>
    </row>
    <row r="47233">
      <c r="B47233" s="15" t="s">
        <v>47690</v>
      </c>
      <c r="C47233" s="15">
        <v>45</v>
      </c>
      <c r="D47233" s="15" t="s">
        <v>463</v>
      </c>
    </row>
    <row r="47234">
      <c r="B47234" s="15" t="s">
        <v>47691</v>
      </c>
      <c r="C47234" s="15">
        <v>38</v>
      </c>
      <c r="D47234" s="15" t="s">
        <v>463</v>
      </c>
    </row>
    <row r="47235">
      <c r="B47235" s="15" t="s">
        <v>47692</v>
      </c>
      <c r="C47235" s="15">
        <v>30</v>
      </c>
      <c r="D47235" s="15" t="s">
        <v>463</v>
      </c>
    </row>
    <row r="47236">
      <c r="B47236" s="15" t="s">
        <v>47693</v>
      </c>
      <c r="C47236" s="15">
        <v>24</v>
      </c>
      <c r="D47236" s="15" t="s">
        <v>463</v>
      </c>
    </row>
    <row r="47237">
      <c r="B47237" s="15" t="s">
        <v>47694</v>
      </c>
      <c r="C47237" s="15">
        <v>23</v>
      </c>
      <c r="D47237" s="15" t="s">
        <v>463</v>
      </c>
    </row>
    <row r="47238">
      <c r="B47238" s="15" t="s">
        <v>47695</v>
      </c>
      <c r="C47238" s="15">
        <v>42</v>
      </c>
      <c r="D47238" s="15" t="s">
        <v>463</v>
      </c>
    </row>
    <row r="47239">
      <c r="B47239" s="15" t="s">
        <v>47696</v>
      </c>
      <c r="C47239" s="15">
        <v>44</v>
      </c>
      <c r="D47239" s="15" t="s">
        <v>463</v>
      </c>
    </row>
    <row r="47240">
      <c r="B47240" s="15" t="s">
        <v>47697</v>
      </c>
      <c r="C47240" s="15">
        <v>43</v>
      </c>
      <c r="D47240" s="15" t="s">
        <v>463</v>
      </c>
    </row>
    <row r="47241">
      <c r="B47241" s="15" t="s">
        <v>47698</v>
      </c>
      <c r="C47241" s="15">
        <v>41</v>
      </c>
      <c r="D47241" s="15" t="s">
        <v>463</v>
      </c>
    </row>
    <row r="47242">
      <c r="B47242" s="15" t="s">
        <v>47699</v>
      </c>
      <c r="C47242" s="15">
        <v>40</v>
      </c>
      <c r="D47242" s="15" t="s">
        <v>459</v>
      </c>
    </row>
    <row r="47243">
      <c r="B47243" s="15" t="s">
        <v>47700</v>
      </c>
      <c r="C47243" s="15">
        <v>39</v>
      </c>
      <c r="D47243" s="15" t="s">
        <v>459</v>
      </c>
    </row>
    <row r="47244">
      <c r="B47244" s="15" t="s">
        <v>47701</v>
      </c>
      <c r="C47244" s="15">
        <v>21</v>
      </c>
      <c r="D47244" s="15" t="s">
        <v>463</v>
      </c>
    </row>
    <row r="47245">
      <c r="B47245" s="15" t="s">
        <v>47702</v>
      </c>
      <c r="C47245" s="15">
        <v>19</v>
      </c>
      <c r="D47245" s="15" t="s">
        <v>463</v>
      </c>
    </row>
    <row r="47246">
      <c r="B47246" s="15" t="s">
        <v>47703</v>
      </c>
      <c r="C47246" s="15">
        <v>19</v>
      </c>
      <c r="D47246" s="15" t="s">
        <v>463</v>
      </c>
    </row>
    <row r="47247">
      <c r="B47247" s="15" t="s">
        <v>47704</v>
      </c>
      <c r="C47247" s="15">
        <v>17</v>
      </c>
      <c r="D47247" s="15" t="s">
        <v>463</v>
      </c>
    </row>
    <row r="47248">
      <c r="B47248" s="15" t="s">
        <v>47705</v>
      </c>
      <c r="C47248" s="15">
        <v>61</v>
      </c>
      <c r="D47248" s="15" t="s">
        <v>459</v>
      </c>
    </row>
    <row r="47249">
      <c r="B47249" s="15" t="s">
        <v>47706</v>
      </c>
      <c r="C47249" s="15">
        <v>61</v>
      </c>
      <c r="D47249" s="15" t="s">
        <v>459</v>
      </c>
    </row>
    <row r="47250">
      <c r="B47250" s="15" t="s">
        <v>47707</v>
      </c>
      <c r="C47250" s="15">
        <v>10</v>
      </c>
      <c r="D47250" s="15" t="s">
        <v>459</v>
      </c>
    </row>
    <row r="47251">
      <c r="B47251" s="15" t="s">
        <v>47708</v>
      </c>
      <c r="C47251" s="15">
        <v>26</v>
      </c>
      <c r="D47251" s="15" t="s">
        <v>459</v>
      </c>
    </row>
    <row r="47252">
      <c r="B47252" s="15" t="s">
        <v>47709</v>
      </c>
      <c r="C47252" s="15">
        <v>29</v>
      </c>
      <c r="D47252" s="15" t="s">
        <v>459</v>
      </c>
    </row>
    <row r="47253">
      <c r="B47253" s="15" t="s">
        <v>47710</v>
      </c>
      <c r="C47253" s="15">
        <v>31</v>
      </c>
      <c r="D47253" s="15" t="s">
        <v>459</v>
      </c>
    </row>
    <row r="47254">
      <c r="B47254" s="15" t="s">
        <v>47711</v>
      </c>
      <c r="C47254" s="15">
        <v>34</v>
      </c>
      <c r="D47254" s="15" t="s">
        <v>459</v>
      </c>
    </row>
    <row r="47255">
      <c r="B47255" s="15" t="s">
        <v>47712</v>
      </c>
      <c r="C47255" s="15">
        <v>36</v>
      </c>
      <c r="D47255" s="15" t="s">
        <v>459</v>
      </c>
    </row>
    <row r="47256">
      <c r="B47256" s="15" t="s">
        <v>47713</v>
      </c>
      <c r="C47256" s="15">
        <v>40</v>
      </c>
      <c r="D47256" s="15" t="s">
        <v>459</v>
      </c>
    </row>
    <row r="47257">
      <c r="B47257" s="15" t="s">
        <v>47714</v>
      </c>
      <c r="C47257" s="15">
        <v>43</v>
      </c>
      <c r="D47257" s="15" t="s">
        <v>459</v>
      </c>
    </row>
    <row r="47258">
      <c r="B47258" s="15" t="s">
        <v>47715</v>
      </c>
      <c r="C47258" s="15">
        <v>42</v>
      </c>
      <c r="D47258" s="15" t="s">
        <v>459</v>
      </c>
    </row>
    <row r="47259">
      <c r="B47259" s="15" t="s">
        <v>47716</v>
      </c>
      <c r="C47259" s="15">
        <v>33</v>
      </c>
      <c r="D47259" s="15" t="s">
        <v>459</v>
      </c>
    </row>
    <row r="47260">
      <c r="B47260" s="15" t="s">
        <v>47717</v>
      </c>
      <c r="C47260" s="15">
        <v>33</v>
      </c>
      <c r="D47260" s="15" t="s">
        <v>459</v>
      </c>
    </row>
    <row r="47261">
      <c r="B47261" s="15" t="s">
        <v>47718</v>
      </c>
      <c r="C47261" s="15">
        <v>32</v>
      </c>
      <c r="D47261" s="15" t="s">
        <v>459</v>
      </c>
    </row>
    <row r="47262">
      <c r="B47262" s="15" t="s">
        <v>47719</v>
      </c>
      <c r="C47262" s="15">
        <v>35</v>
      </c>
      <c r="D47262" s="15" t="s">
        <v>459</v>
      </c>
    </row>
    <row r="47263">
      <c r="B47263" s="15" t="s">
        <v>47720</v>
      </c>
      <c r="C47263" s="15">
        <v>32</v>
      </c>
      <c r="D47263" s="15" t="s">
        <v>459</v>
      </c>
    </row>
    <row r="47264">
      <c r="B47264" s="15" t="s">
        <v>47721</v>
      </c>
      <c r="C47264" s="15">
        <v>34</v>
      </c>
      <c r="D47264" s="15" t="s">
        <v>459</v>
      </c>
    </row>
    <row r="47265">
      <c r="B47265" s="15" t="s">
        <v>47722</v>
      </c>
      <c r="C47265" s="15">
        <v>36</v>
      </c>
      <c r="D47265" s="15" t="s">
        <v>459</v>
      </c>
    </row>
    <row r="47266">
      <c r="B47266" s="15" t="s">
        <v>47723</v>
      </c>
      <c r="C47266" s="15">
        <v>38</v>
      </c>
      <c r="D47266" s="15" t="s">
        <v>459</v>
      </c>
    </row>
    <row r="47267">
      <c r="B47267" s="15" t="s">
        <v>47724</v>
      </c>
      <c r="C47267" s="15">
        <v>23</v>
      </c>
      <c r="D47267" s="15" t="s">
        <v>463</v>
      </c>
    </row>
    <row r="47268">
      <c r="B47268" s="15" t="s">
        <v>47725</v>
      </c>
      <c r="C47268" s="15">
        <v>15</v>
      </c>
      <c r="D47268" s="15" t="s">
        <v>463</v>
      </c>
    </row>
    <row r="47269">
      <c r="B47269" s="15" t="s">
        <v>47726</v>
      </c>
      <c r="C47269" s="15">
        <v>34</v>
      </c>
      <c r="D47269" s="15" t="s">
        <v>459</v>
      </c>
    </row>
    <row r="47270">
      <c r="B47270" s="15" t="s">
        <v>47727</v>
      </c>
      <c r="C47270" s="15">
        <v>51</v>
      </c>
      <c r="D47270" s="15" t="s">
        <v>463</v>
      </c>
    </row>
    <row r="47271">
      <c r="B47271" s="15" t="s">
        <v>47728</v>
      </c>
      <c r="C47271" s="15">
        <v>47</v>
      </c>
      <c r="D47271" s="15" t="s">
        <v>463</v>
      </c>
    </row>
    <row r="47272">
      <c r="B47272" s="15" t="s">
        <v>47729</v>
      </c>
      <c r="C47272" s="15">
        <v>39</v>
      </c>
      <c r="D47272" s="15" t="s">
        <v>463</v>
      </c>
    </row>
    <row r="47273">
      <c r="B47273" s="15" t="s">
        <v>47730</v>
      </c>
      <c r="C47273" s="15">
        <v>18</v>
      </c>
      <c r="D47273" s="15" t="s">
        <v>463</v>
      </c>
    </row>
    <row r="47274">
      <c r="B47274" s="15" t="s">
        <v>47731</v>
      </c>
      <c r="C47274" s="15">
        <v>19</v>
      </c>
      <c r="D47274" s="15" t="s">
        <v>463</v>
      </c>
    </row>
    <row r="47275">
      <c r="B47275" s="15" t="s">
        <v>47732</v>
      </c>
      <c r="C47275" s="15">
        <v>38</v>
      </c>
      <c r="D47275" s="15" t="s">
        <v>459</v>
      </c>
    </row>
    <row r="47276">
      <c r="B47276" s="15" t="s">
        <v>47733</v>
      </c>
      <c r="C47276" s="15">
        <v>37</v>
      </c>
      <c r="D47276" s="15" t="s">
        <v>459</v>
      </c>
    </row>
    <row r="47277">
      <c r="B47277" s="15" t="s">
        <v>47734</v>
      </c>
      <c r="C47277" s="15">
        <v>37</v>
      </c>
      <c r="D47277" s="15" t="s">
        <v>459</v>
      </c>
    </row>
    <row r="47278">
      <c r="B47278" s="15" t="s">
        <v>47735</v>
      </c>
      <c r="C47278" s="15">
        <v>38</v>
      </c>
      <c r="D47278" s="15" t="s">
        <v>459</v>
      </c>
    </row>
    <row r="47279">
      <c r="B47279" s="15" t="s">
        <v>47736</v>
      </c>
      <c r="C47279" s="15">
        <v>50</v>
      </c>
      <c r="D47279" s="15" t="s">
        <v>459</v>
      </c>
    </row>
    <row r="47280">
      <c r="B47280" s="15" t="s">
        <v>47737</v>
      </c>
      <c r="C47280" s="15">
        <v>38</v>
      </c>
      <c r="D47280" s="15" t="s">
        <v>463</v>
      </c>
    </row>
    <row r="47281">
      <c r="B47281" s="15" t="s">
        <v>47738</v>
      </c>
      <c r="C47281" s="15">
        <v>35</v>
      </c>
      <c r="D47281" s="15" t="s">
        <v>463</v>
      </c>
    </row>
    <row r="47282">
      <c r="B47282" s="15" t="s">
        <v>47739</v>
      </c>
      <c r="C47282" s="15">
        <v>30</v>
      </c>
      <c r="D47282" s="15" t="s">
        <v>463</v>
      </c>
    </row>
    <row r="47283">
      <c r="B47283" s="15" t="s">
        <v>47740</v>
      </c>
      <c r="C47283" s="15">
        <v>24</v>
      </c>
      <c r="D47283" s="15" t="s">
        <v>463</v>
      </c>
    </row>
    <row r="47284">
      <c r="B47284" s="15" t="s">
        <v>47741</v>
      </c>
      <c r="C47284" s="15">
        <v>17</v>
      </c>
      <c r="D47284" s="15" t="s">
        <v>463</v>
      </c>
    </row>
    <row r="47285">
      <c r="B47285" s="15" t="s">
        <v>47742</v>
      </c>
      <c r="C47285" s="15">
        <v>18</v>
      </c>
      <c r="D47285" s="15" t="s">
        <v>463</v>
      </c>
    </row>
    <row r="47286">
      <c r="B47286" s="15" t="s">
        <v>47743</v>
      </c>
      <c r="C47286" s="15">
        <v>21</v>
      </c>
      <c r="D47286" s="15" t="s">
        <v>463</v>
      </c>
    </row>
    <row r="47287">
      <c r="B47287" s="15" t="s">
        <v>47744</v>
      </c>
      <c r="C47287" s="15">
        <v>20</v>
      </c>
      <c r="D47287" s="15" t="s">
        <v>463</v>
      </c>
    </row>
    <row r="47288">
      <c r="B47288" s="15" t="s">
        <v>47745</v>
      </c>
      <c r="C47288" s="15">
        <v>20</v>
      </c>
      <c r="D47288" s="15" t="s">
        <v>463</v>
      </c>
    </row>
    <row r="47289">
      <c r="B47289" s="15" t="s">
        <v>47746</v>
      </c>
      <c r="C47289" s="15">
        <v>55</v>
      </c>
      <c r="D47289" s="15" t="s">
        <v>459</v>
      </c>
    </row>
    <row r="47290">
      <c r="B47290" s="15" t="s">
        <v>47747</v>
      </c>
      <c r="C47290" s="15">
        <v>54</v>
      </c>
      <c r="D47290" s="15" t="s">
        <v>459</v>
      </c>
    </row>
    <row r="47291">
      <c r="B47291" s="15" t="s">
        <v>47748</v>
      </c>
      <c r="C47291" s="15">
        <v>46</v>
      </c>
      <c r="D47291" s="15" t="s">
        <v>459</v>
      </c>
    </row>
    <row r="47292">
      <c r="B47292" s="15" t="s">
        <v>47749</v>
      </c>
      <c r="C47292" s="15">
        <v>45</v>
      </c>
      <c r="D47292" s="15" t="s">
        <v>459</v>
      </c>
    </row>
    <row r="47293">
      <c r="B47293" s="15" t="s">
        <v>47750</v>
      </c>
      <c r="C47293" s="15">
        <v>43</v>
      </c>
      <c r="D47293" s="15" t="s">
        <v>459</v>
      </c>
    </row>
    <row r="47294">
      <c r="B47294" s="15" t="s">
        <v>47751</v>
      </c>
      <c r="C47294" s="15">
        <v>45</v>
      </c>
      <c r="D47294" s="15" t="s">
        <v>463</v>
      </c>
    </row>
    <row r="47295">
      <c r="B47295" s="15" t="s">
        <v>47752</v>
      </c>
      <c r="C47295" s="15">
        <v>32</v>
      </c>
      <c r="D47295" s="15" t="s">
        <v>463</v>
      </c>
    </row>
    <row r="47296">
      <c r="B47296" s="15" t="s">
        <v>47753</v>
      </c>
      <c r="C47296" s="15">
        <v>16</v>
      </c>
      <c r="D47296" s="15" t="s">
        <v>463</v>
      </c>
    </row>
    <row r="47297">
      <c r="B47297" s="15" t="s">
        <v>47754</v>
      </c>
      <c r="C47297" s="15">
        <v>32</v>
      </c>
      <c r="D47297" s="15" t="s">
        <v>459</v>
      </c>
    </row>
    <row r="47298">
      <c r="B47298" s="15" t="s">
        <v>47755</v>
      </c>
      <c r="C47298" s="15">
        <v>35</v>
      </c>
      <c r="D47298" s="15" t="s">
        <v>459</v>
      </c>
    </row>
    <row r="47299">
      <c r="B47299" s="15" t="s">
        <v>47756</v>
      </c>
      <c r="C47299" s="15">
        <v>39</v>
      </c>
      <c r="D47299" s="15" t="s">
        <v>459</v>
      </c>
    </row>
    <row r="47300">
      <c r="B47300" s="15" t="s">
        <v>47757</v>
      </c>
      <c r="C47300" s="15">
        <v>43</v>
      </c>
      <c r="D47300" s="15" t="s">
        <v>459</v>
      </c>
    </row>
    <row r="47301">
      <c r="B47301" s="15" t="s">
        <v>47758</v>
      </c>
      <c r="C47301" s="15">
        <v>46</v>
      </c>
      <c r="D47301" s="15" t="s">
        <v>459</v>
      </c>
    </row>
    <row r="47302">
      <c r="B47302" s="15" t="s">
        <v>47759</v>
      </c>
      <c r="C47302" s="15">
        <v>46</v>
      </c>
      <c r="D47302" s="15" t="s">
        <v>459</v>
      </c>
    </row>
    <row r="47303">
      <c r="B47303" s="15" t="s">
        <v>47760</v>
      </c>
      <c r="C47303" s="15">
        <v>33</v>
      </c>
      <c r="D47303" s="15" t="s">
        <v>463</v>
      </c>
    </row>
    <row r="47304">
      <c r="B47304" s="15" t="s">
        <v>47761</v>
      </c>
      <c r="C47304" s="15">
        <v>32</v>
      </c>
      <c r="D47304" s="15" t="s">
        <v>463</v>
      </c>
    </row>
    <row r="47305">
      <c r="B47305" s="15" t="s">
        <v>47762</v>
      </c>
      <c r="C47305" s="15">
        <v>15</v>
      </c>
      <c r="D47305" s="15" t="s">
        <v>459</v>
      </c>
    </row>
    <row r="47306">
      <c r="B47306" s="15" t="s">
        <v>47763</v>
      </c>
      <c r="C47306" s="15">
        <v>15</v>
      </c>
      <c r="D47306" s="15" t="s">
        <v>459</v>
      </c>
    </row>
    <row r="47307">
      <c r="B47307" s="15" t="s">
        <v>47764</v>
      </c>
      <c r="C47307" s="15">
        <v>15</v>
      </c>
      <c r="D47307" s="15" t="s">
        <v>459</v>
      </c>
    </row>
    <row r="47308">
      <c r="B47308" s="15" t="s">
        <v>47765</v>
      </c>
      <c r="C47308" s="15">
        <v>16</v>
      </c>
      <c r="D47308" s="15" t="s">
        <v>459</v>
      </c>
    </row>
    <row r="47309">
      <c r="B47309" s="15" t="s">
        <v>47766</v>
      </c>
      <c r="C47309" s="15">
        <v>15</v>
      </c>
      <c r="D47309" s="15" t="s">
        <v>459</v>
      </c>
    </row>
    <row r="47310">
      <c r="B47310" s="15" t="s">
        <v>47767</v>
      </c>
      <c r="C47310" s="15">
        <v>25</v>
      </c>
      <c r="D47310" s="15" t="s">
        <v>463</v>
      </c>
    </row>
    <row r="47311">
      <c r="B47311" s="15" t="s">
        <v>47768</v>
      </c>
      <c r="C47311" s="15">
        <v>25</v>
      </c>
      <c r="D47311" s="15" t="s">
        <v>463</v>
      </c>
    </row>
    <row r="47312">
      <c r="B47312" s="15" t="s">
        <v>47769</v>
      </c>
      <c r="C47312" s="15">
        <v>24</v>
      </c>
      <c r="D47312" s="15" t="s">
        <v>463</v>
      </c>
    </row>
    <row r="47313">
      <c r="B47313" s="15" t="s">
        <v>47770</v>
      </c>
      <c r="C47313" s="15">
        <v>22</v>
      </c>
      <c r="D47313" s="15" t="s">
        <v>463</v>
      </c>
    </row>
    <row r="47314">
      <c r="B47314" s="15" t="s">
        <v>47771</v>
      </c>
      <c r="C47314" s="15">
        <v>23</v>
      </c>
      <c r="D47314" s="15" t="s">
        <v>463</v>
      </c>
    </row>
    <row r="47315">
      <c r="B47315" s="15" t="s">
        <v>47772</v>
      </c>
      <c r="C47315" s="15">
        <v>24</v>
      </c>
      <c r="D47315" s="15" t="s">
        <v>463</v>
      </c>
    </row>
    <row r="47316">
      <c r="B47316" s="15" t="s">
        <v>47773</v>
      </c>
      <c r="C47316" s="15">
        <v>33</v>
      </c>
      <c r="D47316" s="15" t="s">
        <v>463</v>
      </c>
    </row>
    <row r="47317">
      <c r="B47317" s="15" t="s">
        <v>47774</v>
      </c>
      <c r="C47317" s="15">
        <v>34</v>
      </c>
      <c r="D47317" s="15" t="s">
        <v>463</v>
      </c>
    </row>
    <row r="47318">
      <c r="B47318" s="15" t="s">
        <v>47775</v>
      </c>
      <c r="C47318" s="15">
        <v>34</v>
      </c>
      <c r="D47318" s="15" t="s">
        <v>459</v>
      </c>
    </row>
    <row r="47319">
      <c r="B47319" s="15" t="s">
        <v>47776</v>
      </c>
      <c r="C47319" s="15">
        <v>32</v>
      </c>
      <c r="D47319" s="15" t="s">
        <v>459</v>
      </c>
    </row>
    <row r="47320">
      <c r="B47320" s="15" t="s">
        <v>47777</v>
      </c>
      <c r="C47320" s="15">
        <v>12</v>
      </c>
      <c r="D47320" s="15" t="s">
        <v>463</v>
      </c>
    </row>
    <row r="47321">
      <c r="B47321" s="15" t="s">
        <v>47778</v>
      </c>
      <c r="C47321" s="15">
        <v>45</v>
      </c>
      <c r="D47321" s="15" t="s">
        <v>459</v>
      </c>
    </row>
    <row r="47322">
      <c r="B47322" s="15" t="s">
        <v>47779</v>
      </c>
      <c r="C47322" s="15">
        <v>44</v>
      </c>
      <c r="D47322" s="15" t="s">
        <v>459</v>
      </c>
    </row>
    <row r="47323">
      <c r="B47323" s="15" t="s">
        <v>47780</v>
      </c>
      <c r="C47323" s="15">
        <v>37</v>
      </c>
      <c r="D47323" s="15" t="s">
        <v>459</v>
      </c>
    </row>
    <row r="47324">
      <c r="B47324" s="15" t="s">
        <v>47781</v>
      </c>
      <c r="C47324" s="15">
        <v>8</v>
      </c>
      <c r="D47324" s="15" t="s">
        <v>463</v>
      </c>
    </row>
    <row r="47325">
      <c r="B47325" s="15" t="s">
        <v>47782</v>
      </c>
      <c r="C47325" s="15">
        <v>37</v>
      </c>
      <c r="D47325" s="15" t="s">
        <v>463</v>
      </c>
    </row>
    <row r="47326">
      <c r="B47326" s="15" t="s">
        <v>47783</v>
      </c>
      <c r="C47326" s="15">
        <v>34</v>
      </c>
      <c r="D47326" s="15" t="s">
        <v>463</v>
      </c>
    </row>
    <row r="47327">
      <c r="B47327" s="15" t="s">
        <v>47784</v>
      </c>
      <c r="C47327" s="15">
        <v>28</v>
      </c>
      <c r="D47327" s="15" t="s">
        <v>463</v>
      </c>
    </row>
    <row r="47328">
      <c r="B47328" s="15" t="s">
        <v>47785</v>
      </c>
      <c r="C47328" s="15">
        <v>18</v>
      </c>
      <c r="D47328" s="15" t="s">
        <v>463</v>
      </c>
    </row>
    <row r="47329">
      <c r="B47329" s="15" t="s">
        <v>47786</v>
      </c>
      <c r="C47329" s="15">
        <v>16</v>
      </c>
      <c r="D47329" s="15" t="s">
        <v>463</v>
      </c>
    </row>
    <row r="47330">
      <c r="B47330" s="15" t="s">
        <v>47787</v>
      </c>
      <c r="C47330" s="15">
        <v>33</v>
      </c>
      <c r="D47330" s="15" t="s">
        <v>463</v>
      </c>
    </row>
    <row r="47331">
      <c r="B47331" s="15" t="s">
        <v>47788</v>
      </c>
      <c r="C47331" s="15">
        <v>30</v>
      </c>
      <c r="D47331" s="15" t="s">
        <v>463</v>
      </c>
    </row>
    <row r="47332">
      <c r="B47332" s="15" t="s">
        <v>47789</v>
      </c>
      <c r="C47332" s="15">
        <v>25</v>
      </c>
      <c r="D47332" s="15" t="s">
        <v>463</v>
      </c>
    </row>
    <row r="47333">
      <c r="B47333" s="15" t="s">
        <v>47790</v>
      </c>
      <c r="C47333" s="15">
        <v>23</v>
      </c>
      <c r="D47333" s="15" t="s">
        <v>463</v>
      </c>
    </row>
    <row r="47334">
      <c r="B47334" s="15" t="s">
        <v>47791</v>
      </c>
      <c r="C47334" s="15">
        <v>30</v>
      </c>
      <c r="D47334" s="15" t="s">
        <v>463</v>
      </c>
    </row>
    <row r="47335">
      <c r="B47335" s="15" t="s">
        <v>47792</v>
      </c>
      <c r="C47335" s="15">
        <v>30</v>
      </c>
      <c r="D47335" s="15" t="s">
        <v>463</v>
      </c>
    </row>
    <row r="47336">
      <c r="B47336" s="15" t="s">
        <v>47793</v>
      </c>
      <c r="C47336" s="15">
        <v>28</v>
      </c>
      <c r="D47336" s="15" t="s">
        <v>463</v>
      </c>
    </row>
    <row r="47337">
      <c r="B47337" s="15" t="s">
        <v>47794</v>
      </c>
      <c r="C47337" s="15">
        <v>28</v>
      </c>
      <c r="D47337" s="15" t="s">
        <v>463</v>
      </c>
    </row>
    <row r="47338">
      <c r="B47338" s="15" t="s">
        <v>47795</v>
      </c>
      <c r="C47338" s="15">
        <v>23</v>
      </c>
      <c r="D47338" s="15" t="s">
        <v>463</v>
      </c>
    </row>
    <row r="47339">
      <c r="B47339" s="15" t="s">
        <v>47796</v>
      </c>
      <c r="C47339" s="15">
        <v>18</v>
      </c>
      <c r="D47339" s="15" t="s">
        <v>463</v>
      </c>
    </row>
    <row r="47340">
      <c r="B47340" s="15" t="s">
        <v>47797</v>
      </c>
      <c r="C47340" s="15">
        <v>14</v>
      </c>
      <c r="D47340" s="15" t="s">
        <v>463</v>
      </c>
    </row>
    <row r="47341">
      <c r="B47341" s="15" t="s">
        <v>47798</v>
      </c>
      <c r="C47341" s="15">
        <v>13</v>
      </c>
      <c r="D47341" s="15" t="s">
        <v>463</v>
      </c>
    </row>
    <row r="47342">
      <c r="B47342" s="15" t="s">
        <v>47799</v>
      </c>
      <c r="C47342" s="15">
        <v>12</v>
      </c>
      <c r="D47342" s="15" t="s">
        <v>463</v>
      </c>
    </row>
    <row r="47343">
      <c r="B47343" s="15" t="s">
        <v>47800</v>
      </c>
      <c r="C47343" s="15">
        <v>13</v>
      </c>
      <c r="D47343" s="15" t="s">
        <v>463</v>
      </c>
    </row>
    <row r="47344">
      <c r="B47344" s="15" t="s">
        <v>47801</v>
      </c>
      <c r="C47344" s="15">
        <v>13</v>
      </c>
      <c r="D47344" s="15" t="s">
        <v>463</v>
      </c>
    </row>
    <row r="47345">
      <c r="B47345" s="15" t="s">
        <v>47802</v>
      </c>
      <c r="C47345" s="15">
        <v>12</v>
      </c>
      <c r="D47345" s="15" t="s">
        <v>463</v>
      </c>
    </row>
    <row r="47346">
      <c r="B47346" s="15" t="s">
        <v>47803</v>
      </c>
      <c r="C47346" s="15">
        <v>7</v>
      </c>
      <c r="D47346" s="15" t="s">
        <v>459</v>
      </c>
    </row>
    <row r="47347">
      <c r="B47347" s="15" t="s">
        <v>47804</v>
      </c>
      <c r="C47347" s="15">
        <v>39</v>
      </c>
      <c r="D47347" s="15" t="s">
        <v>463</v>
      </c>
    </row>
    <row r="47348">
      <c r="B47348" s="15" t="s">
        <v>47805</v>
      </c>
      <c r="C47348" s="15">
        <v>39</v>
      </c>
      <c r="D47348" s="15" t="s">
        <v>463</v>
      </c>
    </row>
    <row r="47349">
      <c r="B47349" s="15" t="s">
        <v>47806</v>
      </c>
      <c r="C47349" s="15">
        <v>37</v>
      </c>
      <c r="D47349" s="15" t="s">
        <v>463</v>
      </c>
    </row>
    <row r="47350">
      <c r="B47350" s="15" t="s">
        <v>47807</v>
      </c>
      <c r="C47350" s="15">
        <v>32</v>
      </c>
      <c r="D47350" s="15" t="s">
        <v>463</v>
      </c>
    </row>
    <row r="47351">
      <c r="B47351" s="15" t="s">
        <v>47808</v>
      </c>
      <c r="C47351" s="15">
        <v>24</v>
      </c>
      <c r="D47351" s="15" t="s">
        <v>463</v>
      </c>
    </row>
    <row r="47352">
      <c r="B47352" s="15" t="s">
        <v>47809</v>
      </c>
      <c r="C47352" s="15">
        <v>17</v>
      </c>
      <c r="D47352" s="15" t="s">
        <v>463</v>
      </c>
    </row>
    <row r="47353">
      <c r="B47353" s="15" t="s">
        <v>47810</v>
      </c>
      <c r="C47353" s="15">
        <v>53</v>
      </c>
      <c r="D47353" s="15" t="s">
        <v>463</v>
      </c>
    </row>
    <row r="47354">
      <c r="B47354" s="15" t="s">
        <v>47811</v>
      </c>
      <c r="C47354" s="15">
        <v>50</v>
      </c>
      <c r="D47354" s="15" t="s">
        <v>463</v>
      </c>
    </row>
    <row r="47355">
      <c r="B47355" s="15" t="s">
        <v>47812</v>
      </c>
      <c r="C47355" s="15">
        <v>42</v>
      </c>
      <c r="D47355" s="15" t="s">
        <v>463</v>
      </c>
    </row>
    <row r="47356">
      <c r="B47356" s="15" t="s">
        <v>47813</v>
      </c>
      <c r="C47356" s="15">
        <v>30</v>
      </c>
      <c r="D47356" s="15" t="s">
        <v>463</v>
      </c>
    </row>
    <row r="47357">
      <c r="B47357" s="15" t="s">
        <v>47814</v>
      </c>
      <c r="C47357" s="15">
        <v>37</v>
      </c>
      <c r="D47357" s="15" t="s">
        <v>463</v>
      </c>
    </row>
    <row r="47358">
      <c r="B47358" s="15" t="s">
        <v>47815</v>
      </c>
      <c r="C47358" s="15">
        <v>37</v>
      </c>
      <c r="D47358" s="15" t="s">
        <v>463</v>
      </c>
    </row>
    <row r="47359">
      <c r="B47359" s="15" t="s">
        <v>47816</v>
      </c>
      <c r="C47359" s="15">
        <v>36</v>
      </c>
      <c r="D47359" s="15" t="s">
        <v>463</v>
      </c>
    </row>
    <row r="47360">
      <c r="B47360" s="15" t="s">
        <v>47817</v>
      </c>
      <c r="C47360" s="15">
        <v>40</v>
      </c>
      <c r="D47360" s="15" t="s">
        <v>459</v>
      </c>
    </row>
    <row r="47361">
      <c r="B47361" s="15" t="s">
        <v>47818</v>
      </c>
      <c r="C47361" s="15">
        <v>38</v>
      </c>
      <c r="D47361" s="15" t="s">
        <v>463</v>
      </c>
    </row>
    <row r="47362">
      <c r="B47362" s="15" t="s">
        <v>47819</v>
      </c>
      <c r="C47362" s="15">
        <v>39</v>
      </c>
      <c r="D47362" s="15" t="s">
        <v>463</v>
      </c>
    </row>
    <row r="47363">
      <c r="B47363" s="15" t="s">
        <v>47820</v>
      </c>
      <c r="C47363" s="15">
        <v>37</v>
      </c>
      <c r="D47363" s="15" t="s">
        <v>463</v>
      </c>
    </row>
    <row r="47364">
      <c r="B47364" s="15" t="s">
        <v>47821</v>
      </c>
      <c r="C47364" s="15">
        <v>34</v>
      </c>
      <c r="D47364" s="15" t="s">
        <v>463</v>
      </c>
    </row>
    <row r="47365">
      <c r="B47365" s="15" t="s">
        <v>47822</v>
      </c>
      <c r="C47365" s="15">
        <v>36</v>
      </c>
      <c r="D47365" s="15" t="s">
        <v>463</v>
      </c>
    </row>
    <row r="47366">
      <c r="B47366" s="15" t="s">
        <v>47823</v>
      </c>
      <c r="C47366" s="15">
        <v>34</v>
      </c>
      <c r="D47366" s="15" t="s">
        <v>463</v>
      </c>
    </row>
    <row r="47367">
      <c r="B47367" s="15" t="s">
        <v>47824</v>
      </c>
      <c r="C47367" s="15">
        <v>31</v>
      </c>
      <c r="D47367" s="15" t="s">
        <v>463</v>
      </c>
    </row>
    <row r="47368">
      <c r="B47368" s="15" t="s">
        <v>47825</v>
      </c>
      <c r="C47368" s="15">
        <v>24</v>
      </c>
      <c r="D47368" s="15" t="s">
        <v>463</v>
      </c>
    </row>
    <row r="47369">
      <c r="B47369" s="15" t="s">
        <v>47826</v>
      </c>
      <c r="C47369" s="15">
        <v>7</v>
      </c>
      <c r="D47369" s="15" t="s">
        <v>463</v>
      </c>
    </row>
    <row r="47370">
      <c r="B47370" s="15" t="s">
        <v>47827</v>
      </c>
      <c r="C47370" s="15">
        <v>15</v>
      </c>
      <c r="D47370" s="15" t="s">
        <v>463</v>
      </c>
    </row>
    <row r="47371">
      <c r="B47371" s="15" t="s">
        <v>47828</v>
      </c>
      <c r="C47371" s="15">
        <v>49</v>
      </c>
      <c r="D47371" s="15" t="s">
        <v>463</v>
      </c>
    </row>
    <row r="47372">
      <c r="B47372" s="15" t="s">
        <v>47829</v>
      </c>
      <c r="C47372" s="15">
        <v>48</v>
      </c>
      <c r="D47372" s="15" t="s">
        <v>463</v>
      </c>
    </row>
    <row r="47373">
      <c r="B47373" s="15" t="s">
        <v>47830</v>
      </c>
      <c r="C47373" s="15">
        <v>42</v>
      </c>
      <c r="D47373" s="15" t="s">
        <v>463</v>
      </c>
    </row>
    <row r="47374">
      <c r="B47374" s="15" t="s">
        <v>47831</v>
      </c>
      <c r="C47374" s="15">
        <v>32</v>
      </c>
      <c r="D47374" s="15" t="s">
        <v>463</v>
      </c>
    </row>
    <row r="47375">
      <c r="B47375" s="15" t="s">
        <v>47832</v>
      </c>
      <c r="C47375" s="15">
        <v>38</v>
      </c>
      <c r="D47375" s="15" t="s">
        <v>459</v>
      </c>
    </row>
    <row r="47376">
      <c r="B47376" s="15" t="s">
        <v>47833</v>
      </c>
      <c r="C47376" s="15">
        <v>41</v>
      </c>
      <c r="D47376" s="15" t="s">
        <v>459</v>
      </c>
    </row>
    <row r="47377">
      <c r="B47377" s="15" t="s">
        <v>47834</v>
      </c>
      <c r="C47377" s="15">
        <v>42</v>
      </c>
      <c r="D47377" s="15" t="s">
        <v>459</v>
      </c>
    </row>
    <row r="47378">
      <c r="B47378" s="15" t="s">
        <v>47835</v>
      </c>
      <c r="C47378" s="15">
        <v>44</v>
      </c>
      <c r="D47378" s="15" t="s">
        <v>459</v>
      </c>
    </row>
    <row r="47379">
      <c r="B47379" s="15" t="s">
        <v>47836</v>
      </c>
      <c r="C47379" s="15">
        <v>44</v>
      </c>
      <c r="D47379" s="15" t="s">
        <v>459</v>
      </c>
    </row>
    <row r="47380">
      <c r="B47380" s="15" t="s">
        <v>47837</v>
      </c>
      <c r="C47380" s="15">
        <v>44</v>
      </c>
      <c r="D47380" s="15" t="s">
        <v>459</v>
      </c>
    </row>
    <row r="47381">
      <c r="B47381" s="15" t="s">
        <v>47838</v>
      </c>
      <c r="C47381" s="15">
        <v>44</v>
      </c>
      <c r="D47381" s="15" t="s">
        <v>459</v>
      </c>
    </row>
    <row r="47382">
      <c r="B47382" s="15" t="s">
        <v>47839</v>
      </c>
      <c r="C47382" s="15">
        <v>28</v>
      </c>
      <c r="D47382" s="15" t="s">
        <v>459</v>
      </c>
    </row>
    <row r="47383">
      <c r="B47383" s="15" t="s">
        <v>47840</v>
      </c>
      <c r="C47383" s="15">
        <v>32</v>
      </c>
      <c r="D47383" s="15" t="s">
        <v>459</v>
      </c>
    </row>
    <row r="47384">
      <c r="B47384" s="15" t="s">
        <v>47841</v>
      </c>
      <c r="C47384" s="15">
        <v>34</v>
      </c>
      <c r="D47384" s="15" t="s">
        <v>459</v>
      </c>
    </row>
    <row r="47385">
      <c r="B47385" s="15" t="s">
        <v>47842</v>
      </c>
      <c r="C47385" s="15">
        <v>36</v>
      </c>
      <c r="D47385" s="15" t="s">
        <v>459</v>
      </c>
    </row>
    <row r="47386">
      <c r="B47386" s="15" t="s">
        <v>47843</v>
      </c>
      <c r="C47386" s="15">
        <v>36</v>
      </c>
      <c r="D47386" s="15" t="s">
        <v>459</v>
      </c>
    </row>
    <row r="47387">
      <c r="B47387" s="15" t="s">
        <v>47844</v>
      </c>
      <c r="C47387" s="15">
        <v>34</v>
      </c>
      <c r="D47387" s="15" t="s">
        <v>459</v>
      </c>
    </row>
    <row r="47388">
      <c r="B47388" s="15" t="s">
        <v>47845</v>
      </c>
      <c r="C47388" s="15">
        <v>44</v>
      </c>
      <c r="D47388" s="15" t="s">
        <v>459</v>
      </c>
    </row>
    <row r="47389">
      <c r="B47389" s="15" t="s">
        <v>47846</v>
      </c>
      <c r="C47389" s="15">
        <v>44</v>
      </c>
      <c r="D47389" s="15" t="s">
        <v>459</v>
      </c>
    </row>
    <row r="47390">
      <c r="B47390" s="15" t="s">
        <v>47847</v>
      </c>
      <c r="C47390" s="15">
        <v>44</v>
      </c>
      <c r="D47390" s="15" t="s">
        <v>459</v>
      </c>
    </row>
    <row r="47391">
      <c r="B47391" s="15" t="s">
        <v>47848</v>
      </c>
      <c r="C47391" s="15">
        <v>43</v>
      </c>
      <c r="D47391" s="15" t="s">
        <v>463</v>
      </c>
    </row>
    <row r="47392">
      <c r="B47392" s="15" t="s">
        <v>47849</v>
      </c>
      <c r="C47392" s="15">
        <v>42</v>
      </c>
      <c r="D47392" s="15" t="s">
        <v>463</v>
      </c>
    </row>
    <row r="47393">
      <c r="B47393" s="15" t="s">
        <v>47850</v>
      </c>
      <c r="C47393" s="15">
        <v>40</v>
      </c>
      <c r="D47393" s="15" t="s">
        <v>463</v>
      </c>
    </row>
    <row r="47394">
      <c r="B47394" s="15" t="s">
        <v>47851</v>
      </c>
      <c r="C47394" s="15">
        <v>61</v>
      </c>
      <c r="D47394" s="15" t="s">
        <v>459</v>
      </c>
    </row>
    <row r="47395">
      <c r="B47395" s="15" t="s">
        <v>47852</v>
      </c>
      <c r="C47395" s="15">
        <v>56</v>
      </c>
      <c r="D47395" s="15" t="s">
        <v>459</v>
      </c>
    </row>
    <row r="47396">
      <c r="B47396" s="15" t="s">
        <v>47853</v>
      </c>
      <c r="C47396" s="15">
        <v>39</v>
      </c>
      <c r="D47396" s="15" t="s">
        <v>463</v>
      </c>
    </row>
    <row r="47397">
      <c r="B47397" s="15" t="s">
        <v>47854</v>
      </c>
      <c r="C47397" s="15">
        <v>36</v>
      </c>
      <c r="D47397" s="15" t="s">
        <v>463</v>
      </c>
    </row>
    <row r="47398">
      <c r="B47398" s="15" t="s">
        <v>47855</v>
      </c>
      <c r="C47398" s="15">
        <v>32</v>
      </c>
      <c r="D47398" s="15" t="s">
        <v>463</v>
      </c>
    </row>
    <row r="47399">
      <c r="B47399" s="15" t="s">
        <v>47856</v>
      </c>
      <c r="C47399" s="15">
        <v>25</v>
      </c>
      <c r="D47399" s="15" t="s">
        <v>463</v>
      </c>
    </row>
    <row r="47400">
      <c r="B47400" s="15" t="s">
        <v>47857</v>
      </c>
      <c r="C47400" s="15">
        <v>18</v>
      </c>
      <c r="D47400" s="15" t="s">
        <v>463</v>
      </c>
    </row>
    <row r="47401">
      <c r="B47401" s="15" t="s">
        <v>47858</v>
      </c>
      <c r="C47401" s="15">
        <v>9</v>
      </c>
      <c r="D47401" s="15" t="s">
        <v>459</v>
      </c>
    </row>
    <row r="47402">
      <c r="B47402" s="15" t="s">
        <v>47859</v>
      </c>
      <c r="C47402" s="15">
        <v>36</v>
      </c>
      <c r="D47402" s="15" t="s">
        <v>459</v>
      </c>
    </row>
    <row r="47403">
      <c r="B47403" s="15" t="s">
        <v>47860</v>
      </c>
      <c r="C47403" s="15">
        <v>35</v>
      </c>
      <c r="D47403" s="15" t="s">
        <v>459</v>
      </c>
    </row>
    <row r="47404">
      <c r="B47404" s="15" t="s">
        <v>47861</v>
      </c>
      <c r="C47404" s="15">
        <v>34</v>
      </c>
      <c r="D47404" s="15" t="s">
        <v>459</v>
      </c>
    </row>
    <row r="47405">
      <c r="B47405" s="15" t="s">
        <v>47862</v>
      </c>
      <c r="C47405" s="15">
        <v>35</v>
      </c>
      <c r="D47405" s="15" t="s">
        <v>463</v>
      </c>
    </row>
    <row r="47406">
      <c r="B47406" s="15" t="s">
        <v>47863</v>
      </c>
      <c r="C47406" s="15">
        <v>34</v>
      </c>
      <c r="D47406" s="15" t="s">
        <v>463</v>
      </c>
    </row>
    <row r="47407">
      <c r="B47407" s="15" t="s">
        <v>47864</v>
      </c>
      <c r="C47407" s="15">
        <v>28</v>
      </c>
      <c r="D47407" s="15" t="s">
        <v>463</v>
      </c>
    </row>
    <row r="47408">
      <c r="B47408" s="15" t="s">
        <v>47865</v>
      </c>
      <c r="C47408" s="15">
        <v>24</v>
      </c>
      <c r="D47408" s="15" t="s">
        <v>463</v>
      </c>
    </row>
    <row r="47409">
      <c r="B47409" s="15" t="s">
        <v>47866</v>
      </c>
      <c r="C47409" s="15">
        <v>21</v>
      </c>
      <c r="D47409" s="15" t="s">
        <v>463</v>
      </c>
    </row>
    <row r="47410">
      <c r="B47410" s="15" t="s">
        <v>47867</v>
      </c>
      <c r="C47410" s="15">
        <v>34</v>
      </c>
      <c r="D47410" s="15" t="s">
        <v>463</v>
      </c>
    </row>
    <row r="47411">
      <c r="B47411" s="15" t="s">
        <v>47868</v>
      </c>
      <c r="C47411" s="15">
        <v>33</v>
      </c>
      <c r="D47411" s="15" t="s">
        <v>463</v>
      </c>
    </row>
    <row r="47412">
      <c r="B47412" s="15" t="s">
        <v>47869</v>
      </c>
      <c r="C47412" s="15">
        <v>33</v>
      </c>
      <c r="D47412" s="15" t="s">
        <v>463</v>
      </c>
    </row>
    <row r="47413">
      <c r="B47413" s="15" t="s">
        <v>47870</v>
      </c>
      <c r="C47413" s="15">
        <v>32</v>
      </c>
      <c r="D47413" s="15" t="s">
        <v>463</v>
      </c>
    </row>
    <row r="47414">
      <c r="B47414" s="15" t="s">
        <v>47871</v>
      </c>
      <c r="C47414" s="15">
        <v>35</v>
      </c>
      <c r="D47414" s="15" t="s">
        <v>463</v>
      </c>
    </row>
    <row r="47415">
      <c r="B47415" s="15" t="s">
        <v>47872</v>
      </c>
      <c r="C47415" s="15">
        <v>35</v>
      </c>
      <c r="D47415" s="15" t="s">
        <v>463</v>
      </c>
    </row>
    <row r="47416">
      <c r="B47416" s="15" t="s">
        <v>47873</v>
      </c>
      <c r="C47416" s="15">
        <v>34</v>
      </c>
      <c r="D47416" s="15" t="s">
        <v>463</v>
      </c>
    </row>
    <row r="47417">
      <c r="B47417" s="15" t="s">
        <v>47874</v>
      </c>
      <c r="C47417" s="15">
        <v>31</v>
      </c>
      <c r="D47417" s="15" t="s">
        <v>463</v>
      </c>
    </row>
    <row r="47418">
      <c r="B47418" s="15" t="s">
        <v>47875</v>
      </c>
      <c r="C47418" s="15">
        <v>29</v>
      </c>
      <c r="D47418" s="15" t="s">
        <v>463</v>
      </c>
    </row>
    <row r="47419">
      <c r="B47419" s="15" t="s">
        <v>47876</v>
      </c>
      <c r="C47419" s="15">
        <v>28</v>
      </c>
      <c r="D47419" s="15" t="s">
        <v>463</v>
      </c>
    </row>
    <row r="47420">
      <c r="B47420" s="15" t="s">
        <v>47877</v>
      </c>
      <c r="C47420" s="15">
        <v>42</v>
      </c>
      <c r="D47420" s="15" t="s">
        <v>463</v>
      </c>
    </row>
    <row r="47421">
      <c r="B47421" s="15" t="s">
        <v>47878</v>
      </c>
      <c r="C47421" s="15">
        <v>39</v>
      </c>
      <c r="D47421" s="15" t="s">
        <v>463</v>
      </c>
    </row>
    <row r="47422">
      <c r="B47422" s="15" t="s">
        <v>47879</v>
      </c>
      <c r="C47422" s="15">
        <v>37</v>
      </c>
      <c r="D47422" s="15" t="s">
        <v>463</v>
      </c>
    </row>
    <row r="47423">
      <c r="B47423" s="15" t="s">
        <v>47880</v>
      </c>
      <c r="C47423" s="15">
        <v>34</v>
      </c>
      <c r="D47423" s="15" t="s">
        <v>463</v>
      </c>
    </row>
    <row r="47424">
      <c r="B47424" s="15" t="s">
        <v>47881</v>
      </c>
      <c r="C47424" s="15">
        <v>23</v>
      </c>
      <c r="D47424" s="15" t="s">
        <v>463</v>
      </c>
    </row>
    <row r="47425">
      <c r="B47425" s="15" t="s">
        <v>47882</v>
      </c>
      <c r="C47425" s="15">
        <v>53</v>
      </c>
      <c r="D47425" s="15" t="s">
        <v>463</v>
      </c>
    </row>
    <row r="47426">
      <c r="B47426" s="15" t="s">
        <v>47883</v>
      </c>
      <c r="C47426" s="15">
        <v>55</v>
      </c>
      <c r="D47426" s="15" t="s">
        <v>463</v>
      </c>
    </row>
    <row r="47427">
      <c r="B47427" s="15" t="s">
        <v>47884</v>
      </c>
      <c r="C47427" s="15">
        <v>49</v>
      </c>
      <c r="D47427" s="15" t="s">
        <v>463</v>
      </c>
    </row>
    <row r="47428">
      <c r="B47428" s="15" t="s">
        <v>47885</v>
      </c>
      <c r="C47428" s="15">
        <v>39</v>
      </c>
      <c r="D47428" s="15" t="s">
        <v>463</v>
      </c>
    </row>
    <row r="47429">
      <c r="B47429" s="15" t="s">
        <v>47886</v>
      </c>
      <c r="C47429" s="15">
        <v>22</v>
      </c>
      <c r="D47429" s="15" t="s">
        <v>463</v>
      </c>
    </row>
    <row r="47430">
      <c r="B47430" s="15" t="s">
        <v>47887</v>
      </c>
      <c r="C47430" s="15">
        <v>8</v>
      </c>
      <c r="D47430" s="15" t="s">
        <v>459</v>
      </c>
    </row>
    <row r="47431">
      <c r="B47431" s="15" t="s">
        <v>47888</v>
      </c>
      <c r="C47431" s="15">
        <v>10</v>
      </c>
      <c r="D47431" s="15" t="s">
        <v>459</v>
      </c>
    </row>
    <row r="47432">
      <c r="B47432" s="15" t="s">
        <v>47889</v>
      </c>
      <c r="C47432" s="15">
        <v>25</v>
      </c>
      <c r="D47432" s="15" t="s">
        <v>463</v>
      </c>
    </row>
    <row r="47433">
      <c r="B47433" s="15" t="s">
        <v>47890</v>
      </c>
      <c r="C47433" s="15">
        <v>21</v>
      </c>
      <c r="D47433" s="15" t="s">
        <v>463</v>
      </c>
    </row>
    <row r="47434">
      <c r="B47434" s="15" t="s">
        <v>47891</v>
      </c>
      <c r="C47434" s="15">
        <v>18</v>
      </c>
      <c r="D47434" s="15" t="s">
        <v>463</v>
      </c>
    </row>
    <row r="47435">
      <c r="B47435" s="15" t="s">
        <v>47892</v>
      </c>
      <c r="C47435" s="15">
        <v>14</v>
      </c>
      <c r="D47435" s="15" t="s">
        <v>463</v>
      </c>
    </row>
    <row r="47436">
      <c r="B47436" s="15" t="s">
        <v>47893</v>
      </c>
      <c r="C47436" s="15">
        <v>31</v>
      </c>
      <c r="D47436" s="15" t="s">
        <v>463</v>
      </c>
    </row>
    <row r="47437">
      <c r="B47437" s="15" t="s">
        <v>47894</v>
      </c>
      <c r="C47437" s="15">
        <v>31</v>
      </c>
      <c r="D47437" s="15" t="s">
        <v>463</v>
      </c>
    </row>
    <row r="47438">
      <c r="B47438" s="15" t="s">
        <v>47895</v>
      </c>
      <c r="C47438" s="15">
        <v>21</v>
      </c>
      <c r="D47438" s="15" t="s">
        <v>463</v>
      </c>
    </row>
    <row r="47439">
      <c r="B47439" s="15" t="s">
        <v>47896</v>
      </c>
      <c r="C47439" s="15">
        <v>20</v>
      </c>
      <c r="D47439" s="15" t="s">
        <v>463</v>
      </c>
    </row>
    <row r="47440">
      <c r="B47440" s="15" t="s">
        <v>47897</v>
      </c>
      <c r="C47440" s="15">
        <v>17</v>
      </c>
      <c r="D47440" s="15" t="s">
        <v>463</v>
      </c>
    </row>
    <row r="47441">
      <c r="B47441" s="15" t="s">
        <v>47898</v>
      </c>
      <c r="C47441" s="15">
        <v>15</v>
      </c>
      <c r="D47441" s="15" t="s">
        <v>463</v>
      </c>
    </row>
    <row r="47442">
      <c r="B47442" s="15" t="s">
        <v>47899</v>
      </c>
      <c r="C47442" s="15">
        <v>18</v>
      </c>
      <c r="D47442" s="15" t="s">
        <v>463</v>
      </c>
    </row>
    <row r="47443">
      <c r="B47443" s="15" t="s">
        <v>47900</v>
      </c>
      <c r="C47443" s="15">
        <v>19</v>
      </c>
      <c r="D47443" s="15" t="s">
        <v>463</v>
      </c>
    </row>
    <row r="47444">
      <c r="B47444" s="15" t="s">
        <v>47901</v>
      </c>
      <c r="C47444" s="15">
        <v>18</v>
      </c>
      <c r="D47444" s="15" t="s">
        <v>463</v>
      </c>
    </row>
    <row r="47445">
      <c r="B47445" s="15" t="s">
        <v>47902</v>
      </c>
      <c r="C47445" s="15">
        <v>16</v>
      </c>
      <c r="D47445" s="15" t="s">
        <v>463</v>
      </c>
    </row>
    <row r="47446">
      <c r="B47446" s="15" t="s">
        <v>47903</v>
      </c>
      <c r="C47446" s="15">
        <v>16</v>
      </c>
      <c r="D47446" s="15" t="s">
        <v>463</v>
      </c>
    </row>
    <row r="47447">
      <c r="B47447" s="15" t="s">
        <v>47904</v>
      </c>
      <c r="C47447" s="15">
        <v>16</v>
      </c>
      <c r="D47447" s="15" t="s">
        <v>463</v>
      </c>
    </row>
    <row r="47448">
      <c r="B47448" s="15" t="s">
        <v>47905</v>
      </c>
      <c r="C47448" s="15">
        <v>15</v>
      </c>
      <c r="D47448" s="15" t="s">
        <v>463</v>
      </c>
    </row>
    <row r="47449">
      <c r="B47449" s="15" t="s">
        <v>47906</v>
      </c>
      <c r="C47449" s="15">
        <v>14</v>
      </c>
      <c r="D47449" s="15" t="s">
        <v>463</v>
      </c>
    </row>
    <row r="47450">
      <c r="B47450" s="15" t="s">
        <v>47907</v>
      </c>
      <c r="C47450" s="15">
        <v>14</v>
      </c>
      <c r="D47450" s="15" t="s">
        <v>463</v>
      </c>
    </row>
    <row r="47451">
      <c r="B47451" s="15" t="s">
        <v>47908</v>
      </c>
      <c r="C47451" s="15">
        <v>15</v>
      </c>
      <c r="D47451" s="15" t="s">
        <v>463</v>
      </c>
    </row>
    <row r="47452">
      <c r="B47452" s="15" t="s">
        <v>47909</v>
      </c>
      <c r="C47452" s="15">
        <v>36</v>
      </c>
      <c r="D47452" s="15" t="s">
        <v>459</v>
      </c>
    </row>
    <row r="47453">
      <c r="B47453" s="15" t="s">
        <v>47910</v>
      </c>
      <c r="C47453" s="15">
        <v>37</v>
      </c>
      <c r="D47453" s="15" t="s">
        <v>459</v>
      </c>
    </row>
    <row r="47454">
      <c r="B47454" s="15" t="s">
        <v>47911</v>
      </c>
      <c r="C47454" s="15">
        <v>36</v>
      </c>
      <c r="D47454" s="15" t="s">
        <v>459</v>
      </c>
    </row>
    <row r="47455">
      <c r="B47455" s="15" t="s">
        <v>47912</v>
      </c>
      <c r="C47455" s="15">
        <v>33</v>
      </c>
      <c r="D47455" s="15" t="s">
        <v>459</v>
      </c>
    </row>
    <row r="47456">
      <c r="B47456" s="15" t="s">
        <v>47913</v>
      </c>
      <c r="C47456" s="15">
        <v>33</v>
      </c>
      <c r="D47456" s="15" t="s">
        <v>459</v>
      </c>
    </row>
    <row r="47457">
      <c r="B47457" s="15" t="s">
        <v>47914</v>
      </c>
      <c r="C47457" s="15">
        <v>37</v>
      </c>
      <c r="D47457" s="15" t="s">
        <v>463</v>
      </c>
    </row>
    <row r="47458">
      <c r="B47458" s="15" t="s">
        <v>47915</v>
      </c>
      <c r="C47458" s="15">
        <v>39</v>
      </c>
      <c r="D47458" s="15" t="s">
        <v>463</v>
      </c>
    </row>
    <row r="47459">
      <c r="B47459" s="15" t="s">
        <v>47916</v>
      </c>
      <c r="C47459" s="15">
        <v>41</v>
      </c>
      <c r="D47459" s="15" t="s">
        <v>463</v>
      </c>
    </row>
    <row r="47460">
      <c r="B47460" s="15" t="s">
        <v>47917</v>
      </c>
      <c r="C47460" s="15">
        <v>41</v>
      </c>
      <c r="D47460" s="15" t="s">
        <v>463</v>
      </c>
    </row>
    <row r="47461">
      <c r="B47461" s="15" t="s">
        <v>47918</v>
      </c>
      <c r="C47461" s="15">
        <v>43</v>
      </c>
      <c r="D47461" s="15" t="s">
        <v>463</v>
      </c>
    </row>
    <row r="47462">
      <c r="B47462" s="15" t="s">
        <v>47919</v>
      </c>
      <c r="C47462" s="15">
        <v>13</v>
      </c>
      <c r="D47462" s="15" t="s">
        <v>459</v>
      </c>
    </row>
    <row r="47463">
      <c r="B47463" s="15" t="s">
        <v>47920</v>
      </c>
      <c r="C47463" s="15">
        <v>11</v>
      </c>
      <c r="D47463" s="15" t="s">
        <v>459</v>
      </c>
    </row>
    <row r="47464">
      <c r="B47464" s="15" t="s">
        <v>47921</v>
      </c>
      <c r="C47464" s="15">
        <v>35</v>
      </c>
      <c r="D47464" s="15" t="s">
        <v>459</v>
      </c>
    </row>
    <row r="47465">
      <c r="B47465" s="15" t="s">
        <v>47922</v>
      </c>
      <c r="C47465" s="15">
        <v>42</v>
      </c>
      <c r="D47465" s="15" t="s">
        <v>459</v>
      </c>
    </row>
    <row r="47466">
      <c r="B47466" s="15" t="s">
        <v>47923</v>
      </c>
      <c r="C47466" s="15">
        <v>43</v>
      </c>
      <c r="D47466" s="15" t="s">
        <v>459</v>
      </c>
    </row>
    <row r="47467">
      <c r="B47467" s="15" t="s">
        <v>47924</v>
      </c>
      <c r="C47467" s="15">
        <v>27</v>
      </c>
      <c r="D47467" s="15" t="s">
        <v>459</v>
      </c>
    </row>
    <row r="47468">
      <c r="B47468" s="15" t="s">
        <v>47925</v>
      </c>
      <c r="C47468" s="15">
        <v>27</v>
      </c>
      <c r="D47468" s="15" t="s">
        <v>459</v>
      </c>
    </row>
    <row r="47469">
      <c r="B47469" s="15" t="s">
        <v>47926</v>
      </c>
      <c r="C47469" s="15">
        <v>33</v>
      </c>
      <c r="D47469" s="15" t="s">
        <v>463</v>
      </c>
    </row>
    <row r="47470">
      <c r="B47470" s="15" t="s">
        <v>47927</v>
      </c>
      <c r="C47470" s="15">
        <v>32</v>
      </c>
      <c r="D47470" s="15" t="s">
        <v>463</v>
      </c>
    </row>
    <row r="47471">
      <c r="B47471" s="15" t="s">
        <v>47928</v>
      </c>
      <c r="C47471" s="15">
        <v>30</v>
      </c>
      <c r="D47471" s="15" t="s">
        <v>463</v>
      </c>
    </row>
    <row r="47472">
      <c r="B47472" s="15" t="s">
        <v>47929</v>
      </c>
      <c r="C47472" s="15">
        <v>46</v>
      </c>
      <c r="D47472" s="15" t="s">
        <v>463</v>
      </c>
    </row>
    <row r="47473">
      <c r="B47473" s="15" t="s">
        <v>47930</v>
      </c>
      <c r="C47473" s="15">
        <v>45</v>
      </c>
      <c r="D47473" s="15" t="s">
        <v>463</v>
      </c>
    </row>
    <row r="47474">
      <c r="B47474" s="15" t="s">
        <v>47931</v>
      </c>
      <c r="C47474" s="15">
        <v>28</v>
      </c>
      <c r="D47474" s="15" t="s">
        <v>463</v>
      </c>
    </row>
    <row r="47475">
      <c r="B47475" s="15" t="s">
        <v>47932</v>
      </c>
      <c r="C47475" s="15">
        <v>38</v>
      </c>
      <c r="D47475" s="15" t="s">
        <v>459</v>
      </c>
    </row>
    <row r="47476">
      <c r="B47476" s="15" t="s">
        <v>47933</v>
      </c>
      <c r="C47476" s="15">
        <v>38</v>
      </c>
      <c r="D47476" s="15" t="s">
        <v>459</v>
      </c>
    </row>
    <row r="47477">
      <c r="B47477" s="15" t="s">
        <v>47934</v>
      </c>
      <c r="C47477" s="15">
        <v>38</v>
      </c>
      <c r="D47477" s="15" t="s">
        <v>459</v>
      </c>
    </row>
    <row r="47478">
      <c r="B47478" s="15" t="s">
        <v>47935</v>
      </c>
      <c r="C47478" s="15">
        <v>41</v>
      </c>
      <c r="D47478" s="15" t="s">
        <v>459</v>
      </c>
    </row>
    <row r="47479">
      <c r="B47479" s="15" t="s">
        <v>47936</v>
      </c>
      <c r="C47479" s="15">
        <v>49</v>
      </c>
      <c r="D47479" s="15" t="s">
        <v>459</v>
      </c>
    </row>
    <row r="47480">
      <c r="B47480" s="15" t="s">
        <v>47937</v>
      </c>
      <c r="C47480" s="15">
        <v>48</v>
      </c>
      <c r="D47480" s="15" t="s">
        <v>459</v>
      </c>
    </row>
    <row r="47481">
      <c r="B47481" s="15" t="s">
        <v>47938</v>
      </c>
      <c r="C47481" s="15">
        <v>47</v>
      </c>
      <c r="D47481" s="15" t="s">
        <v>459</v>
      </c>
    </row>
    <row r="47482">
      <c r="B47482" s="15" t="s">
        <v>47939</v>
      </c>
      <c r="C47482" s="15">
        <v>48</v>
      </c>
      <c r="D47482" s="15" t="s">
        <v>463</v>
      </c>
    </row>
    <row r="47483">
      <c r="B47483" s="15" t="s">
        <v>47940</v>
      </c>
      <c r="C47483" s="15">
        <v>50</v>
      </c>
      <c r="D47483" s="15" t="s">
        <v>463</v>
      </c>
    </row>
    <row r="47484">
      <c r="B47484" s="15" t="s">
        <v>47941</v>
      </c>
      <c r="C47484" s="15">
        <v>29</v>
      </c>
      <c r="D47484" s="15" t="s">
        <v>463</v>
      </c>
    </row>
    <row r="47485">
      <c r="B47485" s="15" t="s">
        <v>47942</v>
      </c>
      <c r="C47485" s="15">
        <v>19</v>
      </c>
      <c r="D47485" s="15" t="s">
        <v>463</v>
      </c>
    </row>
    <row r="47486">
      <c r="B47486" s="15" t="s">
        <v>47943</v>
      </c>
      <c r="C47486" s="15">
        <v>43</v>
      </c>
      <c r="D47486" s="15" t="s">
        <v>463</v>
      </c>
    </row>
    <row r="47487">
      <c r="B47487" s="15" t="s">
        <v>47944</v>
      </c>
      <c r="C47487" s="15">
        <v>41</v>
      </c>
      <c r="D47487" s="15" t="s">
        <v>463</v>
      </c>
    </row>
    <row r="47488">
      <c r="B47488" s="15" t="s">
        <v>47945</v>
      </c>
      <c r="C47488" s="15">
        <v>36</v>
      </c>
      <c r="D47488" s="15" t="s">
        <v>463</v>
      </c>
    </row>
    <row r="47489">
      <c r="B47489" s="15" t="s">
        <v>47946</v>
      </c>
      <c r="C47489" s="15">
        <v>32</v>
      </c>
      <c r="D47489" s="15" t="s">
        <v>459</v>
      </c>
    </row>
    <row r="47490">
      <c r="B47490" s="15" t="s">
        <v>47947</v>
      </c>
      <c r="C47490" s="15">
        <v>35</v>
      </c>
      <c r="D47490" s="15" t="s">
        <v>459</v>
      </c>
    </row>
    <row r="47491">
      <c r="B47491" s="15" t="s">
        <v>47948</v>
      </c>
      <c r="C47491" s="15">
        <v>34</v>
      </c>
      <c r="D47491" s="15" t="s">
        <v>459</v>
      </c>
    </row>
    <row r="47492">
      <c r="B47492" s="15" t="s">
        <v>47949</v>
      </c>
      <c r="C47492" s="15">
        <v>34</v>
      </c>
      <c r="D47492" s="15" t="s">
        <v>459</v>
      </c>
    </row>
    <row r="47493">
      <c r="B47493" s="15" t="s">
        <v>47950</v>
      </c>
      <c r="C47493" s="15">
        <v>33</v>
      </c>
      <c r="D47493" s="15" t="s">
        <v>459</v>
      </c>
    </row>
    <row r="47494">
      <c r="B47494" s="15" t="s">
        <v>47951</v>
      </c>
      <c r="C47494" s="15">
        <v>30</v>
      </c>
      <c r="D47494" s="15" t="s">
        <v>459</v>
      </c>
    </row>
    <row r="47495">
      <c r="B47495" s="15" t="s">
        <v>47952</v>
      </c>
      <c r="C47495" s="15">
        <v>32</v>
      </c>
      <c r="D47495" s="15" t="s">
        <v>459</v>
      </c>
    </row>
    <row r="47496">
      <c r="B47496" s="15" t="s">
        <v>47953</v>
      </c>
      <c r="C47496" s="15">
        <v>33</v>
      </c>
      <c r="D47496" s="15" t="s">
        <v>459</v>
      </c>
    </row>
    <row r="47497">
      <c r="B47497" s="15" t="s">
        <v>47954</v>
      </c>
      <c r="C47497" s="15">
        <v>37</v>
      </c>
      <c r="D47497" s="15" t="s">
        <v>463</v>
      </c>
    </row>
    <row r="47498">
      <c r="B47498" s="15" t="s">
        <v>47955</v>
      </c>
      <c r="C47498" s="15">
        <v>37</v>
      </c>
      <c r="D47498" s="15" t="s">
        <v>463</v>
      </c>
    </row>
    <row r="47499">
      <c r="B47499" s="15" t="s">
        <v>47956</v>
      </c>
      <c r="C47499" s="15">
        <v>35</v>
      </c>
      <c r="D47499" s="15" t="s">
        <v>463</v>
      </c>
    </row>
    <row r="47500">
      <c r="B47500" s="15" t="s">
        <v>47957</v>
      </c>
      <c r="C47500" s="15">
        <v>32</v>
      </c>
      <c r="D47500" s="15" t="s">
        <v>463</v>
      </c>
    </row>
    <row r="47501">
      <c r="B47501" s="15" t="s">
        <v>47958</v>
      </c>
      <c r="C47501" s="15">
        <v>30</v>
      </c>
      <c r="D47501" s="15" t="s">
        <v>463</v>
      </c>
    </row>
    <row r="47502">
      <c r="B47502" s="15" t="s">
        <v>47959</v>
      </c>
      <c r="C47502" s="15">
        <v>16</v>
      </c>
      <c r="D47502" s="15" t="s">
        <v>463</v>
      </c>
    </row>
    <row r="47503">
      <c r="B47503" s="15" t="s">
        <v>47960</v>
      </c>
      <c r="C47503" s="15">
        <v>34</v>
      </c>
      <c r="D47503" s="15" t="s">
        <v>463</v>
      </c>
    </row>
    <row r="47504">
      <c r="B47504" s="15" t="s">
        <v>47961</v>
      </c>
      <c r="C47504" s="15">
        <v>20</v>
      </c>
      <c r="D47504" s="15" t="s">
        <v>459</v>
      </c>
    </row>
    <row r="47505">
      <c r="B47505" s="15" t="s">
        <v>47962</v>
      </c>
      <c r="C47505" s="15">
        <v>27</v>
      </c>
      <c r="D47505" s="15" t="s">
        <v>463</v>
      </c>
    </row>
    <row r="47506">
      <c r="B47506" s="15" t="s">
        <v>47963</v>
      </c>
      <c r="C47506" s="15">
        <v>41</v>
      </c>
      <c r="D47506" s="15" t="s">
        <v>459</v>
      </c>
    </row>
    <row r="47507">
      <c r="B47507" s="15" t="s">
        <v>47964</v>
      </c>
      <c r="C47507" s="15">
        <v>40</v>
      </c>
      <c r="D47507" s="15" t="s">
        <v>459</v>
      </c>
    </row>
    <row r="47508">
      <c r="B47508" s="15" t="s">
        <v>47965</v>
      </c>
      <c r="C47508" s="15">
        <v>37</v>
      </c>
      <c r="D47508" s="15" t="s">
        <v>459</v>
      </c>
    </row>
    <row r="47509">
      <c r="B47509" s="15" t="s">
        <v>47966</v>
      </c>
      <c r="C47509" s="15">
        <v>47</v>
      </c>
      <c r="D47509" s="15" t="s">
        <v>463</v>
      </c>
    </row>
    <row r="47510">
      <c r="B47510" s="15" t="s">
        <v>47967</v>
      </c>
      <c r="C47510" s="15">
        <v>46</v>
      </c>
      <c r="D47510" s="15" t="s">
        <v>463</v>
      </c>
    </row>
    <row r="47511">
      <c r="B47511" s="15" t="s">
        <v>47968</v>
      </c>
      <c r="C47511" s="15">
        <v>36</v>
      </c>
      <c r="D47511" s="15" t="s">
        <v>463</v>
      </c>
    </row>
    <row r="47512">
      <c r="B47512" s="15" t="s">
        <v>47969</v>
      </c>
      <c r="C47512" s="15">
        <v>24</v>
      </c>
      <c r="D47512" s="15" t="s">
        <v>463</v>
      </c>
    </row>
    <row r="47513">
      <c r="B47513" s="15" t="s">
        <v>47970</v>
      </c>
      <c r="C47513" s="15">
        <v>19</v>
      </c>
      <c r="D47513" s="15" t="s">
        <v>463</v>
      </c>
    </row>
    <row r="47514">
      <c r="B47514" s="15" t="s">
        <v>47971</v>
      </c>
      <c r="C47514" s="15">
        <v>40</v>
      </c>
      <c r="D47514" s="15" t="s">
        <v>459</v>
      </c>
    </row>
    <row r="47515">
      <c r="B47515" s="15" t="s">
        <v>47972</v>
      </c>
      <c r="C47515" s="15">
        <v>41</v>
      </c>
      <c r="D47515" s="15" t="s">
        <v>459</v>
      </c>
    </row>
    <row r="47516">
      <c r="B47516" s="15" t="s">
        <v>47973</v>
      </c>
      <c r="C47516" s="15">
        <v>41</v>
      </c>
      <c r="D47516" s="15" t="s">
        <v>459</v>
      </c>
    </row>
    <row r="47517">
      <c r="B47517" s="15" t="s">
        <v>47974</v>
      </c>
      <c r="C47517" s="15">
        <v>61</v>
      </c>
      <c r="D47517" s="15" t="s">
        <v>459</v>
      </c>
    </row>
    <row r="47518">
      <c r="B47518" s="15" t="s">
        <v>47975</v>
      </c>
      <c r="C47518" s="15">
        <v>61</v>
      </c>
      <c r="D47518" s="15" t="s">
        <v>459</v>
      </c>
    </row>
    <row r="47519">
      <c r="B47519" s="15" t="s">
        <v>47976</v>
      </c>
      <c r="C47519" s="15">
        <v>52</v>
      </c>
      <c r="D47519" s="15" t="s">
        <v>459</v>
      </c>
    </row>
    <row r="47520">
      <c r="B47520" s="15" t="s">
        <v>47977</v>
      </c>
      <c r="C47520" s="15">
        <v>54</v>
      </c>
      <c r="D47520" s="15" t="s">
        <v>463</v>
      </c>
    </row>
    <row r="47521">
      <c r="B47521" s="15" t="s">
        <v>47978</v>
      </c>
      <c r="C47521" s="15">
        <v>56</v>
      </c>
      <c r="D47521" s="15" t="s">
        <v>463</v>
      </c>
    </row>
    <row r="47522">
      <c r="B47522" s="15" t="s">
        <v>47979</v>
      </c>
      <c r="C47522" s="15">
        <v>56</v>
      </c>
      <c r="D47522" s="15" t="s">
        <v>463</v>
      </c>
    </row>
    <row r="47523">
      <c r="B47523" s="15" t="s">
        <v>47980</v>
      </c>
      <c r="C47523" s="15">
        <v>42</v>
      </c>
      <c r="D47523" s="15" t="s">
        <v>463</v>
      </c>
    </row>
    <row r="47524">
      <c r="B47524" s="15" t="s">
        <v>47981</v>
      </c>
      <c r="C47524" s="15">
        <v>37</v>
      </c>
      <c r="D47524" s="15" t="s">
        <v>463</v>
      </c>
    </row>
    <row r="47525">
      <c r="B47525" s="15" t="s">
        <v>47982</v>
      </c>
      <c r="C47525" s="15">
        <v>29</v>
      </c>
      <c r="D47525" s="15" t="s">
        <v>463</v>
      </c>
    </row>
    <row r="47526">
      <c r="B47526" s="15" t="s">
        <v>47983</v>
      </c>
      <c r="C47526" s="15">
        <v>22</v>
      </c>
      <c r="D47526" s="15" t="s">
        <v>463</v>
      </c>
    </row>
    <row r="47527">
      <c r="B47527" s="15" t="s">
        <v>47984</v>
      </c>
      <c r="C47527" s="15">
        <v>48</v>
      </c>
      <c r="D47527" s="15" t="s">
        <v>463</v>
      </c>
    </row>
    <row r="47528">
      <c r="B47528" s="15" t="s">
        <v>47985</v>
      </c>
      <c r="C47528" s="15">
        <v>44</v>
      </c>
      <c r="D47528" s="15" t="s">
        <v>463</v>
      </c>
    </row>
    <row r="47529">
      <c r="B47529" s="15" t="s">
        <v>47986</v>
      </c>
      <c r="C47529" s="15">
        <v>37</v>
      </c>
      <c r="D47529" s="15" t="s">
        <v>463</v>
      </c>
    </row>
    <row r="47530">
      <c r="B47530" s="15" t="s">
        <v>47987</v>
      </c>
      <c r="C47530" s="15">
        <v>29</v>
      </c>
      <c r="D47530" s="15" t="s">
        <v>463</v>
      </c>
    </row>
    <row r="47531">
      <c r="B47531" s="15" t="s">
        <v>47988</v>
      </c>
      <c r="C47531" s="15">
        <v>20</v>
      </c>
      <c r="D47531" s="15" t="s">
        <v>463</v>
      </c>
    </row>
    <row r="47532">
      <c r="B47532" s="15" t="s">
        <v>47989</v>
      </c>
      <c r="C47532" s="15">
        <v>27</v>
      </c>
      <c r="D47532" s="15" t="s">
        <v>459</v>
      </c>
    </row>
    <row r="47533">
      <c r="B47533" s="15" t="s">
        <v>47990</v>
      </c>
      <c r="C47533" s="15">
        <v>31</v>
      </c>
      <c r="D47533" s="15" t="s">
        <v>459</v>
      </c>
    </row>
    <row r="47534">
      <c r="B47534" s="15" t="s">
        <v>47991</v>
      </c>
      <c r="C47534" s="15">
        <v>33</v>
      </c>
      <c r="D47534" s="15" t="s">
        <v>459</v>
      </c>
    </row>
    <row r="47535">
      <c r="B47535" s="15" t="s">
        <v>47992</v>
      </c>
      <c r="C47535" s="15">
        <v>33</v>
      </c>
      <c r="D47535" s="15" t="s">
        <v>459</v>
      </c>
    </row>
    <row r="47536">
      <c r="B47536" s="15" t="s">
        <v>47993</v>
      </c>
      <c r="C47536" s="15">
        <v>29</v>
      </c>
      <c r="D47536" s="15" t="s">
        <v>463</v>
      </c>
    </row>
    <row r="47537">
      <c r="B47537" s="15" t="s">
        <v>47994</v>
      </c>
      <c r="C47537" s="15">
        <v>28</v>
      </c>
      <c r="D47537" s="15" t="s">
        <v>463</v>
      </c>
    </row>
    <row r="47538">
      <c r="B47538" s="15" t="s">
        <v>47995</v>
      </c>
      <c r="C47538" s="15">
        <v>27</v>
      </c>
      <c r="D47538" s="15" t="s">
        <v>463</v>
      </c>
    </row>
    <row r="47539">
      <c r="B47539" s="15" t="s">
        <v>47996</v>
      </c>
      <c r="C47539" s="15">
        <v>26</v>
      </c>
      <c r="D47539" s="15" t="s">
        <v>463</v>
      </c>
    </row>
    <row r="47540">
      <c r="B47540" s="15" t="s">
        <v>47997</v>
      </c>
      <c r="C47540" s="15">
        <v>28</v>
      </c>
      <c r="D47540" s="15" t="s">
        <v>463</v>
      </c>
    </row>
    <row r="47541">
      <c r="B47541" s="15" t="s">
        <v>47998</v>
      </c>
      <c r="C47541" s="15">
        <v>27</v>
      </c>
      <c r="D47541" s="15" t="s">
        <v>463</v>
      </c>
    </row>
    <row r="47542">
      <c r="B47542" s="15" t="s">
        <v>47999</v>
      </c>
      <c r="C47542" s="15">
        <v>45</v>
      </c>
      <c r="D47542" s="15" t="s">
        <v>463</v>
      </c>
    </row>
    <row r="47543">
      <c r="B47543" s="15" t="s">
        <v>48000</v>
      </c>
      <c r="C47543" s="15">
        <v>44</v>
      </c>
      <c r="D47543" s="15" t="s">
        <v>463</v>
      </c>
    </row>
    <row r="47544">
      <c r="B47544" s="15" t="s">
        <v>48001</v>
      </c>
      <c r="C47544" s="15">
        <v>43</v>
      </c>
      <c r="D47544" s="15" t="s">
        <v>463</v>
      </c>
    </row>
    <row r="47545">
      <c r="B47545" s="15" t="s">
        <v>48002</v>
      </c>
      <c r="C47545" s="15">
        <v>41</v>
      </c>
      <c r="D47545" s="15" t="s">
        <v>463</v>
      </c>
    </row>
    <row r="47546">
      <c r="B47546" s="15" t="s">
        <v>48003</v>
      </c>
      <c r="C47546" s="15">
        <v>42</v>
      </c>
      <c r="D47546" s="15" t="s">
        <v>463</v>
      </c>
    </row>
    <row r="47547">
      <c r="B47547" s="15" t="s">
        <v>48004</v>
      </c>
      <c r="C47547" s="15">
        <v>41</v>
      </c>
      <c r="D47547" s="15" t="s">
        <v>463</v>
      </c>
    </row>
    <row r="47548">
      <c r="B47548" s="15" t="s">
        <v>48005</v>
      </c>
      <c r="C47548" s="15">
        <v>39</v>
      </c>
      <c r="D47548" s="15" t="s">
        <v>463</v>
      </c>
    </row>
    <row r="47549">
      <c r="B47549" s="15" t="s">
        <v>48006</v>
      </c>
      <c r="C47549" s="15">
        <v>37</v>
      </c>
      <c r="D47549" s="15" t="s">
        <v>463</v>
      </c>
    </row>
    <row r="47550">
      <c r="B47550" s="15" t="s">
        <v>48007</v>
      </c>
      <c r="C47550" s="15">
        <v>35</v>
      </c>
      <c r="D47550" s="15" t="s">
        <v>463</v>
      </c>
    </row>
    <row r="47551">
      <c r="B47551" s="15" t="s">
        <v>48008</v>
      </c>
      <c r="C47551" s="15">
        <v>34</v>
      </c>
      <c r="D47551" s="15" t="s">
        <v>463</v>
      </c>
    </row>
    <row r="47552">
      <c r="B47552" s="15" t="s">
        <v>48009</v>
      </c>
      <c r="C47552" s="15">
        <v>32</v>
      </c>
      <c r="D47552" s="15" t="s">
        <v>463</v>
      </c>
    </row>
    <row r="47553">
      <c r="B47553" s="15" t="s">
        <v>48010</v>
      </c>
      <c r="C47553" s="15">
        <v>30</v>
      </c>
      <c r="D47553" s="15" t="s">
        <v>463</v>
      </c>
    </row>
    <row r="47554">
      <c r="B47554" s="15" t="s">
        <v>48011</v>
      </c>
      <c r="C47554" s="15">
        <v>29</v>
      </c>
      <c r="D47554" s="15" t="s">
        <v>463</v>
      </c>
    </row>
    <row r="47555">
      <c r="B47555" s="15" t="s">
        <v>48012</v>
      </c>
      <c r="C47555" s="15">
        <v>27</v>
      </c>
      <c r="D47555" s="15" t="s">
        <v>463</v>
      </c>
    </row>
    <row r="47556">
      <c r="B47556" s="15" t="s">
        <v>48013</v>
      </c>
      <c r="C47556" s="15">
        <v>26</v>
      </c>
      <c r="D47556" s="15" t="s">
        <v>463</v>
      </c>
    </row>
    <row r="47557">
      <c r="B47557" s="15" t="s">
        <v>48014</v>
      </c>
      <c r="C47557" s="15">
        <v>14</v>
      </c>
      <c r="D47557" s="15" t="s">
        <v>459</v>
      </c>
    </row>
    <row r="47558">
      <c r="B47558" s="15" t="s">
        <v>48015</v>
      </c>
      <c r="C47558" s="15">
        <v>10</v>
      </c>
      <c r="D47558" s="15" t="s">
        <v>459</v>
      </c>
    </row>
    <row r="47559">
      <c r="B47559" s="15" t="s">
        <v>48016</v>
      </c>
      <c r="C47559" s="15">
        <v>14</v>
      </c>
      <c r="D47559" s="15" t="s">
        <v>463</v>
      </c>
    </row>
    <row r="47560">
      <c r="B47560" s="15" t="s">
        <v>48017</v>
      </c>
      <c r="C47560" s="15">
        <v>15</v>
      </c>
      <c r="D47560" s="15" t="s">
        <v>463</v>
      </c>
    </row>
    <row r="47561">
      <c r="B47561" s="15" t="s">
        <v>48018</v>
      </c>
      <c r="C47561" s="15">
        <v>14</v>
      </c>
      <c r="D47561" s="15" t="s">
        <v>463</v>
      </c>
    </row>
    <row r="47562">
      <c r="B47562" s="15" t="s">
        <v>48019</v>
      </c>
      <c r="C47562" s="15">
        <v>14</v>
      </c>
      <c r="D47562" s="15" t="s">
        <v>463</v>
      </c>
    </row>
    <row r="47563">
      <c r="B47563" s="15" t="s">
        <v>48020</v>
      </c>
      <c r="C47563" s="15">
        <v>14</v>
      </c>
      <c r="D47563" s="15" t="s">
        <v>463</v>
      </c>
    </row>
    <row r="47564">
      <c r="B47564" s="15" t="s">
        <v>48021</v>
      </c>
      <c r="C47564" s="15">
        <v>13</v>
      </c>
      <c r="D47564" s="15" t="s">
        <v>463</v>
      </c>
    </row>
    <row r="47565">
      <c r="B47565" s="15" t="s">
        <v>48022</v>
      </c>
      <c r="C47565" s="15">
        <v>10</v>
      </c>
      <c r="D47565" s="15" t="s">
        <v>463</v>
      </c>
    </row>
    <row r="47566">
      <c r="B47566" s="15" t="s">
        <v>48023</v>
      </c>
      <c r="C47566" s="15">
        <v>21</v>
      </c>
      <c r="D47566" s="15" t="s">
        <v>463</v>
      </c>
    </row>
    <row r="47567">
      <c r="B47567" s="15" t="s">
        <v>48024</v>
      </c>
      <c r="C47567" s="15">
        <v>19</v>
      </c>
      <c r="D47567" s="15" t="s">
        <v>463</v>
      </c>
    </row>
    <row r="47568">
      <c r="B47568" s="15" t="s">
        <v>48025</v>
      </c>
      <c r="C47568" s="15">
        <v>14</v>
      </c>
      <c r="D47568" s="15" t="s">
        <v>463</v>
      </c>
    </row>
    <row r="47569">
      <c r="B47569" s="15" t="s">
        <v>48026</v>
      </c>
      <c r="C47569" s="15">
        <v>52</v>
      </c>
      <c r="D47569" s="15" t="s">
        <v>463</v>
      </c>
    </row>
    <row r="47570">
      <c r="B47570" s="15" t="s">
        <v>48027</v>
      </c>
      <c r="C47570" s="15">
        <v>50</v>
      </c>
      <c r="D47570" s="15" t="s">
        <v>463</v>
      </c>
    </row>
    <row r="47571">
      <c r="B47571" s="15" t="s">
        <v>48028</v>
      </c>
      <c r="C47571" s="15">
        <v>40</v>
      </c>
      <c r="D47571" s="15" t="s">
        <v>463</v>
      </c>
    </row>
    <row r="47572">
      <c r="B47572" s="15" t="s">
        <v>48029</v>
      </c>
      <c r="C47572" s="15">
        <v>37</v>
      </c>
      <c r="D47572" s="15" t="s">
        <v>463</v>
      </c>
    </row>
    <row r="47573">
      <c r="B47573" s="15" t="s">
        <v>48030</v>
      </c>
      <c r="C47573" s="15">
        <v>11</v>
      </c>
      <c r="D47573" s="15" t="s">
        <v>459</v>
      </c>
    </row>
    <row r="47574">
      <c r="B47574" s="15" t="s">
        <v>48031</v>
      </c>
      <c r="C47574" s="15">
        <v>42</v>
      </c>
      <c r="D47574" s="15" t="s">
        <v>463</v>
      </c>
    </row>
    <row r="47575">
      <c r="B47575" s="15" t="s">
        <v>48032</v>
      </c>
      <c r="C47575" s="15">
        <v>42</v>
      </c>
      <c r="D47575" s="15" t="s">
        <v>463</v>
      </c>
    </row>
    <row r="47576">
      <c r="B47576" s="15" t="s">
        <v>48033</v>
      </c>
      <c r="C47576" s="15">
        <v>39</v>
      </c>
      <c r="D47576" s="15" t="s">
        <v>463</v>
      </c>
    </row>
    <row r="47577">
      <c r="B47577" s="15" t="s">
        <v>48034</v>
      </c>
      <c r="C47577" s="15">
        <v>34</v>
      </c>
      <c r="D47577" s="15" t="s">
        <v>463</v>
      </c>
    </row>
    <row r="47578">
      <c r="B47578" s="15" t="s">
        <v>48035</v>
      </c>
      <c r="C47578" s="15">
        <v>28</v>
      </c>
      <c r="D47578" s="15" t="s">
        <v>463</v>
      </c>
    </row>
    <row r="47579">
      <c r="B47579" s="15" t="s">
        <v>48036</v>
      </c>
      <c r="C47579" s="15">
        <v>21</v>
      </c>
      <c r="D47579" s="15" t="s">
        <v>463</v>
      </c>
    </row>
    <row r="47580">
      <c r="B47580" s="15" t="s">
        <v>48037</v>
      </c>
      <c r="C47580" s="15">
        <v>43</v>
      </c>
      <c r="D47580" s="15" t="s">
        <v>459</v>
      </c>
    </row>
    <row r="47581">
      <c r="B47581" s="15" t="s">
        <v>48038</v>
      </c>
      <c r="C47581" s="15">
        <v>43</v>
      </c>
      <c r="D47581" s="15" t="s">
        <v>459</v>
      </c>
    </row>
    <row r="47582">
      <c r="B47582" s="15" t="s">
        <v>48039</v>
      </c>
      <c r="C47582" s="15">
        <v>42</v>
      </c>
      <c r="D47582" s="15" t="s">
        <v>459</v>
      </c>
    </row>
    <row r="47583">
      <c r="B47583" s="15" t="s">
        <v>48040</v>
      </c>
      <c r="C47583" s="15">
        <v>8</v>
      </c>
      <c r="D47583" s="15" t="s">
        <v>463</v>
      </c>
    </row>
    <row r="47584">
      <c r="B47584" s="15" t="s">
        <v>48041</v>
      </c>
      <c r="C47584" s="15">
        <v>45</v>
      </c>
      <c r="D47584" s="15" t="s">
        <v>463</v>
      </c>
    </row>
    <row r="47585">
      <c r="B47585" s="15" t="s">
        <v>48042</v>
      </c>
      <c r="C47585" s="15">
        <v>45</v>
      </c>
      <c r="D47585" s="15" t="s">
        <v>463</v>
      </c>
    </row>
    <row r="47586">
      <c r="B47586" s="15" t="s">
        <v>48043</v>
      </c>
      <c r="C47586" s="15">
        <v>41</v>
      </c>
      <c r="D47586" s="15" t="s">
        <v>463</v>
      </c>
    </row>
    <row r="47587">
      <c r="B47587" s="15" t="s">
        <v>48044</v>
      </c>
      <c r="C47587" s="15">
        <v>34</v>
      </c>
      <c r="D47587" s="15" t="s">
        <v>463</v>
      </c>
    </row>
    <row r="47588">
      <c r="B47588" s="15" t="s">
        <v>48045</v>
      </c>
      <c r="C47588" s="15">
        <v>27</v>
      </c>
      <c r="D47588" s="15" t="s">
        <v>463</v>
      </c>
    </row>
    <row r="47589">
      <c r="B47589" s="15" t="s">
        <v>48046</v>
      </c>
      <c r="C47589" s="15">
        <v>20</v>
      </c>
      <c r="D47589" s="15" t="s">
        <v>463</v>
      </c>
    </row>
    <row r="47590">
      <c r="B47590" s="15" t="s">
        <v>48047</v>
      </c>
      <c r="C47590" s="15">
        <v>41</v>
      </c>
      <c r="D47590" s="15" t="s">
        <v>463</v>
      </c>
    </row>
    <row r="47591">
      <c r="B47591" s="15" t="s">
        <v>48048</v>
      </c>
      <c r="C47591" s="15">
        <v>41</v>
      </c>
      <c r="D47591" s="15" t="s">
        <v>463</v>
      </c>
    </row>
    <row r="47592">
      <c r="B47592" s="15" t="s">
        <v>48049</v>
      </c>
      <c r="C47592" s="15">
        <v>41</v>
      </c>
      <c r="D47592" s="15" t="s">
        <v>463</v>
      </c>
    </row>
    <row r="47593">
      <c r="B47593" s="15" t="s">
        <v>48050</v>
      </c>
      <c r="C47593" s="15">
        <v>40</v>
      </c>
      <c r="D47593" s="15" t="s">
        <v>463</v>
      </c>
    </row>
    <row r="47594">
      <c r="B47594" s="15" t="s">
        <v>48051</v>
      </c>
      <c r="C47594" s="15">
        <v>50</v>
      </c>
      <c r="D47594" s="15" t="s">
        <v>459</v>
      </c>
    </row>
    <row r="47595">
      <c r="B47595" s="15" t="s">
        <v>48052</v>
      </c>
      <c r="C47595" s="15">
        <v>51</v>
      </c>
      <c r="D47595" s="15" t="s">
        <v>459</v>
      </c>
    </row>
    <row r="47596">
      <c r="B47596" s="15" t="s">
        <v>48053</v>
      </c>
      <c r="C47596" s="15">
        <v>45</v>
      </c>
      <c r="D47596" s="15" t="s">
        <v>459</v>
      </c>
    </row>
    <row r="47597">
      <c r="B47597" s="15" t="s">
        <v>48054</v>
      </c>
      <c r="C47597" s="15">
        <v>44</v>
      </c>
      <c r="D47597" s="15" t="s">
        <v>459</v>
      </c>
    </row>
    <row r="47598">
      <c r="B47598" s="15" t="s">
        <v>48055</v>
      </c>
      <c r="C47598" s="15">
        <v>44</v>
      </c>
      <c r="D47598" s="15" t="s">
        <v>459</v>
      </c>
    </row>
    <row r="47599">
      <c r="B47599" s="15" t="s">
        <v>48056</v>
      </c>
      <c r="C47599" s="15">
        <v>42</v>
      </c>
      <c r="D47599" s="15" t="s">
        <v>459</v>
      </c>
    </row>
    <row r="47600">
      <c r="B47600" s="15" t="s">
        <v>48057</v>
      </c>
      <c r="C47600" s="15">
        <v>6</v>
      </c>
      <c r="D47600" s="15" t="s">
        <v>459</v>
      </c>
    </row>
    <row r="47601">
      <c r="B47601" s="15" t="s">
        <v>48058</v>
      </c>
      <c r="C47601" s="15">
        <v>43</v>
      </c>
      <c r="D47601" s="15" t="s">
        <v>463</v>
      </c>
    </row>
    <row r="47602">
      <c r="B47602" s="15" t="s">
        <v>48059</v>
      </c>
      <c r="C47602" s="15">
        <v>32</v>
      </c>
      <c r="D47602" s="15" t="s">
        <v>459</v>
      </c>
    </row>
    <row r="47603">
      <c r="B47603" s="15" t="s">
        <v>48060</v>
      </c>
      <c r="C47603" s="15">
        <v>33</v>
      </c>
      <c r="D47603" s="15" t="s">
        <v>459</v>
      </c>
    </row>
    <row r="47604">
      <c r="B47604" s="15" t="s">
        <v>48061</v>
      </c>
      <c r="C47604" s="15">
        <v>36</v>
      </c>
      <c r="D47604" s="15" t="s">
        <v>459</v>
      </c>
    </row>
    <row r="47605">
      <c r="B47605" s="15" t="s">
        <v>48062</v>
      </c>
      <c r="C47605" s="15">
        <v>37</v>
      </c>
      <c r="D47605" s="15" t="s">
        <v>459</v>
      </c>
    </row>
    <row r="47606">
      <c r="B47606" s="15" t="s">
        <v>48063</v>
      </c>
      <c r="C47606" s="15">
        <v>54</v>
      </c>
      <c r="D47606" s="15" t="s">
        <v>463</v>
      </c>
    </row>
    <row r="47607">
      <c r="B47607" s="15" t="s">
        <v>48064</v>
      </c>
      <c r="C47607" s="15">
        <v>53</v>
      </c>
      <c r="D47607" s="15" t="s">
        <v>463</v>
      </c>
    </row>
    <row r="47608">
      <c r="B47608" s="15" t="s">
        <v>48065</v>
      </c>
      <c r="C47608" s="15">
        <v>45</v>
      </c>
      <c r="D47608" s="15" t="s">
        <v>463</v>
      </c>
    </row>
    <row r="47609">
      <c r="B47609" s="15" t="s">
        <v>48066</v>
      </c>
      <c r="C47609" s="15">
        <v>44</v>
      </c>
      <c r="D47609" s="15" t="s">
        <v>463</v>
      </c>
    </row>
    <row r="47610">
      <c r="B47610" s="15" t="s">
        <v>48067</v>
      </c>
      <c r="C47610" s="15">
        <v>12</v>
      </c>
      <c r="D47610" s="15" t="s">
        <v>459</v>
      </c>
    </row>
    <row r="47611">
      <c r="B47611" s="15" t="s">
        <v>48068</v>
      </c>
      <c r="C47611" s="15">
        <v>33</v>
      </c>
      <c r="D47611" s="15" t="s">
        <v>463</v>
      </c>
    </row>
    <row r="47612">
      <c r="B47612" s="15" t="s">
        <v>48069</v>
      </c>
      <c r="C47612" s="15">
        <v>31</v>
      </c>
      <c r="D47612" s="15" t="s">
        <v>463</v>
      </c>
    </row>
    <row r="47613">
      <c r="B47613" s="15" t="s">
        <v>48070</v>
      </c>
      <c r="C47613" s="15">
        <v>32</v>
      </c>
      <c r="D47613" s="15" t="s">
        <v>463</v>
      </c>
    </row>
    <row r="47614">
      <c r="B47614" s="15" t="s">
        <v>48071</v>
      </c>
      <c r="C47614" s="15">
        <v>25</v>
      </c>
      <c r="D47614" s="15" t="s">
        <v>463</v>
      </c>
    </row>
    <row r="47615">
      <c r="B47615" s="15" t="s">
        <v>48072</v>
      </c>
      <c r="C47615" s="15">
        <v>41</v>
      </c>
      <c r="D47615" s="15" t="s">
        <v>459</v>
      </c>
    </row>
    <row r="47616">
      <c r="B47616" s="15" t="s">
        <v>48073</v>
      </c>
      <c r="C47616" s="15">
        <v>42</v>
      </c>
      <c r="D47616" s="15" t="s">
        <v>459</v>
      </c>
    </row>
    <row r="47617">
      <c r="B47617" s="15" t="s">
        <v>48074</v>
      </c>
      <c r="C47617" s="15">
        <v>43</v>
      </c>
      <c r="D47617" s="15" t="s">
        <v>459</v>
      </c>
    </row>
    <row r="47618">
      <c r="B47618" s="15" t="s">
        <v>48075</v>
      </c>
      <c r="C47618" s="15">
        <v>41</v>
      </c>
      <c r="D47618" s="15" t="s">
        <v>459</v>
      </c>
    </row>
    <row r="47619">
      <c r="B47619" s="15" t="s">
        <v>48076</v>
      </c>
      <c r="C47619" s="15">
        <v>42</v>
      </c>
      <c r="D47619" s="15" t="s">
        <v>459</v>
      </c>
    </row>
    <row r="47620">
      <c r="B47620" s="15" t="s">
        <v>48077</v>
      </c>
      <c r="C47620" s="15">
        <v>46</v>
      </c>
      <c r="D47620" s="15" t="s">
        <v>463</v>
      </c>
    </row>
    <row r="47621">
      <c r="B47621" s="15" t="s">
        <v>48078</v>
      </c>
      <c r="C47621" s="15">
        <v>45</v>
      </c>
      <c r="D47621" s="15" t="s">
        <v>463</v>
      </c>
    </row>
    <row r="47622">
      <c r="B47622" s="15" t="s">
        <v>48079</v>
      </c>
      <c r="C47622" s="15">
        <v>43</v>
      </c>
      <c r="D47622" s="15" t="s">
        <v>463</v>
      </c>
    </row>
    <row r="47623">
      <c r="B47623" s="15" t="s">
        <v>48080</v>
      </c>
      <c r="C47623" s="15">
        <v>31</v>
      </c>
      <c r="D47623" s="15" t="s">
        <v>463</v>
      </c>
    </row>
    <row r="47624">
      <c r="B47624" s="15" t="s">
        <v>48081</v>
      </c>
      <c r="C47624" s="15">
        <v>34</v>
      </c>
      <c r="D47624" s="15" t="s">
        <v>463</v>
      </c>
    </row>
    <row r="47625">
      <c r="B47625" s="15" t="s">
        <v>48082</v>
      </c>
      <c r="C47625" s="15">
        <v>31</v>
      </c>
      <c r="D47625" s="15" t="s">
        <v>463</v>
      </c>
    </row>
    <row r="47626">
      <c r="B47626" s="15" t="s">
        <v>48083</v>
      </c>
      <c r="C47626" s="15">
        <v>28</v>
      </c>
      <c r="D47626" s="15" t="s">
        <v>463</v>
      </c>
    </row>
    <row r="47627">
      <c r="B47627" s="15" t="s">
        <v>48084</v>
      </c>
      <c r="C47627" s="15">
        <v>27</v>
      </c>
      <c r="D47627" s="15" t="s">
        <v>463</v>
      </c>
    </row>
    <row r="47628">
      <c r="B47628" s="15" t="s">
        <v>48085</v>
      </c>
      <c r="C47628" s="15">
        <v>23</v>
      </c>
      <c r="D47628" s="15" t="s">
        <v>463</v>
      </c>
    </row>
    <row r="47629">
      <c r="B47629" s="15" t="s">
        <v>48086</v>
      </c>
      <c r="C47629" s="15">
        <v>16</v>
      </c>
      <c r="D47629" s="15" t="s">
        <v>463</v>
      </c>
    </row>
    <row r="47630">
      <c r="B47630" s="15" t="s">
        <v>48087</v>
      </c>
      <c r="C47630" s="15">
        <v>10</v>
      </c>
      <c r="D47630" s="15" t="s">
        <v>463</v>
      </c>
    </row>
    <row r="47631">
      <c r="B47631" s="15" t="s">
        <v>48088</v>
      </c>
      <c r="C47631" s="15">
        <v>42</v>
      </c>
      <c r="D47631" s="15" t="s">
        <v>463</v>
      </c>
    </row>
    <row r="47632">
      <c r="B47632" s="15" t="s">
        <v>48089</v>
      </c>
      <c r="C47632" s="15">
        <v>40</v>
      </c>
      <c r="D47632" s="15" t="s">
        <v>463</v>
      </c>
    </row>
    <row r="47633">
      <c r="B47633" s="15" t="s">
        <v>48090</v>
      </c>
      <c r="C47633" s="15">
        <v>36</v>
      </c>
      <c r="D47633" s="15" t="s">
        <v>463</v>
      </c>
    </row>
    <row r="47634">
      <c r="B47634" s="15" t="s">
        <v>48091</v>
      </c>
      <c r="C47634" s="15">
        <v>37</v>
      </c>
      <c r="D47634" s="15" t="s">
        <v>463</v>
      </c>
    </row>
    <row r="47635">
      <c r="B47635" s="15" t="s">
        <v>48092</v>
      </c>
      <c r="C47635" s="15">
        <v>37</v>
      </c>
      <c r="D47635" s="15" t="s">
        <v>463</v>
      </c>
    </row>
    <row r="47636">
      <c r="B47636" s="15" t="s">
        <v>48093</v>
      </c>
      <c r="C47636" s="15">
        <v>28</v>
      </c>
      <c r="D47636" s="15" t="s">
        <v>463</v>
      </c>
    </row>
    <row r="47637">
      <c r="B47637" s="15" t="s">
        <v>48094</v>
      </c>
      <c r="C47637" s="15">
        <v>26</v>
      </c>
      <c r="D47637" s="15" t="s">
        <v>463</v>
      </c>
    </row>
    <row r="47638">
      <c r="B47638" s="15" t="s">
        <v>48095</v>
      </c>
      <c r="C47638" s="15">
        <v>25</v>
      </c>
      <c r="D47638" s="15" t="s">
        <v>463</v>
      </c>
    </row>
    <row r="47639">
      <c r="B47639" s="15" t="s">
        <v>48096</v>
      </c>
      <c r="C47639" s="15">
        <v>20</v>
      </c>
      <c r="D47639" s="15" t="s">
        <v>463</v>
      </c>
    </row>
    <row r="47640">
      <c r="B47640" s="15" t="s">
        <v>48097</v>
      </c>
      <c r="C47640" s="15">
        <v>41</v>
      </c>
      <c r="D47640" s="15" t="s">
        <v>463</v>
      </c>
    </row>
    <row r="47641">
      <c r="B47641" s="15" t="s">
        <v>48098</v>
      </c>
      <c r="C47641" s="15">
        <v>36</v>
      </c>
      <c r="D47641" s="15" t="s">
        <v>463</v>
      </c>
    </row>
    <row r="47642">
      <c r="B47642" s="15" t="s">
        <v>48099</v>
      </c>
      <c r="C47642" s="15">
        <v>27</v>
      </c>
      <c r="D47642" s="15" t="s">
        <v>463</v>
      </c>
    </row>
    <row r="47643">
      <c r="B47643" s="15" t="s">
        <v>48100</v>
      </c>
      <c r="C47643" s="15">
        <v>18</v>
      </c>
      <c r="D47643" s="15" t="s">
        <v>463</v>
      </c>
    </row>
    <row r="47644">
      <c r="B47644" s="15" t="s">
        <v>48101</v>
      </c>
      <c r="C47644" s="15">
        <v>37</v>
      </c>
      <c r="D47644" s="15" t="s">
        <v>459</v>
      </c>
    </row>
    <row r="47645">
      <c r="B47645" s="15" t="s">
        <v>48102</v>
      </c>
      <c r="C47645" s="15">
        <v>39</v>
      </c>
      <c r="D47645" s="15" t="s">
        <v>459</v>
      </c>
    </row>
    <row r="47646">
      <c r="B47646" s="15" t="s">
        <v>48103</v>
      </c>
      <c r="C47646" s="15">
        <v>40</v>
      </c>
      <c r="D47646" s="15" t="s">
        <v>459</v>
      </c>
    </row>
    <row r="47647">
      <c r="B47647" s="15" t="s">
        <v>48104</v>
      </c>
      <c r="C47647" s="15">
        <v>42</v>
      </c>
      <c r="D47647" s="15" t="s">
        <v>463</v>
      </c>
    </row>
    <row r="47648">
      <c r="B47648" s="15" t="s">
        <v>48105</v>
      </c>
      <c r="C47648" s="15">
        <v>14</v>
      </c>
      <c r="D47648" s="15" t="s">
        <v>463</v>
      </c>
    </row>
    <row r="47649">
      <c r="B47649" s="15" t="s">
        <v>48106</v>
      </c>
      <c r="C47649" s="15">
        <v>23</v>
      </c>
      <c r="D47649" s="15" t="s">
        <v>463</v>
      </c>
    </row>
    <row r="47650">
      <c r="B47650" s="15" t="s">
        <v>48107</v>
      </c>
      <c r="C47650" s="15">
        <v>38</v>
      </c>
      <c r="D47650" s="15" t="s">
        <v>459</v>
      </c>
    </row>
    <row r="47651">
      <c r="B47651" s="15" t="s">
        <v>48108</v>
      </c>
      <c r="C47651" s="15">
        <v>39</v>
      </c>
      <c r="D47651" s="15" t="s">
        <v>459</v>
      </c>
    </row>
    <row r="47652">
      <c r="B47652" s="15" t="s">
        <v>48109</v>
      </c>
      <c r="C47652" s="15">
        <v>38</v>
      </c>
      <c r="D47652" s="15" t="s">
        <v>459</v>
      </c>
    </row>
    <row r="47653">
      <c r="B47653" s="15" t="s">
        <v>48110</v>
      </c>
      <c r="C47653" s="15">
        <v>14</v>
      </c>
      <c r="D47653" s="15" t="s">
        <v>463</v>
      </c>
    </row>
    <row r="47654">
      <c r="B47654" s="15" t="s">
        <v>48111</v>
      </c>
      <c r="C47654" s="15">
        <v>14</v>
      </c>
      <c r="D47654" s="15" t="s">
        <v>463</v>
      </c>
    </row>
    <row r="47655">
      <c r="B47655" s="15" t="s">
        <v>48112</v>
      </c>
      <c r="C47655" s="15">
        <v>13</v>
      </c>
      <c r="D47655" s="15" t="s">
        <v>463</v>
      </c>
    </row>
    <row r="47656">
      <c r="B47656" s="15" t="s">
        <v>48113</v>
      </c>
      <c r="C47656" s="15">
        <v>12</v>
      </c>
      <c r="D47656" s="15" t="s">
        <v>463</v>
      </c>
    </row>
    <row r="47657">
      <c r="B47657" s="15" t="s">
        <v>48114</v>
      </c>
      <c r="C47657" s="15">
        <v>12</v>
      </c>
      <c r="D47657" s="15" t="s">
        <v>463</v>
      </c>
    </row>
    <row r="47658">
      <c r="B47658" s="15" t="s">
        <v>48115</v>
      </c>
      <c r="C47658" s="15">
        <v>12</v>
      </c>
      <c r="D47658" s="15" t="s">
        <v>463</v>
      </c>
    </row>
    <row r="47659">
      <c r="B47659" s="15" t="s">
        <v>48116</v>
      </c>
      <c r="C47659" s="15">
        <v>13</v>
      </c>
      <c r="D47659" s="15" t="s">
        <v>463</v>
      </c>
    </row>
    <row r="47660">
      <c r="B47660" s="15" t="s">
        <v>48117</v>
      </c>
      <c r="C47660" s="15">
        <v>39</v>
      </c>
      <c r="D47660" s="15" t="s">
        <v>463</v>
      </c>
    </row>
    <row r="47661">
      <c r="B47661" s="15" t="s">
        <v>48118</v>
      </c>
      <c r="C47661" s="15">
        <v>39</v>
      </c>
      <c r="D47661" s="15" t="s">
        <v>463</v>
      </c>
    </row>
    <row r="47662">
      <c r="B47662" s="15" t="s">
        <v>48119</v>
      </c>
      <c r="C47662" s="15">
        <v>36</v>
      </c>
      <c r="D47662" s="15" t="s">
        <v>463</v>
      </c>
    </row>
    <row r="47663">
      <c r="B47663" s="15" t="s">
        <v>48120</v>
      </c>
      <c r="C47663" s="15">
        <v>31</v>
      </c>
      <c r="D47663" s="15" t="s">
        <v>463</v>
      </c>
    </row>
    <row r="47664">
      <c r="B47664" s="15" t="s">
        <v>48121</v>
      </c>
      <c r="C47664" s="15">
        <v>29</v>
      </c>
      <c r="D47664" s="15" t="s">
        <v>463</v>
      </c>
    </row>
    <row r="47665">
      <c r="B47665" s="15" t="s">
        <v>48122</v>
      </c>
      <c r="C47665" s="15">
        <v>41</v>
      </c>
      <c r="D47665" s="15" t="s">
        <v>459</v>
      </c>
    </row>
    <row r="47666">
      <c r="B47666" s="15" t="s">
        <v>48123</v>
      </c>
      <c r="C47666" s="15">
        <v>42</v>
      </c>
      <c r="D47666" s="15" t="s">
        <v>459</v>
      </c>
    </row>
    <row r="47667">
      <c r="B47667" s="15" t="s">
        <v>48124</v>
      </c>
      <c r="C47667" s="15">
        <v>42</v>
      </c>
      <c r="D47667" s="15" t="s">
        <v>459</v>
      </c>
    </row>
    <row r="47668">
      <c r="B47668" s="15" t="s">
        <v>48125</v>
      </c>
      <c r="C47668" s="15">
        <v>42</v>
      </c>
      <c r="D47668" s="15" t="s">
        <v>459</v>
      </c>
    </row>
    <row r="47669">
      <c r="B47669" s="15" t="s">
        <v>48126</v>
      </c>
      <c r="C47669" s="15">
        <v>13</v>
      </c>
      <c r="D47669" s="15" t="s">
        <v>463</v>
      </c>
    </row>
    <row r="47670">
      <c r="B47670" s="15" t="s">
        <v>48127</v>
      </c>
      <c r="C47670" s="15">
        <v>10</v>
      </c>
      <c r="D47670" s="15" t="s">
        <v>463</v>
      </c>
    </row>
    <row r="47671">
      <c r="B47671" s="15" t="s">
        <v>48128</v>
      </c>
      <c r="C47671" s="15">
        <v>33</v>
      </c>
      <c r="D47671" s="15" t="s">
        <v>459</v>
      </c>
    </row>
    <row r="47672">
      <c r="B47672" s="15" t="s">
        <v>48129</v>
      </c>
      <c r="C47672" s="15">
        <v>39</v>
      </c>
      <c r="D47672" s="15" t="s">
        <v>459</v>
      </c>
    </row>
    <row r="47673">
      <c r="B47673" s="15" t="s">
        <v>48130</v>
      </c>
      <c r="C47673" s="15">
        <v>42</v>
      </c>
      <c r="D47673" s="15" t="s">
        <v>459</v>
      </c>
    </row>
    <row r="47674">
      <c r="B47674" s="15" t="s">
        <v>48131</v>
      </c>
      <c r="C47674" s="15">
        <v>43</v>
      </c>
      <c r="D47674" s="15" t="s">
        <v>459</v>
      </c>
    </row>
    <row r="47675">
      <c r="B47675" s="15" t="s">
        <v>48132</v>
      </c>
      <c r="C47675" s="15">
        <v>46</v>
      </c>
      <c r="D47675" s="15" t="s">
        <v>459</v>
      </c>
    </row>
    <row r="47676">
      <c r="B47676" s="15" t="s">
        <v>48133</v>
      </c>
      <c r="C47676" s="15">
        <v>46</v>
      </c>
      <c r="D47676" s="15" t="s">
        <v>459</v>
      </c>
    </row>
    <row r="47677">
      <c r="B47677" s="15" t="s">
        <v>48134</v>
      </c>
      <c r="C47677" s="15">
        <v>15</v>
      </c>
      <c r="D47677" s="15" t="s">
        <v>459</v>
      </c>
    </row>
    <row r="47678">
      <c r="B47678" s="15" t="s">
        <v>48135</v>
      </c>
      <c r="C47678" s="15">
        <v>31</v>
      </c>
      <c r="D47678" s="15" t="s">
        <v>459</v>
      </c>
    </row>
    <row r="47679">
      <c r="B47679" s="15" t="s">
        <v>48136</v>
      </c>
      <c r="C47679" s="15">
        <v>31</v>
      </c>
      <c r="D47679" s="15" t="s">
        <v>459</v>
      </c>
    </row>
    <row r="47680">
      <c r="B47680" s="15" t="s">
        <v>48137</v>
      </c>
      <c r="C47680" s="15">
        <v>30</v>
      </c>
      <c r="D47680" s="15" t="s">
        <v>459</v>
      </c>
    </row>
    <row r="47681">
      <c r="B47681" s="15" t="s">
        <v>48138</v>
      </c>
      <c r="C47681" s="15">
        <v>30</v>
      </c>
      <c r="D47681" s="15" t="s">
        <v>459</v>
      </c>
    </row>
    <row r="47682">
      <c r="B47682" s="15" t="s">
        <v>48139</v>
      </c>
      <c r="C47682" s="15">
        <v>11</v>
      </c>
      <c r="D47682" s="15" t="s">
        <v>463</v>
      </c>
    </row>
    <row r="47683">
      <c r="B47683" s="15" t="s">
        <v>48140</v>
      </c>
      <c r="C47683" s="15">
        <v>36</v>
      </c>
      <c r="D47683" s="15" t="s">
        <v>459</v>
      </c>
    </row>
    <row r="47684">
      <c r="B47684" s="15" t="s">
        <v>48141</v>
      </c>
      <c r="C47684" s="15">
        <v>44</v>
      </c>
      <c r="D47684" s="15" t="s">
        <v>463</v>
      </c>
    </row>
    <row r="47685">
      <c r="B47685" s="15" t="s">
        <v>48142</v>
      </c>
      <c r="C47685" s="15">
        <v>43</v>
      </c>
      <c r="D47685" s="15" t="s">
        <v>463</v>
      </c>
    </row>
    <row r="47686">
      <c r="B47686" s="15" t="s">
        <v>48143</v>
      </c>
      <c r="C47686" s="15">
        <v>36</v>
      </c>
      <c r="D47686" s="15" t="s">
        <v>463</v>
      </c>
    </row>
    <row r="47687">
      <c r="B47687" s="15" t="s">
        <v>48144</v>
      </c>
      <c r="C47687" s="15">
        <v>32</v>
      </c>
      <c r="D47687" s="15" t="s">
        <v>463</v>
      </c>
    </row>
    <row r="47688">
      <c r="B47688" s="15" t="s">
        <v>48145</v>
      </c>
      <c r="C47688" s="15">
        <v>29</v>
      </c>
      <c r="D47688" s="15" t="s">
        <v>463</v>
      </c>
    </row>
    <row r="47689">
      <c r="B47689" s="15" t="s">
        <v>48146</v>
      </c>
      <c r="C47689" s="15">
        <v>33</v>
      </c>
      <c r="D47689" s="15" t="s">
        <v>459</v>
      </c>
    </row>
    <row r="47690">
      <c r="B47690" s="15" t="s">
        <v>48147</v>
      </c>
      <c r="C47690" s="15">
        <v>38</v>
      </c>
      <c r="D47690" s="15" t="s">
        <v>459</v>
      </c>
    </row>
    <row r="47691">
      <c r="B47691" s="15" t="s">
        <v>48148</v>
      </c>
      <c r="C47691" s="15">
        <v>41</v>
      </c>
      <c r="D47691" s="15" t="s">
        <v>459</v>
      </c>
    </row>
    <row r="47692">
      <c r="B47692" s="15" t="s">
        <v>48149</v>
      </c>
      <c r="C47692" s="15">
        <v>7</v>
      </c>
      <c r="D47692" s="15" t="s">
        <v>459</v>
      </c>
    </row>
    <row r="47693">
      <c r="B47693" s="15" t="s">
        <v>48150</v>
      </c>
      <c r="C47693" s="15">
        <v>7</v>
      </c>
      <c r="D47693" s="15" t="s">
        <v>459</v>
      </c>
    </row>
    <row r="47694">
      <c r="B47694" s="15" t="s">
        <v>48151</v>
      </c>
      <c r="C47694" s="15">
        <v>42</v>
      </c>
      <c r="D47694" s="15" t="s">
        <v>463</v>
      </c>
    </row>
    <row r="47695">
      <c r="B47695" s="15" t="s">
        <v>48152</v>
      </c>
      <c r="C47695" s="15">
        <v>38</v>
      </c>
      <c r="D47695" s="15" t="s">
        <v>463</v>
      </c>
    </row>
    <row r="47696">
      <c r="B47696" s="15" t="s">
        <v>48153</v>
      </c>
      <c r="C47696" s="15">
        <v>36</v>
      </c>
      <c r="D47696" s="15" t="s">
        <v>463</v>
      </c>
    </row>
    <row r="47697">
      <c r="B47697" s="15" t="s">
        <v>48154</v>
      </c>
      <c r="C47697" s="15">
        <v>9</v>
      </c>
      <c r="D47697" s="15" t="s">
        <v>463</v>
      </c>
    </row>
    <row r="47698">
      <c r="B47698" s="15" t="s">
        <v>48155</v>
      </c>
      <c r="C47698" s="15">
        <v>41</v>
      </c>
      <c r="D47698" s="15" t="s">
        <v>463</v>
      </c>
    </row>
    <row r="47699">
      <c r="B47699" s="15" t="s">
        <v>48156</v>
      </c>
      <c r="C47699" s="15">
        <v>38</v>
      </c>
      <c r="D47699" s="15" t="s">
        <v>463</v>
      </c>
    </row>
    <row r="47700">
      <c r="B47700" s="15" t="s">
        <v>48157</v>
      </c>
      <c r="C47700" s="15">
        <v>36</v>
      </c>
      <c r="D47700" s="15" t="s">
        <v>463</v>
      </c>
    </row>
    <row r="47701">
      <c r="B47701" s="15" t="s">
        <v>48158</v>
      </c>
      <c r="C47701" s="15">
        <v>33</v>
      </c>
      <c r="D47701" s="15" t="s">
        <v>463</v>
      </c>
    </row>
    <row r="47702">
      <c r="B47702" s="15" t="s">
        <v>48159</v>
      </c>
      <c r="C47702" s="15">
        <v>41</v>
      </c>
      <c r="D47702" s="15" t="s">
        <v>463</v>
      </c>
    </row>
    <row r="47703">
      <c r="B47703" s="15" t="s">
        <v>48160</v>
      </c>
      <c r="C47703" s="15">
        <v>40</v>
      </c>
      <c r="D47703" s="15" t="s">
        <v>463</v>
      </c>
    </row>
    <row r="47704">
      <c r="B47704" s="15" t="s">
        <v>48161</v>
      </c>
      <c r="C47704" s="15">
        <v>41</v>
      </c>
      <c r="D47704" s="15" t="s">
        <v>463</v>
      </c>
    </row>
    <row r="47705">
      <c r="B47705" s="15" t="s">
        <v>48162</v>
      </c>
      <c r="C47705" s="15">
        <v>35</v>
      </c>
      <c r="D47705" s="15" t="s">
        <v>463</v>
      </c>
    </row>
    <row r="47706">
      <c r="B47706" s="15" t="s">
        <v>48163</v>
      </c>
      <c r="C47706" s="15">
        <v>28</v>
      </c>
      <c r="D47706" s="15" t="s">
        <v>463</v>
      </c>
    </row>
    <row r="47707">
      <c r="B47707" s="15" t="s">
        <v>48164</v>
      </c>
      <c r="C47707" s="15">
        <v>14</v>
      </c>
      <c r="D47707" s="15" t="s">
        <v>463</v>
      </c>
    </row>
    <row r="47708">
      <c r="B47708" s="15" t="s">
        <v>48165</v>
      </c>
      <c r="C47708" s="15">
        <v>43</v>
      </c>
      <c r="D47708" s="15" t="s">
        <v>459</v>
      </c>
    </row>
    <row r="47709">
      <c r="B47709" s="15" t="s">
        <v>48166</v>
      </c>
      <c r="C47709" s="15">
        <v>43</v>
      </c>
      <c r="D47709" s="15" t="s">
        <v>459</v>
      </c>
    </row>
    <row r="47710">
      <c r="B47710" s="15" t="s">
        <v>48167</v>
      </c>
      <c r="C47710" s="15">
        <v>40</v>
      </c>
      <c r="D47710" s="15" t="s">
        <v>459</v>
      </c>
    </row>
    <row r="47711">
      <c r="B47711" s="15" t="s">
        <v>48168</v>
      </c>
      <c r="C47711" s="15">
        <v>31</v>
      </c>
      <c r="D47711" s="15" t="s">
        <v>459</v>
      </c>
    </row>
    <row r="47712">
      <c r="B47712" s="15" t="s">
        <v>48169</v>
      </c>
      <c r="C47712" s="15">
        <v>35</v>
      </c>
      <c r="D47712" s="15" t="s">
        <v>459</v>
      </c>
    </row>
    <row r="47713">
      <c r="B47713" s="15" t="s">
        <v>48170</v>
      </c>
      <c r="C47713" s="15">
        <v>41</v>
      </c>
      <c r="D47713" s="15" t="s">
        <v>459</v>
      </c>
    </row>
    <row r="47714">
      <c r="B47714" s="15" t="s">
        <v>48171</v>
      </c>
      <c r="C47714" s="15">
        <v>41</v>
      </c>
      <c r="D47714" s="15" t="s">
        <v>459</v>
      </c>
    </row>
    <row r="47715">
      <c r="B47715" s="15" t="s">
        <v>48172</v>
      </c>
      <c r="C47715" s="15">
        <v>35</v>
      </c>
      <c r="D47715" s="15" t="s">
        <v>459</v>
      </c>
    </row>
    <row r="47716">
      <c r="B47716" s="15" t="s">
        <v>48173</v>
      </c>
      <c r="C47716" s="15">
        <v>41</v>
      </c>
      <c r="D47716" s="15" t="s">
        <v>459</v>
      </c>
    </row>
    <row r="47717">
      <c r="B47717" s="15" t="s">
        <v>48174</v>
      </c>
      <c r="C47717" s="15">
        <v>40</v>
      </c>
      <c r="D47717" s="15" t="s">
        <v>459</v>
      </c>
    </row>
    <row r="47718">
      <c r="B47718" s="15" t="s">
        <v>48175</v>
      </c>
      <c r="C47718" s="15">
        <v>39</v>
      </c>
      <c r="D47718" s="15" t="s">
        <v>459</v>
      </c>
    </row>
    <row r="47719">
      <c r="B47719" s="15" t="s">
        <v>48176</v>
      </c>
      <c r="C47719" s="15">
        <v>38</v>
      </c>
      <c r="D47719" s="15" t="s">
        <v>459</v>
      </c>
    </row>
    <row r="47720">
      <c r="B47720" s="15" t="s">
        <v>48177</v>
      </c>
      <c r="C47720" s="15">
        <v>26</v>
      </c>
      <c r="D47720" s="15" t="s">
        <v>463</v>
      </c>
    </row>
    <row r="47721">
      <c r="B47721" s="15" t="s">
        <v>48178</v>
      </c>
      <c r="C47721" s="15">
        <v>28</v>
      </c>
      <c r="D47721" s="15" t="s">
        <v>463</v>
      </c>
    </row>
    <row r="47722">
      <c r="B47722" s="15" t="s">
        <v>48179</v>
      </c>
      <c r="C47722" s="15">
        <v>29</v>
      </c>
      <c r="D47722" s="15" t="s">
        <v>463</v>
      </c>
    </row>
    <row r="47723">
      <c r="B47723" s="15" t="s">
        <v>48180</v>
      </c>
      <c r="C47723" s="15">
        <v>29</v>
      </c>
      <c r="D47723" s="15" t="s">
        <v>463</v>
      </c>
    </row>
    <row r="47724">
      <c r="B47724" s="15" t="s">
        <v>48181</v>
      </c>
      <c r="C47724" s="15">
        <v>28</v>
      </c>
      <c r="D47724" s="15" t="s">
        <v>463</v>
      </c>
    </row>
    <row r="47725">
      <c r="B47725" s="15" t="s">
        <v>48182</v>
      </c>
      <c r="C47725" s="15">
        <v>27</v>
      </c>
      <c r="D47725" s="15" t="s">
        <v>463</v>
      </c>
    </row>
    <row r="47726">
      <c r="B47726" s="15" t="s">
        <v>48183</v>
      </c>
      <c r="C47726" s="15">
        <v>24</v>
      </c>
      <c r="D47726" s="15" t="s">
        <v>463</v>
      </c>
    </row>
    <row r="47727">
      <c r="B47727" s="15" t="s">
        <v>48184</v>
      </c>
      <c r="C47727" s="15">
        <v>20</v>
      </c>
      <c r="D47727" s="15" t="s">
        <v>463</v>
      </c>
    </row>
    <row r="47728">
      <c r="B47728" s="15" t="s">
        <v>48185</v>
      </c>
      <c r="C47728" s="15">
        <v>20</v>
      </c>
      <c r="D47728" s="15" t="s">
        <v>463</v>
      </c>
    </row>
    <row r="47729">
      <c r="B47729" s="15" t="s">
        <v>48186</v>
      </c>
      <c r="C47729" s="15">
        <v>21</v>
      </c>
      <c r="D47729" s="15" t="s">
        <v>463</v>
      </c>
    </row>
    <row r="47730">
      <c r="B47730" s="15" t="s">
        <v>48187</v>
      </c>
      <c r="C47730" s="15">
        <v>30</v>
      </c>
      <c r="D47730" s="15" t="s">
        <v>463</v>
      </c>
    </row>
    <row r="47731">
      <c r="B47731" s="15" t="s">
        <v>48188</v>
      </c>
      <c r="C47731" s="15">
        <v>30</v>
      </c>
      <c r="D47731" s="15" t="s">
        <v>463</v>
      </c>
    </row>
    <row r="47732">
      <c r="B47732" s="15" t="s">
        <v>48189</v>
      </c>
      <c r="C47732" s="15">
        <v>31</v>
      </c>
      <c r="D47732" s="15" t="s">
        <v>463</v>
      </c>
    </row>
    <row r="47733">
      <c r="B47733" s="15" t="s">
        <v>48190</v>
      </c>
      <c r="C47733" s="15">
        <v>30</v>
      </c>
      <c r="D47733" s="15" t="s">
        <v>463</v>
      </c>
    </row>
    <row r="47734">
      <c r="B47734" s="15" t="s">
        <v>48191</v>
      </c>
      <c r="C47734" s="15">
        <v>28</v>
      </c>
      <c r="D47734" s="15" t="s">
        <v>463</v>
      </c>
    </row>
    <row r="47735">
      <c r="B47735" s="15" t="s">
        <v>48192</v>
      </c>
      <c r="C47735" s="15">
        <v>20</v>
      </c>
      <c r="D47735" s="15" t="s">
        <v>463</v>
      </c>
    </row>
    <row r="47736">
      <c r="B47736" s="15" t="s">
        <v>48193</v>
      </c>
      <c r="C47736" s="15">
        <v>48</v>
      </c>
      <c r="D47736" s="15" t="s">
        <v>459</v>
      </c>
    </row>
    <row r="47737">
      <c r="B47737" s="15" t="s">
        <v>48194</v>
      </c>
      <c r="C47737" s="15">
        <v>51</v>
      </c>
      <c r="D47737" s="15" t="s">
        <v>459</v>
      </c>
    </row>
    <row r="47738">
      <c r="B47738" s="15" t="s">
        <v>48195</v>
      </c>
      <c r="C47738" s="15">
        <v>52</v>
      </c>
      <c r="D47738" s="15" t="s">
        <v>459</v>
      </c>
    </row>
    <row r="47739">
      <c r="B47739" s="15" t="s">
        <v>48196</v>
      </c>
      <c r="C47739" s="15">
        <v>50</v>
      </c>
      <c r="D47739" s="15" t="s">
        <v>459</v>
      </c>
    </row>
    <row r="47740">
      <c r="B47740" s="15" t="s">
        <v>48197</v>
      </c>
      <c r="C47740" s="15">
        <v>51</v>
      </c>
      <c r="D47740" s="15" t="s">
        <v>459</v>
      </c>
    </row>
    <row r="47741">
      <c r="B47741" s="15" t="s">
        <v>48198</v>
      </c>
      <c r="C47741" s="15">
        <v>53</v>
      </c>
      <c r="D47741" s="15" t="s">
        <v>459</v>
      </c>
    </row>
    <row r="47742">
      <c r="B47742" s="15" t="s">
        <v>48199</v>
      </c>
      <c r="C47742" s="15">
        <v>51</v>
      </c>
      <c r="D47742" s="15" t="s">
        <v>459</v>
      </c>
    </row>
    <row r="47743">
      <c r="B47743" s="15" t="s">
        <v>48200</v>
      </c>
      <c r="C47743" s="15">
        <v>24</v>
      </c>
      <c r="D47743" s="15" t="s">
        <v>459</v>
      </c>
    </row>
    <row r="47744">
      <c r="B47744" s="15" t="s">
        <v>48201</v>
      </c>
      <c r="C47744" s="15">
        <v>29</v>
      </c>
      <c r="D47744" s="15" t="s">
        <v>459</v>
      </c>
    </row>
    <row r="47745">
      <c r="B47745" s="15" t="s">
        <v>48202</v>
      </c>
      <c r="C47745" s="15">
        <v>33</v>
      </c>
      <c r="D47745" s="15" t="s">
        <v>459</v>
      </c>
    </row>
    <row r="47746">
      <c r="B47746" s="15" t="s">
        <v>48203</v>
      </c>
      <c r="C47746" s="15">
        <v>38</v>
      </c>
      <c r="D47746" s="15" t="s">
        <v>463</v>
      </c>
    </row>
    <row r="47747">
      <c r="B47747" s="15" t="s">
        <v>48204</v>
      </c>
      <c r="C47747" s="15">
        <v>35</v>
      </c>
      <c r="D47747" s="15" t="s">
        <v>463</v>
      </c>
    </row>
    <row r="47748">
      <c r="B47748" s="15" t="s">
        <v>48205</v>
      </c>
      <c r="C47748" s="15">
        <v>27</v>
      </c>
      <c r="D47748" s="15" t="s">
        <v>463</v>
      </c>
    </row>
    <row r="47749">
      <c r="B47749" s="15" t="s">
        <v>48206</v>
      </c>
      <c r="C47749" s="15">
        <v>19</v>
      </c>
      <c r="D47749" s="15" t="s">
        <v>463</v>
      </c>
    </row>
    <row r="47750">
      <c r="B47750" s="15" t="s">
        <v>48207</v>
      </c>
      <c r="C47750" s="15">
        <v>12</v>
      </c>
      <c r="D47750" s="15" t="s">
        <v>463</v>
      </c>
    </row>
    <row r="47751">
      <c r="B47751" s="15" t="s">
        <v>48208</v>
      </c>
      <c r="C47751" s="15">
        <v>21</v>
      </c>
      <c r="D47751" s="15" t="s">
        <v>459</v>
      </c>
    </row>
    <row r="47752">
      <c r="B47752" s="15" t="s">
        <v>48209</v>
      </c>
      <c r="C47752" s="15">
        <v>21</v>
      </c>
      <c r="D47752" s="15" t="s">
        <v>459</v>
      </c>
    </row>
    <row r="47753">
      <c r="B47753" s="15" t="s">
        <v>48210</v>
      </c>
      <c r="C47753" s="15">
        <v>43</v>
      </c>
      <c r="D47753" s="15" t="s">
        <v>463</v>
      </c>
    </row>
    <row r="47754">
      <c r="B47754" s="15" t="s">
        <v>48211</v>
      </c>
      <c r="C47754" s="15">
        <v>42</v>
      </c>
      <c r="D47754" s="15" t="s">
        <v>463</v>
      </c>
    </row>
    <row r="47755">
      <c r="B47755" s="15" t="s">
        <v>48212</v>
      </c>
      <c r="C47755" s="15">
        <v>19</v>
      </c>
      <c r="D47755" s="15" t="s">
        <v>463</v>
      </c>
    </row>
    <row r="47756">
      <c r="B47756" s="15" t="s">
        <v>48213</v>
      </c>
      <c r="C47756" s="15">
        <v>26</v>
      </c>
      <c r="D47756" s="15" t="s">
        <v>459</v>
      </c>
    </row>
    <row r="47757">
      <c r="B47757" s="15" t="s">
        <v>48214</v>
      </c>
      <c r="C47757" s="15">
        <v>38</v>
      </c>
      <c r="D47757" s="15" t="s">
        <v>459</v>
      </c>
    </row>
    <row r="47758">
      <c r="B47758" s="15" t="s">
        <v>48215</v>
      </c>
      <c r="C47758" s="15">
        <v>37</v>
      </c>
      <c r="D47758" s="15" t="s">
        <v>459</v>
      </c>
    </row>
    <row r="47759">
      <c r="B47759" s="15" t="s">
        <v>48216</v>
      </c>
      <c r="C47759" s="15">
        <v>36</v>
      </c>
      <c r="D47759" s="15" t="s">
        <v>459</v>
      </c>
    </row>
    <row r="47760">
      <c r="B47760" s="15" t="s">
        <v>48217</v>
      </c>
      <c r="C47760" s="15">
        <v>35</v>
      </c>
      <c r="D47760" s="15" t="s">
        <v>459</v>
      </c>
    </row>
    <row r="47761">
      <c r="B47761" s="15" t="s">
        <v>48218</v>
      </c>
      <c r="C47761" s="15">
        <v>39</v>
      </c>
      <c r="D47761" s="15" t="s">
        <v>463</v>
      </c>
    </row>
    <row r="47762">
      <c r="B47762" s="15" t="s">
        <v>48219</v>
      </c>
      <c r="C47762" s="15">
        <v>37</v>
      </c>
      <c r="D47762" s="15" t="s">
        <v>463</v>
      </c>
    </row>
    <row r="47763">
      <c r="B47763" s="15" t="s">
        <v>48220</v>
      </c>
      <c r="C47763" s="15">
        <v>34</v>
      </c>
      <c r="D47763" s="15" t="s">
        <v>463</v>
      </c>
    </row>
    <row r="47764">
      <c r="B47764" s="15" t="s">
        <v>48221</v>
      </c>
      <c r="C47764" s="15">
        <v>34</v>
      </c>
      <c r="D47764" s="15" t="s">
        <v>463</v>
      </c>
    </row>
    <row r="47765">
      <c r="B47765" s="15" t="s">
        <v>48222</v>
      </c>
      <c r="C47765" s="15">
        <v>37</v>
      </c>
      <c r="D47765" s="15" t="s">
        <v>459</v>
      </c>
    </row>
    <row r="47766">
      <c r="B47766" s="15" t="s">
        <v>48223</v>
      </c>
      <c r="C47766" s="15">
        <v>35</v>
      </c>
      <c r="D47766" s="15" t="s">
        <v>459</v>
      </c>
    </row>
    <row r="47767">
      <c r="B47767" s="15" t="s">
        <v>48224</v>
      </c>
      <c r="C47767" s="15">
        <v>39</v>
      </c>
      <c r="D47767" s="15" t="s">
        <v>459</v>
      </c>
    </row>
    <row r="47768">
      <c r="B47768" s="15" t="s">
        <v>48225</v>
      </c>
      <c r="C47768" s="15">
        <v>40</v>
      </c>
      <c r="D47768" s="15" t="s">
        <v>459</v>
      </c>
    </row>
    <row r="47769">
      <c r="B47769" s="15" t="s">
        <v>48226</v>
      </c>
      <c r="C47769" s="15">
        <v>40</v>
      </c>
      <c r="D47769" s="15" t="s">
        <v>459</v>
      </c>
    </row>
    <row r="47770">
      <c r="B47770" s="15" t="s">
        <v>48227</v>
      </c>
      <c r="C47770" s="15">
        <v>40</v>
      </c>
      <c r="D47770" s="15" t="s">
        <v>459</v>
      </c>
    </row>
    <row r="47771">
      <c r="B47771" s="15" t="s">
        <v>48228</v>
      </c>
      <c r="C47771" s="15">
        <v>26</v>
      </c>
      <c r="D47771" s="15" t="s">
        <v>459</v>
      </c>
    </row>
    <row r="47772">
      <c r="B47772" s="15" t="s">
        <v>48229</v>
      </c>
      <c r="C47772" s="15">
        <v>31</v>
      </c>
      <c r="D47772" s="15" t="s">
        <v>459</v>
      </c>
    </row>
    <row r="47773">
      <c r="B47773" s="15" t="s">
        <v>48230</v>
      </c>
      <c r="C47773" s="15">
        <v>31</v>
      </c>
      <c r="D47773" s="15" t="s">
        <v>459</v>
      </c>
    </row>
    <row r="47774">
      <c r="B47774" s="15" t="s">
        <v>48231</v>
      </c>
      <c r="C47774" s="15">
        <v>33</v>
      </c>
      <c r="D47774" s="15" t="s">
        <v>459</v>
      </c>
    </row>
    <row r="47775">
      <c r="B47775" s="15" t="s">
        <v>48232</v>
      </c>
      <c r="C47775" s="15">
        <v>36</v>
      </c>
      <c r="D47775" s="15" t="s">
        <v>459</v>
      </c>
    </row>
    <row r="47776">
      <c r="B47776" s="15" t="s">
        <v>48233</v>
      </c>
      <c r="C47776" s="15">
        <v>36</v>
      </c>
      <c r="D47776" s="15" t="s">
        <v>459</v>
      </c>
    </row>
    <row r="47777">
      <c r="B47777" s="15" t="s">
        <v>48234</v>
      </c>
      <c r="C47777" s="15">
        <v>51</v>
      </c>
      <c r="D47777" s="15" t="s">
        <v>459</v>
      </c>
    </row>
    <row r="47778">
      <c r="B47778" s="15" t="s">
        <v>48235</v>
      </c>
      <c r="C47778" s="15">
        <v>54</v>
      </c>
      <c r="D47778" s="15" t="s">
        <v>459</v>
      </c>
    </row>
    <row r="47779">
      <c r="B47779" s="15" t="s">
        <v>48236</v>
      </c>
      <c r="C47779" s="15">
        <v>44</v>
      </c>
      <c r="D47779" s="15" t="s">
        <v>463</v>
      </c>
    </row>
    <row r="47780">
      <c r="B47780" s="15" t="s">
        <v>48237</v>
      </c>
      <c r="C47780" s="15">
        <v>43</v>
      </c>
      <c r="D47780" s="15" t="s">
        <v>463</v>
      </c>
    </row>
    <row r="47781">
      <c r="B47781" s="15" t="s">
        <v>48238</v>
      </c>
      <c r="C47781" s="15">
        <v>44</v>
      </c>
      <c r="D47781" s="15" t="s">
        <v>463</v>
      </c>
    </row>
    <row r="47782">
      <c r="B47782" s="15" t="s">
        <v>48239</v>
      </c>
      <c r="C47782" s="15">
        <v>46</v>
      </c>
      <c r="D47782" s="15" t="s">
        <v>463</v>
      </c>
    </row>
    <row r="47783">
      <c r="B47783" s="15" t="s">
        <v>48240</v>
      </c>
      <c r="C47783" s="15">
        <v>39</v>
      </c>
      <c r="D47783" s="15" t="s">
        <v>463</v>
      </c>
    </row>
    <row r="47784">
      <c r="B47784" s="15" t="s">
        <v>48241</v>
      </c>
      <c r="C47784" s="15">
        <v>38</v>
      </c>
      <c r="D47784" s="15" t="s">
        <v>463</v>
      </c>
    </row>
    <row r="47785">
      <c r="B47785" s="15" t="s">
        <v>48242</v>
      </c>
      <c r="C47785" s="15">
        <v>31</v>
      </c>
      <c r="D47785" s="15" t="s">
        <v>463</v>
      </c>
    </row>
    <row r="47786">
      <c r="B47786" s="15" t="s">
        <v>48243</v>
      </c>
      <c r="C47786" s="15">
        <v>23</v>
      </c>
      <c r="D47786" s="15" t="s">
        <v>463</v>
      </c>
    </row>
    <row r="47787">
      <c r="B47787" s="15" t="s">
        <v>48244</v>
      </c>
      <c r="C47787" s="15">
        <v>38</v>
      </c>
      <c r="D47787" s="15" t="s">
        <v>463</v>
      </c>
    </row>
    <row r="47788">
      <c r="B47788" s="15" t="s">
        <v>48245</v>
      </c>
      <c r="C47788" s="15">
        <v>36</v>
      </c>
      <c r="D47788" s="15" t="s">
        <v>463</v>
      </c>
    </row>
    <row r="47789">
      <c r="B47789" s="15" t="s">
        <v>48246</v>
      </c>
      <c r="C47789" s="15">
        <v>34</v>
      </c>
      <c r="D47789" s="15" t="s">
        <v>463</v>
      </c>
    </row>
    <row r="47790">
      <c r="B47790" s="15" t="s">
        <v>48247</v>
      </c>
      <c r="C47790" s="15">
        <v>29</v>
      </c>
      <c r="D47790" s="15" t="s">
        <v>463</v>
      </c>
    </row>
    <row r="47791">
      <c r="B47791" s="15" t="s">
        <v>48248</v>
      </c>
      <c r="C47791" s="15">
        <v>46</v>
      </c>
      <c r="D47791" s="15" t="s">
        <v>463</v>
      </c>
    </row>
    <row r="47792">
      <c r="B47792" s="15" t="s">
        <v>48249</v>
      </c>
      <c r="C47792" s="15">
        <v>44</v>
      </c>
      <c r="D47792" s="15" t="s">
        <v>463</v>
      </c>
    </row>
    <row r="47793">
      <c r="B47793" s="15" t="s">
        <v>48250</v>
      </c>
      <c r="C47793" s="15">
        <v>39</v>
      </c>
      <c r="D47793" s="15" t="s">
        <v>463</v>
      </c>
    </row>
    <row r="47794">
      <c r="B47794" s="15" t="s">
        <v>48251</v>
      </c>
      <c r="C47794" s="15">
        <v>37</v>
      </c>
      <c r="D47794" s="15" t="s">
        <v>463</v>
      </c>
    </row>
    <row r="47795">
      <c r="B47795" s="15" t="s">
        <v>48252</v>
      </c>
      <c r="C47795" s="15">
        <v>35</v>
      </c>
      <c r="D47795" s="15" t="s">
        <v>459</v>
      </c>
    </row>
    <row r="47796">
      <c r="B47796" s="15" t="s">
        <v>48253</v>
      </c>
      <c r="C47796" s="15">
        <v>33</v>
      </c>
      <c r="D47796" s="15" t="s">
        <v>459</v>
      </c>
    </row>
    <row r="47797">
      <c r="B47797" s="15" t="s">
        <v>48254</v>
      </c>
      <c r="C47797" s="15">
        <v>37</v>
      </c>
      <c r="D47797" s="15" t="s">
        <v>463</v>
      </c>
    </row>
    <row r="47798">
      <c r="B47798" s="15" t="s">
        <v>48255</v>
      </c>
      <c r="C47798" s="15">
        <v>35</v>
      </c>
      <c r="D47798" s="15" t="s">
        <v>463</v>
      </c>
    </row>
    <row r="47799">
      <c r="B47799" s="15" t="s">
        <v>48256</v>
      </c>
      <c r="C47799" s="15">
        <v>34</v>
      </c>
      <c r="D47799" s="15" t="s">
        <v>463</v>
      </c>
    </row>
    <row r="47800">
      <c r="B47800" s="15" t="s">
        <v>48257</v>
      </c>
      <c r="C47800" s="15">
        <v>13</v>
      </c>
      <c r="D47800" s="15" t="s">
        <v>463</v>
      </c>
    </row>
    <row r="47801">
      <c r="B47801" s="15" t="s">
        <v>48258</v>
      </c>
      <c r="C47801" s="15">
        <v>44</v>
      </c>
      <c r="D47801" s="15" t="s">
        <v>459</v>
      </c>
    </row>
    <row r="47802">
      <c r="B47802" s="15" t="s">
        <v>48259</v>
      </c>
      <c r="C47802" s="15">
        <v>45</v>
      </c>
      <c r="D47802" s="15" t="s">
        <v>459</v>
      </c>
    </row>
    <row r="47803">
      <c r="B47803" s="15" t="s">
        <v>48260</v>
      </c>
      <c r="C47803" s="15">
        <v>45</v>
      </c>
      <c r="D47803" s="15" t="s">
        <v>459</v>
      </c>
    </row>
    <row r="47804">
      <c r="B47804" s="15" t="s">
        <v>48261</v>
      </c>
      <c r="C47804" s="15">
        <v>45</v>
      </c>
      <c r="D47804" s="15" t="s">
        <v>459</v>
      </c>
    </row>
    <row r="47805">
      <c r="B47805" s="15" t="s">
        <v>48262</v>
      </c>
      <c r="C47805" s="15">
        <v>24</v>
      </c>
      <c r="D47805" s="15" t="s">
        <v>459</v>
      </c>
    </row>
    <row r="47806">
      <c r="B47806" s="15" t="s">
        <v>48263</v>
      </c>
      <c r="C47806" s="15">
        <v>23</v>
      </c>
      <c r="D47806" s="15" t="s">
        <v>459</v>
      </c>
    </row>
    <row r="47807">
      <c r="B47807" s="15" t="s">
        <v>48264</v>
      </c>
      <c r="C47807" s="15">
        <v>23</v>
      </c>
      <c r="D47807" s="15" t="s">
        <v>459</v>
      </c>
    </row>
    <row r="47808">
      <c r="B47808" s="15" t="s">
        <v>48265</v>
      </c>
      <c r="C47808" s="15">
        <v>24</v>
      </c>
      <c r="D47808" s="15" t="s">
        <v>459</v>
      </c>
    </row>
    <row r="47809">
      <c r="B47809" s="15" t="s">
        <v>48266</v>
      </c>
      <c r="C47809" s="15">
        <v>26</v>
      </c>
      <c r="D47809" s="15" t="s">
        <v>459</v>
      </c>
    </row>
    <row r="47810">
      <c r="B47810" s="15" t="s">
        <v>48267</v>
      </c>
      <c r="C47810" s="15">
        <v>28</v>
      </c>
      <c r="D47810" s="15" t="s">
        <v>459</v>
      </c>
    </row>
    <row r="47811">
      <c r="B47811" s="15" t="s">
        <v>48268</v>
      </c>
      <c r="C47811" s="15">
        <v>35</v>
      </c>
      <c r="D47811" s="15" t="s">
        <v>459</v>
      </c>
    </row>
    <row r="47812">
      <c r="B47812" s="15" t="s">
        <v>48269</v>
      </c>
      <c r="C47812" s="15">
        <v>40</v>
      </c>
      <c r="D47812" s="15" t="s">
        <v>459</v>
      </c>
    </row>
    <row r="47813">
      <c r="B47813" s="15" t="s">
        <v>48270</v>
      </c>
      <c r="C47813" s="15">
        <v>44</v>
      </c>
      <c r="D47813" s="15" t="s">
        <v>459</v>
      </c>
    </row>
    <row r="47814">
      <c r="B47814" s="15" t="s">
        <v>48271</v>
      </c>
      <c r="C47814" s="15">
        <v>43</v>
      </c>
      <c r="D47814" s="15" t="s">
        <v>459</v>
      </c>
    </row>
    <row r="47815">
      <c r="B47815" s="15" t="s">
        <v>48272</v>
      </c>
      <c r="C47815" s="15">
        <v>32</v>
      </c>
      <c r="D47815" s="15" t="s">
        <v>459</v>
      </c>
    </row>
    <row r="47816">
      <c r="B47816" s="15" t="s">
        <v>48273</v>
      </c>
      <c r="C47816" s="15">
        <v>33</v>
      </c>
      <c r="D47816" s="15" t="s">
        <v>459</v>
      </c>
    </row>
    <row r="47817">
      <c r="B47817" s="15" t="s">
        <v>48274</v>
      </c>
      <c r="C47817" s="15">
        <v>36</v>
      </c>
      <c r="D47817" s="15" t="s">
        <v>459</v>
      </c>
    </row>
    <row r="47818">
      <c r="B47818" s="15" t="s">
        <v>48275</v>
      </c>
      <c r="C47818" s="15">
        <v>37</v>
      </c>
      <c r="D47818" s="15" t="s">
        <v>459</v>
      </c>
    </row>
    <row r="47819">
      <c r="B47819" s="15" t="s">
        <v>48276</v>
      </c>
      <c r="C47819" s="15">
        <v>39</v>
      </c>
      <c r="D47819" s="15" t="s">
        <v>459</v>
      </c>
    </row>
    <row r="47820">
      <c r="B47820" s="15" t="s">
        <v>48277</v>
      </c>
      <c r="C47820" s="15">
        <v>43</v>
      </c>
      <c r="D47820" s="15" t="s">
        <v>459</v>
      </c>
    </row>
    <row r="47821">
      <c r="B47821" s="15" t="s">
        <v>48278</v>
      </c>
      <c r="C47821" s="15">
        <v>31</v>
      </c>
      <c r="D47821" s="15" t="s">
        <v>459</v>
      </c>
    </row>
    <row r="47822">
      <c r="B47822" s="15" t="s">
        <v>48279</v>
      </c>
      <c r="C47822" s="15">
        <v>29</v>
      </c>
      <c r="D47822" s="15" t="s">
        <v>459</v>
      </c>
    </row>
    <row r="47823">
      <c r="B47823" s="15" t="s">
        <v>48280</v>
      </c>
      <c r="C47823" s="15">
        <v>30</v>
      </c>
      <c r="D47823" s="15" t="s">
        <v>459</v>
      </c>
    </row>
    <row r="47824">
      <c r="B47824" s="15" t="s">
        <v>48281</v>
      </c>
      <c r="C47824" s="15">
        <v>33</v>
      </c>
      <c r="D47824" s="15" t="s">
        <v>459</v>
      </c>
    </row>
    <row r="47825">
      <c r="B47825" s="15" t="s">
        <v>48282</v>
      </c>
      <c r="C47825" s="15">
        <v>30</v>
      </c>
      <c r="D47825" s="15" t="s">
        <v>459</v>
      </c>
    </row>
    <row r="47826">
      <c r="B47826" s="15" t="s">
        <v>48283</v>
      </c>
      <c r="C47826" s="15">
        <v>30</v>
      </c>
      <c r="D47826" s="15" t="s">
        <v>459</v>
      </c>
    </row>
    <row r="47827">
      <c r="B47827" s="15" t="s">
        <v>48284</v>
      </c>
      <c r="C47827" s="15">
        <v>8</v>
      </c>
      <c r="D47827" s="15" t="s">
        <v>463</v>
      </c>
    </row>
    <row r="47828">
      <c r="B47828" s="15" t="s">
        <v>48285</v>
      </c>
      <c r="C47828" s="15">
        <v>28</v>
      </c>
      <c r="D47828" s="15" t="s">
        <v>463</v>
      </c>
    </row>
    <row r="47829">
      <c r="B47829" s="15" t="s">
        <v>48286</v>
      </c>
      <c r="C47829" s="15">
        <v>28</v>
      </c>
      <c r="D47829" s="15" t="s">
        <v>463</v>
      </c>
    </row>
    <row r="47830">
      <c r="B47830" s="15" t="s">
        <v>48287</v>
      </c>
      <c r="C47830" s="15">
        <v>30</v>
      </c>
      <c r="D47830" s="15" t="s">
        <v>463</v>
      </c>
    </row>
    <row r="47831">
      <c r="B47831" s="15" t="s">
        <v>48288</v>
      </c>
      <c r="C47831" s="15">
        <v>31</v>
      </c>
      <c r="D47831" s="15" t="s">
        <v>463</v>
      </c>
    </row>
    <row r="47832">
      <c r="B47832" s="15" t="s">
        <v>48289</v>
      </c>
      <c r="C47832" s="15">
        <v>30</v>
      </c>
      <c r="D47832" s="15" t="s">
        <v>463</v>
      </c>
    </row>
    <row r="47833">
      <c r="B47833" s="15" t="s">
        <v>48290</v>
      </c>
      <c r="C47833" s="15">
        <v>27</v>
      </c>
      <c r="D47833" s="15" t="s">
        <v>463</v>
      </c>
    </row>
    <row r="47834">
      <c r="B47834" s="15" t="s">
        <v>48291</v>
      </c>
      <c r="C47834" s="15">
        <v>24</v>
      </c>
      <c r="D47834" s="15" t="s">
        <v>463</v>
      </c>
    </row>
    <row r="47835">
      <c r="B47835" s="15" t="s">
        <v>48292</v>
      </c>
      <c r="C47835" s="15">
        <v>18</v>
      </c>
      <c r="D47835" s="15" t="s">
        <v>463</v>
      </c>
    </row>
    <row r="47836">
      <c r="B47836" s="15" t="s">
        <v>48293</v>
      </c>
      <c r="C47836" s="15">
        <v>12</v>
      </c>
      <c r="D47836" s="15" t="s">
        <v>463</v>
      </c>
    </row>
    <row r="47837">
      <c r="B47837" s="15" t="s">
        <v>48294</v>
      </c>
      <c r="C47837" s="15">
        <v>44</v>
      </c>
      <c r="D47837" s="15" t="s">
        <v>463</v>
      </c>
    </row>
    <row r="47838">
      <c r="B47838" s="15" t="s">
        <v>48295</v>
      </c>
      <c r="C47838" s="15">
        <v>43</v>
      </c>
      <c r="D47838" s="15" t="s">
        <v>463</v>
      </c>
    </row>
    <row r="47839">
      <c r="B47839" s="15" t="s">
        <v>48296</v>
      </c>
      <c r="C47839" s="15">
        <v>42</v>
      </c>
      <c r="D47839" s="15" t="s">
        <v>463</v>
      </c>
    </row>
    <row r="47840">
      <c r="B47840" s="15" t="s">
        <v>48297</v>
      </c>
      <c r="C47840" s="15">
        <v>33</v>
      </c>
      <c r="D47840" s="15" t="s">
        <v>459</v>
      </c>
    </row>
    <row r="47841">
      <c r="B47841" s="15" t="s">
        <v>48298</v>
      </c>
      <c r="C47841" s="15">
        <v>32</v>
      </c>
      <c r="D47841" s="15" t="s">
        <v>459</v>
      </c>
    </row>
    <row r="47842">
      <c r="B47842" s="15" t="s">
        <v>48299</v>
      </c>
      <c r="C47842" s="15">
        <v>30</v>
      </c>
      <c r="D47842" s="15" t="s">
        <v>459</v>
      </c>
    </row>
    <row r="47843">
      <c r="B47843" s="15" t="s">
        <v>48300</v>
      </c>
      <c r="C47843" s="15">
        <v>39</v>
      </c>
      <c r="D47843" s="15" t="s">
        <v>463</v>
      </c>
    </row>
    <row r="47844">
      <c r="B47844" s="15" t="s">
        <v>48301</v>
      </c>
      <c r="C47844" s="15">
        <v>36</v>
      </c>
      <c r="D47844" s="15" t="s">
        <v>463</v>
      </c>
    </row>
    <row r="47845">
      <c r="B47845" s="15" t="s">
        <v>48302</v>
      </c>
      <c r="C47845" s="15">
        <v>31</v>
      </c>
      <c r="D47845" s="15" t="s">
        <v>463</v>
      </c>
    </row>
    <row r="47846">
      <c r="B47846" s="15" t="s">
        <v>48303</v>
      </c>
      <c r="C47846" s="15">
        <v>24</v>
      </c>
      <c r="D47846" s="15" t="s">
        <v>463</v>
      </c>
    </row>
    <row r="47847">
      <c r="B47847" s="15" t="s">
        <v>48304</v>
      </c>
      <c r="C47847" s="15">
        <v>40</v>
      </c>
      <c r="D47847" s="15" t="s">
        <v>459</v>
      </c>
    </row>
    <row r="47848">
      <c r="B47848" s="15" t="s">
        <v>48305</v>
      </c>
      <c r="C47848" s="15">
        <v>39</v>
      </c>
      <c r="D47848" s="15" t="s">
        <v>459</v>
      </c>
    </row>
    <row r="47849">
      <c r="B47849" s="15" t="s">
        <v>48306</v>
      </c>
      <c r="C47849" s="15">
        <v>42</v>
      </c>
      <c r="D47849" s="15" t="s">
        <v>463</v>
      </c>
    </row>
    <row r="47850">
      <c r="B47850" s="15" t="s">
        <v>48307</v>
      </c>
      <c r="C47850" s="15">
        <v>46</v>
      </c>
      <c r="D47850" s="15" t="s">
        <v>463</v>
      </c>
    </row>
    <row r="47851">
      <c r="B47851" s="15" t="s">
        <v>48308</v>
      </c>
      <c r="C47851" s="15">
        <v>49</v>
      </c>
      <c r="D47851" s="15" t="s">
        <v>463</v>
      </c>
    </row>
    <row r="47852">
      <c r="B47852" s="15" t="s">
        <v>48309</v>
      </c>
      <c r="C47852" s="15">
        <v>49</v>
      </c>
      <c r="D47852" s="15" t="s">
        <v>463</v>
      </c>
    </row>
    <row r="47853">
      <c r="B47853" s="15" t="s">
        <v>48310</v>
      </c>
      <c r="C47853" s="15">
        <v>40</v>
      </c>
      <c r="D47853" s="15" t="s">
        <v>463</v>
      </c>
    </row>
    <row r="47854">
      <c r="B47854" s="15" t="s">
        <v>48311</v>
      </c>
      <c r="C47854" s="15">
        <v>40</v>
      </c>
      <c r="D47854" s="15" t="s">
        <v>463</v>
      </c>
    </row>
    <row r="47855">
      <c r="B47855" s="15" t="s">
        <v>48312</v>
      </c>
      <c r="C47855" s="15">
        <v>9</v>
      </c>
      <c r="D47855" s="15" t="s">
        <v>459</v>
      </c>
    </row>
    <row r="47856">
      <c r="B47856" s="15" t="s">
        <v>48313</v>
      </c>
      <c r="C47856" s="15">
        <v>44</v>
      </c>
      <c r="D47856" s="15" t="s">
        <v>463</v>
      </c>
    </row>
    <row r="47857">
      <c r="B47857" s="15" t="s">
        <v>48314</v>
      </c>
      <c r="C47857" s="15">
        <v>46</v>
      </c>
      <c r="D47857" s="15" t="s">
        <v>463</v>
      </c>
    </row>
    <row r="47858">
      <c r="B47858" s="15" t="s">
        <v>48315</v>
      </c>
      <c r="C47858" s="15">
        <v>44</v>
      </c>
      <c r="D47858" s="15" t="s">
        <v>463</v>
      </c>
    </row>
    <row r="47859">
      <c r="B47859" s="15" t="s">
        <v>48316</v>
      </c>
      <c r="C47859" s="15">
        <v>42</v>
      </c>
      <c r="D47859" s="15" t="s">
        <v>463</v>
      </c>
    </row>
    <row r="47860">
      <c r="B47860" s="15" t="s">
        <v>48317</v>
      </c>
      <c r="C47860" s="15">
        <v>28</v>
      </c>
      <c r="D47860" s="15" t="s">
        <v>463</v>
      </c>
    </row>
    <row r="47861">
      <c r="B47861" s="15" t="s">
        <v>48318</v>
      </c>
      <c r="C47861" s="15">
        <v>30</v>
      </c>
      <c r="D47861" s="15" t="s">
        <v>463</v>
      </c>
    </row>
    <row r="47862">
      <c r="B47862" s="15" t="s">
        <v>48319</v>
      </c>
      <c r="C47862" s="15">
        <v>29</v>
      </c>
      <c r="D47862" s="15" t="s">
        <v>463</v>
      </c>
    </row>
    <row r="47863">
      <c r="B47863" s="15" t="s">
        <v>48320</v>
      </c>
      <c r="C47863" s="15">
        <v>26</v>
      </c>
      <c r="D47863" s="15" t="s">
        <v>463</v>
      </c>
    </row>
    <row r="47864">
      <c r="B47864" s="15" t="s">
        <v>48321</v>
      </c>
      <c r="C47864" s="15">
        <v>23</v>
      </c>
      <c r="D47864" s="15" t="s">
        <v>463</v>
      </c>
    </row>
    <row r="47865">
      <c r="B47865" s="15" t="s">
        <v>48322</v>
      </c>
      <c r="C47865" s="15">
        <v>33</v>
      </c>
      <c r="D47865" s="15" t="s">
        <v>463</v>
      </c>
    </row>
    <row r="47866">
      <c r="B47866" s="15" t="s">
        <v>48323</v>
      </c>
      <c r="C47866" s="15">
        <v>30</v>
      </c>
      <c r="D47866" s="15" t="s">
        <v>463</v>
      </c>
    </row>
    <row r="47867">
      <c r="B47867" s="15" t="s">
        <v>48324</v>
      </c>
      <c r="C47867" s="15">
        <v>26</v>
      </c>
      <c r="D47867" s="15" t="s">
        <v>463</v>
      </c>
    </row>
    <row r="47868">
      <c r="B47868" s="15" t="s">
        <v>48325</v>
      </c>
      <c r="C47868" s="15">
        <v>36</v>
      </c>
      <c r="D47868" s="15" t="s">
        <v>463</v>
      </c>
    </row>
    <row r="47869">
      <c r="B47869" s="15" t="s">
        <v>48326</v>
      </c>
      <c r="C47869" s="15">
        <v>36</v>
      </c>
      <c r="D47869" s="15" t="s">
        <v>463</v>
      </c>
    </row>
    <row r="47870">
      <c r="B47870" s="15" t="s">
        <v>48327</v>
      </c>
      <c r="C47870" s="15">
        <v>35</v>
      </c>
      <c r="D47870" s="15" t="s">
        <v>463</v>
      </c>
    </row>
    <row r="47871">
      <c r="B47871" s="15" t="s">
        <v>48328</v>
      </c>
      <c r="C47871" s="15">
        <v>33</v>
      </c>
      <c r="D47871" s="15" t="s">
        <v>463</v>
      </c>
    </row>
    <row r="47872">
      <c r="B47872" s="15" t="s">
        <v>48329</v>
      </c>
      <c r="C47872" s="15">
        <v>31</v>
      </c>
      <c r="D47872" s="15" t="s">
        <v>463</v>
      </c>
    </row>
    <row r="47873">
      <c r="B47873" s="15" t="s">
        <v>48330</v>
      </c>
      <c r="C47873" s="15">
        <v>28</v>
      </c>
      <c r="D47873" s="15" t="s">
        <v>463</v>
      </c>
    </row>
    <row r="47874">
      <c r="B47874" s="15" t="s">
        <v>48331</v>
      </c>
      <c r="C47874" s="15">
        <v>25</v>
      </c>
      <c r="D47874" s="15" t="s">
        <v>463</v>
      </c>
    </row>
    <row r="47875">
      <c r="B47875" s="15" t="s">
        <v>48332</v>
      </c>
      <c r="C47875" s="15">
        <v>26</v>
      </c>
      <c r="D47875" s="15" t="s">
        <v>463</v>
      </c>
    </row>
    <row r="47876">
      <c r="B47876" s="15" t="s">
        <v>48333</v>
      </c>
      <c r="C47876" s="15">
        <v>50</v>
      </c>
      <c r="D47876" s="15" t="s">
        <v>463</v>
      </c>
    </row>
    <row r="47877">
      <c r="B47877" s="15" t="s">
        <v>48334</v>
      </c>
      <c r="C47877" s="15">
        <v>49</v>
      </c>
      <c r="D47877" s="15" t="s">
        <v>463</v>
      </c>
    </row>
    <row r="47878">
      <c r="B47878" s="15" t="s">
        <v>48335</v>
      </c>
      <c r="C47878" s="15">
        <v>38</v>
      </c>
      <c r="D47878" s="15" t="s">
        <v>463</v>
      </c>
    </row>
    <row r="47879">
      <c r="B47879" s="15" t="s">
        <v>48336</v>
      </c>
      <c r="C47879" s="15">
        <v>32</v>
      </c>
      <c r="D47879" s="15" t="s">
        <v>463</v>
      </c>
    </row>
    <row r="47880">
      <c r="B47880" s="15" t="s">
        <v>48337</v>
      </c>
      <c r="C47880" s="15">
        <v>28</v>
      </c>
      <c r="D47880" s="15" t="s">
        <v>463</v>
      </c>
    </row>
    <row r="47881">
      <c r="B47881" s="15" t="s">
        <v>48338</v>
      </c>
      <c r="C47881" s="15">
        <v>47</v>
      </c>
      <c r="D47881" s="15" t="s">
        <v>463</v>
      </c>
    </row>
    <row r="47882">
      <c r="B47882" s="15" t="s">
        <v>48339</v>
      </c>
      <c r="C47882" s="15">
        <v>42</v>
      </c>
      <c r="D47882" s="15" t="s">
        <v>463</v>
      </c>
    </row>
    <row r="47883">
      <c r="B47883" s="15" t="s">
        <v>48340</v>
      </c>
      <c r="C47883" s="15">
        <v>31</v>
      </c>
      <c r="D47883" s="15" t="s">
        <v>463</v>
      </c>
    </row>
    <row r="47884">
      <c r="B47884" s="15" t="s">
        <v>48341</v>
      </c>
      <c r="C47884" s="15">
        <v>40</v>
      </c>
      <c r="D47884" s="15" t="s">
        <v>463</v>
      </c>
    </row>
    <row r="47885">
      <c r="B47885" s="15" t="s">
        <v>48342</v>
      </c>
      <c r="C47885" s="15">
        <v>40</v>
      </c>
      <c r="D47885" s="15" t="s">
        <v>463</v>
      </c>
    </row>
    <row r="47886">
      <c r="B47886" s="15" t="s">
        <v>48343</v>
      </c>
      <c r="C47886" s="15">
        <v>41</v>
      </c>
      <c r="D47886" s="15" t="s">
        <v>463</v>
      </c>
    </row>
    <row r="47887">
      <c r="B47887" s="15" t="s">
        <v>48344</v>
      </c>
      <c r="C47887" s="15">
        <v>37</v>
      </c>
      <c r="D47887" s="15" t="s">
        <v>463</v>
      </c>
    </row>
    <row r="47888">
      <c r="B47888" s="15" t="s">
        <v>48345</v>
      </c>
      <c r="C47888" s="15">
        <v>33</v>
      </c>
      <c r="D47888" s="15" t="s">
        <v>463</v>
      </c>
    </row>
    <row r="47889">
      <c r="B47889" s="15" t="s">
        <v>48346</v>
      </c>
      <c r="C47889" s="15">
        <v>33</v>
      </c>
      <c r="D47889" s="15" t="s">
        <v>463</v>
      </c>
    </row>
    <row r="47890">
      <c r="B47890" s="15" t="s">
        <v>48347</v>
      </c>
      <c r="C47890" s="15">
        <v>39</v>
      </c>
      <c r="D47890" s="15" t="s">
        <v>459</v>
      </c>
    </row>
    <row r="47891">
      <c r="B47891" s="15" t="s">
        <v>48348</v>
      </c>
      <c r="C47891" s="15">
        <v>32</v>
      </c>
      <c r="D47891" s="15" t="s">
        <v>459</v>
      </c>
    </row>
    <row r="47892">
      <c r="B47892" s="15" t="s">
        <v>48349</v>
      </c>
      <c r="C47892" s="15">
        <v>33</v>
      </c>
      <c r="D47892" s="15" t="s">
        <v>459</v>
      </c>
    </row>
    <row r="47893">
      <c r="B47893" s="15" t="s">
        <v>48350</v>
      </c>
      <c r="C47893" s="15">
        <v>33</v>
      </c>
      <c r="D47893" s="15" t="s">
        <v>459</v>
      </c>
    </row>
    <row r="47894">
      <c r="B47894" s="15" t="s">
        <v>48351</v>
      </c>
      <c r="C47894" s="15">
        <v>33</v>
      </c>
      <c r="D47894" s="15" t="s">
        <v>459</v>
      </c>
    </row>
    <row r="47895">
      <c r="B47895" s="15" t="s">
        <v>48352</v>
      </c>
      <c r="C47895" s="15">
        <v>35</v>
      </c>
      <c r="D47895" s="15" t="s">
        <v>459</v>
      </c>
    </row>
    <row r="47896">
      <c r="B47896" s="15" t="s">
        <v>48353</v>
      </c>
      <c r="C47896" s="15">
        <v>30</v>
      </c>
      <c r="D47896" s="15" t="s">
        <v>459</v>
      </c>
    </row>
    <row r="47897">
      <c r="B47897" s="15" t="s">
        <v>48354</v>
      </c>
      <c r="C47897" s="15">
        <v>34</v>
      </c>
      <c r="D47897" s="15" t="s">
        <v>459</v>
      </c>
    </row>
    <row r="47898">
      <c r="B47898" s="15" t="s">
        <v>48355</v>
      </c>
      <c r="C47898" s="15">
        <v>35</v>
      </c>
      <c r="D47898" s="15" t="s">
        <v>459</v>
      </c>
    </row>
    <row r="47899">
      <c r="B47899" s="15" t="s">
        <v>48356</v>
      </c>
      <c r="C47899" s="15">
        <v>38</v>
      </c>
      <c r="D47899" s="15" t="s">
        <v>459</v>
      </c>
    </row>
    <row r="47900">
      <c r="B47900" s="15" t="s">
        <v>48357</v>
      </c>
      <c r="C47900" s="15">
        <v>41</v>
      </c>
      <c r="D47900" s="15" t="s">
        <v>459</v>
      </c>
    </row>
    <row r="47901">
      <c r="B47901" s="15" t="s">
        <v>48358</v>
      </c>
      <c r="C47901" s="15">
        <v>39</v>
      </c>
      <c r="D47901" s="15" t="s">
        <v>459</v>
      </c>
    </row>
    <row r="47902">
      <c r="B47902" s="15" t="s">
        <v>48359</v>
      </c>
      <c r="C47902" s="15">
        <v>15</v>
      </c>
      <c r="D47902" s="15" t="s">
        <v>463</v>
      </c>
    </row>
    <row r="47903">
      <c r="B47903" s="15" t="s">
        <v>48360</v>
      </c>
      <c r="C47903" s="15">
        <v>24</v>
      </c>
      <c r="D47903" s="15" t="s">
        <v>459</v>
      </c>
    </row>
    <row r="47904">
      <c r="B47904" s="15" t="s">
        <v>48361</v>
      </c>
      <c r="C47904" s="15">
        <v>41</v>
      </c>
      <c r="D47904" s="15" t="s">
        <v>463</v>
      </c>
    </row>
    <row r="47905">
      <c r="B47905" s="15" t="s">
        <v>48362</v>
      </c>
      <c r="C47905" s="15">
        <v>41</v>
      </c>
      <c r="D47905" s="15" t="s">
        <v>463</v>
      </c>
    </row>
    <row r="47906">
      <c r="B47906" s="15" t="s">
        <v>48363</v>
      </c>
      <c r="C47906" s="15">
        <v>30</v>
      </c>
      <c r="D47906" s="15" t="s">
        <v>463</v>
      </c>
    </row>
    <row r="47907">
      <c r="B47907" s="15" t="s">
        <v>48364</v>
      </c>
      <c r="C47907" s="15">
        <v>28</v>
      </c>
      <c r="D47907" s="15" t="s">
        <v>463</v>
      </c>
    </row>
    <row r="47908">
      <c r="B47908" s="15" t="s">
        <v>48365</v>
      </c>
      <c r="C47908" s="15">
        <v>21</v>
      </c>
      <c r="D47908" s="15" t="s">
        <v>463</v>
      </c>
    </row>
    <row r="47909">
      <c r="B47909" s="15" t="s">
        <v>48366</v>
      </c>
      <c r="C47909" s="15">
        <v>12</v>
      </c>
      <c r="D47909" s="15" t="s">
        <v>463</v>
      </c>
    </row>
    <row r="47910">
      <c r="B47910" s="15" t="s">
        <v>48367</v>
      </c>
      <c r="C47910" s="15">
        <v>37</v>
      </c>
      <c r="D47910" s="15" t="s">
        <v>459</v>
      </c>
    </row>
    <row r="47911">
      <c r="B47911" s="15" t="s">
        <v>48368</v>
      </c>
      <c r="C47911" s="15">
        <v>39</v>
      </c>
      <c r="D47911" s="15" t="s">
        <v>459</v>
      </c>
    </row>
    <row r="47912">
      <c r="B47912" s="15" t="s">
        <v>48369</v>
      </c>
      <c r="C47912" s="15">
        <v>40</v>
      </c>
      <c r="D47912" s="15" t="s">
        <v>459</v>
      </c>
    </row>
    <row r="47913">
      <c r="B47913" s="15" t="s">
        <v>48370</v>
      </c>
      <c r="C47913" s="15">
        <v>12</v>
      </c>
      <c r="D47913" s="15" t="s">
        <v>463</v>
      </c>
    </row>
    <row r="47914">
      <c r="B47914" s="15" t="s">
        <v>48371</v>
      </c>
      <c r="C47914" s="15">
        <v>37</v>
      </c>
      <c r="D47914" s="15" t="s">
        <v>459</v>
      </c>
    </row>
    <row r="47915">
      <c r="B47915" s="15" t="s">
        <v>48372</v>
      </c>
      <c r="C47915" s="15">
        <v>37</v>
      </c>
      <c r="D47915" s="15" t="s">
        <v>459</v>
      </c>
    </row>
    <row r="47916">
      <c r="B47916" s="15" t="s">
        <v>48373</v>
      </c>
      <c r="C47916" s="15">
        <v>38</v>
      </c>
      <c r="D47916" s="15" t="s">
        <v>459</v>
      </c>
    </row>
    <row r="47917">
      <c r="B47917" s="15" t="s">
        <v>48374</v>
      </c>
      <c r="C47917" s="15">
        <v>36</v>
      </c>
      <c r="D47917" s="15" t="s">
        <v>459</v>
      </c>
    </row>
    <row r="47918">
      <c r="B47918" s="15" t="s">
        <v>48375</v>
      </c>
      <c r="C47918" s="15">
        <v>36</v>
      </c>
      <c r="D47918" s="15" t="s">
        <v>459</v>
      </c>
    </row>
    <row r="47919">
      <c r="B47919" s="15" t="s">
        <v>48376</v>
      </c>
      <c r="C47919" s="15">
        <v>22</v>
      </c>
      <c r="D47919" s="15" t="s">
        <v>463</v>
      </c>
    </row>
    <row r="47920">
      <c r="B47920" s="15" t="s">
        <v>48377</v>
      </c>
      <c r="C47920" s="15">
        <v>22</v>
      </c>
      <c r="D47920" s="15" t="s">
        <v>463</v>
      </c>
    </row>
    <row r="47921">
      <c r="B47921" s="15" t="s">
        <v>48378</v>
      </c>
      <c r="C47921" s="15">
        <v>23</v>
      </c>
      <c r="D47921" s="15" t="s">
        <v>463</v>
      </c>
    </row>
    <row r="47922">
      <c r="B47922" s="15" t="s">
        <v>48379</v>
      </c>
      <c r="C47922" s="15">
        <v>24</v>
      </c>
      <c r="D47922" s="15" t="s">
        <v>463</v>
      </c>
    </row>
    <row r="47923">
      <c r="B47923" s="15" t="s">
        <v>48380</v>
      </c>
      <c r="C47923" s="15">
        <v>24</v>
      </c>
      <c r="D47923" s="15" t="s">
        <v>463</v>
      </c>
    </row>
    <row r="47924">
      <c r="B47924" s="15" t="s">
        <v>48381</v>
      </c>
      <c r="C47924" s="15">
        <v>8</v>
      </c>
      <c r="D47924" s="15" t="s">
        <v>463</v>
      </c>
    </row>
    <row r="47925">
      <c r="B47925" s="15" t="s">
        <v>48382</v>
      </c>
      <c r="C47925" s="15">
        <v>6</v>
      </c>
      <c r="D47925" s="15" t="s">
        <v>463</v>
      </c>
    </row>
    <row r="47926">
      <c r="B47926" s="15" t="s">
        <v>48383</v>
      </c>
      <c r="C47926" s="15">
        <v>37</v>
      </c>
      <c r="D47926" s="15" t="s">
        <v>459</v>
      </c>
    </row>
    <row r="47927">
      <c r="B47927" s="15" t="s">
        <v>48384</v>
      </c>
      <c r="C47927" s="15">
        <v>44</v>
      </c>
      <c r="D47927" s="15" t="s">
        <v>463</v>
      </c>
    </row>
    <row r="47928">
      <c r="B47928" s="15" t="s">
        <v>48385</v>
      </c>
      <c r="C47928" s="15">
        <v>43</v>
      </c>
      <c r="D47928" s="15" t="s">
        <v>463</v>
      </c>
    </row>
    <row r="47929">
      <c r="B47929" s="15" t="s">
        <v>48386</v>
      </c>
      <c r="C47929" s="15">
        <v>39</v>
      </c>
      <c r="D47929" s="15" t="s">
        <v>463</v>
      </c>
    </row>
    <row r="47930">
      <c r="B47930" s="15" t="s">
        <v>48387</v>
      </c>
      <c r="C47930" s="15">
        <v>39</v>
      </c>
      <c r="D47930" s="15" t="s">
        <v>463</v>
      </c>
    </row>
    <row r="47931">
      <c r="B47931" s="15" t="s">
        <v>48388</v>
      </c>
      <c r="C47931" s="15">
        <v>22</v>
      </c>
      <c r="D47931" s="15" t="s">
        <v>463</v>
      </c>
    </row>
    <row r="47932">
      <c r="B47932" s="15" t="s">
        <v>48389</v>
      </c>
      <c r="C47932" s="15">
        <v>25</v>
      </c>
      <c r="D47932" s="15" t="s">
        <v>463</v>
      </c>
    </row>
    <row r="47933">
      <c r="B47933" s="15" t="s">
        <v>48390</v>
      </c>
      <c r="C47933" s="15">
        <v>38</v>
      </c>
      <c r="D47933" s="15" t="s">
        <v>463</v>
      </c>
    </row>
    <row r="47934">
      <c r="B47934" s="15" t="s">
        <v>48391</v>
      </c>
      <c r="C47934" s="15">
        <v>38</v>
      </c>
      <c r="D47934" s="15" t="s">
        <v>463</v>
      </c>
    </row>
    <row r="47935">
      <c r="B47935" s="15" t="s">
        <v>48392</v>
      </c>
      <c r="C47935" s="15">
        <v>31</v>
      </c>
      <c r="D47935" s="15" t="s">
        <v>463</v>
      </c>
    </row>
    <row r="47936">
      <c r="B47936" s="15" t="s">
        <v>48393</v>
      </c>
      <c r="C47936" s="15">
        <v>24</v>
      </c>
      <c r="D47936" s="15" t="s">
        <v>463</v>
      </c>
    </row>
    <row r="47937">
      <c r="B47937" s="15" t="s">
        <v>48394</v>
      </c>
      <c r="C47937" s="15">
        <v>21</v>
      </c>
      <c r="D47937" s="15" t="s">
        <v>463</v>
      </c>
    </row>
    <row r="47938">
      <c r="B47938" s="15" t="s">
        <v>48395</v>
      </c>
      <c r="C47938" s="15">
        <v>16</v>
      </c>
      <c r="D47938" s="15" t="s">
        <v>463</v>
      </c>
    </row>
    <row r="47939">
      <c r="B47939" s="15" t="s">
        <v>48396</v>
      </c>
      <c r="C47939" s="15">
        <v>42</v>
      </c>
      <c r="D47939" s="15" t="s">
        <v>463</v>
      </c>
    </row>
    <row r="47940">
      <c r="B47940" s="15" t="s">
        <v>48397</v>
      </c>
      <c r="C47940" s="15">
        <v>33</v>
      </c>
      <c r="D47940" s="15" t="s">
        <v>463</v>
      </c>
    </row>
    <row r="47941">
      <c r="B47941" s="15" t="s">
        <v>48398</v>
      </c>
      <c r="C47941" s="15">
        <v>25</v>
      </c>
      <c r="D47941" s="15" t="s">
        <v>463</v>
      </c>
    </row>
    <row r="47942">
      <c r="B47942" s="15" t="s">
        <v>48399</v>
      </c>
      <c r="C47942" s="15">
        <v>42</v>
      </c>
      <c r="D47942" s="15" t="s">
        <v>459</v>
      </c>
    </row>
    <row r="47943">
      <c r="B47943" s="15" t="s">
        <v>48400</v>
      </c>
      <c r="C47943" s="15">
        <v>42</v>
      </c>
      <c r="D47943" s="15" t="s">
        <v>459</v>
      </c>
    </row>
    <row r="47944">
      <c r="B47944" s="15" t="s">
        <v>48401</v>
      </c>
      <c r="C47944" s="15">
        <v>34</v>
      </c>
      <c r="D47944" s="15" t="s">
        <v>463</v>
      </c>
    </row>
    <row r="47945">
      <c r="B47945" s="15" t="s">
        <v>48402</v>
      </c>
      <c r="C47945" s="15">
        <v>31</v>
      </c>
      <c r="D47945" s="15" t="s">
        <v>463</v>
      </c>
    </row>
    <row r="47946">
      <c r="B47946" s="15" t="s">
        <v>48403</v>
      </c>
      <c r="C47946" s="15">
        <v>22</v>
      </c>
      <c r="D47946" s="15" t="s">
        <v>463</v>
      </c>
    </row>
    <row r="47947">
      <c r="B47947" s="15" t="s">
        <v>48404</v>
      </c>
      <c r="C47947" s="15">
        <v>14</v>
      </c>
      <c r="D47947" s="15" t="s">
        <v>463</v>
      </c>
    </row>
    <row r="47948">
      <c r="B47948" s="15" t="s">
        <v>48405</v>
      </c>
      <c r="C47948" s="15">
        <v>37</v>
      </c>
      <c r="D47948" s="15" t="s">
        <v>463</v>
      </c>
    </row>
    <row r="47949">
      <c r="B47949" s="15" t="s">
        <v>48406</v>
      </c>
      <c r="C47949" s="15">
        <v>33</v>
      </c>
      <c r="D47949" s="15" t="s">
        <v>463</v>
      </c>
    </row>
    <row r="47950">
      <c r="B47950" s="15" t="s">
        <v>48407</v>
      </c>
      <c r="C47950" s="15">
        <v>30</v>
      </c>
      <c r="D47950" s="15" t="s">
        <v>463</v>
      </c>
    </row>
    <row r="47951">
      <c r="B47951" s="15" t="s">
        <v>48408</v>
      </c>
      <c r="C47951" s="15">
        <v>29</v>
      </c>
      <c r="D47951" s="15" t="s">
        <v>463</v>
      </c>
    </row>
    <row r="47952">
      <c r="B47952" s="15" t="s">
        <v>48409</v>
      </c>
      <c r="C47952" s="15">
        <v>34</v>
      </c>
      <c r="D47952" s="15" t="s">
        <v>463</v>
      </c>
    </row>
    <row r="47953">
      <c r="B47953" s="15" t="s">
        <v>48410</v>
      </c>
      <c r="C47953" s="15">
        <v>32</v>
      </c>
      <c r="D47953" s="15" t="s">
        <v>463</v>
      </c>
    </row>
    <row r="47954">
      <c r="B47954" s="15" t="s">
        <v>48411</v>
      </c>
      <c r="C47954" s="15">
        <v>29</v>
      </c>
      <c r="D47954" s="15" t="s">
        <v>463</v>
      </c>
    </row>
    <row r="47955">
      <c r="B47955" s="15" t="s">
        <v>48412</v>
      </c>
      <c r="C47955" s="15">
        <v>26</v>
      </c>
      <c r="D47955" s="15" t="s">
        <v>463</v>
      </c>
    </row>
    <row r="47956">
      <c r="B47956" s="15" t="s">
        <v>48413</v>
      </c>
      <c r="C47956" s="15">
        <v>24</v>
      </c>
      <c r="D47956" s="15" t="s">
        <v>463</v>
      </c>
    </row>
    <row r="47957">
      <c r="B47957" s="15" t="s">
        <v>48414</v>
      </c>
      <c r="C47957" s="15">
        <v>46</v>
      </c>
      <c r="D47957" s="15" t="s">
        <v>463</v>
      </c>
    </row>
    <row r="47958">
      <c r="B47958" s="15" t="s">
        <v>48415</v>
      </c>
      <c r="C47958" s="15">
        <v>41</v>
      </c>
      <c r="D47958" s="15" t="s">
        <v>459</v>
      </c>
    </row>
    <row r="47959">
      <c r="B47959" s="15" t="s">
        <v>48416</v>
      </c>
      <c r="C47959" s="15">
        <v>43</v>
      </c>
      <c r="D47959" s="15" t="s">
        <v>459</v>
      </c>
    </row>
    <row r="47960">
      <c r="B47960" s="15" t="s">
        <v>48417</v>
      </c>
      <c r="C47960" s="15">
        <v>43</v>
      </c>
      <c r="D47960" s="15" t="s">
        <v>459</v>
      </c>
    </row>
    <row r="47961">
      <c r="B47961" s="15" t="s">
        <v>48418</v>
      </c>
      <c r="C47961" s="15">
        <v>43</v>
      </c>
      <c r="D47961" s="15" t="s">
        <v>459</v>
      </c>
    </row>
    <row r="47962">
      <c r="B47962" s="15" t="s">
        <v>48419</v>
      </c>
      <c r="C47962" s="15">
        <v>26</v>
      </c>
      <c r="D47962" s="15" t="s">
        <v>459</v>
      </c>
    </row>
    <row r="47963">
      <c r="B47963" s="15" t="s">
        <v>48420</v>
      </c>
      <c r="C47963" s="15">
        <v>38</v>
      </c>
      <c r="D47963" s="15" t="s">
        <v>459</v>
      </c>
    </row>
    <row r="47964">
      <c r="B47964" s="15" t="s">
        <v>48421</v>
      </c>
      <c r="C47964" s="15">
        <v>42</v>
      </c>
      <c r="D47964" s="15" t="s">
        <v>459</v>
      </c>
    </row>
    <row r="47965">
      <c r="B47965" s="15" t="s">
        <v>48422</v>
      </c>
      <c r="C47965" s="15">
        <v>41</v>
      </c>
      <c r="D47965" s="15" t="s">
        <v>459</v>
      </c>
    </row>
    <row r="47966">
      <c r="B47966" s="15" t="s">
        <v>48423</v>
      </c>
      <c r="C47966" s="15">
        <v>37</v>
      </c>
      <c r="D47966" s="15" t="s">
        <v>459</v>
      </c>
    </row>
    <row r="47967">
      <c r="B47967" s="15" t="s">
        <v>48424</v>
      </c>
      <c r="C47967" s="15">
        <v>36</v>
      </c>
      <c r="D47967" s="15" t="s">
        <v>459</v>
      </c>
    </row>
    <row r="47968">
      <c r="B47968" s="15" t="s">
        <v>48425</v>
      </c>
      <c r="C47968" s="15">
        <v>36</v>
      </c>
      <c r="D47968" s="15" t="s">
        <v>459</v>
      </c>
    </row>
    <row r="47969">
      <c r="B47969" s="15" t="s">
        <v>48426</v>
      </c>
      <c r="C47969" s="15">
        <v>36</v>
      </c>
      <c r="D47969" s="15" t="s">
        <v>459</v>
      </c>
    </row>
    <row r="47970">
      <c r="B47970" s="15" t="s">
        <v>48427</v>
      </c>
      <c r="C47970" s="15">
        <v>36</v>
      </c>
      <c r="D47970" s="15" t="s">
        <v>459</v>
      </c>
    </row>
    <row r="47971">
      <c r="B47971" s="15" t="s">
        <v>48428</v>
      </c>
      <c r="C47971" s="15">
        <v>35</v>
      </c>
      <c r="D47971" s="15" t="s">
        <v>459</v>
      </c>
    </row>
    <row r="47972">
      <c r="B47972" s="15" t="s">
        <v>48429</v>
      </c>
      <c r="C47972" s="15">
        <v>46</v>
      </c>
      <c r="D47972" s="15" t="s">
        <v>463</v>
      </c>
    </row>
    <row r="47973">
      <c r="B47973" s="15" t="s">
        <v>48430</v>
      </c>
      <c r="C47973" s="15">
        <v>46</v>
      </c>
      <c r="D47973" s="15" t="s">
        <v>463</v>
      </c>
    </row>
    <row r="47974">
      <c r="B47974" s="15" t="s">
        <v>48431</v>
      </c>
      <c r="C47974" s="15">
        <v>45</v>
      </c>
      <c r="D47974" s="15" t="s">
        <v>463</v>
      </c>
    </row>
    <row r="47975">
      <c r="B47975" s="15" t="s">
        <v>48432</v>
      </c>
      <c r="C47975" s="15">
        <v>42</v>
      </c>
      <c r="D47975" s="15" t="s">
        <v>463</v>
      </c>
    </row>
    <row r="47976">
      <c r="B47976" s="15" t="s">
        <v>48433</v>
      </c>
      <c r="C47976" s="15">
        <v>39</v>
      </c>
      <c r="D47976" s="15" t="s">
        <v>463</v>
      </c>
    </row>
    <row r="47977">
      <c r="B47977" s="15" t="s">
        <v>48434</v>
      </c>
      <c r="C47977" s="15">
        <v>38</v>
      </c>
      <c r="D47977" s="15" t="s">
        <v>459</v>
      </c>
    </row>
    <row r="47978">
      <c r="B47978" s="15" t="s">
        <v>48435</v>
      </c>
      <c r="C47978" s="15">
        <v>38</v>
      </c>
      <c r="D47978" s="15" t="s">
        <v>459</v>
      </c>
    </row>
    <row r="47979">
      <c r="B47979" s="15" t="s">
        <v>48436</v>
      </c>
      <c r="C47979" s="15">
        <v>37</v>
      </c>
      <c r="D47979" s="15" t="s">
        <v>459</v>
      </c>
    </row>
    <row r="47980">
      <c r="B47980" s="15" t="s">
        <v>48437</v>
      </c>
      <c r="C47980" s="15">
        <v>38</v>
      </c>
      <c r="D47980" s="15" t="s">
        <v>459</v>
      </c>
    </row>
    <row r="47981">
      <c r="B47981" s="15" t="s">
        <v>48438</v>
      </c>
      <c r="C47981" s="15">
        <v>46</v>
      </c>
      <c r="D47981" s="15" t="s">
        <v>463</v>
      </c>
    </row>
    <row r="47982">
      <c r="B47982" s="15" t="s">
        <v>48439</v>
      </c>
      <c r="C47982" s="15">
        <v>45</v>
      </c>
      <c r="D47982" s="15" t="s">
        <v>463</v>
      </c>
    </row>
    <row r="47983">
      <c r="B47983" s="15" t="s">
        <v>48440</v>
      </c>
      <c r="C47983" s="15">
        <v>43</v>
      </c>
      <c r="D47983" s="15" t="s">
        <v>463</v>
      </c>
    </row>
    <row r="47984">
      <c r="B47984" s="15" t="s">
        <v>48441</v>
      </c>
      <c r="C47984" s="15">
        <v>41</v>
      </c>
      <c r="D47984" s="15" t="s">
        <v>463</v>
      </c>
    </row>
    <row r="47985">
      <c r="B47985" s="15" t="s">
        <v>48442</v>
      </c>
      <c r="C47985" s="15">
        <v>32</v>
      </c>
      <c r="D47985" s="15" t="s">
        <v>463</v>
      </c>
    </row>
    <row r="47986">
      <c r="B47986" s="15" t="s">
        <v>48443</v>
      </c>
      <c r="C47986" s="15">
        <v>19</v>
      </c>
      <c r="D47986" s="15" t="s">
        <v>463</v>
      </c>
    </row>
    <row r="47987">
      <c r="B47987" s="15" t="s">
        <v>48444</v>
      </c>
      <c r="C47987" s="15">
        <v>31</v>
      </c>
      <c r="D47987" s="15" t="s">
        <v>463</v>
      </c>
    </row>
    <row r="47988">
      <c r="B47988" s="15" t="s">
        <v>48445</v>
      </c>
      <c r="C47988" s="15">
        <v>33</v>
      </c>
      <c r="D47988" s="15" t="s">
        <v>463</v>
      </c>
    </row>
    <row r="47989">
      <c r="B47989" s="15" t="s">
        <v>48446</v>
      </c>
      <c r="C47989" s="15">
        <v>33</v>
      </c>
      <c r="D47989" s="15" t="s">
        <v>463</v>
      </c>
    </row>
    <row r="47990">
      <c r="B47990" s="15" t="s">
        <v>48447</v>
      </c>
      <c r="C47990" s="15">
        <v>34</v>
      </c>
      <c r="D47990" s="15" t="s">
        <v>463</v>
      </c>
    </row>
    <row r="47991">
      <c r="B47991" s="15" t="s">
        <v>48448</v>
      </c>
      <c r="C47991" s="15">
        <v>35</v>
      </c>
      <c r="D47991" s="15" t="s">
        <v>463</v>
      </c>
    </row>
    <row r="47992">
      <c r="B47992" s="15" t="s">
        <v>48449</v>
      </c>
      <c r="C47992" s="15">
        <v>35</v>
      </c>
      <c r="D47992" s="15" t="s">
        <v>463</v>
      </c>
    </row>
    <row r="47993">
      <c r="B47993" s="15" t="s">
        <v>48450</v>
      </c>
      <c r="C47993" s="15">
        <v>33</v>
      </c>
      <c r="D47993" s="15" t="s">
        <v>463</v>
      </c>
    </row>
    <row r="47994">
      <c r="B47994" s="15" t="s">
        <v>48451</v>
      </c>
      <c r="C47994" s="15">
        <v>33</v>
      </c>
      <c r="D47994" s="15" t="s">
        <v>463</v>
      </c>
    </row>
    <row r="47995">
      <c r="B47995" s="15" t="s">
        <v>48452</v>
      </c>
      <c r="C47995" s="15">
        <v>40</v>
      </c>
      <c r="D47995" s="15" t="s">
        <v>463</v>
      </c>
    </row>
    <row r="47996">
      <c r="B47996" s="15" t="s">
        <v>48453</v>
      </c>
      <c r="C47996" s="15">
        <v>39</v>
      </c>
      <c r="D47996" s="15" t="s">
        <v>463</v>
      </c>
    </row>
    <row r="47997">
      <c r="B47997" s="15" t="s">
        <v>48454</v>
      </c>
      <c r="C47997" s="15">
        <v>36</v>
      </c>
      <c r="D47997" s="15" t="s">
        <v>463</v>
      </c>
    </row>
    <row r="47998">
      <c r="B47998" s="15" t="s">
        <v>48455</v>
      </c>
      <c r="C47998" s="15">
        <v>31</v>
      </c>
      <c r="D47998" s="15" t="s">
        <v>463</v>
      </c>
    </row>
    <row r="47999">
      <c r="B47999" s="15" t="s">
        <v>48456</v>
      </c>
      <c r="C47999" s="15">
        <v>22</v>
      </c>
      <c r="D47999" s="15" t="s">
        <v>463</v>
      </c>
    </row>
    <row r="48000">
      <c r="B48000" s="15" t="s">
        <v>48457</v>
      </c>
      <c r="C48000" s="15">
        <v>17</v>
      </c>
      <c r="D48000" s="15" t="s">
        <v>463</v>
      </c>
    </row>
    <row r="48001">
      <c r="B48001" s="15" t="s">
        <v>48458</v>
      </c>
      <c r="C48001" s="15">
        <v>30</v>
      </c>
      <c r="D48001" s="15" t="s">
        <v>459</v>
      </c>
    </row>
    <row r="48002">
      <c r="B48002" s="15" t="s">
        <v>48459</v>
      </c>
      <c r="C48002" s="15">
        <v>44</v>
      </c>
      <c r="D48002" s="15" t="s">
        <v>459</v>
      </c>
    </row>
    <row r="48003">
      <c r="B48003" s="15" t="s">
        <v>48460</v>
      </c>
      <c r="C48003" s="15">
        <v>46</v>
      </c>
      <c r="D48003" s="15" t="s">
        <v>459</v>
      </c>
    </row>
    <row r="48004">
      <c r="B48004" s="15" t="s">
        <v>48461</v>
      </c>
      <c r="C48004" s="15">
        <v>47</v>
      </c>
      <c r="D48004" s="15" t="s">
        <v>459</v>
      </c>
    </row>
    <row r="48005">
      <c r="B48005" s="15" t="s">
        <v>48462</v>
      </c>
      <c r="C48005" s="15">
        <v>51</v>
      </c>
      <c r="D48005" s="15" t="s">
        <v>459</v>
      </c>
    </row>
    <row r="48006">
      <c r="B48006" s="15" t="s">
        <v>48463</v>
      </c>
      <c r="C48006" s="15">
        <v>40</v>
      </c>
      <c r="D48006" s="15" t="s">
        <v>459</v>
      </c>
    </row>
    <row r="48007">
      <c r="B48007" s="15" t="s">
        <v>48464</v>
      </c>
      <c r="C48007" s="15">
        <v>49</v>
      </c>
      <c r="D48007" s="15" t="s">
        <v>459</v>
      </c>
    </row>
    <row r="48008">
      <c r="B48008" s="15" t="s">
        <v>48465</v>
      </c>
      <c r="C48008" s="15">
        <v>53</v>
      </c>
      <c r="D48008" s="15" t="s">
        <v>459</v>
      </c>
    </row>
    <row r="48009">
      <c r="B48009" s="15" t="s">
        <v>48466</v>
      </c>
      <c r="C48009" s="15">
        <v>54</v>
      </c>
      <c r="D48009" s="15" t="s">
        <v>459</v>
      </c>
    </row>
    <row r="48010">
      <c r="B48010" s="15" t="s">
        <v>48467</v>
      </c>
      <c r="C48010" s="15">
        <v>43</v>
      </c>
      <c r="D48010" s="15" t="s">
        <v>463</v>
      </c>
    </row>
    <row r="48011">
      <c r="B48011" s="15" t="s">
        <v>48468</v>
      </c>
      <c r="C48011" s="15">
        <v>40</v>
      </c>
      <c r="D48011" s="15" t="s">
        <v>463</v>
      </c>
    </row>
    <row r="48012">
      <c r="B48012" s="15" t="s">
        <v>48469</v>
      </c>
      <c r="C48012" s="15">
        <v>27</v>
      </c>
      <c r="D48012" s="15" t="s">
        <v>463</v>
      </c>
    </row>
    <row r="48013">
      <c r="B48013" s="15" t="s">
        <v>48470</v>
      </c>
      <c r="C48013" s="15">
        <v>45</v>
      </c>
      <c r="D48013" s="15" t="s">
        <v>463</v>
      </c>
    </row>
    <row r="48014">
      <c r="B48014" s="15" t="s">
        <v>48471</v>
      </c>
      <c r="C48014" s="15">
        <v>44</v>
      </c>
      <c r="D48014" s="15" t="s">
        <v>463</v>
      </c>
    </row>
    <row r="48015">
      <c r="B48015" s="15" t="s">
        <v>48472</v>
      </c>
      <c r="C48015" s="15">
        <v>36</v>
      </c>
      <c r="D48015" s="15" t="s">
        <v>463</v>
      </c>
    </row>
    <row r="48016">
      <c r="B48016" s="15" t="s">
        <v>48473</v>
      </c>
      <c r="C48016" s="15">
        <v>32</v>
      </c>
      <c r="D48016" s="15" t="s">
        <v>463</v>
      </c>
    </row>
    <row r="48017">
      <c r="B48017" s="15" t="s">
        <v>48474</v>
      </c>
      <c r="C48017" s="15">
        <v>22</v>
      </c>
      <c r="D48017" s="15" t="s">
        <v>463</v>
      </c>
    </row>
    <row r="48018">
      <c r="B48018" s="15" t="s">
        <v>48475</v>
      </c>
      <c r="C48018" s="15">
        <v>6</v>
      </c>
      <c r="D48018" s="15" t="s">
        <v>463</v>
      </c>
    </row>
    <row r="48019">
      <c r="B48019" s="15" t="s">
        <v>48476</v>
      </c>
      <c r="C48019" s="15">
        <v>9</v>
      </c>
      <c r="D48019" s="15" t="s">
        <v>463</v>
      </c>
    </row>
    <row r="48020">
      <c r="B48020" s="15" t="s">
        <v>48477</v>
      </c>
      <c r="C48020" s="15">
        <v>37</v>
      </c>
      <c r="D48020" s="15" t="s">
        <v>463</v>
      </c>
    </row>
    <row r="48021">
      <c r="B48021" s="15" t="s">
        <v>48478</v>
      </c>
      <c r="C48021" s="15">
        <v>26</v>
      </c>
      <c r="D48021" s="15" t="s">
        <v>463</v>
      </c>
    </row>
    <row r="48022">
      <c r="B48022" s="15" t="s">
        <v>48479</v>
      </c>
      <c r="C48022" s="15">
        <v>17</v>
      </c>
      <c r="D48022" s="15" t="s">
        <v>463</v>
      </c>
    </row>
    <row r="48023">
      <c r="B48023" s="15" t="s">
        <v>48480</v>
      </c>
      <c r="C48023" s="15">
        <v>20</v>
      </c>
      <c r="D48023" s="15" t="s">
        <v>463</v>
      </c>
    </row>
    <row r="48024">
      <c r="B48024" s="15" t="s">
        <v>48481</v>
      </c>
      <c r="C48024" s="15">
        <v>26</v>
      </c>
      <c r="D48024" s="15" t="s">
        <v>459</v>
      </c>
    </row>
    <row r="48025">
      <c r="B48025" s="15" t="s">
        <v>48482</v>
      </c>
      <c r="C48025" s="15">
        <v>6</v>
      </c>
      <c r="D48025" s="15" t="s">
        <v>459</v>
      </c>
    </row>
    <row r="48026">
      <c r="B48026" s="15" t="s">
        <v>48483</v>
      </c>
      <c r="C48026" s="15">
        <v>7</v>
      </c>
      <c r="D48026" s="15" t="s">
        <v>459</v>
      </c>
    </row>
    <row r="48027">
      <c r="B48027" s="15" t="s">
        <v>48484</v>
      </c>
      <c r="C48027" s="15">
        <v>6</v>
      </c>
      <c r="D48027" s="15" t="s">
        <v>459</v>
      </c>
    </row>
    <row r="48028">
      <c r="B48028" s="15" t="s">
        <v>48485</v>
      </c>
      <c r="C48028" s="15">
        <v>38</v>
      </c>
      <c r="D48028" s="15" t="s">
        <v>459</v>
      </c>
    </row>
    <row r="48029">
      <c r="B48029" s="15" t="s">
        <v>48486</v>
      </c>
      <c r="C48029" s="15">
        <v>40</v>
      </c>
      <c r="D48029" s="15" t="s">
        <v>459</v>
      </c>
    </row>
    <row r="48030">
      <c r="B48030" s="15" t="s">
        <v>48487</v>
      </c>
      <c r="C48030" s="15">
        <v>40</v>
      </c>
      <c r="D48030" s="15" t="s">
        <v>459</v>
      </c>
    </row>
    <row r="48031">
      <c r="B48031" s="15" t="s">
        <v>48488</v>
      </c>
      <c r="C48031" s="15">
        <v>41</v>
      </c>
      <c r="D48031" s="15" t="s">
        <v>459</v>
      </c>
    </row>
    <row r="48032">
      <c r="B48032" s="15" t="s">
        <v>48489</v>
      </c>
      <c r="C48032" s="15">
        <v>40</v>
      </c>
      <c r="D48032" s="15" t="s">
        <v>459</v>
      </c>
    </row>
    <row r="48033">
      <c r="B48033" s="15" t="s">
        <v>48490</v>
      </c>
      <c r="C48033" s="15">
        <v>37</v>
      </c>
      <c r="D48033" s="15" t="s">
        <v>459</v>
      </c>
    </row>
    <row r="48034">
      <c r="B48034" s="15" t="s">
        <v>48491</v>
      </c>
      <c r="C48034" s="15">
        <v>14</v>
      </c>
      <c r="D48034" s="15" t="s">
        <v>459</v>
      </c>
    </row>
    <row r="48035">
      <c r="B48035" s="15" t="s">
        <v>48492</v>
      </c>
      <c r="C48035" s="15">
        <v>15</v>
      </c>
      <c r="D48035" s="15" t="s">
        <v>459</v>
      </c>
    </row>
    <row r="48036">
      <c r="B48036" s="15" t="s">
        <v>48493</v>
      </c>
      <c r="C48036" s="15">
        <v>7</v>
      </c>
      <c r="D48036" s="15" t="s">
        <v>463</v>
      </c>
    </row>
    <row r="48037">
      <c r="B48037" s="15" t="s">
        <v>48494</v>
      </c>
      <c r="C48037" s="15">
        <v>6</v>
      </c>
      <c r="D48037" s="15" t="s">
        <v>463</v>
      </c>
    </row>
    <row r="48038">
      <c r="B48038" s="15" t="s">
        <v>48495</v>
      </c>
      <c r="C48038" s="15">
        <v>55</v>
      </c>
      <c r="D48038" s="15" t="s">
        <v>459</v>
      </c>
    </row>
    <row r="48039">
      <c r="B48039" s="15" t="s">
        <v>48496</v>
      </c>
      <c r="C48039" s="15">
        <v>37</v>
      </c>
      <c r="D48039" s="15" t="s">
        <v>459</v>
      </c>
    </row>
    <row r="48040">
      <c r="B48040" s="15" t="s">
        <v>48497</v>
      </c>
      <c r="C48040" s="15">
        <v>39</v>
      </c>
      <c r="D48040" s="15" t="s">
        <v>459</v>
      </c>
    </row>
    <row r="48041">
      <c r="B48041" s="15" t="s">
        <v>48498</v>
      </c>
      <c r="C48041" s="15">
        <v>40</v>
      </c>
      <c r="D48041" s="15" t="s">
        <v>459</v>
      </c>
    </row>
    <row r="48042">
      <c r="B48042" s="15" t="s">
        <v>48499</v>
      </c>
      <c r="C48042" s="15">
        <v>40</v>
      </c>
      <c r="D48042" s="15" t="s">
        <v>459</v>
      </c>
    </row>
    <row r="48043">
      <c r="B48043" s="15" t="s">
        <v>48500</v>
      </c>
      <c r="C48043" s="15">
        <v>27</v>
      </c>
      <c r="D48043" s="15" t="s">
        <v>459</v>
      </c>
    </row>
    <row r="48044">
      <c r="B48044" s="15" t="s">
        <v>48501</v>
      </c>
      <c r="C48044" s="15">
        <v>28</v>
      </c>
      <c r="D48044" s="15" t="s">
        <v>459</v>
      </c>
    </row>
    <row r="48045">
      <c r="B48045" s="15" t="s">
        <v>48502</v>
      </c>
      <c r="C48045" s="15">
        <v>35</v>
      </c>
      <c r="D48045" s="15" t="s">
        <v>459</v>
      </c>
    </row>
    <row r="48046">
      <c r="B48046" s="15" t="s">
        <v>48503</v>
      </c>
      <c r="C48046" s="15">
        <v>32</v>
      </c>
      <c r="D48046" s="15" t="s">
        <v>459</v>
      </c>
    </row>
    <row r="48047">
      <c r="B48047" s="15" t="s">
        <v>48504</v>
      </c>
      <c r="C48047" s="15">
        <v>36</v>
      </c>
      <c r="D48047" s="15" t="s">
        <v>459</v>
      </c>
    </row>
    <row r="48048">
      <c r="B48048" s="15" t="s">
        <v>48505</v>
      </c>
      <c r="C48048" s="15">
        <v>39</v>
      </c>
      <c r="D48048" s="15" t="s">
        <v>459</v>
      </c>
    </row>
    <row r="48049">
      <c r="B48049" s="15" t="s">
        <v>48506</v>
      </c>
      <c r="C48049" s="15">
        <v>42</v>
      </c>
      <c r="D48049" s="15" t="s">
        <v>459</v>
      </c>
    </row>
    <row r="48050">
      <c r="B48050" s="15" t="s">
        <v>48507</v>
      </c>
      <c r="C48050" s="15">
        <v>43</v>
      </c>
      <c r="D48050" s="15" t="s">
        <v>459</v>
      </c>
    </row>
    <row r="48051">
      <c r="B48051" s="15" t="s">
        <v>48508</v>
      </c>
      <c r="C48051" s="15">
        <v>44</v>
      </c>
      <c r="D48051" s="15" t="s">
        <v>459</v>
      </c>
    </row>
    <row r="48052">
      <c r="B48052" s="15" t="s">
        <v>48509</v>
      </c>
      <c r="C48052" s="15">
        <v>45</v>
      </c>
      <c r="D48052" s="15" t="s">
        <v>459</v>
      </c>
    </row>
    <row r="48053">
      <c r="B48053" s="15" t="s">
        <v>48510</v>
      </c>
      <c r="C48053" s="15">
        <v>34</v>
      </c>
      <c r="D48053" s="15" t="s">
        <v>459</v>
      </c>
    </row>
    <row r="48054">
      <c r="B48054" s="15" t="s">
        <v>48511</v>
      </c>
      <c r="C48054" s="15">
        <v>38</v>
      </c>
      <c r="D48054" s="15" t="s">
        <v>459</v>
      </c>
    </row>
    <row r="48055">
      <c r="B48055" s="15" t="s">
        <v>48512</v>
      </c>
      <c r="C48055" s="15">
        <v>31</v>
      </c>
      <c r="D48055" s="15" t="s">
        <v>459</v>
      </c>
    </row>
    <row r="48056">
      <c r="B48056" s="15" t="s">
        <v>48513</v>
      </c>
      <c r="C48056" s="15">
        <v>30</v>
      </c>
      <c r="D48056" s="15" t="s">
        <v>459</v>
      </c>
    </row>
    <row r="48057">
      <c r="B48057" s="15" t="s">
        <v>48514</v>
      </c>
      <c r="C48057" s="15">
        <v>30</v>
      </c>
      <c r="D48057" s="15" t="s">
        <v>459</v>
      </c>
    </row>
    <row r="48058">
      <c r="B48058" s="15" t="s">
        <v>48515</v>
      </c>
      <c r="C48058" s="15">
        <v>51</v>
      </c>
      <c r="D48058" s="15" t="s">
        <v>463</v>
      </c>
    </row>
    <row r="48059">
      <c r="B48059" s="15" t="s">
        <v>48516</v>
      </c>
      <c r="C48059" s="15">
        <v>50</v>
      </c>
      <c r="D48059" s="15" t="s">
        <v>463</v>
      </c>
    </row>
    <row r="48060">
      <c r="B48060" s="15" t="s">
        <v>48517</v>
      </c>
      <c r="C48060" s="15">
        <v>42</v>
      </c>
      <c r="D48060" s="15" t="s">
        <v>463</v>
      </c>
    </row>
    <row r="48061">
      <c r="B48061" s="15" t="s">
        <v>48518</v>
      </c>
      <c r="C48061" s="15">
        <v>38</v>
      </c>
      <c r="D48061" s="15" t="s">
        <v>463</v>
      </c>
    </row>
    <row r="48062">
      <c r="B48062" s="15" t="s">
        <v>48519</v>
      </c>
      <c r="C48062" s="15">
        <v>30</v>
      </c>
      <c r="D48062" s="15" t="s">
        <v>463</v>
      </c>
    </row>
    <row r="48063">
      <c r="B48063" s="15" t="s">
        <v>48520</v>
      </c>
      <c r="C48063" s="15">
        <v>22</v>
      </c>
      <c r="D48063" s="15" t="s">
        <v>463</v>
      </c>
    </row>
    <row r="48064">
      <c r="B48064" s="15" t="s">
        <v>48521</v>
      </c>
      <c r="C48064" s="15">
        <v>15</v>
      </c>
      <c r="D48064" s="15" t="s">
        <v>463</v>
      </c>
    </row>
    <row r="48065">
      <c r="B48065" s="15" t="s">
        <v>48522</v>
      </c>
      <c r="C48065" s="15">
        <v>44</v>
      </c>
      <c r="D48065" s="15" t="s">
        <v>463</v>
      </c>
    </row>
    <row r="48066">
      <c r="B48066" s="15" t="s">
        <v>48523</v>
      </c>
      <c r="C48066" s="15">
        <v>42</v>
      </c>
      <c r="D48066" s="15" t="s">
        <v>463</v>
      </c>
    </row>
    <row r="48067">
      <c r="B48067" s="15" t="s">
        <v>48524</v>
      </c>
      <c r="C48067" s="15">
        <v>37</v>
      </c>
      <c r="D48067" s="15" t="s">
        <v>463</v>
      </c>
    </row>
    <row r="48068">
      <c r="B48068" s="15" t="s">
        <v>48525</v>
      </c>
      <c r="C48068" s="15">
        <v>33</v>
      </c>
      <c r="D48068" s="15" t="s">
        <v>463</v>
      </c>
    </row>
    <row r="48069">
      <c r="B48069" s="15" t="s">
        <v>48526</v>
      </c>
      <c r="C48069" s="15">
        <v>47</v>
      </c>
      <c r="D48069" s="15" t="s">
        <v>459</v>
      </c>
    </row>
    <row r="48070">
      <c r="B48070" s="15" t="s">
        <v>48527</v>
      </c>
      <c r="C48070" s="15">
        <v>48</v>
      </c>
      <c r="D48070" s="15" t="s">
        <v>459</v>
      </c>
    </row>
    <row r="48071">
      <c r="B48071" s="15" t="s">
        <v>48528</v>
      </c>
      <c r="C48071" s="15">
        <v>38</v>
      </c>
      <c r="D48071" s="15" t="s">
        <v>463</v>
      </c>
    </row>
    <row r="48072">
      <c r="B48072" s="15" t="s">
        <v>48529</v>
      </c>
      <c r="C48072" s="15">
        <v>36</v>
      </c>
      <c r="D48072" s="15" t="s">
        <v>463</v>
      </c>
    </row>
    <row r="48073">
      <c r="B48073" s="15" t="s">
        <v>48530</v>
      </c>
      <c r="C48073" s="15">
        <v>35</v>
      </c>
      <c r="D48073" s="15" t="s">
        <v>463</v>
      </c>
    </row>
    <row r="48074">
      <c r="B48074" s="15" t="s">
        <v>48531</v>
      </c>
      <c r="C48074" s="15">
        <v>23</v>
      </c>
      <c r="D48074" s="15" t="s">
        <v>463</v>
      </c>
    </row>
    <row r="48075">
      <c r="B48075" s="15" t="s">
        <v>48532</v>
      </c>
      <c r="C48075" s="15">
        <v>34</v>
      </c>
      <c r="D48075" s="15" t="s">
        <v>459</v>
      </c>
    </row>
    <row r="48076">
      <c r="B48076" s="15" t="s">
        <v>48533</v>
      </c>
      <c r="C48076" s="15">
        <v>40</v>
      </c>
      <c r="D48076" s="15" t="s">
        <v>459</v>
      </c>
    </row>
    <row r="48077">
      <c r="B48077" s="15" t="s">
        <v>48534</v>
      </c>
      <c r="C48077" s="15">
        <v>38</v>
      </c>
      <c r="D48077" s="15" t="s">
        <v>459</v>
      </c>
    </row>
    <row r="48078">
      <c r="B48078" s="15" t="s">
        <v>48535</v>
      </c>
      <c r="C48078" s="15">
        <v>47</v>
      </c>
      <c r="D48078" s="15" t="s">
        <v>463</v>
      </c>
    </row>
    <row r="48079">
      <c r="B48079" s="15" t="s">
        <v>48536</v>
      </c>
      <c r="C48079" s="15">
        <v>44</v>
      </c>
      <c r="D48079" s="15" t="s">
        <v>463</v>
      </c>
    </row>
    <row r="48080">
      <c r="B48080" s="15" t="s">
        <v>48537</v>
      </c>
      <c r="C48080" s="15">
        <v>39</v>
      </c>
      <c r="D48080" s="15" t="s">
        <v>463</v>
      </c>
    </row>
    <row r="48081">
      <c r="B48081" s="15" t="s">
        <v>48538</v>
      </c>
      <c r="C48081" s="15">
        <v>31</v>
      </c>
      <c r="D48081" s="15" t="s">
        <v>463</v>
      </c>
    </row>
    <row r="48082">
      <c r="B48082" s="15" t="s">
        <v>48539</v>
      </c>
      <c r="C48082" s="15">
        <v>38</v>
      </c>
      <c r="D48082" s="15" t="s">
        <v>463</v>
      </c>
    </row>
    <row r="48083">
      <c r="B48083" s="15" t="s">
        <v>48540</v>
      </c>
      <c r="C48083" s="15">
        <v>38</v>
      </c>
      <c r="D48083" s="15" t="s">
        <v>463</v>
      </c>
    </row>
    <row r="48084">
      <c r="B48084" s="15" t="s">
        <v>48541</v>
      </c>
      <c r="C48084" s="15">
        <v>37</v>
      </c>
      <c r="D48084" s="15" t="s">
        <v>463</v>
      </c>
    </row>
    <row r="48085">
      <c r="B48085" s="15" t="s">
        <v>48542</v>
      </c>
      <c r="C48085" s="15">
        <v>35</v>
      </c>
      <c r="D48085" s="15" t="s">
        <v>463</v>
      </c>
    </row>
    <row r="48086">
      <c r="B48086" s="15" t="s">
        <v>48543</v>
      </c>
      <c r="C48086" s="15">
        <v>37</v>
      </c>
      <c r="D48086" s="15" t="s">
        <v>459</v>
      </c>
    </row>
    <row r="48087">
      <c r="B48087" s="15" t="s">
        <v>48544</v>
      </c>
      <c r="C48087" s="15">
        <v>38</v>
      </c>
      <c r="D48087" s="15" t="s">
        <v>459</v>
      </c>
    </row>
    <row r="48088">
      <c r="B48088" s="15" t="s">
        <v>48545</v>
      </c>
      <c r="C48088" s="15">
        <v>37</v>
      </c>
      <c r="D48088" s="15" t="s">
        <v>459</v>
      </c>
    </row>
    <row r="48089">
      <c r="B48089" s="15" t="s">
        <v>48546</v>
      </c>
      <c r="C48089" s="15">
        <v>36</v>
      </c>
      <c r="D48089" s="15" t="s">
        <v>459</v>
      </c>
    </row>
    <row r="48090">
      <c r="B48090" s="15" t="s">
        <v>48547</v>
      </c>
      <c r="C48090" s="15">
        <v>34</v>
      </c>
      <c r="D48090" s="15" t="s">
        <v>459</v>
      </c>
    </row>
    <row r="48091">
      <c r="B48091" s="15" t="s">
        <v>48548</v>
      </c>
      <c r="C48091" s="15">
        <v>42</v>
      </c>
      <c r="D48091" s="15" t="s">
        <v>459</v>
      </c>
    </row>
    <row r="48092">
      <c r="B48092" s="15" t="s">
        <v>48549</v>
      </c>
      <c r="C48092" s="15">
        <v>43</v>
      </c>
      <c r="D48092" s="15" t="s">
        <v>459</v>
      </c>
    </row>
    <row r="48093">
      <c r="B48093" s="15" t="s">
        <v>48550</v>
      </c>
      <c r="C48093" s="15">
        <v>41</v>
      </c>
      <c r="D48093" s="15" t="s">
        <v>459</v>
      </c>
    </row>
    <row r="48094">
      <c r="B48094" s="15" t="s">
        <v>48551</v>
      </c>
      <c r="C48094" s="15">
        <v>14</v>
      </c>
      <c r="D48094" s="15" t="s">
        <v>463</v>
      </c>
    </row>
    <row r="48095">
      <c r="B48095" s="15" t="s">
        <v>48552</v>
      </c>
      <c r="C48095" s="15">
        <v>14</v>
      </c>
      <c r="D48095" s="15" t="s">
        <v>463</v>
      </c>
    </row>
    <row r="48096">
      <c r="B48096" s="15" t="s">
        <v>48553</v>
      </c>
      <c r="C48096" s="15">
        <v>14</v>
      </c>
      <c r="D48096" s="15" t="s">
        <v>463</v>
      </c>
    </row>
    <row r="48097">
      <c r="B48097" s="15" t="s">
        <v>48554</v>
      </c>
      <c r="C48097" s="15">
        <v>14</v>
      </c>
      <c r="D48097" s="15" t="s">
        <v>463</v>
      </c>
    </row>
    <row r="48098">
      <c r="B48098" s="15" t="s">
        <v>48555</v>
      </c>
      <c r="C48098" s="15">
        <v>14</v>
      </c>
      <c r="D48098" s="15" t="s">
        <v>463</v>
      </c>
    </row>
    <row r="48099">
      <c r="B48099" s="15" t="s">
        <v>48556</v>
      </c>
      <c r="C48099" s="15">
        <v>14</v>
      </c>
      <c r="D48099" s="15" t="s">
        <v>463</v>
      </c>
    </row>
    <row r="48100">
      <c r="B48100" s="15" t="s">
        <v>48557</v>
      </c>
      <c r="C48100" s="15">
        <v>14</v>
      </c>
      <c r="D48100" s="15" t="s">
        <v>463</v>
      </c>
    </row>
    <row r="48101">
      <c r="B48101" s="15" t="s">
        <v>48558</v>
      </c>
      <c r="C48101" s="15">
        <v>14</v>
      </c>
      <c r="D48101" s="15" t="s">
        <v>463</v>
      </c>
    </row>
    <row r="48102">
      <c r="B48102" s="15" t="s">
        <v>48559</v>
      </c>
      <c r="C48102" s="15">
        <v>14</v>
      </c>
      <c r="D48102" s="15" t="s">
        <v>463</v>
      </c>
    </row>
    <row r="48103">
      <c r="B48103" s="15" t="s">
        <v>48560</v>
      </c>
      <c r="C48103" s="15">
        <v>14</v>
      </c>
      <c r="D48103" s="15" t="s">
        <v>463</v>
      </c>
    </row>
    <row r="48104">
      <c r="B48104" s="15" t="s">
        <v>48561</v>
      </c>
      <c r="C48104" s="15">
        <v>35</v>
      </c>
      <c r="D48104" s="15" t="s">
        <v>463</v>
      </c>
    </row>
    <row r="48105">
      <c r="B48105" s="15" t="s">
        <v>48562</v>
      </c>
      <c r="C48105" s="15">
        <v>27</v>
      </c>
      <c r="D48105" s="15" t="s">
        <v>463</v>
      </c>
    </row>
    <row r="48106">
      <c r="B48106" s="15" t="s">
        <v>48563</v>
      </c>
      <c r="C48106" s="15">
        <v>20</v>
      </c>
      <c r="D48106" s="15" t="s">
        <v>463</v>
      </c>
    </row>
    <row r="48107">
      <c r="B48107" s="15" t="s">
        <v>48564</v>
      </c>
      <c r="C48107" s="15">
        <v>20</v>
      </c>
      <c r="D48107" s="15" t="s">
        <v>463</v>
      </c>
    </row>
    <row r="48108">
      <c r="B48108" s="15" t="s">
        <v>48565</v>
      </c>
      <c r="C48108" s="15">
        <v>12</v>
      </c>
      <c r="D48108" s="15" t="s">
        <v>463</v>
      </c>
    </row>
    <row r="48109">
      <c r="B48109" s="15" t="s">
        <v>48566</v>
      </c>
      <c r="C48109" s="15">
        <v>35</v>
      </c>
      <c r="D48109" s="15" t="s">
        <v>459</v>
      </c>
    </row>
    <row r="48110">
      <c r="B48110" s="15" t="s">
        <v>48567</v>
      </c>
      <c r="C48110" s="15">
        <v>34</v>
      </c>
      <c r="D48110" s="15" t="s">
        <v>459</v>
      </c>
    </row>
    <row r="48111">
      <c r="B48111" s="15" t="s">
        <v>48568</v>
      </c>
      <c r="C48111" s="15">
        <v>37</v>
      </c>
      <c r="D48111" s="15" t="s">
        <v>459</v>
      </c>
    </row>
    <row r="48112">
      <c r="B48112" s="15" t="s">
        <v>48569</v>
      </c>
      <c r="C48112" s="15">
        <v>36</v>
      </c>
      <c r="D48112" s="15" t="s">
        <v>459</v>
      </c>
    </row>
    <row r="48113">
      <c r="B48113" s="15" t="s">
        <v>48570</v>
      </c>
      <c r="C48113" s="15">
        <v>42</v>
      </c>
      <c r="D48113" s="15" t="s">
        <v>463</v>
      </c>
    </row>
    <row r="48114">
      <c r="B48114" s="15" t="s">
        <v>48571</v>
      </c>
      <c r="C48114" s="15">
        <v>40</v>
      </c>
      <c r="D48114" s="15" t="s">
        <v>463</v>
      </c>
    </row>
    <row r="48115">
      <c r="B48115" s="15" t="s">
        <v>48572</v>
      </c>
      <c r="C48115" s="15">
        <v>29</v>
      </c>
      <c r="D48115" s="15" t="s">
        <v>463</v>
      </c>
    </row>
    <row r="48116">
      <c r="B48116" s="15" t="s">
        <v>48573</v>
      </c>
      <c r="C48116" s="15">
        <v>20</v>
      </c>
      <c r="D48116" s="15" t="s">
        <v>463</v>
      </c>
    </row>
    <row r="48117">
      <c r="B48117" s="15" t="s">
        <v>48574</v>
      </c>
      <c r="C48117" s="15">
        <v>37</v>
      </c>
      <c r="D48117" s="15" t="s">
        <v>463</v>
      </c>
    </row>
    <row r="48118">
      <c r="B48118" s="15" t="s">
        <v>48575</v>
      </c>
      <c r="C48118" s="15">
        <v>36</v>
      </c>
      <c r="D48118" s="15" t="s">
        <v>463</v>
      </c>
    </row>
    <row r="48119">
      <c r="B48119" s="15" t="s">
        <v>48576</v>
      </c>
      <c r="C48119" s="15">
        <v>34</v>
      </c>
      <c r="D48119" s="15" t="s">
        <v>463</v>
      </c>
    </row>
    <row r="48120">
      <c r="B48120" s="15" t="s">
        <v>48577</v>
      </c>
      <c r="C48120" s="15">
        <v>30</v>
      </c>
      <c r="D48120" s="15" t="s">
        <v>463</v>
      </c>
    </row>
    <row r="48121">
      <c r="B48121" s="15" t="s">
        <v>48578</v>
      </c>
      <c r="C48121" s="15">
        <v>24</v>
      </c>
      <c r="D48121" s="15" t="s">
        <v>463</v>
      </c>
    </row>
    <row r="48122">
      <c r="B48122" s="15" t="s">
        <v>48579</v>
      </c>
      <c r="C48122" s="15">
        <v>19</v>
      </c>
      <c r="D48122" s="15" t="s">
        <v>463</v>
      </c>
    </row>
    <row r="48123">
      <c r="B48123" s="15" t="s">
        <v>48580</v>
      </c>
      <c r="C48123" s="15">
        <v>36</v>
      </c>
      <c r="D48123" s="15" t="s">
        <v>463</v>
      </c>
    </row>
    <row r="48124">
      <c r="B48124" s="15" t="s">
        <v>48581</v>
      </c>
      <c r="C48124" s="15">
        <v>32</v>
      </c>
      <c r="D48124" s="15" t="s">
        <v>463</v>
      </c>
    </row>
    <row r="48125">
      <c r="B48125" s="15" t="s">
        <v>48582</v>
      </c>
      <c r="C48125" s="15">
        <v>25</v>
      </c>
      <c r="D48125" s="15" t="s">
        <v>463</v>
      </c>
    </row>
    <row r="48126">
      <c r="B48126" s="15" t="s">
        <v>48583</v>
      </c>
      <c r="C48126" s="15">
        <v>20</v>
      </c>
      <c r="D48126" s="15" t="s">
        <v>463</v>
      </c>
    </row>
    <row r="48127">
      <c r="B48127" s="15" t="s">
        <v>48584</v>
      </c>
      <c r="C48127" s="15">
        <v>39</v>
      </c>
      <c r="D48127" s="15" t="s">
        <v>459</v>
      </c>
    </row>
    <row r="48128">
      <c r="B48128" s="15" t="s">
        <v>48585</v>
      </c>
      <c r="C48128" s="15">
        <v>36</v>
      </c>
      <c r="D48128" s="15" t="s">
        <v>459</v>
      </c>
    </row>
    <row r="48129">
      <c r="B48129" s="15" t="s">
        <v>48586</v>
      </c>
      <c r="C48129" s="15">
        <v>21</v>
      </c>
      <c r="D48129" s="15" t="s">
        <v>463</v>
      </c>
    </row>
    <row r="48130">
      <c r="B48130" s="15" t="s">
        <v>48587</v>
      </c>
      <c r="C48130" s="15">
        <v>19</v>
      </c>
      <c r="D48130" s="15" t="s">
        <v>463</v>
      </c>
    </row>
    <row r="48131">
      <c r="B48131" s="15" t="s">
        <v>48588</v>
      </c>
      <c r="C48131" s="15">
        <v>15</v>
      </c>
      <c r="D48131" s="15" t="s">
        <v>463</v>
      </c>
    </row>
    <row r="48132">
      <c r="B48132" s="15" t="s">
        <v>48589</v>
      </c>
      <c r="C48132" s="15">
        <v>27</v>
      </c>
      <c r="D48132" s="15" t="s">
        <v>463</v>
      </c>
    </row>
    <row r="48133">
      <c r="B48133" s="15" t="s">
        <v>48590</v>
      </c>
      <c r="C48133" s="15">
        <v>25</v>
      </c>
      <c r="D48133" s="15" t="s">
        <v>463</v>
      </c>
    </row>
    <row r="48134">
      <c r="B48134" s="15" t="s">
        <v>48591</v>
      </c>
      <c r="C48134" s="15">
        <v>25</v>
      </c>
      <c r="D48134" s="15" t="s">
        <v>463</v>
      </c>
    </row>
    <row r="48135">
      <c r="B48135" s="15" t="s">
        <v>48592</v>
      </c>
      <c r="C48135" s="15">
        <v>27</v>
      </c>
      <c r="D48135" s="15" t="s">
        <v>463</v>
      </c>
    </row>
    <row r="48136">
      <c r="B48136" s="15" t="s">
        <v>48593</v>
      </c>
      <c r="C48136" s="15">
        <v>41</v>
      </c>
      <c r="D48136" s="15" t="s">
        <v>463</v>
      </c>
    </row>
    <row r="48137">
      <c r="B48137" s="15" t="s">
        <v>48594</v>
      </c>
      <c r="C48137" s="15">
        <v>39</v>
      </c>
      <c r="D48137" s="15" t="s">
        <v>463</v>
      </c>
    </row>
    <row r="48138">
      <c r="B48138" s="15" t="s">
        <v>48595</v>
      </c>
      <c r="C48138" s="15">
        <v>35</v>
      </c>
      <c r="D48138" s="15" t="s">
        <v>463</v>
      </c>
    </row>
    <row r="48139">
      <c r="B48139" s="15" t="s">
        <v>48596</v>
      </c>
      <c r="C48139" s="15">
        <v>20</v>
      </c>
      <c r="D48139" s="15" t="s">
        <v>463</v>
      </c>
    </row>
    <row r="48140">
      <c r="B48140" s="15" t="s">
        <v>48597</v>
      </c>
      <c r="C48140" s="15">
        <v>18</v>
      </c>
      <c r="D48140" s="15" t="s">
        <v>459</v>
      </c>
    </row>
    <row r="48141">
      <c r="B48141" s="15" t="s">
        <v>48598</v>
      </c>
      <c r="C48141" s="15">
        <v>26</v>
      </c>
      <c r="D48141" s="15" t="s">
        <v>459</v>
      </c>
    </row>
    <row r="48142">
      <c r="B48142" s="15" t="s">
        <v>48599</v>
      </c>
      <c r="C48142" s="15">
        <v>29</v>
      </c>
      <c r="D48142" s="15" t="s">
        <v>459</v>
      </c>
    </row>
    <row r="48143">
      <c r="B48143" s="15" t="s">
        <v>48600</v>
      </c>
      <c r="C48143" s="15">
        <v>32</v>
      </c>
      <c r="D48143" s="15" t="s">
        <v>459</v>
      </c>
    </row>
    <row r="48144">
      <c r="B48144" s="15" t="s">
        <v>48601</v>
      </c>
      <c r="C48144" s="15">
        <v>36</v>
      </c>
      <c r="D48144" s="15" t="s">
        <v>459</v>
      </c>
    </row>
    <row r="48145">
      <c r="B48145" s="15" t="s">
        <v>48602</v>
      </c>
      <c r="C48145" s="15">
        <v>34</v>
      </c>
      <c r="D48145" s="15" t="s">
        <v>459</v>
      </c>
    </row>
    <row r="48146">
      <c r="B48146" s="15" t="s">
        <v>48603</v>
      </c>
      <c r="C48146" s="15">
        <v>37</v>
      </c>
      <c r="D48146" s="15" t="s">
        <v>459</v>
      </c>
    </row>
    <row r="48147">
      <c r="B48147" s="15" t="s">
        <v>48604</v>
      </c>
      <c r="C48147" s="15">
        <v>38</v>
      </c>
      <c r="D48147" s="15" t="s">
        <v>459</v>
      </c>
    </row>
    <row r="48148">
      <c r="B48148" s="15" t="s">
        <v>48605</v>
      </c>
      <c r="C48148" s="15">
        <v>40</v>
      </c>
      <c r="D48148" s="15" t="s">
        <v>459</v>
      </c>
    </row>
    <row r="48149">
      <c r="B48149" s="15" t="s">
        <v>48606</v>
      </c>
      <c r="C48149" s="15">
        <v>16</v>
      </c>
      <c r="D48149" s="15" t="s">
        <v>459</v>
      </c>
    </row>
    <row r="48150">
      <c r="B48150" s="15" t="s">
        <v>48607</v>
      </c>
      <c r="C48150" s="15">
        <v>16</v>
      </c>
      <c r="D48150" s="15" t="s">
        <v>459</v>
      </c>
    </row>
    <row r="48151">
      <c r="B48151" s="15" t="s">
        <v>48608</v>
      </c>
      <c r="C48151" s="15">
        <v>17</v>
      </c>
      <c r="D48151" s="15" t="s">
        <v>459</v>
      </c>
    </row>
    <row r="48152">
      <c r="B48152" s="15" t="s">
        <v>48609</v>
      </c>
      <c r="C48152" s="15">
        <v>39</v>
      </c>
      <c r="D48152" s="15" t="s">
        <v>463</v>
      </c>
    </row>
    <row r="48153">
      <c r="B48153" s="15" t="s">
        <v>48610</v>
      </c>
      <c r="C48153" s="15">
        <v>41</v>
      </c>
      <c r="D48153" s="15" t="s">
        <v>463</v>
      </c>
    </row>
    <row r="48154">
      <c r="B48154" s="15" t="s">
        <v>48611</v>
      </c>
      <c r="C48154" s="15">
        <v>39</v>
      </c>
      <c r="D48154" s="15" t="s">
        <v>463</v>
      </c>
    </row>
    <row r="48155">
      <c r="B48155" s="15" t="s">
        <v>48612</v>
      </c>
      <c r="C48155" s="15">
        <v>37</v>
      </c>
      <c r="D48155" s="15" t="s">
        <v>463</v>
      </c>
    </row>
    <row r="48156">
      <c r="B48156" s="15" t="s">
        <v>48613</v>
      </c>
      <c r="C48156" s="15">
        <v>36</v>
      </c>
      <c r="D48156" s="15" t="s">
        <v>463</v>
      </c>
    </row>
    <row r="48157">
      <c r="B48157" s="15" t="s">
        <v>48614</v>
      </c>
      <c r="C48157" s="15">
        <v>43</v>
      </c>
      <c r="D48157" s="15" t="s">
        <v>463</v>
      </c>
    </row>
    <row r="48158">
      <c r="B48158" s="15" t="s">
        <v>48615</v>
      </c>
      <c r="C48158" s="15">
        <v>39</v>
      </c>
      <c r="D48158" s="15" t="s">
        <v>463</v>
      </c>
    </row>
    <row r="48159">
      <c r="B48159" s="15" t="s">
        <v>48616</v>
      </c>
      <c r="C48159" s="15">
        <v>31</v>
      </c>
      <c r="D48159" s="15" t="s">
        <v>463</v>
      </c>
    </row>
    <row r="48160">
      <c r="B48160" s="15" t="s">
        <v>48617</v>
      </c>
      <c r="C48160" s="15">
        <v>19</v>
      </c>
      <c r="D48160" s="15" t="s">
        <v>463</v>
      </c>
    </row>
    <row r="48161">
      <c r="B48161" s="15" t="s">
        <v>48618</v>
      </c>
      <c r="C48161" s="15">
        <v>7</v>
      </c>
      <c r="D48161" s="15" t="s">
        <v>463</v>
      </c>
    </row>
    <row r="48162">
      <c r="B48162" s="15" t="s">
        <v>48619</v>
      </c>
      <c r="C48162" s="15">
        <v>9</v>
      </c>
      <c r="D48162" s="15" t="s">
        <v>463</v>
      </c>
    </row>
    <row r="48163">
      <c r="B48163" s="15" t="s">
        <v>48620</v>
      </c>
      <c r="C48163" s="15">
        <v>33</v>
      </c>
      <c r="D48163" s="15" t="s">
        <v>459</v>
      </c>
    </row>
    <row r="48164">
      <c r="B48164" s="15" t="s">
        <v>48621</v>
      </c>
      <c r="C48164" s="15">
        <v>32</v>
      </c>
      <c r="D48164" s="15" t="s">
        <v>459</v>
      </c>
    </row>
    <row r="48165">
      <c r="B48165" s="15" t="s">
        <v>48622</v>
      </c>
      <c r="C48165" s="15">
        <v>34</v>
      </c>
      <c r="D48165" s="15" t="s">
        <v>459</v>
      </c>
    </row>
    <row r="48166">
      <c r="B48166" s="15" t="s">
        <v>48623</v>
      </c>
      <c r="C48166" s="15">
        <v>35</v>
      </c>
      <c r="D48166" s="15" t="s">
        <v>459</v>
      </c>
    </row>
    <row r="48167">
      <c r="B48167" s="15" t="s">
        <v>48624</v>
      </c>
      <c r="C48167" s="15">
        <v>31</v>
      </c>
      <c r="D48167" s="15" t="s">
        <v>463</v>
      </c>
    </row>
    <row r="48168">
      <c r="B48168" s="15" t="s">
        <v>48625</v>
      </c>
      <c r="C48168" s="15">
        <v>32</v>
      </c>
      <c r="D48168" s="15" t="s">
        <v>463</v>
      </c>
    </row>
    <row r="48169">
      <c r="B48169" s="15" t="s">
        <v>48626</v>
      </c>
      <c r="C48169" s="15">
        <v>30</v>
      </c>
      <c r="D48169" s="15" t="s">
        <v>463</v>
      </c>
    </row>
    <row r="48170">
      <c r="B48170" s="15" t="s">
        <v>48627</v>
      </c>
      <c r="C48170" s="15">
        <v>27</v>
      </c>
      <c r="D48170" s="15" t="s">
        <v>463</v>
      </c>
    </row>
    <row r="48171">
      <c r="B48171" s="15" t="s">
        <v>48628</v>
      </c>
      <c r="C48171" s="15">
        <v>26</v>
      </c>
      <c r="D48171" s="15" t="s">
        <v>463</v>
      </c>
    </row>
    <row r="48172">
      <c r="B48172" s="15" t="s">
        <v>48629</v>
      </c>
      <c r="C48172" s="15">
        <v>27</v>
      </c>
      <c r="D48172" s="15" t="s">
        <v>463</v>
      </c>
    </row>
    <row r="48173">
      <c r="B48173" s="15" t="s">
        <v>48630</v>
      </c>
      <c r="C48173" s="15">
        <v>53</v>
      </c>
      <c r="D48173" s="15" t="s">
        <v>459</v>
      </c>
    </row>
    <row r="48174">
      <c r="B48174" s="15" t="s">
        <v>48631</v>
      </c>
      <c r="C48174" s="15">
        <v>50</v>
      </c>
      <c r="D48174" s="15" t="s">
        <v>459</v>
      </c>
    </row>
    <row r="48175">
      <c r="B48175" s="15" t="s">
        <v>48632</v>
      </c>
      <c r="C48175" s="15">
        <v>47</v>
      </c>
      <c r="D48175" s="15" t="s">
        <v>459</v>
      </c>
    </row>
    <row r="48176">
      <c r="B48176" s="15" t="s">
        <v>48633</v>
      </c>
      <c r="C48176" s="15">
        <v>47</v>
      </c>
      <c r="D48176" s="15" t="s">
        <v>459</v>
      </c>
    </row>
    <row r="48177">
      <c r="B48177" s="15" t="s">
        <v>48634</v>
      </c>
      <c r="C48177" s="15">
        <v>35</v>
      </c>
      <c r="D48177" s="15" t="s">
        <v>459</v>
      </c>
    </row>
    <row r="48178">
      <c r="B48178" s="15" t="s">
        <v>48635</v>
      </c>
      <c r="C48178" s="15">
        <v>37</v>
      </c>
      <c r="D48178" s="15" t="s">
        <v>459</v>
      </c>
    </row>
    <row r="48179">
      <c r="B48179" s="15" t="s">
        <v>48636</v>
      </c>
      <c r="C48179" s="15">
        <v>37</v>
      </c>
      <c r="D48179" s="15" t="s">
        <v>459</v>
      </c>
    </row>
    <row r="48180">
      <c r="B48180" s="15" t="s">
        <v>48637</v>
      </c>
      <c r="C48180" s="15">
        <v>17</v>
      </c>
      <c r="D48180" s="15" t="s">
        <v>463</v>
      </c>
    </row>
    <row r="48181">
      <c r="B48181" s="15" t="s">
        <v>48638</v>
      </c>
      <c r="C48181" s="15">
        <v>20</v>
      </c>
      <c r="D48181" s="15" t="s">
        <v>459</v>
      </c>
    </row>
    <row r="48182">
      <c r="B48182" s="15" t="s">
        <v>48639</v>
      </c>
      <c r="C48182" s="15">
        <v>27</v>
      </c>
      <c r="D48182" s="15" t="s">
        <v>459</v>
      </c>
    </row>
    <row r="48183">
      <c r="B48183" s="15" t="s">
        <v>48640</v>
      </c>
      <c r="C48183" s="15">
        <v>29</v>
      </c>
      <c r="D48183" s="15" t="s">
        <v>459</v>
      </c>
    </row>
    <row r="48184">
      <c r="B48184" s="15" t="s">
        <v>48641</v>
      </c>
      <c r="C48184" s="15">
        <v>32</v>
      </c>
      <c r="D48184" s="15" t="s">
        <v>459</v>
      </c>
    </row>
    <row r="48185">
      <c r="B48185" s="15" t="s">
        <v>48642</v>
      </c>
      <c r="C48185" s="15">
        <v>35</v>
      </c>
      <c r="D48185" s="15" t="s">
        <v>459</v>
      </c>
    </row>
    <row r="48186">
      <c r="B48186" s="15" t="s">
        <v>48643</v>
      </c>
      <c r="C48186" s="15">
        <v>36</v>
      </c>
      <c r="D48186" s="15" t="s">
        <v>459</v>
      </c>
    </row>
    <row r="48187">
      <c r="B48187" s="15" t="s">
        <v>48644</v>
      </c>
      <c r="C48187" s="15">
        <v>45</v>
      </c>
      <c r="D48187" s="15" t="s">
        <v>459</v>
      </c>
    </row>
    <row r="48188">
      <c r="B48188" s="15" t="s">
        <v>48645</v>
      </c>
      <c r="C48188" s="15">
        <v>36</v>
      </c>
      <c r="D48188" s="15" t="s">
        <v>463</v>
      </c>
    </row>
    <row r="48189">
      <c r="B48189" s="15" t="s">
        <v>48646</v>
      </c>
      <c r="C48189" s="15">
        <v>35</v>
      </c>
      <c r="D48189" s="15" t="s">
        <v>463</v>
      </c>
    </row>
    <row r="48190">
      <c r="B48190" s="15" t="s">
        <v>48647</v>
      </c>
      <c r="C48190" s="15">
        <v>34</v>
      </c>
      <c r="D48190" s="15" t="s">
        <v>463</v>
      </c>
    </row>
    <row r="48191">
      <c r="B48191" s="15" t="s">
        <v>48648</v>
      </c>
      <c r="C48191" s="15">
        <v>29</v>
      </c>
      <c r="D48191" s="15" t="s">
        <v>463</v>
      </c>
    </row>
    <row r="48192">
      <c r="B48192" s="15" t="s">
        <v>48649</v>
      </c>
      <c r="C48192" s="15">
        <v>47</v>
      </c>
      <c r="D48192" s="15" t="s">
        <v>459</v>
      </c>
    </row>
    <row r="48193">
      <c r="B48193" s="15" t="s">
        <v>48650</v>
      </c>
      <c r="C48193" s="15">
        <v>33</v>
      </c>
      <c r="D48193" s="15" t="s">
        <v>459</v>
      </c>
    </row>
    <row r="48194">
      <c r="B48194" s="15" t="s">
        <v>48651</v>
      </c>
      <c r="C48194" s="15">
        <v>34</v>
      </c>
      <c r="D48194" s="15" t="s">
        <v>459</v>
      </c>
    </row>
    <row r="48195">
      <c r="B48195" s="15" t="s">
        <v>48652</v>
      </c>
      <c r="C48195" s="15">
        <v>39</v>
      </c>
      <c r="D48195" s="15" t="s">
        <v>459</v>
      </c>
    </row>
    <row r="48196">
      <c r="B48196" s="15" t="s">
        <v>48653</v>
      </c>
      <c r="C48196" s="15">
        <v>41</v>
      </c>
      <c r="D48196" s="15" t="s">
        <v>459</v>
      </c>
    </row>
    <row r="48197">
      <c r="B48197" s="15" t="s">
        <v>48654</v>
      </c>
      <c r="C48197" s="15">
        <v>40</v>
      </c>
      <c r="D48197" s="15" t="s">
        <v>459</v>
      </c>
    </row>
    <row r="48198">
      <c r="B48198" s="15" t="s">
        <v>48655</v>
      </c>
      <c r="C48198" s="15">
        <v>27</v>
      </c>
      <c r="D48198" s="15" t="s">
        <v>459</v>
      </c>
    </row>
    <row r="48199">
      <c r="B48199" s="15" t="s">
        <v>48656</v>
      </c>
      <c r="C48199" s="15">
        <v>32</v>
      </c>
      <c r="D48199" s="15" t="s">
        <v>459</v>
      </c>
    </row>
    <row r="48200">
      <c r="B48200" s="15" t="s">
        <v>48657</v>
      </c>
      <c r="C48200" s="15">
        <v>32</v>
      </c>
      <c r="D48200" s="15" t="s">
        <v>459</v>
      </c>
    </row>
    <row r="48201">
      <c r="B48201" s="15" t="s">
        <v>48658</v>
      </c>
      <c r="C48201" s="15">
        <v>56</v>
      </c>
      <c r="D48201" s="15" t="s">
        <v>459</v>
      </c>
    </row>
    <row r="48202">
      <c r="B48202" s="15" t="s">
        <v>48659</v>
      </c>
      <c r="C48202" s="15">
        <v>56</v>
      </c>
      <c r="D48202" s="15" t="s">
        <v>459</v>
      </c>
    </row>
    <row r="48203">
      <c r="B48203" s="15" t="s">
        <v>48660</v>
      </c>
      <c r="C48203" s="15">
        <v>42</v>
      </c>
      <c r="D48203" s="15" t="s">
        <v>463</v>
      </c>
    </row>
    <row r="48204">
      <c r="B48204" s="15" t="s">
        <v>48661</v>
      </c>
      <c r="C48204" s="15">
        <v>42</v>
      </c>
      <c r="D48204" s="15" t="s">
        <v>463</v>
      </c>
    </row>
    <row r="48205">
      <c r="B48205" s="15" t="s">
        <v>48662</v>
      </c>
      <c r="C48205" s="15">
        <v>40</v>
      </c>
      <c r="D48205" s="15" t="s">
        <v>463</v>
      </c>
    </row>
    <row r="48206">
      <c r="B48206" s="15" t="s">
        <v>48663</v>
      </c>
      <c r="C48206" s="15">
        <v>36</v>
      </c>
      <c r="D48206" s="15" t="s">
        <v>463</v>
      </c>
    </row>
    <row r="48207">
      <c r="B48207" s="15" t="s">
        <v>48664</v>
      </c>
      <c r="C48207" s="15">
        <v>32</v>
      </c>
      <c r="D48207" s="15" t="s">
        <v>463</v>
      </c>
    </row>
    <row r="48208">
      <c r="B48208" s="15" t="s">
        <v>48665</v>
      </c>
      <c r="C48208" s="15">
        <v>26</v>
      </c>
      <c r="D48208" s="15" t="s">
        <v>463</v>
      </c>
    </row>
    <row r="48209">
      <c r="B48209" s="15" t="s">
        <v>48666</v>
      </c>
      <c r="C48209" s="15">
        <v>20</v>
      </c>
      <c r="D48209" s="15" t="s">
        <v>463</v>
      </c>
    </row>
    <row r="48210">
      <c r="B48210" s="15" t="s">
        <v>48667</v>
      </c>
      <c r="C48210" s="15">
        <v>48</v>
      </c>
      <c r="D48210" s="15" t="s">
        <v>463</v>
      </c>
    </row>
    <row r="48211">
      <c r="B48211" s="15" t="s">
        <v>48668</v>
      </c>
      <c r="C48211" s="15">
        <v>48</v>
      </c>
      <c r="D48211" s="15" t="s">
        <v>463</v>
      </c>
    </row>
    <row r="48212">
      <c r="B48212" s="15" t="s">
        <v>48669</v>
      </c>
      <c r="C48212" s="15">
        <v>44</v>
      </c>
      <c r="D48212" s="15" t="s">
        <v>463</v>
      </c>
    </row>
    <row r="48213">
      <c r="B48213" s="15" t="s">
        <v>48670</v>
      </c>
      <c r="C48213" s="15">
        <v>35</v>
      </c>
      <c r="D48213" s="15" t="s">
        <v>463</v>
      </c>
    </row>
    <row r="48214">
      <c r="B48214" s="15" t="s">
        <v>48671</v>
      </c>
      <c r="C48214" s="15">
        <v>28</v>
      </c>
      <c r="D48214" s="15" t="s">
        <v>463</v>
      </c>
    </row>
    <row r="48215">
      <c r="B48215" s="15" t="s">
        <v>48672</v>
      </c>
      <c r="C48215" s="15">
        <v>19</v>
      </c>
      <c r="D48215" s="15" t="s">
        <v>463</v>
      </c>
    </row>
    <row r="48216">
      <c r="B48216" s="15" t="s">
        <v>48673</v>
      </c>
      <c r="C48216" s="15">
        <v>28</v>
      </c>
      <c r="D48216" s="15" t="s">
        <v>459</v>
      </c>
    </row>
    <row r="48217">
      <c r="B48217" s="15" t="s">
        <v>48674</v>
      </c>
      <c r="C48217" s="15">
        <v>36</v>
      </c>
      <c r="D48217" s="15" t="s">
        <v>459</v>
      </c>
    </row>
    <row r="48218">
      <c r="B48218" s="15" t="s">
        <v>48675</v>
      </c>
      <c r="C48218" s="15">
        <v>41</v>
      </c>
      <c r="D48218" s="15" t="s">
        <v>459</v>
      </c>
    </row>
    <row r="48219">
      <c r="B48219" s="15" t="s">
        <v>48676</v>
      </c>
      <c r="C48219" s="15">
        <v>42</v>
      </c>
      <c r="D48219" s="15" t="s">
        <v>459</v>
      </c>
    </row>
    <row r="48220">
      <c r="B48220" s="15" t="s">
        <v>48677</v>
      </c>
      <c r="C48220" s="15">
        <v>13</v>
      </c>
      <c r="D48220" s="15" t="s">
        <v>459</v>
      </c>
    </row>
    <row r="48221">
      <c r="B48221" s="15" t="s">
        <v>48678</v>
      </c>
      <c r="C48221" s="15">
        <v>15</v>
      </c>
      <c r="D48221" s="15" t="s">
        <v>459</v>
      </c>
    </row>
    <row r="48222">
      <c r="B48222" s="15" t="s">
        <v>48679</v>
      </c>
      <c r="C48222" s="15">
        <v>15</v>
      </c>
      <c r="D48222" s="15" t="s">
        <v>459</v>
      </c>
    </row>
    <row r="48223">
      <c r="B48223" s="15" t="s">
        <v>48680</v>
      </c>
      <c r="C48223" s="15">
        <v>15</v>
      </c>
      <c r="D48223" s="15" t="s">
        <v>459</v>
      </c>
    </row>
    <row r="48224">
      <c r="B48224" s="15" t="s">
        <v>48681</v>
      </c>
      <c r="C48224" s="15">
        <v>15</v>
      </c>
      <c r="D48224" s="15" t="s">
        <v>459</v>
      </c>
    </row>
    <row r="48225">
      <c r="B48225" s="15" t="s">
        <v>48682</v>
      </c>
      <c r="C48225" s="15">
        <v>28</v>
      </c>
      <c r="D48225" s="15" t="s">
        <v>459</v>
      </c>
    </row>
    <row r="48226">
      <c r="B48226" s="15" t="s">
        <v>48683</v>
      </c>
      <c r="C48226" s="15">
        <v>28</v>
      </c>
      <c r="D48226" s="15" t="s">
        <v>459</v>
      </c>
    </row>
    <row r="48227">
      <c r="B48227" s="15" t="s">
        <v>48684</v>
      </c>
      <c r="C48227" s="15">
        <v>26</v>
      </c>
      <c r="D48227" s="15" t="s">
        <v>459</v>
      </c>
    </row>
    <row r="48228">
      <c r="B48228" s="15" t="s">
        <v>48685</v>
      </c>
      <c r="C48228" s="15">
        <v>24</v>
      </c>
      <c r="D48228" s="15" t="s">
        <v>459</v>
      </c>
    </row>
    <row r="48229">
      <c r="B48229" s="15" t="s">
        <v>48686</v>
      </c>
      <c r="C48229" s="15">
        <v>27</v>
      </c>
      <c r="D48229" s="15" t="s">
        <v>459</v>
      </c>
    </row>
    <row r="48230">
      <c r="B48230" s="15" t="s">
        <v>48687</v>
      </c>
      <c r="C48230" s="15">
        <v>27</v>
      </c>
      <c r="D48230" s="15" t="s">
        <v>459</v>
      </c>
    </row>
    <row r="48231">
      <c r="B48231" s="15" t="s">
        <v>48688</v>
      </c>
      <c r="C48231" s="15">
        <v>27</v>
      </c>
      <c r="D48231" s="15" t="s">
        <v>459</v>
      </c>
    </row>
    <row r="48232">
      <c r="B48232" s="15" t="s">
        <v>48689</v>
      </c>
      <c r="C48232" s="15">
        <v>38</v>
      </c>
      <c r="D48232" s="15" t="s">
        <v>459</v>
      </c>
    </row>
    <row r="48233">
      <c r="B48233" s="15" t="s">
        <v>48690</v>
      </c>
      <c r="C48233" s="15">
        <v>41</v>
      </c>
      <c r="D48233" s="15" t="s">
        <v>459</v>
      </c>
    </row>
    <row r="48234">
      <c r="B48234" s="15" t="s">
        <v>48691</v>
      </c>
      <c r="C48234" s="15">
        <v>42</v>
      </c>
      <c r="D48234" s="15" t="s">
        <v>459</v>
      </c>
    </row>
    <row r="48235">
      <c r="B48235" s="15" t="s">
        <v>48692</v>
      </c>
      <c r="C48235" s="15">
        <v>43</v>
      </c>
      <c r="D48235" s="15" t="s">
        <v>459</v>
      </c>
    </row>
    <row r="48236">
      <c r="B48236" s="15" t="s">
        <v>48693</v>
      </c>
      <c r="C48236" s="15">
        <v>11</v>
      </c>
      <c r="D48236" s="15" t="s">
        <v>459</v>
      </c>
    </row>
    <row r="48237">
      <c r="B48237" s="15" t="s">
        <v>48694</v>
      </c>
      <c r="C48237" s="15">
        <v>13</v>
      </c>
      <c r="D48237" s="15" t="s">
        <v>459</v>
      </c>
    </row>
    <row r="48238">
      <c r="B48238" s="15" t="s">
        <v>48695</v>
      </c>
      <c r="C48238" s="15">
        <v>16</v>
      </c>
      <c r="D48238" s="15" t="s">
        <v>459</v>
      </c>
    </row>
    <row r="48239">
      <c r="B48239" s="15" t="s">
        <v>48696</v>
      </c>
      <c r="C48239" s="15">
        <v>15</v>
      </c>
      <c r="D48239" s="15" t="s">
        <v>459</v>
      </c>
    </row>
    <row r="48240">
      <c r="B48240" s="15" t="s">
        <v>48697</v>
      </c>
      <c r="C48240" s="15">
        <v>15</v>
      </c>
      <c r="D48240" s="15" t="s">
        <v>459</v>
      </c>
    </row>
    <row r="48241">
      <c r="B48241" s="15" t="s">
        <v>48698</v>
      </c>
      <c r="C48241" s="15">
        <v>15</v>
      </c>
      <c r="D48241" s="15" t="s">
        <v>459</v>
      </c>
    </row>
    <row r="48242">
      <c r="B48242" s="15" t="s">
        <v>48699</v>
      </c>
      <c r="C48242" s="15">
        <v>15</v>
      </c>
      <c r="D48242" s="15" t="s">
        <v>459</v>
      </c>
    </row>
    <row r="48243">
      <c r="B48243" s="15" t="s">
        <v>48700</v>
      </c>
      <c r="C48243" s="15">
        <v>35</v>
      </c>
      <c r="D48243" s="15" t="s">
        <v>459</v>
      </c>
    </row>
    <row r="48244">
      <c r="B48244" s="15" t="s">
        <v>48701</v>
      </c>
      <c r="C48244" s="15">
        <v>35</v>
      </c>
      <c r="D48244" s="15" t="s">
        <v>459</v>
      </c>
    </row>
    <row r="48245">
      <c r="B48245" s="15" t="s">
        <v>48702</v>
      </c>
      <c r="C48245" s="15">
        <v>35</v>
      </c>
      <c r="D48245" s="15" t="s">
        <v>459</v>
      </c>
    </row>
    <row r="48246">
      <c r="B48246" s="15" t="s">
        <v>48703</v>
      </c>
      <c r="C48246" s="15">
        <v>34</v>
      </c>
      <c r="D48246" s="15" t="s">
        <v>459</v>
      </c>
    </row>
    <row r="48247">
      <c r="B48247" s="15" t="s">
        <v>48704</v>
      </c>
      <c r="C48247" s="15">
        <v>34</v>
      </c>
      <c r="D48247" s="15" t="s">
        <v>459</v>
      </c>
    </row>
    <row r="48248">
      <c r="B48248" s="15" t="s">
        <v>48705</v>
      </c>
      <c r="C48248" s="15">
        <v>45</v>
      </c>
      <c r="D48248" s="15" t="s">
        <v>459</v>
      </c>
    </row>
    <row r="48249">
      <c r="B48249" s="15" t="s">
        <v>48706</v>
      </c>
      <c r="C48249" s="15">
        <v>45</v>
      </c>
      <c r="D48249" s="15" t="s">
        <v>459</v>
      </c>
    </row>
    <row r="48250">
      <c r="B48250" s="15" t="s">
        <v>48707</v>
      </c>
      <c r="C48250" s="15">
        <v>44</v>
      </c>
      <c r="D48250" s="15" t="s">
        <v>459</v>
      </c>
    </row>
    <row r="48251">
      <c r="B48251" s="15" t="s">
        <v>48708</v>
      </c>
      <c r="C48251" s="15">
        <v>11</v>
      </c>
      <c r="D48251" s="15" t="s">
        <v>459</v>
      </c>
    </row>
    <row r="48252">
      <c r="B48252" s="15" t="s">
        <v>48709</v>
      </c>
      <c r="C48252" s="15">
        <v>42</v>
      </c>
      <c r="D48252" s="15" t="s">
        <v>463</v>
      </c>
    </row>
    <row r="48253">
      <c r="B48253" s="15" t="s">
        <v>48710</v>
      </c>
      <c r="C48253" s="15">
        <v>43</v>
      </c>
      <c r="D48253" s="15" t="s">
        <v>463</v>
      </c>
    </row>
    <row r="48254">
      <c r="B48254" s="15" t="s">
        <v>48711</v>
      </c>
      <c r="C48254" s="15">
        <v>40</v>
      </c>
      <c r="D48254" s="15" t="s">
        <v>463</v>
      </c>
    </row>
    <row r="48255">
      <c r="B48255" s="15" t="s">
        <v>48712</v>
      </c>
      <c r="C48255" s="15">
        <v>34</v>
      </c>
      <c r="D48255" s="15" t="s">
        <v>463</v>
      </c>
    </row>
    <row r="48256">
      <c r="B48256" s="15" t="s">
        <v>48713</v>
      </c>
      <c r="C48256" s="15">
        <v>24</v>
      </c>
      <c r="D48256" s="15" t="s">
        <v>463</v>
      </c>
    </row>
    <row r="48257">
      <c r="B48257" s="15" t="s">
        <v>48714</v>
      </c>
      <c r="C48257" s="15">
        <v>22</v>
      </c>
      <c r="D48257" s="15" t="s">
        <v>463</v>
      </c>
    </row>
    <row r="48258">
      <c r="B48258" s="15" t="s">
        <v>48715</v>
      </c>
      <c r="C48258" s="15">
        <v>38</v>
      </c>
      <c r="D48258" s="15" t="s">
        <v>459</v>
      </c>
    </row>
    <row r="48259">
      <c r="B48259" s="15" t="s">
        <v>48716</v>
      </c>
      <c r="C48259" s="15">
        <v>39</v>
      </c>
      <c r="D48259" s="15" t="s">
        <v>459</v>
      </c>
    </row>
    <row r="48260">
      <c r="B48260" s="15" t="s">
        <v>48717</v>
      </c>
      <c r="C48260" s="15">
        <v>40</v>
      </c>
      <c r="D48260" s="15" t="s">
        <v>459</v>
      </c>
    </row>
    <row r="48261">
      <c r="B48261" s="15" t="s">
        <v>48718</v>
      </c>
      <c r="C48261" s="15">
        <v>40</v>
      </c>
      <c r="D48261" s="15" t="s">
        <v>459</v>
      </c>
    </row>
    <row r="48262">
      <c r="B48262" s="15" t="s">
        <v>48719</v>
      </c>
      <c r="C48262" s="15">
        <v>40</v>
      </c>
      <c r="D48262" s="15" t="s">
        <v>459</v>
      </c>
    </row>
    <row r="48263">
      <c r="B48263" s="15" t="s">
        <v>48720</v>
      </c>
      <c r="C48263" s="15">
        <v>30</v>
      </c>
      <c r="D48263" s="15" t="s">
        <v>459</v>
      </c>
    </row>
    <row r="48264">
      <c r="B48264" s="15" t="s">
        <v>48721</v>
      </c>
      <c r="C48264" s="15">
        <v>34</v>
      </c>
      <c r="D48264" s="15" t="s">
        <v>459</v>
      </c>
    </row>
    <row r="48265">
      <c r="B48265" s="15" t="s">
        <v>48722</v>
      </c>
      <c r="C48265" s="15">
        <v>37</v>
      </c>
      <c r="D48265" s="15" t="s">
        <v>459</v>
      </c>
    </row>
    <row r="48266">
      <c r="B48266" s="15" t="s">
        <v>48723</v>
      </c>
      <c r="C48266" s="15">
        <v>37</v>
      </c>
      <c r="D48266" s="15" t="s">
        <v>459</v>
      </c>
    </row>
    <row r="48267">
      <c r="B48267" s="15" t="s">
        <v>48724</v>
      </c>
      <c r="C48267" s="15">
        <v>44</v>
      </c>
      <c r="D48267" s="15" t="s">
        <v>463</v>
      </c>
    </row>
    <row r="48268">
      <c r="B48268" s="15" t="s">
        <v>48725</v>
      </c>
      <c r="C48268" s="15">
        <v>40</v>
      </c>
      <c r="D48268" s="15" t="s">
        <v>463</v>
      </c>
    </row>
    <row r="48269">
      <c r="B48269" s="15" t="s">
        <v>48726</v>
      </c>
      <c r="C48269" s="15">
        <v>33</v>
      </c>
      <c r="D48269" s="15" t="s">
        <v>463</v>
      </c>
    </row>
    <row r="48270">
      <c r="B48270" s="15" t="s">
        <v>48727</v>
      </c>
      <c r="C48270" s="15">
        <v>19</v>
      </c>
      <c r="D48270" s="15" t="s">
        <v>463</v>
      </c>
    </row>
    <row r="48271">
      <c r="B48271" s="15" t="s">
        <v>48728</v>
      </c>
      <c r="C48271" s="15">
        <v>33</v>
      </c>
      <c r="D48271" s="15" t="s">
        <v>463</v>
      </c>
    </row>
    <row r="48272">
      <c r="B48272" s="15" t="s">
        <v>48729</v>
      </c>
      <c r="C48272" s="15">
        <v>31</v>
      </c>
      <c r="D48272" s="15" t="s">
        <v>463</v>
      </c>
    </row>
    <row r="48273">
      <c r="B48273" s="15" t="s">
        <v>48730</v>
      </c>
      <c r="C48273" s="15">
        <v>31</v>
      </c>
      <c r="D48273" s="15" t="s">
        <v>463</v>
      </c>
    </row>
    <row r="48274">
      <c r="B48274" s="15" t="s">
        <v>48731</v>
      </c>
      <c r="C48274" s="15">
        <v>10</v>
      </c>
      <c r="D48274" s="15" t="s">
        <v>459</v>
      </c>
    </row>
    <row r="48275">
      <c r="B48275" s="15" t="s">
        <v>48732</v>
      </c>
      <c r="C48275" s="15">
        <v>28</v>
      </c>
      <c r="D48275" s="15" t="s">
        <v>459</v>
      </c>
    </row>
    <row r="48276">
      <c r="B48276" s="15" t="s">
        <v>48733</v>
      </c>
      <c r="C48276" s="15">
        <v>44</v>
      </c>
      <c r="D48276" s="15" t="s">
        <v>459</v>
      </c>
    </row>
    <row r="48277">
      <c r="B48277" s="15" t="s">
        <v>48734</v>
      </c>
      <c r="C48277" s="15">
        <v>47</v>
      </c>
      <c r="D48277" s="15" t="s">
        <v>459</v>
      </c>
    </row>
    <row r="48278">
      <c r="B48278" s="15" t="s">
        <v>48735</v>
      </c>
      <c r="C48278" s="15">
        <v>32</v>
      </c>
      <c r="D48278" s="15" t="s">
        <v>463</v>
      </c>
    </row>
    <row r="48279">
      <c r="B48279" s="15" t="s">
        <v>48736</v>
      </c>
      <c r="C48279" s="15">
        <v>32</v>
      </c>
      <c r="D48279" s="15" t="s">
        <v>463</v>
      </c>
    </row>
    <row r="48280">
      <c r="B48280" s="15" t="s">
        <v>48737</v>
      </c>
      <c r="C48280" s="15">
        <v>31</v>
      </c>
      <c r="D48280" s="15" t="s">
        <v>463</v>
      </c>
    </row>
    <row r="48281">
      <c r="B48281" s="15" t="s">
        <v>48738</v>
      </c>
      <c r="C48281" s="15">
        <v>30</v>
      </c>
      <c r="D48281" s="15" t="s">
        <v>463</v>
      </c>
    </row>
    <row r="48282">
      <c r="B48282" s="15" t="s">
        <v>48739</v>
      </c>
      <c r="C48282" s="15">
        <v>24</v>
      </c>
      <c r="D48282" s="15" t="s">
        <v>463</v>
      </c>
    </row>
    <row r="48283">
      <c r="B48283" s="15" t="s">
        <v>48740</v>
      </c>
      <c r="C48283" s="15">
        <v>20</v>
      </c>
      <c r="D48283" s="15" t="s">
        <v>463</v>
      </c>
    </row>
    <row r="48284">
      <c r="B48284" s="15" t="s">
        <v>48741</v>
      </c>
      <c r="C48284" s="15">
        <v>15</v>
      </c>
      <c r="D48284" s="15" t="s">
        <v>463</v>
      </c>
    </row>
    <row r="48285">
      <c r="B48285" s="15" t="s">
        <v>48742</v>
      </c>
      <c r="C48285" s="15">
        <v>9</v>
      </c>
      <c r="D48285" s="15" t="s">
        <v>459</v>
      </c>
    </row>
    <row r="48286">
      <c r="B48286" s="15" t="s">
        <v>48743</v>
      </c>
      <c r="C48286" s="15">
        <v>7</v>
      </c>
      <c r="D48286" s="15" t="s">
        <v>459</v>
      </c>
    </row>
    <row r="48287">
      <c r="B48287" s="15" t="s">
        <v>48744</v>
      </c>
      <c r="C48287" s="15">
        <v>9</v>
      </c>
      <c r="D48287" s="15" t="s">
        <v>459</v>
      </c>
    </row>
    <row r="48288">
      <c r="B48288" s="15" t="s">
        <v>48745</v>
      </c>
      <c r="C48288" s="15">
        <v>44</v>
      </c>
      <c r="D48288" s="15" t="s">
        <v>459</v>
      </c>
    </row>
    <row r="48289">
      <c r="B48289" s="15" t="s">
        <v>48746</v>
      </c>
      <c r="C48289" s="15">
        <v>43</v>
      </c>
      <c r="D48289" s="15" t="s">
        <v>459</v>
      </c>
    </row>
    <row r="48290">
      <c r="B48290" s="15" t="s">
        <v>48747</v>
      </c>
      <c r="C48290" s="15">
        <v>18</v>
      </c>
      <c r="D48290" s="15" t="s">
        <v>459</v>
      </c>
    </row>
    <row r="48291">
      <c r="B48291" s="15" t="s">
        <v>48748</v>
      </c>
      <c r="C48291" s="15">
        <v>36</v>
      </c>
      <c r="D48291" s="15" t="s">
        <v>459</v>
      </c>
    </row>
    <row r="48292">
      <c r="B48292" s="15" t="s">
        <v>48749</v>
      </c>
      <c r="C48292" s="15">
        <v>50</v>
      </c>
      <c r="D48292" s="15" t="s">
        <v>463</v>
      </c>
    </row>
    <row r="48293">
      <c r="B48293" s="15" t="s">
        <v>48750</v>
      </c>
      <c r="C48293" s="15">
        <v>41</v>
      </c>
      <c r="D48293" s="15" t="s">
        <v>463</v>
      </c>
    </row>
    <row r="48294">
      <c r="B48294" s="15" t="s">
        <v>48751</v>
      </c>
      <c r="C48294" s="15">
        <v>36</v>
      </c>
      <c r="D48294" s="15" t="s">
        <v>463</v>
      </c>
    </row>
    <row r="48295">
      <c r="B48295" s="15" t="s">
        <v>48752</v>
      </c>
      <c r="C48295" s="15">
        <v>33</v>
      </c>
      <c r="D48295" s="15" t="s">
        <v>463</v>
      </c>
    </row>
    <row r="48296">
      <c r="B48296" s="15" t="s">
        <v>48753</v>
      </c>
      <c r="C48296" s="15">
        <v>26</v>
      </c>
      <c r="D48296" s="15" t="s">
        <v>463</v>
      </c>
    </row>
    <row r="48297">
      <c r="B48297" s="15" t="s">
        <v>48754</v>
      </c>
      <c r="C48297" s="15">
        <v>18</v>
      </c>
      <c r="D48297" s="15" t="s">
        <v>463</v>
      </c>
    </row>
    <row r="48298">
      <c r="B48298" s="15" t="s">
        <v>48755</v>
      </c>
      <c r="C48298" s="15">
        <v>13</v>
      </c>
      <c r="D48298" s="15" t="s">
        <v>463</v>
      </c>
    </row>
    <row r="48299">
      <c r="B48299" s="15" t="s">
        <v>48756</v>
      </c>
      <c r="C48299" s="15">
        <v>8</v>
      </c>
      <c r="D48299" s="15" t="s">
        <v>463</v>
      </c>
    </row>
    <row r="48300">
      <c r="B48300" s="15" t="s">
        <v>48757</v>
      </c>
      <c r="C48300" s="15">
        <v>6</v>
      </c>
      <c r="D48300" s="15" t="s">
        <v>463</v>
      </c>
    </row>
    <row r="48301">
      <c r="B48301" s="15" t="s">
        <v>48758</v>
      </c>
      <c r="C48301" s="15">
        <v>43</v>
      </c>
      <c r="D48301" s="15" t="s">
        <v>463</v>
      </c>
    </row>
    <row r="48302">
      <c r="B48302" s="15" t="s">
        <v>48759</v>
      </c>
      <c r="C48302" s="15">
        <v>41</v>
      </c>
      <c r="D48302" s="15" t="s">
        <v>463</v>
      </c>
    </row>
    <row r="48303">
      <c r="B48303" s="15" t="s">
        <v>48760</v>
      </c>
      <c r="C48303" s="15">
        <v>37</v>
      </c>
      <c r="D48303" s="15" t="s">
        <v>463</v>
      </c>
    </row>
    <row r="48304">
      <c r="B48304" s="15" t="s">
        <v>48761</v>
      </c>
      <c r="C48304" s="15">
        <v>31</v>
      </c>
      <c r="D48304" s="15" t="s">
        <v>463</v>
      </c>
    </row>
    <row r="48305">
      <c r="B48305" s="15" t="s">
        <v>48762</v>
      </c>
      <c r="C48305" s="15">
        <v>24</v>
      </c>
      <c r="D48305" s="15" t="s">
        <v>463</v>
      </c>
    </row>
    <row r="48306">
      <c r="B48306" s="15" t="s">
        <v>48763</v>
      </c>
      <c r="C48306" s="15">
        <v>38</v>
      </c>
      <c r="D48306" s="15" t="s">
        <v>459</v>
      </c>
    </row>
    <row r="48307">
      <c r="B48307" s="15" t="s">
        <v>48764</v>
      </c>
      <c r="C48307" s="15">
        <v>38</v>
      </c>
      <c r="D48307" s="15" t="s">
        <v>459</v>
      </c>
    </row>
    <row r="48308">
      <c r="B48308" s="15" t="s">
        <v>48765</v>
      </c>
      <c r="C48308" s="15">
        <v>38</v>
      </c>
      <c r="D48308" s="15" t="s">
        <v>459</v>
      </c>
    </row>
    <row r="48309">
      <c r="B48309" s="15" t="s">
        <v>48766</v>
      </c>
      <c r="C48309" s="15">
        <v>37</v>
      </c>
      <c r="D48309" s="15" t="s">
        <v>459</v>
      </c>
    </row>
    <row r="48310">
      <c r="B48310" s="15" t="s">
        <v>48767</v>
      </c>
      <c r="C48310" s="15">
        <v>37</v>
      </c>
      <c r="D48310" s="15" t="s">
        <v>459</v>
      </c>
    </row>
    <row r="48311">
      <c r="B48311" s="15" t="s">
        <v>48768</v>
      </c>
      <c r="C48311" s="15">
        <v>45</v>
      </c>
      <c r="D48311" s="15" t="s">
        <v>459</v>
      </c>
    </row>
    <row r="48312">
      <c r="B48312" s="15" t="s">
        <v>48769</v>
      </c>
      <c r="C48312" s="15">
        <v>44</v>
      </c>
      <c r="D48312" s="15" t="s">
        <v>459</v>
      </c>
    </row>
    <row r="48313">
      <c r="B48313" s="15" t="s">
        <v>48770</v>
      </c>
      <c r="C48313" s="15">
        <v>44</v>
      </c>
      <c r="D48313" s="15" t="s">
        <v>459</v>
      </c>
    </row>
    <row r="48314">
      <c r="B48314" s="15" t="s">
        <v>48771</v>
      </c>
      <c r="C48314" s="15">
        <v>43</v>
      </c>
      <c r="D48314" s="15" t="s">
        <v>459</v>
      </c>
    </row>
    <row r="48315">
      <c r="B48315" s="15" t="s">
        <v>48772</v>
      </c>
      <c r="C48315" s="15">
        <v>41</v>
      </c>
      <c r="D48315" s="15" t="s">
        <v>459</v>
      </c>
    </row>
    <row r="48316">
      <c r="B48316" s="15" t="s">
        <v>48773</v>
      </c>
      <c r="C48316" s="15">
        <v>39</v>
      </c>
      <c r="D48316" s="15" t="s">
        <v>459</v>
      </c>
    </row>
    <row r="48317">
      <c r="B48317" s="15" t="s">
        <v>48774</v>
      </c>
      <c r="C48317" s="15">
        <v>45</v>
      </c>
      <c r="D48317" s="15" t="s">
        <v>459</v>
      </c>
    </row>
    <row r="48318">
      <c r="B48318" s="15" t="s">
        <v>48775</v>
      </c>
      <c r="C48318" s="15">
        <v>44</v>
      </c>
      <c r="D48318" s="15" t="s">
        <v>459</v>
      </c>
    </row>
    <row r="48319">
      <c r="B48319" s="15" t="s">
        <v>48776</v>
      </c>
      <c r="C48319" s="15">
        <v>43</v>
      </c>
      <c r="D48319" s="15" t="s">
        <v>459</v>
      </c>
    </row>
    <row r="48320">
      <c r="B48320" s="15" t="s">
        <v>48777</v>
      </c>
      <c r="C48320" s="15">
        <v>44</v>
      </c>
      <c r="D48320" s="15" t="s">
        <v>459</v>
      </c>
    </row>
    <row r="48321">
      <c r="B48321" s="15" t="s">
        <v>48778</v>
      </c>
      <c r="C48321" s="15">
        <v>44</v>
      </c>
      <c r="D48321" s="15" t="s">
        <v>459</v>
      </c>
    </row>
    <row r="48322">
      <c r="B48322" s="15" t="s">
        <v>48779</v>
      </c>
      <c r="C48322" s="15">
        <v>46</v>
      </c>
      <c r="D48322" s="15" t="s">
        <v>459</v>
      </c>
    </row>
    <row r="48323">
      <c r="B48323" s="15" t="s">
        <v>48780</v>
      </c>
      <c r="C48323" s="15">
        <v>45</v>
      </c>
      <c r="D48323" s="15" t="s">
        <v>459</v>
      </c>
    </row>
    <row r="48324">
      <c r="B48324" s="15" t="s">
        <v>48781</v>
      </c>
      <c r="C48324" s="15">
        <v>44</v>
      </c>
      <c r="D48324" s="15" t="s">
        <v>459</v>
      </c>
    </row>
    <row r="48325">
      <c r="B48325" s="15" t="s">
        <v>48782</v>
      </c>
      <c r="C48325" s="15">
        <v>45</v>
      </c>
      <c r="D48325" s="15" t="s">
        <v>459</v>
      </c>
    </row>
    <row r="48326">
      <c r="B48326" s="15" t="s">
        <v>48783</v>
      </c>
      <c r="C48326" s="15">
        <v>41</v>
      </c>
      <c r="D48326" s="15" t="s">
        <v>459</v>
      </c>
    </row>
    <row r="48327">
      <c r="B48327" s="15" t="s">
        <v>48784</v>
      </c>
      <c r="C48327" s="15">
        <v>42</v>
      </c>
      <c r="D48327" s="15" t="s">
        <v>463</v>
      </c>
    </row>
    <row r="48328">
      <c r="B48328" s="15" t="s">
        <v>48785</v>
      </c>
      <c r="C48328" s="15">
        <v>32</v>
      </c>
      <c r="D48328" s="15" t="s">
        <v>463</v>
      </c>
    </row>
    <row r="48329">
      <c r="B48329" s="15" t="s">
        <v>48786</v>
      </c>
      <c r="C48329" s="15">
        <v>19</v>
      </c>
      <c r="D48329" s="15" t="s">
        <v>463</v>
      </c>
    </row>
    <row r="48330">
      <c r="B48330" s="15" t="s">
        <v>48787</v>
      </c>
      <c r="C48330" s="15">
        <v>31</v>
      </c>
      <c r="D48330" s="15" t="s">
        <v>463</v>
      </c>
    </row>
    <row r="48331">
      <c r="B48331" s="15" t="s">
        <v>48788</v>
      </c>
      <c r="C48331" s="15">
        <v>5</v>
      </c>
      <c r="D48331" s="15" t="s">
        <v>463</v>
      </c>
    </row>
    <row r="48332">
      <c r="B48332" s="15" t="s">
        <v>48789</v>
      </c>
      <c r="C48332" s="15">
        <v>7</v>
      </c>
      <c r="D48332" s="15" t="s">
        <v>463</v>
      </c>
    </row>
    <row r="48333">
      <c r="B48333" s="15" t="s">
        <v>48790</v>
      </c>
      <c r="C48333" s="15">
        <v>10</v>
      </c>
      <c r="D48333" s="15" t="s">
        <v>463</v>
      </c>
    </row>
    <row r="48334">
      <c r="B48334" s="15" t="s">
        <v>48791</v>
      </c>
      <c r="C48334" s="15">
        <v>12</v>
      </c>
      <c r="D48334" s="15" t="s">
        <v>463</v>
      </c>
    </row>
    <row r="48335">
      <c r="B48335" s="15" t="s">
        <v>48792</v>
      </c>
      <c r="C48335" s="15">
        <v>19</v>
      </c>
      <c r="D48335" s="15" t="s">
        <v>463</v>
      </c>
    </row>
    <row r="48336">
      <c r="B48336" s="15" t="s">
        <v>48793</v>
      </c>
      <c r="C48336" s="15">
        <v>37</v>
      </c>
      <c r="D48336" s="15" t="s">
        <v>459</v>
      </c>
    </row>
    <row r="48337">
      <c r="B48337" s="15" t="s">
        <v>48794</v>
      </c>
      <c r="C48337" s="15">
        <v>38</v>
      </c>
      <c r="D48337" s="15" t="s">
        <v>459</v>
      </c>
    </row>
    <row r="48338">
      <c r="B48338" s="15" t="s">
        <v>48795</v>
      </c>
      <c r="C48338" s="15">
        <v>40</v>
      </c>
      <c r="D48338" s="15" t="s">
        <v>459</v>
      </c>
    </row>
    <row r="48339">
      <c r="B48339" s="15" t="s">
        <v>48796</v>
      </c>
      <c r="C48339" s="15">
        <v>41</v>
      </c>
      <c r="D48339" s="15" t="s">
        <v>459</v>
      </c>
    </row>
    <row r="48340">
      <c r="B48340" s="15" t="s">
        <v>48797</v>
      </c>
      <c r="C48340" s="15">
        <v>41</v>
      </c>
      <c r="D48340" s="15" t="s">
        <v>459</v>
      </c>
    </row>
    <row r="48341">
      <c r="B48341" s="15" t="s">
        <v>48798</v>
      </c>
      <c r="C48341" s="15">
        <v>40</v>
      </c>
      <c r="D48341" s="15" t="s">
        <v>459</v>
      </c>
    </row>
    <row r="48342">
      <c r="B48342" s="15" t="s">
        <v>48799</v>
      </c>
      <c r="C48342" s="15">
        <v>45</v>
      </c>
      <c r="D48342" s="15" t="s">
        <v>459</v>
      </c>
    </row>
    <row r="48343">
      <c r="B48343" s="15" t="s">
        <v>48800</v>
      </c>
      <c r="C48343" s="15">
        <v>45</v>
      </c>
      <c r="D48343" s="15" t="s">
        <v>459</v>
      </c>
    </row>
    <row r="48344">
      <c r="B48344" s="15" t="s">
        <v>48801</v>
      </c>
      <c r="C48344" s="15">
        <v>44</v>
      </c>
      <c r="D48344" s="15" t="s">
        <v>459</v>
      </c>
    </row>
    <row r="48345">
      <c r="B48345" s="15" t="s">
        <v>48802</v>
      </c>
      <c r="C48345" s="15">
        <v>54</v>
      </c>
      <c r="D48345" s="15" t="s">
        <v>459</v>
      </c>
    </row>
    <row r="48346">
      <c r="B48346" s="15" t="s">
        <v>48803</v>
      </c>
      <c r="C48346" s="15">
        <v>53</v>
      </c>
      <c r="D48346" s="15" t="s">
        <v>459</v>
      </c>
    </row>
    <row r="48347">
      <c r="B48347" s="15" t="s">
        <v>48804</v>
      </c>
      <c r="C48347" s="15">
        <v>50</v>
      </c>
      <c r="D48347" s="15" t="s">
        <v>459</v>
      </c>
    </row>
    <row r="48348">
      <c r="B48348" s="15" t="s">
        <v>48805</v>
      </c>
      <c r="C48348" s="15">
        <v>50</v>
      </c>
      <c r="D48348" s="15" t="s">
        <v>459</v>
      </c>
    </row>
    <row r="48349">
      <c r="B48349" s="15" t="s">
        <v>48806</v>
      </c>
      <c r="C48349" s="15">
        <v>38</v>
      </c>
      <c r="D48349" s="15" t="s">
        <v>463</v>
      </c>
    </row>
    <row r="48350">
      <c r="B48350" s="15" t="s">
        <v>48807</v>
      </c>
      <c r="C48350" s="15">
        <v>30</v>
      </c>
      <c r="D48350" s="15" t="s">
        <v>463</v>
      </c>
    </row>
    <row r="48351">
      <c r="B48351" s="15" t="s">
        <v>48808</v>
      </c>
      <c r="C48351" s="15">
        <v>15</v>
      </c>
      <c r="D48351" s="15" t="s">
        <v>463</v>
      </c>
    </row>
    <row r="48352">
      <c r="B48352" s="15" t="s">
        <v>48809</v>
      </c>
      <c r="C48352" s="15">
        <v>38</v>
      </c>
      <c r="D48352" s="15" t="s">
        <v>459</v>
      </c>
    </row>
    <row r="48353">
      <c r="B48353" s="15" t="s">
        <v>48810</v>
      </c>
      <c r="C48353" s="15">
        <v>37</v>
      </c>
      <c r="D48353" s="15" t="s">
        <v>459</v>
      </c>
    </row>
    <row r="48354">
      <c r="B48354" s="15" t="s">
        <v>48811</v>
      </c>
      <c r="C48354" s="15">
        <v>39</v>
      </c>
      <c r="D48354" s="15" t="s">
        <v>463</v>
      </c>
    </row>
    <row r="48355">
      <c r="B48355" s="15" t="s">
        <v>48812</v>
      </c>
      <c r="C48355" s="15">
        <v>40</v>
      </c>
      <c r="D48355" s="15" t="s">
        <v>463</v>
      </c>
    </row>
    <row r="48356">
      <c r="B48356" s="15" t="s">
        <v>48813</v>
      </c>
      <c r="C48356" s="15">
        <v>42</v>
      </c>
      <c r="D48356" s="15" t="s">
        <v>463</v>
      </c>
    </row>
    <row r="48357">
      <c r="B48357" s="15" t="s">
        <v>48814</v>
      </c>
      <c r="C48357" s="15">
        <v>42</v>
      </c>
      <c r="D48357" s="15" t="s">
        <v>463</v>
      </c>
    </row>
    <row r="48358">
      <c r="B48358" s="15" t="s">
        <v>48815</v>
      </c>
      <c r="C48358" s="15">
        <v>42</v>
      </c>
      <c r="D48358" s="15" t="s">
        <v>463</v>
      </c>
    </row>
    <row r="48359">
      <c r="B48359" s="15" t="s">
        <v>48816</v>
      </c>
      <c r="C48359" s="15">
        <v>42</v>
      </c>
      <c r="D48359" s="15" t="s">
        <v>463</v>
      </c>
    </row>
    <row r="48360">
      <c r="B48360" s="15" t="s">
        <v>48817</v>
      </c>
      <c r="C48360" s="15">
        <v>40</v>
      </c>
      <c r="D48360" s="15" t="s">
        <v>463</v>
      </c>
    </row>
    <row r="48361">
      <c r="B48361" s="15" t="s">
        <v>48818</v>
      </c>
      <c r="C48361" s="15">
        <v>38</v>
      </c>
      <c r="D48361" s="15" t="s">
        <v>463</v>
      </c>
    </row>
    <row r="48362">
      <c r="B48362" s="15" t="s">
        <v>48819</v>
      </c>
      <c r="C48362" s="15">
        <v>34</v>
      </c>
      <c r="D48362" s="15" t="s">
        <v>463</v>
      </c>
    </row>
    <row r="48363">
      <c r="B48363" s="15" t="s">
        <v>48820</v>
      </c>
      <c r="C48363" s="15">
        <v>26</v>
      </c>
      <c r="D48363" s="15" t="s">
        <v>463</v>
      </c>
    </row>
    <row r="48364">
      <c r="B48364" s="15" t="s">
        <v>48821</v>
      </c>
      <c r="C48364" s="15">
        <v>52</v>
      </c>
      <c r="D48364" s="15" t="s">
        <v>463</v>
      </c>
    </row>
    <row r="48365">
      <c r="B48365" s="15" t="s">
        <v>48822</v>
      </c>
      <c r="C48365" s="15">
        <v>46</v>
      </c>
      <c r="D48365" s="15" t="s">
        <v>463</v>
      </c>
    </row>
    <row r="48366">
      <c r="B48366" s="15" t="s">
        <v>48823</v>
      </c>
      <c r="C48366" s="15">
        <v>37</v>
      </c>
      <c r="D48366" s="15" t="s">
        <v>463</v>
      </c>
    </row>
    <row r="48367">
      <c r="B48367" s="15" t="s">
        <v>48824</v>
      </c>
      <c r="C48367" s="15">
        <v>26</v>
      </c>
      <c r="D48367" s="15" t="s">
        <v>463</v>
      </c>
    </row>
    <row r="48368">
      <c r="B48368" s="15" t="s">
        <v>48825</v>
      </c>
      <c r="C48368" s="15">
        <v>38</v>
      </c>
      <c r="D48368" s="15" t="s">
        <v>459</v>
      </c>
    </row>
    <row r="48369">
      <c r="B48369" s="15" t="s">
        <v>48826</v>
      </c>
      <c r="C48369" s="15">
        <v>39</v>
      </c>
      <c r="D48369" s="15" t="s">
        <v>459</v>
      </c>
    </row>
    <row r="48370">
      <c r="B48370" s="15" t="s">
        <v>48827</v>
      </c>
      <c r="C48370" s="15">
        <v>39</v>
      </c>
      <c r="D48370" s="15" t="s">
        <v>459</v>
      </c>
    </row>
    <row r="48371">
      <c r="B48371" s="15" t="s">
        <v>48828</v>
      </c>
      <c r="C48371" s="15">
        <v>39</v>
      </c>
      <c r="D48371" s="15" t="s">
        <v>459</v>
      </c>
    </row>
    <row r="48372">
      <c r="B48372" s="15" t="s">
        <v>48829</v>
      </c>
      <c r="C48372" s="15">
        <v>40</v>
      </c>
      <c r="D48372" s="15" t="s">
        <v>459</v>
      </c>
    </row>
    <row r="48373">
      <c r="B48373" s="15" t="s">
        <v>48830</v>
      </c>
      <c r="C48373" s="15">
        <v>39</v>
      </c>
      <c r="D48373" s="15" t="s">
        <v>459</v>
      </c>
    </row>
    <row r="48374">
      <c r="B48374" s="15" t="s">
        <v>48831</v>
      </c>
      <c r="C48374" s="15">
        <v>39</v>
      </c>
      <c r="D48374" s="15" t="s">
        <v>459</v>
      </c>
    </row>
    <row r="48375">
      <c r="B48375" s="15" t="s">
        <v>48832</v>
      </c>
      <c r="C48375" s="15">
        <v>41</v>
      </c>
      <c r="D48375" s="15" t="s">
        <v>459</v>
      </c>
    </row>
    <row r="48376">
      <c r="B48376" s="15" t="s">
        <v>48833</v>
      </c>
      <c r="C48376" s="15">
        <v>37</v>
      </c>
      <c r="D48376" s="15" t="s">
        <v>459</v>
      </c>
    </row>
    <row r="48377">
      <c r="B48377" s="15" t="s">
        <v>48834</v>
      </c>
      <c r="C48377" s="15">
        <v>39</v>
      </c>
      <c r="D48377" s="15" t="s">
        <v>459</v>
      </c>
    </row>
    <row r="48378">
      <c r="B48378" s="15" t="s">
        <v>48835</v>
      </c>
      <c r="C48378" s="15">
        <v>44</v>
      </c>
      <c r="D48378" s="15" t="s">
        <v>459</v>
      </c>
    </row>
    <row r="48379">
      <c r="B48379" s="15" t="s">
        <v>48836</v>
      </c>
      <c r="C48379" s="15">
        <v>43</v>
      </c>
      <c r="D48379" s="15" t="s">
        <v>459</v>
      </c>
    </row>
    <row r="48380">
      <c r="B48380" s="15" t="s">
        <v>48837</v>
      </c>
      <c r="C48380" s="15">
        <v>48</v>
      </c>
      <c r="D48380" s="15" t="s">
        <v>463</v>
      </c>
    </row>
    <row r="48381">
      <c r="B48381" s="15" t="s">
        <v>48838</v>
      </c>
      <c r="C48381" s="15">
        <v>47</v>
      </c>
      <c r="D48381" s="15" t="s">
        <v>463</v>
      </c>
    </row>
    <row r="48382">
      <c r="B48382" s="15" t="s">
        <v>48839</v>
      </c>
      <c r="C48382" s="15">
        <v>42</v>
      </c>
      <c r="D48382" s="15" t="s">
        <v>463</v>
      </c>
    </row>
    <row r="48383">
      <c r="B48383" s="15" t="s">
        <v>48840</v>
      </c>
      <c r="C48383" s="15">
        <v>37</v>
      </c>
      <c r="D48383" s="15" t="s">
        <v>463</v>
      </c>
    </row>
    <row r="48384">
      <c r="B48384" s="15" t="s">
        <v>48841</v>
      </c>
      <c r="C48384" s="15">
        <v>5</v>
      </c>
      <c r="D48384" s="15" t="s">
        <v>459</v>
      </c>
    </row>
    <row r="48385">
      <c r="B48385" s="15" t="s">
        <v>48842</v>
      </c>
      <c r="C48385" s="15">
        <v>5</v>
      </c>
      <c r="D48385" s="15" t="s">
        <v>459</v>
      </c>
    </row>
    <row r="48386">
      <c r="B48386" s="15" t="s">
        <v>48843</v>
      </c>
      <c r="C48386" s="15">
        <v>24</v>
      </c>
      <c r="D48386" s="15" t="s">
        <v>463</v>
      </c>
    </row>
    <row r="48387">
      <c r="B48387" s="15" t="s">
        <v>48844</v>
      </c>
      <c r="C48387" s="15">
        <v>24</v>
      </c>
      <c r="D48387" s="15" t="s">
        <v>463</v>
      </c>
    </row>
    <row r="48388">
      <c r="B48388" s="15" t="s">
        <v>48845</v>
      </c>
      <c r="C48388" s="15">
        <v>24</v>
      </c>
      <c r="D48388" s="15" t="s">
        <v>463</v>
      </c>
    </row>
    <row r="48389">
      <c r="B48389" s="15" t="s">
        <v>48846</v>
      </c>
      <c r="C48389" s="15">
        <v>44</v>
      </c>
      <c r="D48389" s="15" t="s">
        <v>463</v>
      </c>
    </row>
    <row r="48390">
      <c r="B48390" s="15" t="s">
        <v>48847</v>
      </c>
      <c r="C48390" s="15">
        <v>44</v>
      </c>
      <c r="D48390" s="15" t="s">
        <v>463</v>
      </c>
    </row>
    <row r="48391">
      <c r="B48391" s="15" t="s">
        <v>48848</v>
      </c>
      <c r="C48391" s="15">
        <v>39</v>
      </c>
      <c r="D48391" s="15" t="s">
        <v>463</v>
      </c>
    </row>
    <row r="48392">
      <c r="B48392" s="15" t="s">
        <v>48849</v>
      </c>
      <c r="C48392" s="15">
        <v>29</v>
      </c>
      <c r="D48392" s="15" t="s">
        <v>463</v>
      </c>
    </row>
    <row r="48393">
      <c r="B48393" s="15" t="s">
        <v>48850</v>
      </c>
      <c r="C48393" s="15">
        <v>37</v>
      </c>
      <c r="D48393" s="15" t="s">
        <v>459</v>
      </c>
    </row>
    <row r="48394">
      <c r="B48394" s="15" t="s">
        <v>48851</v>
      </c>
      <c r="C48394" s="15">
        <v>37</v>
      </c>
      <c r="D48394" s="15" t="s">
        <v>459</v>
      </c>
    </row>
    <row r="48395">
      <c r="B48395" s="15" t="s">
        <v>48852</v>
      </c>
      <c r="C48395" s="15">
        <v>36</v>
      </c>
      <c r="D48395" s="15" t="s">
        <v>459</v>
      </c>
    </row>
    <row r="48396">
      <c r="B48396" s="15" t="s">
        <v>48853</v>
      </c>
      <c r="C48396" s="15">
        <v>36</v>
      </c>
      <c r="D48396" s="15" t="s">
        <v>459</v>
      </c>
    </row>
    <row r="48397">
      <c r="B48397" s="15" t="s">
        <v>48854</v>
      </c>
      <c r="C48397" s="15">
        <v>9</v>
      </c>
      <c r="D48397" s="15" t="s">
        <v>463</v>
      </c>
    </row>
    <row r="48398">
      <c r="B48398" s="15" t="s">
        <v>48855</v>
      </c>
      <c r="C48398" s="15">
        <v>38</v>
      </c>
      <c r="D48398" s="15" t="s">
        <v>463</v>
      </c>
    </row>
    <row r="48399">
      <c r="B48399" s="15" t="s">
        <v>48856</v>
      </c>
      <c r="C48399" s="15">
        <v>36</v>
      </c>
      <c r="D48399" s="15" t="s">
        <v>463</v>
      </c>
    </row>
    <row r="48400">
      <c r="B48400" s="15" t="s">
        <v>48857</v>
      </c>
      <c r="C48400" s="15">
        <v>11</v>
      </c>
      <c r="D48400" s="15" t="s">
        <v>463</v>
      </c>
    </row>
    <row r="48401">
      <c r="B48401" s="15" t="s">
        <v>48858</v>
      </c>
      <c r="C48401" s="15">
        <v>14</v>
      </c>
      <c r="D48401" s="15" t="s">
        <v>463</v>
      </c>
    </row>
    <row r="48402">
      <c r="B48402" s="15" t="s">
        <v>48859</v>
      </c>
      <c r="C48402" s="15">
        <v>42</v>
      </c>
      <c r="D48402" s="15" t="s">
        <v>463</v>
      </c>
    </row>
    <row r="48403">
      <c r="B48403" s="15" t="s">
        <v>48860</v>
      </c>
      <c r="C48403" s="15">
        <v>41</v>
      </c>
      <c r="D48403" s="15" t="s">
        <v>463</v>
      </c>
    </row>
    <row r="48404">
      <c r="B48404" s="15" t="s">
        <v>48861</v>
      </c>
      <c r="C48404" s="15">
        <v>41</v>
      </c>
      <c r="D48404" s="15" t="s">
        <v>463</v>
      </c>
    </row>
    <row r="48405">
      <c r="B48405" s="15" t="s">
        <v>48862</v>
      </c>
      <c r="C48405" s="15">
        <v>46</v>
      </c>
      <c r="D48405" s="15" t="s">
        <v>463</v>
      </c>
    </row>
    <row r="48406">
      <c r="B48406" s="15" t="s">
        <v>48863</v>
      </c>
      <c r="C48406" s="15">
        <v>43</v>
      </c>
      <c r="D48406" s="15" t="s">
        <v>463</v>
      </c>
    </row>
    <row r="48407">
      <c r="B48407" s="15" t="s">
        <v>48864</v>
      </c>
      <c r="C48407" s="15">
        <v>36</v>
      </c>
      <c r="D48407" s="15" t="s">
        <v>463</v>
      </c>
    </row>
    <row r="48408">
      <c r="B48408" s="15" t="s">
        <v>48865</v>
      </c>
      <c r="C48408" s="15">
        <v>29</v>
      </c>
      <c r="D48408" s="15" t="s">
        <v>463</v>
      </c>
    </row>
    <row r="48409">
      <c r="B48409" s="15" t="s">
        <v>48866</v>
      </c>
      <c r="C48409" s="15">
        <v>20</v>
      </c>
      <c r="D48409" s="15" t="s">
        <v>463</v>
      </c>
    </row>
    <row r="48410">
      <c r="B48410" s="15" t="s">
        <v>48867</v>
      </c>
      <c r="C48410" s="15">
        <v>47</v>
      </c>
      <c r="D48410" s="15" t="s">
        <v>463</v>
      </c>
    </row>
    <row r="48411">
      <c r="B48411" s="15" t="s">
        <v>48868</v>
      </c>
      <c r="C48411" s="15">
        <v>52</v>
      </c>
      <c r="D48411" s="15" t="s">
        <v>463</v>
      </c>
    </row>
    <row r="48412">
      <c r="B48412" s="15" t="s">
        <v>48869</v>
      </c>
      <c r="C48412" s="15">
        <v>51</v>
      </c>
      <c r="D48412" s="15" t="s">
        <v>463</v>
      </c>
    </row>
    <row r="48413">
      <c r="B48413" s="15" t="s">
        <v>48870</v>
      </c>
      <c r="C48413" s="15">
        <v>47</v>
      </c>
      <c r="D48413" s="15" t="s">
        <v>463</v>
      </c>
    </row>
    <row r="48414">
      <c r="B48414" s="15" t="s">
        <v>48871</v>
      </c>
      <c r="C48414" s="15">
        <v>41</v>
      </c>
      <c r="D48414" s="15" t="s">
        <v>459</v>
      </c>
    </row>
    <row r="48415">
      <c r="B48415" s="15" t="s">
        <v>48872</v>
      </c>
      <c r="C48415" s="15">
        <v>42</v>
      </c>
      <c r="D48415" s="15" t="s">
        <v>459</v>
      </c>
    </row>
    <row r="48416">
      <c r="B48416" s="15" t="s">
        <v>48873</v>
      </c>
      <c r="C48416" s="15">
        <v>43</v>
      </c>
      <c r="D48416" s="15" t="s">
        <v>459</v>
      </c>
    </row>
    <row r="48417">
      <c r="B48417" s="15" t="s">
        <v>48874</v>
      </c>
      <c r="C48417" s="15">
        <v>43</v>
      </c>
      <c r="D48417" s="15" t="s">
        <v>459</v>
      </c>
    </row>
    <row r="48418">
      <c r="B48418" s="15" t="s">
        <v>48875</v>
      </c>
      <c r="C48418" s="15">
        <v>42</v>
      </c>
      <c r="D48418" s="15" t="s">
        <v>459</v>
      </c>
    </row>
    <row r="48419">
      <c r="B48419" s="15" t="s">
        <v>48876</v>
      </c>
      <c r="C48419" s="15">
        <v>41</v>
      </c>
      <c r="D48419" s="15" t="s">
        <v>459</v>
      </c>
    </row>
    <row r="48420">
      <c r="B48420" s="15" t="s">
        <v>48877</v>
      </c>
      <c r="C48420" s="15">
        <v>42</v>
      </c>
      <c r="D48420" s="15" t="s">
        <v>459</v>
      </c>
    </row>
    <row r="48421">
      <c r="B48421" s="15" t="s">
        <v>48878</v>
      </c>
      <c r="C48421" s="15">
        <v>41</v>
      </c>
      <c r="D48421" s="15" t="s">
        <v>459</v>
      </c>
    </row>
    <row r="48422">
      <c r="B48422" s="15" t="s">
        <v>48879</v>
      </c>
      <c r="C48422" s="15">
        <v>32</v>
      </c>
      <c r="D48422" s="15" t="s">
        <v>463</v>
      </c>
    </row>
    <row r="48423">
      <c r="B48423" s="15" t="s">
        <v>48880</v>
      </c>
      <c r="C48423" s="15">
        <v>23</v>
      </c>
      <c r="D48423" s="15" t="s">
        <v>463</v>
      </c>
    </row>
    <row r="48424">
      <c r="B48424" s="15" t="s">
        <v>48881</v>
      </c>
      <c r="C48424" s="15">
        <v>30</v>
      </c>
      <c r="D48424" s="15" t="s">
        <v>463</v>
      </c>
    </row>
    <row r="48425">
      <c r="B48425" s="15" t="s">
        <v>48882</v>
      </c>
      <c r="C48425" s="15">
        <v>30</v>
      </c>
      <c r="D48425" s="15" t="s">
        <v>463</v>
      </c>
    </row>
    <row r="48426">
      <c r="B48426" s="15" t="s">
        <v>48883</v>
      </c>
      <c r="C48426" s="15">
        <v>31</v>
      </c>
      <c r="D48426" s="15" t="s">
        <v>463</v>
      </c>
    </row>
    <row r="48427">
      <c r="B48427" s="15" t="s">
        <v>48884</v>
      </c>
      <c r="C48427" s="15">
        <v>49</v>
      </c>
      <c r="D48427" s="15" t="s">
        <v>459</v>
      </c>
    </row>
    <row r="48428">
      <c r="B48428" s="15" t="s">
        <v>48885</v>
      </c>
      <c r="C48428" s="15">
        <v>45</v>
      </c>
      <c r="D48428" s="15" t="s">
        <v>459</v>
      </c>
    </row>
    <row r="48429">
      <c r="B48429" s="15" t="s">
        <v>48886</v>
      </c>
      <c r="C48429" s="15">
        <v>44</v>
      </c>
      <c r="D48429" s="15" t="s">
        <v>459</v>
      </c>
    </row>
    <row r="48430">
      <c r="B48430" s="15" t="s">
        <v>48887</v>
      </c>
      <c r="C48430" s="15">
        <v>19</v>
      </c>
      <c r="D48430" s="15" t="s">
        <v>463</v>
      </c>
    </row>
    <row r="48431">
      <c r="B48431" s="15" t="s">
        <v>48888</v>
      </c>
      <c r="C48431" s="15">
        <v>13</v>
      </c>
      <c r="D48431" s="15" t="s">
        <v>463</v>
      </c>
    </row>
    <row r="48432">
      <c r="B48432" s="15" t="s">
        <v>48889</v>
      </c>
      <c r="C48432" s="15">
        <v>12</v>
      </c>
      <c r="D48432" s="15" t="s">
        <v>463</v>
      </c>
    </row>
    <row r="48433">
      <c r="B48433" s="15" t="s">
        <v>48890</v>
      </c>
      <c r="C48433" s="15">
        <v>11</v>
      </c>
      <c r="D48433" s="15" t="s">
        <v>463</v>
      </c>
    </row>
    <row r="48434">
      <c r="B48434" s="15" t="s">
        <v>48891</v>
      </c>
      <c r="C48434" s="15">
        <v>14</v>
      </c>
      <c r="D48434" s="15" t="s">
        <v>463</v>
      </c>
    </row>
    <row r="48435">
      <c r="B48435" s="15" t="s">
        <v>48892</v>
      </c>
      <c r="C48435" s="15">
        <v>12</v>
      </c>
      <c r="D48435" s="15" t="s">
        <v>463</v>
      </c>
    </row>
    <row r="48436">
      <c r="B48436" s="15" t="s">
        <v>48893</v>
      </c>
      <c r="C48436" s="15">
        <v>10</v>
      </c>
      <c r="D48436" s="15" t="s">
        <v>463</v>
      </c>
    </row>
    <row r="48437">
      <c r="B48437" s="15" t="s">
        <v>48894</v>
      </c>
      <c r="C48437" s="15">
        <v>12</v>
      </c>
      <c r="D48437" s="15" t="s">
        <v>463</v>
      </c>
    </row>
    <row r="48438">
      <c r="B48438" s="15" t="s">
        <v>48895</v>
      </c>
      <c r="C48438" s="15">
        <v>27</v>
      </c>
      <c r="D48438" s="15" t="s">
        <v>459</v>
      </c>
    </row>
    <row r="48439">
      <c r="B48439" s="15" t="s">
        <v>48896</v>
      </c>
      <c r="C48439" s="15">
        <v>27</v>
      </c>
      <c r="D48439" s="15" t="s">
        <v>463</v>
      </c>
    </row>
    <row r="48440">
      <c r="B48440" s="15" t="s">
        <v>48897</v>
      </c>
      <c r="C48440" s="15">
        <v>30</v>
      </c>
      <c r="D48440" s="15" t="s">
        <v>459</v>
      </c>
    </row>
    <row r="48441">
      <c r="B48441" s="15" t="s">
        <v>48898</v>
      </c>
      <c r="C48441" s="15">
        <v>32</v>
      </c>
      <c r="D48441" s="15" t="s">
        <v>459</v>
      </c>
    </row>
    <row r="48442">
      <c r="B48442" s="15" t="s">
        <v>48899</v>
      </c>
      <c r="C48442" s="15">
        <v>28</v>
      </c>
      <c r="D48442" s="15" t="s">
        <v>463</v>
      </c>
    </row>
    <row r="48443">
      <c r="B48443" s="15" t="s">
        <v>48900</v>
      </c>
      <c r="C48443" s="15">
        <v>29</v>
      </c>
      <c r="D48443" s="15" t="s">
        <v>459</v>
      </c>
    </row>
    <row r="48444">
      <c r="B48444" s="15" t="s">
        <v>48901</v>
      </c>
      <c r="C48444" s="15">
        <v>28</v>
      </c>
      <c r="D48444" s="15" t="s">
        <v>459</v>
      </c>
    </row>
    <row r="48445">
      <c r="B48445" s="15" t="s">
        <v>48902</v>
      </c>
      <c r="C48445" s="15">
        <v>38</v>
      </c>
      <c r="D48445" s="15" t="s">
        <v>459</v>
      </c>
    </row>
    <row r="48446">
      <c r="B48446" s="15" t="s">
        <v>48903</v>
      </c>
      <c r="C48446" s="15">
        <v>47</v>
      </c>
      <c r="D48446" s="15" t="s">
        <v>459</v>
      </c>
    </row>
    <row r="48447">
      <c r="B48447" s="15" t="s">
        <v>48904</v>
      </c>
      <c r="C48447" s="15">
        <v>43</v>
      </c>
      <c r="D48447" s="15" t="s">
        <v>459</v>
      </c>
    </row>
    <row r="48448">
      <c r="B48448" s="15" t="s">
        <v>48905</v>
      </c>
      <c r="C48448" s="15">
        <v>10</v>
      </c>
      <c r="D48448" s="15" t="s">
        <v>459</v>
      </c>
    </row>
    <row r="48449">
      <c r="B48449" s="15" t="s">
        <v>48906</v>
      </c>
      <c r="C48449" s="15">
        <v>13</v>
      </c>
      <c r="D48449" s="15" t="s">
        <v>459</v>
      </c>
    </row>
    <row r="48450">
      <c r="B48450" s="15" t="s">
        <v>48907</v>
      </c>
      <c r="C48450" s="15">
        <v>14</v>
      </c>
      <c r="D48450" s="15" t="s">
        <v>459</v>
      </c>
    </row>
    <row r="48451">
      <c r="B48451" s="15" t="s">
        <v>48908</v>
      </c>
      <c r="C48451" s="15">
        <v>15</v>
      </c>
      <c r="D48451" s="15" t="s">
        <v>459</v>
      </c>
    </row>
    <row r="48452">
      <c r="B48452" s="15" t="s">
        <v>48909</v>
      </c>
      <c r="C48452" s="15">
        <v>16</v>
      </c>
      <c r="D48452" s="15" t="s">
        <v>459</v>
      </c>
    </row>
    <row r="48453">
      <c r="B48453" s="15" t="s">
        <v>48910</v>
      </c>
      <c r="C48453" s="15">
        <v>34</v>
      </c>
      <c r="D48453" s="15" t="s">
        <v>459</v>
      </c>
    </row>
    <row r="48454">
      <c r="B48454" s="15" t="s">
        <v>48911</v>
      </c>
      <c r="C48454" s="15">
        <v>34</v>
      </c>
      <c r="D48454" s="15" t="s">
        <v>459</v>
      </c>
    </row>
    <row r="48455">
      <c r="B48455" s="15" t="s">
        <v>48912</v>
      </c>
      <c r="C48455" s="15">
        <v>38</v>
      </c>
      <c r="D48455" s="15" t="s">
        <v>463</v>
      </c>
    </row>
    <row r="48456">
      <c r="B48456" s="15" t="s">
        <v>48913</v>
      </c>
      <c r="C48456" s="15">
        <v>37</v>
      </c>
      <c r="D48456" s="15" t="s">
        <v>463</v>
      </c>
    </row>
    <row r="48457">
      <c r="B48457" s="15" t="s">
        <v>48914</v>
      </c>
      <c r="C48457" s="15">
        <v>28</v>
      </c>
      <c r="D48457" s="15" t="s">
        <v>463</v>
      </c>
    </row>
    <row r="48458">
      <c r="B48458" s="15" t="s">
        <v>48915</v>
      </c>
      <c r="C48458" s="15">
        <v>21</v>
      </c>
      <c r="D48458" s="15" t="s">
        <v>463</v>
      </c>
    </row>
    <row r="48459">
      <c r="B48459" s="15" t="s">
        <v>48916</v>
      </c>
      <c r="C48459" s="15">
        <v>30</v>
      </c>
      <c r="D48459" s="15" t="s">
        <v>459</v>
      </c>
    </row>
    <row r="48460">
      <c r="B48460" s="15" t="s">
        <v>48917</v>
      </c>
      <c r="C48460" s="15">
        <v>34</v>
      </c>
      <c r="D48460" s="15" t="s">
        <v>459</v>
      </c>
    </row>
    <row r="48461">
      <c r="B48461" s="15" t="s">
        <v>48918</v>
      </c>
      <c r="C48461" s="15">
        <v>41</v>
      </c>
      <c r="D48461" s="15" t="s">
        <v>459</v>
      </c>
    </row>
    <row r="48462">
      <c r="B48462" s="15" t="s">
        <v>48919</v>
      </c>
      <c r="C48462" s="15">
        <v>41</v>
      </c>
      <c r="D48462" s="15" t="s">
        <v>459</v>
      </c>
    </row>
    <row r="48463">
      <c r="B48463" s="15" t="s">
        <v>48920</v>
      </c>
      <c r="C48463" s="15">
        <v>43</v>
      </c>
      <c r="D48463" s="15" t="s">
        <v>459</v>
      </c>
    </row>
    <row r="48464">
      <c r="B48464" s="15" t="s">
        <v>48921</v>
      </c>
      <c r="C48464" s="15">
        <v>43</v>
      </c>
      <c r="D48464" s="15" t="s">
        <v>459</v>
      </c>
    </row>
    <row r="48465">
      <c r="B48465" s="15" t="s">
        <v>48922</v>
      </c>
      <c r="C48465" s="15">
        <v>38</v>
      </c>
      <c r="D48465" s="15" t="s">
        <v>459</v>
      </c>
    </row>
    <row r="48466">
      <c r="B48466" s="15" t="s">
        <v>48923</v>
      </c>
      <c r="C48466" s="15">
        <v>34</v>
      </c>
      <c r="D48466" s="15" t="s">
        <v>459</v>
      </c>
    </row>
    <row r="48467">
      <c r="B48467" s="15" t="s">
        <v>48924</v>
      </c>
      <c r="C48467" s="15">
        <v>42</v>
      </c>
      <c r="D48467" s="15" t="s">
        <v>459</v>
      </c>
    </row>
    <row r="48468">
      <c r="B48468" s="15" t="s">
        <v>48925</v>
      </c>
      <c r="C48468" s="15">
        <v>43</v>
      </c>
      <c r="D48468" s="15" t="s">
        <v>459</v>
      </c>
    </row>
    <row r="48469">
      <c r="B48469" s="15" t="s">
        <v>48926</v>
      </c>
      <c r="C48469" s="15">
        <v>41</v>
      </c>
      <c r="D48469" s="15" t="s">
        <v>459</v>
      </c>
    </row>
    <row r="48470">
      <c r="B48470" s="15" t="s">
        <v>48927</v>
      </c>
      <c r="C48470" s="15">
        <v>44</v>
      </c>
      <c r="D48470" s="15" t="s">
        <v>459</v>
      </c>
    </row>
    <row r="48471">
      <c r="B48471" s="15" t="s">
        <v>48928</v>
      </c>
      <c r="C48471" s="15">
        <v>38</v>
      </c>
      <c r="D48471" s="15" t="s">
        <v>459</v>
      </c>
    </row>
    <row r="48472">
      <c r="B48472" s="15" t="s">
        <v>48929</v>
      </c>
      <c r="C48472" s="15">
        <v>33</v>
      </c>
      <c r="D48472" s="15" t="s">
        <v>463</v>
      </c>
    </row>
    <row r="48473">
      <c r="B48473" s="15" t="s">
        <v>48930</v>
      </c>
      <c r="C48473" s="15">
        <v>33</v>
      </c>
      <c r="D48473" s="15" t="s">
        <v>463</v>
      </c>
    </row>
    <row r="48474">
      <c r="B48474" s="15" t="s">
        <v>48931</v>
      </c>
      <c r="C48474" s="15">
        <v>31</v>
      </c>
      <c r="D48474" s="15" t="s">
        <v>463</v>
      </c>
    </row>
    <row r="48475">
      <c r="B48475" s="15" t="s">
        <v>48932</v>
      </c>
      <c r="C48475" s="15">
        <v>21</v>
      </c>
      <c r="D48475" s="15" t="s">
        <v>463</v>
      </c>
    </row>
    <row r="48476">
      <c r="B48476" s="15" t="s">
        <v>48933</v>
      </c>
      <c r="C48476" s="15">
        <v>13</v>
      </c>
      <c r="D48476" s="15" t="s">
        <v>463</v>
      </c>
    </row>
    <row r="48477">
      <c r="B48477" s="15" t="s">
        <v>48934</v>
      </c>
      <c r="C48477" s="15">
        <v>33</v>
      </c>
      <c r="D48477" s="15" t="s">
        <v>459</v>
      </c>
    </row>
    <row r="48478">
      <c r="B48478" s="15" t="s">
        <v>48935</v>
      </c>
      <c r="C48478" s="15">
        <v>33</v>
      </c>
      <c r="D48478" s="15" t="s">
        <v>459</v>
      </c>
    </row>
    <row r="48479">
      <c r="B48479" s="15" t="s">
        <v>48936</v>
      </c>
      <c r="C48479" s="15">
        <v>33</v>
      </c>
      <c r="D48479" s="15" t="s">
        <v>459</v>
      </c>
    </row>
    <row r="48480">
      <c r="B48480" s="15" t="s">
        <v>48937</v>
      </c>
      <c r="C48480" s="15">
        <v>14</v>
      </c>
      <c r="D48480" s="15" t="s">
        <v>459</v>
      </c>
    </row>
    <row r="48481">
      <c r="B48481" s="15" t="s">
        <v>48938</v>
      </c>
      <c r="C48481" s="15">
        <v>52</v>
      </c>
      <c r="D48481" s="15" t="s">
        <v>459</v>
      </c>
    </row>
    <row r="48482">
      <c r="B48482" s="15" t="s">
        <v>48939</v>
      </c>
      <c r="C48482" s="15">
        <v>54</v>
      </c>
      <c r="D48482" s="15" t="s">
        <v>459</v>
      </c>
    </row>
    <row r="48483">
      <c r="B48483" s="15" t="s">
        <v>48940</v>
      </c>
      <c r="C48483" s="15">
        <v>43</v>
      </c>
      <c r="D48483" s="15" t="s">
        <v>463</v>
      </c>
    </row>
    <row r="48484">
      <c r="B48484" s="15" t="s">
        <v>48941</v>
      </c>
      <c r="C48484" s="15">
        <v>44</v>
      </c>
      <c r="D48484" s="15" t="s">
        <v>459</v>
      </c>
    </row>
    <row r="48485">
      <c r="B48485" s="15" t="s">
        <v>48942</v>
      </c>
      <c r="C48485" s="15">
        <v>42</v>
      </c>
      <c r="D48485" s="15" t="s">
        <v>463</v>
      </c>
    </row>
    <row r="48486">
      <c r="B48486" s="15" t="s">
        <v>48943</v>
      </c>
      <c r="C48486" s="15">
        <v>41</v>
      </c>
      <c r="D48486" s="15" t="s">
        <v>463</v>
      </c>
    </row>
    <row r="48487">
      <c r="B48487" s="15" t="s">
        <v>48944</v>
      </c>
      <c r="C48487" s="15">
        <v>35</v>
      </c>
      <c r="D48487" s="15" t="s">
        <v>463</v>
      </c>
    </row>
    <row r="48488">
      <c r="B48488" s="15" t="s">
        <v>48945</v>
      </c>
      <c r="C48488" s="15">
        <v>14</v>
      </c>
      <c r="D48488" s="15" t="s">
        <v>463</v>
      </c>
    </row>
    <row r="48489">
      <c r="B48489" s="15" t="s">
        <v>48946</v>
      </c>
      <c r="C48489" s="15">
        <v>29</v>
      </c>
      <c r="D48489" s="15" t="s">
        <v>459</v>
      </c>
    </row>
    <row r="48490">
      <c r="B48490" s="15" t="s">
        <v>48947</v>
      </c>
      <c r="C48490" s="15">
        <v>34</v>
      </c>
      <c r="D48490" s="15" t="s">
        <v>459</v>
      </c>
    </row>
    <row r="48491">
      <c r="B48491" s="15" t="s">
        <v>48948</v>
      </c>
      <c r="C48491" s="15">
        <v>36</v>
      </c>
      <c r="D48491" s="15" t="s">
        <v>459</v>
      </c>
    </row>
    <row r="48492">
      <c r="B48492" s="15" t="s">
        <v>48949</v>
      </c>
      <c r="C48492" s="15">
        <v>37</v>
      </c>
      <c r="D48492" s="15" t="s">
        <v>459</v>
      </c>
    </row>
    <row r="48493">
      <c r="B48493" s="15" t="s">
        <v>48950</v>
      </c>
      <c r="C48493" s="15">
        <v>47</v>
      </c>
      <c r="D48493" s="15" t="s">
        <v>463</v>
      </c>
    </row>
    <row r="48494">
      <c r="B48494" s="15" t="s">
        <v>48951</v>
      </c>
      <c r="C48494" s="15">
        <v>46</v>
      </c>
      <c r="D48494" s="15" t="s">
        <v>463</v>
      </c>
    </row>
    <row r="48495">
      <c r="B48495" s="15" t="s">
        <v>48952</v>
      </c>
      <c r="C48495" s="15">
        <v>41</v>
      </c>
      <c r="D48495" s="15" t="s">
        <v>463</v>
      </c>
    </row>
    <row r="48496">
      <c r="B48496" s="15" t="s">
        <v>48953</v>
      </c>
      <c r="C48496" s="15">
        <v>33</v>
      </c>
      <c r="D48496" s="15" t="s">
        <v>463</v>
      </c>
    </row>
    <row r="48497">
      <c r="B48497" s="15" t="s">
        <v>48954</v>
      </c>
      <c r="C48497" s="15">
        <v>25</v>
      </c>
      <c r="D48497" s="15" t="s">
        <v>463</v>
      </c>
    </row>
    <row r="48498">
      <c r="B48498" s="15" t="s">
        <v>48955</v>
      </c>
      <c r="C48498" s="15">
        <v>34</v>
      </c>
      <c r="D48498" s="15" t="s">
        <v>463</v>
      </c>
    </row>
    <row r="48499">
      <c r="B48499" s="15" t="s">
        <v>48956</v>
      </c>
      <c r="C48499" s="15">
        <v>32</v>
      </c>
      <c r="D48499" s="15" t="s">
        <v>463</v>
      </c>
    </row>
    <row r="48500">
      <c r="B48500" s="15" t="s">
        <v>48957</v>
      </c>
      <c r="C48500" s="15">
        <v>30</v>
      </c>
      <c r="D48500" s="15" t="s">
        <v>463</v>
      </c>
    </row>
    <row r="48501">
      <c r="B48501" s="15" t="s">
        <v>48958</v>
      </c>
      <c r="C48501" s="15">
        <v>45</v>
      </c>
      <c r="D48501" s="15" t="s">
        <v>459</v>
      </c>
    </row>
    <row r="48502">
      <c r="B48502" s="15" t="s">
        <v>48959</v>
      </c>
      <c r="C48502" s="15">
        <v>44</v>
      </c>
      <c r="D48502" s="15" t="s">
        <v>459</v>
      </c>
    </row>
    <row r="48503">
      <c r="B48503" s="15" t="s">
        <v>48960</v>
      </c>
      <c r="C48503" s="15">
        <v>45</v>
      </c>
      <c r="D48503" s="15" t="s">
        <v>459</v>
      </c>
    </row>
    <row r="48504">
      <c r="B48504" s="15" t="s">
        <v>48961</v>
      </c>
      <c r="C48504" s="15">
        <v>42</v>
      </c>
      <c r="D48504" s="15" t="s">
        <v>459</v>
      </c>
    </row>
    <row r="48505">
      <c r="B48505" s="15" t="s">
        <v>48962</v>
      </c>
      <c r="C48505" s="15">
        <v>17</v>
      </c>
      <c r="D48505" s="15" t="s">
        <v>459</v>
      </c>
    </row>
    <row r="48506">
      <c r="B48506" s="15" t="s">
        <v>48963</v>
      </c>
      <c r="C48506" s="15">
        <v>33</v>
      </c>
      <c r="D48506" s="15" t="s">
        <v>459</v>
      </c>
    </row>
    <row r="48507">
      <c r="B48507" s="15" t="s">
        <v>48964</v>
      </c>
      <c r="C48507" s="15">
        <v>37</v>
      </c>
      <c r="D48507" s="15" t="s">
        <v>459</v>
      </c>
    </row>
    <row r="48508">
      <c r="B48508" s="15" t="s">
        <v>48965</v>
      </c>
      <c r="C48508" s="15">
        <v>37</v>
      </c>
      <c r="D48508" s="15" t="s">
        <v>459</v>
      </c>
    </row>
    <row r="48509">
      <c r="B48509" s="15" t="s">
        <v>48966</v>
      </c>
      <c r="C48509" s="15">
        <v>33</v>
      </c>
      <c r="D48509" s="15" t="s">
        <v>463</v>
      </c>
    </row>
    <row r="48510">
      <c r="B48510" s="15" t="s">
        <v>48967</v>
      </c>
      <c r="C48510" s="15">
        <v>30</v>
      </c>
      <c r="D48510" s="15" t="s">
        <v>463</v>
      </c>
    </row>
    <row r="48511">
      <c r="B48511" s="15" t="s">
        <v>48968</v>
      </c>
      <c r="C48511" s="15">
        <v>27</v>
      </c>
      <c r="D48511" s="15" t="s">
        <v>463</v>
      </c>
    </row>
    <row r="48512">
      <c r="B48512" s="15" t="s">
        <v>48969</v>
      </c>
      <c r="C48512" s="15">
        <v>27</v>
      </c>
      <c r="D48512" s="15" t="s">
        <v>463</v>
      </c>
    </row>
    <row r="48513">
      <c r="B48513" s="15" t="s">
        <v>48970</v>
      </c>
      <c r="C48513" s="15">
        <v>26</v>
      </c>
      <c r="D48513" s="15" t="s">
        <v>463</v>
      </c>
    </row>
    <row r="48514">
      <c r="B48514" s="15" t="s">
        <v>48971</v>
      </c>
      <c r="C48514" s="15">
        <v>23</v>
      </c>
      <c r="D48514" s="15" t="s">
        <v>463</v>
      </c>
    </row>
    <row r="48515">
      <c r="B48515" s="15" t="s">
        <v>48972</v>
      </c>
      <c r="C48515" s="15">
        <v>19</v>
      </c>
      <c r="D48515" s="15" t="s">
        <v>463</v>
      </c>
    </row>
    <row r="48516">
      <c r="B48516" s="15" t="s">
        <v>48973</v>
      </c>
      <c r="C48516" s="15">
        <v>24</v>
      </c>
      <c r="D48516" s="15" t="s">
        <v>463</v>
      </c>
    </row>
    <row r="48517">
      <c r="B48517" s="15" t="s">
        <v>48974</v>
      </c>
      <c r="C48517" s="15">
        <v>23</v>
      </c>
      <c r="D48517" s="15" t="s">
        <v>463</v>
      </c>
    </row>
    <row r="48518">
      <c r="B48518" s="15" t="s">
        <v>48975</v>
      </c>
      <c r="C48518" s="15">
        <v>22</v>
      </c>
      <c r="D48518" s="15" t="s">
        <v>463</v>
      </c>
    </row>
    <row r="48519">
      <c r="B48519" s="15" t="s">
        <v>48976</v>
      </c>
      <c r="C48519" s="15">
        <v>22</v>
      </c>
      <c r="D48519" s="15" t="s">
        <v>463</v>
      </c>
    </row>
    <row r="48520">
      <c r="B48520" s="15" t="s">
        <v>48977</v>
      </c>
      <c r="C48520" s="15">
        <v>21</v>
      </c>
      <c r="D48520" s="15" t="s">
        <v>463</v>
      </c>
    </row>
    <row r="48521">
      <c r="B48521" s="15" t="s">
        <v>48978</v>
      </c>
      <c r="C48521" s="15">
        <v>21</v>
      </c>
      <c r="D48521" s="15" t="s">
        <v>463</v>
      </c>
    </row>
    <row r="48522">
      <c r="B48522" s="15" t="s">
        <v>48979</v>
      </c>
      <c r="C48522" s="15">
        <v>16</v>
      </c>
      <c r="D48522" s="15" t="s">
        <v>463</v>
      </c>
    </row>
    <row r="48523">
      <c r="B48523" s="15" t="s">
        <v>48980</v>
      </c>
      <c r="C48523" s="15">
        <v>35</v>
      </c>
      <c r="D48523" s="15" t="s">
        <v>459</v>
      </c>
    </row>
    <row r="48524">
      <c r="B48524" s="15" t="s">
        <v>48981</v>
      </c>
      <c r="C48524" s="15">
        <v>38</v>
      </c>
      <c r="D48524" s="15" t="s">
        <v>459</v>
      </c>
    </row>
    <row r="48525">
      <c r="B48525" s="15" t="s">
        <v>48982</v>
      </c>
      <c r="C48525" s="15">
        <v>6</v>
      </c>
      <c r="D48525" s="15" t="s">
        <v>463</v>
      </c>
    </row>
    <row r="48526">
      <c r="B48526" s="15" t="s">
        <v>48983</v>
      </c>
      <c r="C48526" s="15">
        <v>10</v>
      </c>
      <c r="D48526" s="15" t="s">
        <v>463</v>
      </c>
    </row>
    <row r="48527">
      <c r="B48527" s="15" t="s">
        <v>48984</v>
      </c>
      <c r="C48527" s="15">
        <v>41</v>
      </c>
      <c r="D48527" s="15" t="s">
        <v>459</v>
      </c>
    </row>
    <row r="48528">
      <c r="B48528" s="15" t="s">
        <v>48985</v>
      </c>
      <c r="C48528" s="15">
        <v>38</v>
      </c>
      <c r="D48528" s="15" t="s">
        <v>463</v>
      </c>
    </row>
    <row r="48529">
      <c r="B48529" s="15" t="s">
        <v>48986</v>
      </c>
      <c r="C48529" s="15">
        <v>36</v>
      </c>
      <c r="D48529" s="15" t="s">
        <v>463</v>
      </c>
    </row>
    <row r="48530">
      <c r="B48530" s="15" t="s">
        <v>48987</v>
      </c>
      <c r="C48530" s="15">
        <v>34</v>
      </c>
      <c r="D48530" s="15" t="s">
        <v>463</v>
      </c>
    </row>
    <row r="48531">
      <c r="B48531" s="15" t="s">
        <v>48988</v>
      </c>
      <c r="C48531" s="15">
        <v>33</v>
      </c>
      <c r="D48531" s="15" t="s">
        <v>459</v>
      </c>
    </row>
    <row r="48532">
      <c r="B48532" s="15" t="s">
        <v>48989</v>
      </c>
      <c r="C48532" s="15">
        <v>34</v>
      </c>
      <c r="D48532" s="15" t="s">
        <v>459</v>
      </c>
    </row>
    <row r="48533">
      <c r="B48533" s="15" t="s">
        <v>48990</v>
      </c>
      <c r="C48533" s="15">
        <v>33</v>
      </c>
      <c r="D48533" s="15" t="s">
        <v>459</v>
      </c>
    </row>
    <row r="48534">
      <c r="B48534" s="15" t="s">
        <v>48991</v>
      </c>
      <c r="C48534" s="15">
        <v>32</v>
      </c>
      <c r="D48534" s="15" t="s">
        <v>459</v>
      </c>
    </row>
    <row r="48535">
      <c r="B48535" s="15" t="s">
        <v>48992</v>
      </c>
      <c r="C48535" s="15">
        <v>35</v>
      </c>
      <c r="D48535" s="15" t="s">
        <v>463</v>
      </c>
    </row>
    <row r="48536">
      <c r="B48536" s="15" t="s">
        <v>48993</v>
      </c>
      <c r="C48536" s="15">
        <v>31</v>
      </c>
      <c r="D48536" s="15" t="s">
        <v>463</v>
      </c>
    </row>
    <row r="48537">
      <c r="B48537" s="15" t="s">
        <v>48994</v>
      </c>
      <c r="C48537" s="15">
        <v>24</v>
      </c>
      <c r="D48537" s="15" t="s">
        <v>463</v>
      </c>
    </row>
    <row r="48538">
      <c r="B48538" s="15" t="s">
        <v>48995</v>
      </c>
      <c r="C48538" s="15">
        <v>17</v>
      </c>
      <c r="D48538" s="15" t="s">
        <v>463</v>
      </c>
    </row>
    <row r="48539">
      <c r="B48539" s="15" t="s">
        <v>48996</v>
      </c>
      <c r="C48539" s="15">
        <v>41</v>
      </c>
      <c r="D48539" s="15" t="s">
        <v>463</v>
      </c>
    </row>
    <row r="48540">
      <c r="B48540" s="15" t="s">
        <v>48997</v>
      </c>
      <c r="C48540" s="15">
        <v>42</v>
      </c>
      <c r="D48540" s="15" t="s">
        <v>463</v>
      </c>
    </row>
    <row r="48541">
      <c r="B48541" s="15" t="s">
        <v>48998</v>
      </c>
      <c r="C48541" s="15">
        <v>39</v>
      </c>
      <c r="D48541" s="15" t="s">
        <v>463</v>
      </c>
    </row>
    <row r="48542">
      <c r="B48542" s="15" t="s">
        <v>48999</v>
      </c>
      <c r="C48542" s="15">
        <v>34</v>
      </c>
      <c r="D48542" s="15" t="s">
        <v>463</v>
      </c>
    </row>
    <row r="48543">
      <c r="B48543" s="15" t="s">
        <v>49000</v>
      </c>
      <c r="C48543" s="15">
        <v>35</v>
      </c>
      <c r="D48543" s="15" t="s">
        <v>463</v>
      </c>
    </row>
    <row r="48544">
      <c r="B48544" s="15" t="s">
        <v>49001</v>
      </c>
      <c r="C48544" s="15">
        <v>32</v>
      </c>
      <c r="D48544" s="15" t="s">
        <v>463</v>
      </c>
    </row>
    <row r="48545">
      <c r="B48545" s="15" t="s">
        <v>49002</v>
      </c>
      <c r="C48545" s="15">
        <v>27</v>
      </c>
      <c r="D48545" s="15" t="s">
        <v>463</v>
      </c>
    </row>
    <row r="48546">
      <c r="B48546" s="15" t="s">
        <v>49003</v>
      </c>
      <c r="C48546" s="15">
        <v>19</v>
      </c>
      <c r="D48546" s="15" t="s">
        <v>463</v>
      </c>
    </row>
    <row r="48547">
      <c r="B48547" s="15" t="s">
        <v>49004</v>
      </c>
      <c r="C48547" s="15">
        <v>32</v>
      </c>
      <c r="D48547" s="15" t="s">
        <v>463</v>
      </c>
    </row>
    <row r="48548">
      <c r="B48548" s="15" t="s">
        <v>49005</v>
      </c>
      <c r="C48548" s="15">
        <v>31</v>
      </c>
      <c r="D48548" s="15" t="s">
        <v>463</v>
      </c>
    </row>
    <row r="48549">
      <c r="B48549" s="15" t="s">
        <v>49006</v>
      </c>
      <c r="C48549" s="15">
        <v>29</v>
      </c>
      <c r="D48549" s="15" t="s">
        <v>463</v>
      </c>
    </row>
    <row r="48550">
      <c r="B48550" s="15" t="s">
        <v>49007</v>
      </c>
      <c r="C48550" s="15">
        <v>27</v>
      </c>
      <c r="D48550" s="15" t="s">
        <v>463</v>
      </c>
    </row>
    <row r="48551">
      <c r="B48551" s="15" t="s">
        <v>49008</v>
      </c>
      <c r="C48551" s="15">
        <v>27</v>
      </c>
      <c r="D48551" s="15" t="s">
        <v>463</v>
      </c>
    </row>
    <row r="48552">
      <c r="B48552" s="15" t="s">
        <v>49009</v>
      </c>
      <c r="C48552" s="15">
        <v>8</v>
      </c>
      <c r="D48552" s="15" t="s">
        <v>463</v>
      </c>
    </row>
    <row r="48553">
      <c r="B48553" s="15" t="s">
        <v>49010</v>
      </c>
      <c r="C48553" s="15">
        <v>9</v>
      </c>
      <c r="D48553" s="15" t="s">
        <v>463</v>
      </c>
    </row>
    <row r="48554">
      <c r="B48554" s="15" t="s">
        <v>49011</v>
      </c>
      <c r="C48554" s="15">
        <v>7</v>
      </c>
      <c r="D48554" s="15" t="s">
        <v>463</v>
      </c>
    </row>
    <row r="48555">
      <c r="B48555" s="15" t="s">
        <v>49012</v>
      </c>
      <c r="C48555" s="15">
        <v>7</v>
      </c>
      <c r="D48555" s="15" t="s">
        <v>463</v>
      </c>
    </row>
    <row r="48556">
      <c r="B48556" s="15" t="s">
        <v>49013</v>
      </c>
      <c r="C48556" s="15">
        <v>35</v>
      </c>
      <c r="D48556" s="15" t="s">
        <v>463</v>
      </c>
    </row>
    <row r="48557">
      <c r="B48557" s="15" t="s">
        <v>49014</v>
      </c>
      <c r="C48557" s="15">
        <v>34</v>
      </c>
      <c r="D48557" s="15" t="s">
        <v>459</v>
      </c>
    </row>
    <row r="48558">
      <c r="B48558" s="15" t="s">
        <v>49015</v>
      </c>
      <c r="C48558" s="15">
        <v>37</v>
      </c>
      <c r="D48558" s="15" t="s">
        <v>459</v>
      </c>
    </row>
    <row r="48559">
      <c r="B48559" s="15" t="s">
        <v>49016</v>
      </c>
      <c r="C48559" s="15">
        <v>38</v>
      </c>
      <c r="D48559" s="15" t="s">
        <v>459</v>
      </c>
    </row>
    <row r="48560">
      <c r="B48560" s="15" t="s">
        <v>49017</v>
      </c>
      <c r="C48560" s="15">
        <v>39</v>
      </c>
      <c r="D48560" s="15" t="s">
        <v>459</v>
      </c>
    </row>
    <row r="48561">
      <c r="B48561" s="15" t="s">
        <v>49018</v>
      </c>
      <c r="C48561" s="15">
        <v>38</v>
      </c>
      <c r="D48561" s="15" t="s">
        <v>459</v>
      </c>
    </row>
    <row r="48562">
      <c r="B48562" s="15" t="s">
        <v>49019</v>
      </c>
      <c r="C48562" s="15">
        <v>58</v>
      </c>
      <c r="D48562" s="15" t="s">
        <v>463</v>
      </c>
    </row>
    <row r="48563">
      <c r="B48563" s="15" t="s">
        <v>49020</v>
      </c>
      <c r="C48563" s="15">
        <v>54</v>
      </c>
      <c r="D48563" s="15" t="s">
        <v>463</v>
      </c>
    </row>
    <row r="48564">
      <c r="B48564" s="15" t="s">
        <v>49021</v>
      </c>
      <c r="C48564" s="15">
        <v>41</v>
      </c>
      <c r="D48564" s="15" t="s">
        <v>463</v>
      </c>
    </row>
    <row r="48565">
      <c r="B48565" s="15" t="s">
        <v>49022</v>
      </c>
      <c r="C48565" s="15">
        <v>28</v>
      </c>
      <c r="D48565" s="15" t="s">
        <v>463</v>
      </c>
    </row>
    <row r="48566">
      <c r="B48566" s="15" t="s">
        <v>49023</v>
      </c>
      <c r="C48566" s="15">
        <v>24</v>
      </c>
      <c r="D48566" s="15" t="s">
        <v>463</v>
      </c>
    </row>
    <row r="48567">
      <c r="B48567" s="15" t="s">
        <v>49024</v>
      </c>
      <c r="C48567" s="15">
        <v>24</v>
      </c>
      <c r="D48567" s="15" t="s">
        <v>463</v>
      </c>
    </row>
    <row r="48568">
      <c r="B48568" s="15" t="s">
        <v>49025</v>
      </c>
      <c r="C48568" s="15">
        <v>24</v>
      </c>
      <c r="D48568" s="15" t="s">
        <v>463</v>
      </c>
    </row>
    <row r="48569">
      <c r="B48569" s="15" t="s">
        <v>49026</v>
      </c>
      <c r="C48569" s="15">
        <v>24</v>
      </c>
      <c r="D48569" s="15" t="s">
        <v>463</v>
      </c>
    </row>
    <row r="48570">
      <c r="B48570" s="15" t="s">
        <v>49027</v>
      </c>
      <c r="C48570" s="15">
        <v>22</v>
      </c>
      <c r="D48570" s="15" t="s">
        <v>463</v>
      </c>
    </row>
    <row r="48571">
      <c r="B48571" s="15" t="s">
        <v>49028</v>
      </c>
      <c r="C48571" s="15">
        <v>17</v>
      </c>
      <c r="D48571" s="15" t="s">
        <v>463</v>
      </c>
    </row>
    <row r="48572">
      <c r="B48572" s="15" t="s">
        <v>49029</v>
      </c>
      <c r="C48572" s="15">
        <v>48</v>
      </c>
      <c r="D48572" s="15" t="s">
        <v>459</v>
      </c>
    </row>
    <row r="48573">
      <c r="B48573" s="15" t="s">
        <v>49030</v>
      </c>
      <c r="C48573" s="15">
        <v>35</v>
      </c>
      <c r="D48573" s="15" t="s">
        <v>463</v>
      </c>
    </row>
    <row r="48574">
      <c r="B48574" s="15" t="s">
        <v>49031</v>
      </c>
      <c r="C48574" s="15">
        <v>33</v>
      </c>
      <c r="D48574" s="15" t="s">
        <v>463</v>
      </c>
    </row>
    <row r="48575">
      <c r="B48575" s="15" t="s">
        <v>49032</v>
      </c>
      <c r="C48575" s="15">
        <v>28</v>
      </c>
      <c r="D48575" s="15" t="s">
        <v>463</v>
      </c>
    </row>
    <row r="48576">
      <c r="B48576" s="15" t="s">
        <v>49033</v>
      </c>
      <c r="C48576" s="15">
        <v>22</v>
      </c>
      <c r="D48576" s="15" t="s">
        <v>463</v>
      </c>
    </row>
    <row r="48577">
      <c r="B48577" s="15" t="s">
        <v>49034</v>
      </c>
      <c r="C48577" s="15">
        <v>17</v>
      </c>
      <c r="D48577" s="15" t="s">
        <v>463</v>
      </c>
    </row>
    <row r="48578">
      <c r="B48578" s="15" t="s">
        <v>49035</v>
      </c>
      <c r="C48578" s="15">
        <v>37</v>
      </c>
      <c r="D48578" s="15" t="s">
        <v>463</v>
      </c>
    </row>
    <row r="48579">
      <c r="B48579" s="15" t="s">
        <v>49036</v>
      </c>
      <c r="C48579" s="15">
        <v>36</v>
      </c>
      <c r="D48579" s="15" t="s">
        <v>463</v>
      </c>
    </row>
    <row r="48580">
      <c r="B48580" s="15" t="s">
        <v>49037</v>
      </c>
      <c r="C48580" s="15">
        <v>32</v>
      </c>
      <c r="D48580" s="15" t="s">
        <v>463</v>
      </c>
    </row>
    <row r="48581">
      <c r="B48581" s="15" t="s">
        <v>49038</v>
      </c>
      <c r="C48581" s="15">
        <v>23</v>
      </c>
      <c r="D48581" s="15" t="s">
        <v>463</v>
      </c>
    </row>
    <row r="48582">
      <c r="B48582" s="15" t="s">
        <v>49039</v>
      </c>
      <c r="C48582" s="15">
        <v>35</v>
      </c>
      <c r="D48582" s="15" t="s">
        <v>459</v>
      </c>
    </row>
    <row r="48583">
      <c r="B48583" s="15" t="s">
        <v>49040</v>
      </c>
      <c r="C48583" s="15">
        <v>41</v>
      </c>
      <c r="D48583" s="15" t="s">
        <v>459</v>
      </c>
    </row>
    <row r="48584">
      <c r="B48584" s="15" t="s">
        <v>49041</v>
      </c>
      <c r="C48584" s="15">
        <v>43</v>
      </c>
      <c r="D48584" s="15" t="s">
        <v>459</v>
      </c>
    </row>
    <row r="48585">
      <c r="B48585" s="15" t="s">
        <v>49042</v>
      </c>
      <c r="C48585" s="15">
        <v>49</v>
      </c>
      <c r="D48585" s="15" t="s">
        <v>459</v>
      </c>
    </row>
    <row r="48586">
      <c r="B48586" s="15" t="s">
        <v>49043</v>
      </c>
      <c r="C48586" s="15">
        <v>49</v>
      </c>
      <c r="D48586" s="15" t="s">
        <v>459</v>
      </c>
    </row>
    <row r="48587">
      <c r="B48587" s="15" t="s">
        <v>49044</v>
      </c>
      <c r="C48587" s="15">
        <v>48</v>
      </c>
      <c r="D48587" s="15" t="s">
        <v>459</v>
      </c>
    </row>
    <row r="48588">
      <c r="B48588" s="15" t="s">
        <v>49045</v>
      </c>
      <c r="C48588" s="15">
        <v>47</v>
      </c>
      <c r="D48588" s="15" t="s">
        <v>459</v>
      </c>
    </row>
    <row r="48589">
      <c r="B48589" s="15" t="s">
        <v>49046</v>
      </c>
      <c r="C48589" s="15">
        <v>48</v>
      </c>
      <c r="D48589" s="15" t="s">
        <v>463</v>
      </c>
    </row>
    <row r="48590">
      <c r="B48590" s="15" t="s">
        <v>49047</v>
      </c>
      <c r="C48590" s="15">
        <v>47</v>
      </c>
      <c r="D48590" s="15" t="s">
        <v>463</v>
      </c>
    </row>
    <row r="48591">
      <c r="B48591" s="15" t="s">
        <v>49048</v>
      </c>
      <c r="C48591" s="15">
        <v>44</v>
      </c>
      <c r="D48591" s="15" t="s">
        <v>463</v>
      </c>
    </row>
    <row r="48592">
      <c r="B48592" s="15" t="s">
        <v>49049</v>
      </c>
      <c r="C48592" s="15">
        <v>40</v>
      </c>
      <c r="D48592" s="15" t="s">
        <v>463</v>
      </c>
    </row>
    <row r="48593">
      <c r="B48593" s="15" t="s">
        <v>49050</v>
      </c>
      <c r="C48593" s="15">
        <v>47</v>
      </c>
      <c r="D48593" s="15" t="s">
        <v>463</v>
      </c>
    </row>
    <row r="48594">
      <c r="B48594" s="15" t="s">
        <v>49051</v>
      </c>
      <c r="C48594" s="15">
        <v>44</v>
      </c>
      <c r="D48594" s="15" t="s">
        <v>463</v>
      </c>
    </row>
    <row r="48595">
      <c r="B48595" s="15" t="s">
        <v>49052</v>
      </c>
      <c r="C48595" s="15">
        <v>38</v>
      </c>
      <c r="D48595" s="15" t="s">
        <v>463</v>
      </c>
    </row>
    <row r="48596">
      <c r="B48596" s="15" t="s">
        <v>49053</v>
      </c>
      <c r="C48596" s="15">
        <v>27</v>
      </c>
      <c r="D48596" s="15" t="s">
        <v>463</v>
      </c>
    </row>
    <row r="48597">
      <c r="B48597" s="15" t="s">
        <v>49054</v>
      </c>
      <c r="C48597" s="15">
        <v>19</v>
      </c>
      <c r="D48597" s="15" t="s">
        <v>463</v>
      </c>
    </row>
    <row r="48598">
      <c r="B48598" s="15" t="s">
        <v>49055</v>
      </c>
      <c r="C48598" s="15">
        <v>19</v>
      </c>
      <c r="D48598" s="15" t="s">
        <v>463</v>
      </c>
    </row>
    <row r="48599">
      <c r="B48599" s="15" t="s">
        <v>49056</v>
      </c>
      <c r="C48599" s="15">
        <v>19</v>
      </c>
      <c r="D48599" s="15" t="s">
        <v>463</v>
      </c>
    </row>
    <row r="48600">
      <c r="B48600" s="15" t="s">
        <v>49057</v>
      </c>
      <c r="C48600" s="15">
        <v>18</v>
      </c>
      <c r="D48600" s="15" t="s">
        <v>463</v>
      </c>
    </row>
    <row r="48601">
      <c r="B48601" s="15" t="s">
        <v>49058</v>
      </c>
      <c r="C48601" s="15">
        <v>10</v>
      </c>
      <c r="D48601" s="15" t="s">
        <v>463</v>
      </c>
    </row>
    <row r="48602">
      <c r="B48602" s="15" t="s">
        <v>49059</v>
      </c>
      <c r="C48602" s="15">
        <v>6</v>
      </c>
      <c r="D48602" s="15" t="s">
        <v>463</v>
      </c>
    </row>
    <row r="48603">
      <c r="B48603" s="15" t="s">
        <v>49060</v>
      </c>
      <c r="C48603" s="15">
        <v>30</v>
      </c>
      <c r="D48603" s="15" t="s">
        <v>463</v>
      </c>
    </row>
    <row r="48604">
      <c r="B48604" s="15" t="s">
        <v>49061</v>
      </c>
      <c r="C48604" s="15">
        <v>29</v>
      </c>
      <c r="D48604" s="15" t="s">
        <v>463</v>
      </c>
    </row>
    <row r="48605">
      <c r="B48605" s="15" t="s">
        <v>49062</v>
      </c>
      <c r="C48605" s="15">
        <v>28</v>
      </c>
      <c r="D48605" s="15" t="s">
        <v>463</v>
      </c>
    </row>
    <row r="48606">
      <c r="B48606" s="15" t="s">
        <v>49063</v>
      </c>
      <c r="C48606" s="15">
        <v>27</v>
      </c>
      <c r="D48606" s="15" t="s">
        <v>463</v>
      </c>
    </row>
    <row r="48607">
      <c r="B48607" s="15" t="s">
        <v>49064</v>
      </c>
      <c r="C48607" s="15">
        <v>24</v>
      </c>
      <c r="D48607" s="15" t="s">
        <v>463</v>
      </c>
    </row>
    <row r="48608">
      <c r="B48608" s="15" t="s">
        <v>49065</v>
      </c>
      <c r="C48608" s="15">
        <v>18</v>
      </c>
      <c r="D48608" s="15" t="s">
        <v>463</v>
      </c>
    </row>
    <row r="48609">
      <c r="B48609" s="15" t="s">
        <v>49066</v>
      </c>
      <c r="C48609" s="15">
        <v>13</v>
      </c>
      <c r="D48609" s="15" t="s">
        <v>463</v>
      </c>
    </row>
    <row r="48610">
      <c r="B48610" s="15" t="s">
        <v>49067</v>
      </c>
      <c r="C48610" s="15">
        <v>36</v>
      </c>
      <c r="D48610" s="15" t="s">
        <v>459</v>
      </c>
    </row>
    <row r="48611">
      <c r="B48611" s="15" t="s">
        <v>49068</v>
      </c>
      <c r="C48611" s="15">
        <v>40</v>
      </c>
      <c r="D48611" s="15" t="s">
        <v>459</v>
      </c>
    </row>
    <row r="48612">
      <c r="B48612" s="15" t="s">
        <v>49069</v>
      </c>
      <c r="C48612" s="15">
        <v>39</v>
      </c>
      <c r="D48612" s="15" t="s">
        <v>459</v>
      </c>
    </row>
    <row r="48613">
      <c r="B48613" s="15" t="s">
        <v>49070</v>
      </c>
      <c r="C48613" s="15">
        <v>41</v>
      </c>
      <c r="D48613" s="15" t="s">
        <v>459</v>
      </c>
    </row>
    <row r="48614">
      <c r="B48614" s="15" t="s">
        <v>49071</v>
      </c>
      <c r="C48614" s="15">
        <v>42</v>
      </c>
      <c r="D48614" s="15" t="s">
        <v>459</v>
      </c>
    </row>
    <row r="48615">
      <c r="B48615" s="15" t="s">
        <v>49072</v>
      </c>
      <c r="C48615" s="15">
        <v>42</v>
      </c>
      <c r="D48615" s="15" t="s">
        <v>459</v>
      </c>
    </row>
    <row r="48616">
      <c r="B48616" s="15" t="s">
        <v>49073</v>
      </c>
      <c r="C48616" s="15">
        <v>44</v>
      </c>
      <c r="D48616" s="15" t="s">
        <v>459</v>
      </c>
    </row>
    <row r="48617">
      <c r="B48617" s="15" t="s">
        <v>49074</v>
      </c>
      <c r="C48617" s="15">
        <v>42</v>
      </c>
      <c r="D48617" s="15" t="s">
        <v>459</v>
      </c>
    </row>
    <row r="48618">
      <c r="B48618" s="15" t="s">
        <v>49075</v>
      </c>
      <c r="C48618" s="15">
        <v>41</v>
      </c>
      <c r="D48618" s="15" t="s">
        <v>459</v>
      </c>
    </row>
    <row r="48619">
      <c r="B48619" s="15" t="s">
        <v>49076</v>
      </c>
      <c r="C48619" s="15">
        <v>46</v>
      </c>
      <c r="D48619" s="15" t="s">
        <v>459</v>
      </c>
    </row>
    <row r="48620">
      <c r="B48620" s="15" t="s">
        <v>49077</v>
      </c>
      <c r="C48620" s="15">
        <v>47</v>
      </c>
      <c r="D48620" s="15" t="s">
        <v>459</v>
      </c>
    </row>
    <row r="48621">
      <c r="B48621" s="15" t="s">
        <v>49078</v>
      </c>
      <c r="C48621" s="15">
        <v>49</v>
      </c>
      <c r="D48621" s="15" t="s">
        <v>459</v>
      </c>
    </row>
    <row r="48622">
      <c r="B48622" s="15" t="s">
        <v>49079</v>
      </c>
      <c r="C48622" s="15">
        <v>49</v>
      </c>
      <c r="D48622" s="15" t="s">
        <v>459</v>
      </c>
    </row>
    <row r="48623">
      <c r="B48623" s="15" t="s">
        <v>49080</v>
      </c>
      <c r="C48623" s="15">
        <v>47</v>
      </c>
      <c r="D48623" s="15" t="s">
        <v>459</v>
      </c>
    </row>
    <row r="48624">
      <c r="B48624" s="15" t="s">
        <v>49081</v>
      </c>
      <c r="C48624" s="15">
        <v>43</v>
      </c>
      <c r="D48624" s="15" t="s">
        <v>459</v>
      </c>
    </row>
    <row r="48625">
      <c r="B48625" s="15" t="s">
        <v>49082</v>
      </c>
      <c r="C48625" s="15">
        <v>49</v>
      </c>
      <c r="D48625" s="15" t="s">
        <v>463</v>
      </c>
    </row>
    <row r="48626">
      <c r="B48626" s="15" t="s">
        <v>49083</v>
      </c>
      <c r="C48626" s="15">
        <v>44</v>
      </c>
      <c r="D48626" s="15" t="s">
        <v>463</v>
      </c>
    </row>
    <row r="48627">
      <c r="B48627" s="15" t="s">
        <v>49084</v>
      </c>
      <c r="C48627" s="15">
        <v>38</v>
      </c>
      <c r="D48627" s="15" t="s">
        <v>463</v>
      </c>
    </row>
    <row r="48628">
      <c r="B48628" s="15" t="s">
        <v>49085</v>
      </c>
      <c r="C48628" s="15">
        <v>32</v>
      </c>
      <c r="D48628" s="15" t="s">
        <v>463</v>
      </c>
    </row>
    <row r="48629">
      <c r="B48629" s="15" t="s">
        <v>49086</v>
      </c>
      <c r="C48629" s="15">
        <v>29</v>
      </c>
      <c r="D48629" s="15" t="s">
        <v>463</v>
      </c>
    </row>
    <row r="48630">
      <c r="B48630" s="15" t="s">
        <v>49087</v>
      </c>
      <c r="C48630" s="15">
        <v>28</v>
      </c>
      <c r="D48630" s="15" t="s">
        <v>463</v>
      </c>
    </row>
    <row r="48631">
      <c r="B48631" s="15" t="s">
        <v>49088</v>
      </c>
      <c r="C48631" s="15">
        <v>27</v>
      </c>
      <c r="D48631" s="15" t="s">
        <v>463</v>
      </c>
    </row>
    <row r="48632">
      <c r="B48632" s="15" t="s">
        <v>49089</v>
      </c>
      <c r="C48632" s="15">
        <v>28</v>
      </c>
      <c r="D48632" s="15" t="s">
        <v>463</v>
      </c>
    </row>
    <row r="48633">
      <c r="B48633" s="15" t="s">
        <v>49090</v>
      </c>
      <c r="C48633" s="15">
        <v>28</v>
      </c>
      <c r="D48633" s="15" t="s">
        <v>463</v>
      </c>
    </row>
    <row r="48634">
      <c r="B48634" s="15" t="s">
        <v>49091</v>
      </c>
      <c r="C48634" s="15">
        <v>33</v>
      </c>
      <c r="D48634" s="15" t="s">
        <v>459</v>
      </c>
    </row>
    <row r="48635">
      <c r="B48635" s="15" t="s">
        <v>49092</v>
      </c>
      <c r="C48635" s="15">
        <v>33</v>
      </c>
      <c r="D48635" s="15" t="s">
        <v>459</v>
      </c>
    </row>
    <row r="48636">
      <c r="B48636" s="15" t="s">
        <v>49093</v>
      </c>
      <c r="C48636" s="15">
        <v>29</v>
      </c>
      <c r="D48636" s="15" t="s">
        <v>459</v>
      </c>
    </row>
    <row r="48637">
      <c r="B48637" s="15" t="s">
        <v>49094</v>
      </c>
      <c r="C48637" s="15">
        <v>30</v>
      </c>
      <c r="D48637" s="15" t="s">
        <v>459</v>
      </c>
    </row>
    <row r="48638">
      <c r="B48638" s="15" t="s">
        <v>49095</v>
      </c>
      <c r="C48638" s="15">
        <v>32</v>
      </c>
      <c r="D48638" s="15" t="s">
        <v>459</v>
      </c>
    </row>
    <row r="48639">
      <c r="B48639" s="15" t="s">
        <v>49096</v>
      </c>
      <c r="C48639" s="15">
        <v>32</v>
      </c>
      <c r="D48639" s="15" t="s">
        <v>459</v>
      </c>
    </row>
    <row r="48640">
      <c r="B48640" s="15" t="s">
        <v>49097</v>
      </c>
      <c r="C48640" s="15">
        <v>33</v>
      </c>
      <c r="D48640" s="15" t="s">
        <v>459</v>
      </c>
    </row>
    <row r="48641">
      <c r="B48641" s="15" t="s">
        <v>49098</v>
      </c>
      <c r="C48641" s="15">
        <v>36</v>
      </c>
      <c r="D48641" s="15" t="s">
        <v>463</v>
      </c>
    </row>
    <row r="48642">
      <c r="B48642" s="15" t="s">
        <v>49099</v>
      </c>
      <c r="C48642" s="15">
        <v>34</v>
      </c>
      <c r="D48642" s="15" t="s">
        <v>463</v>
      </c>
    </row>
    <row r="48643">
      <c r="B48643" s="15" t="s">
        <v>49100</v>
      </c>
      <c r="C48643" s="15">
        <v>30</v>
      </c>
      <c r="D48643" s="15" t="s">
        <v>463</v>
      </c>
    </row>
    <row r="48644">
      <c r="B48644" s="15" t="s">
        <v>49101</v>
      </c>
      <c r="C48644" s="15">
        <v>28</v>
      </c>
      <c r="D48644" s="15" t="s">
        <v>463</v>
      </c>
    </row>
    <row r="48645">
      <c r="B48645" s="15" t="s">
        <v>49102</v>
      </c>
      <c r="C48645" s="15">
        <v>29</v>
      </c>
      <c r="D48645" s="15" t="s">
        <v>463</v>
      </c>
    </row>
    <row r="48646">
      <c r="B48646" s="15" t="s">
        <v>49103</v>
      </c>
      <c r="C48646" s="15">
        <v>23</v>
      </c>
      <c r="D48646" s="15" t="s">
        <v>463</v>
      </c>
    </row>
    <row r="48647">
      <c r="B48647" s="15" t="s">
        <v>49104</v>
      </c>
      <c r="C48647" s="15">
        <v>33</v>
      </c>
      <c r="D48647" s="15" t="s">
        <v>463</v>
      </c>
    </row>
    <row r="48648">
      <c r="B48648" s="15" t="s">
        <v>49105</v>
      </c>
      <c r="C48648" s="15">
        <v>33</v>
      </c>
      <c r="D48648" s="15" t="s">
        <v>463</v>
      </c>
    </row>
    <row r="48649">
      <c r="B48649" s="15" t="s">
        <v>49106</v>
      </c>
      <c r="C48649" s="15">
        <v>23</v>
      </c>
      <c r="D48649" s="15" t="s">
        <v>463</v>
      </c>
    </row>
    <row r="48650">
      <c r="B48650" s="15" t="s">
        <v>49107</v>
      </c>
      <c r="C48650" s="15">
        <v>22</v>
      </c>
      <c r="D48650" s="15" t="s">
        <v>463</v>
      </c>
    </row>
    <row r="48651">
      <c r="B48651" s="15" t="s">
        <v>49108</v>
      </c>
      <c r="C48651" s="15">
        <v>44</v>
      </c>
      <c r="D48651" s="15" t="s">
        <v>463</v>
      </c>
    </row>
    <row r="48652">
      <c r="B48652" s="15" t="s">
        <v>49109</v>
      </c>
      <c r="C48652" s="15">
        <v>43</v>
      </c>
      <c r="D48652" s="15" t="s">
        <v>463</v>
      </c>
    </row>
    <row r="48653">
      <c r="B48653" s="15" t="s">
        <v>49110</v>
      </c>
      <c r="C48653" s="15">
        <v>38</v>
      </c>
      <c r="D48653" s="15" t="s">
        <v>463</v>
      </c>
    </row>
    <row r="48654">
      <c r="B48654" s="15" t="s">
        <v>49111</v>
      </c>
      <c r="C48654" s="15">
        <v>33</v>
      </c>
      <c r="D48654" s="15" t="s">
        <v>463</v>
      </c>
    </row>
    <row r="48655">
      <c r="B48655" s="15" t="s">
        <v>49112</v>
      </c>
      <c r="C48655" s="15">
        <v>26</v>
      </c>
      <c r="D48655" s="15" t="s">
        <v>463</v>
      </c>
    </row>
    <row r="48656">
      <c r="B48656" s="15" t="s">
        <v>49113</v>
      </c>
      <c r="C48656" s="15">
        <v>21</v>
      </c>
      <c r="D48656" s="15" t="s">
        <v>463</v>
      </c>
    </row>
    <row r="48657">
      <c r="B48657" s="15" t="s">
        <v>49114</v>
      </c>
      <c r="C48657" s="15">
        <v>65</v>
      </c>
      <c r="D48657" s="15" t="s">
        <v>463</v>
      </c>
    </row>
    <row r="48658">
      <c r="B48658" s="15" t="s">
        <v>49115</v>
      </c>
      <c r="C48658" s="15">
        <v>53</v>
      </c>
      <c r="D48658" s="15" t="s">
        <v>463</v>
      </c>
    </row>
    <row r="48659">
      <c r="B48659" s="15" t="s">
        <v>49116</v>
      </c>
      <c r="C48659" s="15">
        <v>32</v>
      </c>
      <c r="D48659" s="15" t="s">
        <v>463</v>
      </c>
    </row>
    <row r="48660">
      <c r="B48660" s="15" t="s">
        <v>49117</v>
      </c>
      <c r="C48660" s="15">
        <v>40</v>
      </c>
      <c r="D48660" s="15" t="s">
        <v>463</v>
      </c>
    </row>
    <row r="48661">
      <c r="B48661" s="15" t="s">
        <v>49118</v>
      </c>
      <c r="C48661" s="15">
        <v>38</v>
      </c>
      <c r="D48661" s="15" t="s">
        <v>463</v>
      </c>
    </row>
    <row r="48662">
      <c r="B48662" s="15" t="s">
        <v>49119</v>
      </c>
      <c r="C48662" s="15">
        <v>36</v>
      </c>
      <c r="D48662" s="15" t="s">
        <v>463</v>
      </c>
    </row>
    <row r="48663">
      <c r="B48663" s="15" t="s">
        <v>49120</v>
      </c>
      <c r="C48663" s="15">
        <v>39</v>
      </c>
      <c r="D48663" s="15" t="s">
        <v>463</v>
      </c>
    </row>
    <row r="48664">
      <c r="B48664" s="15" t="s">
        <v>49121</v>
      </c>
      <c r="C48664" s="15">
        <v>29</v>
      </c>
      <c r="D48664" s="15" t="s">
        <v>463</v>
      </c>
    </row>
    <row r="48665">
      <c r="B48665" s="15" t="s">
        <v>49122</v>
      </c>
      <c r="C48665" s="15">
        <v>26</v>
      </c>
      <c r="D48665" s="15" t="s">
        <v>463</v>
      </c>
    </row>
    <row r="48666">
      <c r="B48666" s="15" t="s">
        <v>49123</v>
      </c>
      <c r="C48666" s="15">
        <v>20</v>
      </c>
      <c r="D48666" s="15" t="s">
        <v>463</v>
      </c>
    </row>
    <row r="48667">
      <c r="B48667" s="15" t="s">
        <v>49124</v>
      </c>
      <c r="C48667" s="15">
        <v>54</v>
      </c>
      <c r="D48667" s="15" t="s">
        <v>463</v>
      </c>
    </row>
    <row r="48668">
      <c r="B48668" s="15" t="s">
        <v>49125</v>
      </c>
      <c r="C48668" s="15">
        <v>50</v>
      </c>
      <c r="D48668" s="15" t="s">
        <v>463</v>
      </c>
    </row>
    <row r="48669">
      <c r="B48669" s="15" t="s">
        <v>49126</v>
      </c>
      <c r="C48669" s="15">
        <v>27</v>
      </c>
      <c r="D48669" s="15" t="s">
        <v>463</v>
      </c>
    </row>
    <row r="48670">
      <c r="B48670" s="15" t="s">
        <v>49127</v>
      </c>
      <c r="C48670" s="15">
        <v>36</v>
      </c>
      <c r="D48670" s="15" t="s">
        <v>463</v>
      </c>
    </row>
    <row r="48671">
      <c r="B48671" s="15" t="s">
        <v>49128</v>
      </c>
      <c r="C48671" s="15">
        <v>36</v>
      </c>
      <c r="D48671" s="15" t="s">
        <v>463</v>
      </c>
    </row>
    <row r="48672">
      <c r="B48672" s="15" t="s">
        <v>49129</v>
      </c>
      <c r="C48672" s="15">
        <v>27</v>
      </c>
      <c r="D48672" s="15" t="s">
        <v>459</v>
      </c>
    </row>
    <row r="48673">
      <c r="B48673" s="15" t="s">
        <v>49130</v>
      </c>
      <c r="C48673" s="15">
        <v>28</v>
      </c>
      <c r="D48673" s="15" t="s">
        <v>463</v>
      </c>
    </row>
    <row r="48674">
      <c r="B48674" s="15" t="s">
        <v>49131</v>
      </c>
      <c r="C48674" s="15">
        <v>28</v>
      </c>
      <c r="D48674" s="15" t="s">
        <v>459</v>
      </c>
    </row>
    <row r="48675">
      <c r="B48675" s="15" t="s">
        <v>49132</v>
      </c>
      <c r="C48675" s="15">
        <v>55</v>
      </c>
      <c r="D48675" s="15" t="s">
        <v>459</v>
      </c>
    </row>
    <row r="48676">
      <c r="B48676" s="15" t="s">
        <v>49133</v>
      </c>
      <c r="C48676" s="15">
        <v>42</v>
      </c>
      <c r="D48676" s="15" t="s">
        <v>459</v>
      </c>
    </row>
    <row r="48677">
      <c r="B48677" s="15" t="s">
        <v>49134</v>
      </c>
      <c r="C48677" s="15">
        <v>42</v>
      </c>
      <c r="D48677" s="15" t="s">
        <v>459</v>
      </c>
    </row>
    <row r="48678">
      <c r="B48678" s="15" t="s">
        <v>49135</v>
      </c>
      <c r="C48678" s="15">
        <v>42</v>
      </c>
      <c r="D48678" s="15" t="s">
        <v>459</v>
      </c>
    </row>
    <row r="48679">
      <c r="B48679" s="15" t="s">
        <v>49136</v>
      </c>
      <c r="C48679" s="15">
        <v>40</v>
      </c>
      <c r="D48679" s="15" t="s">
        <v>463</v>
      </c>
    </row>
    <row r="48680">
      <c r="B48680" s="15" t="s">
        <v>49137</v>
      </c>
      <c r="C48680" s="15">
        <v>38</v>
      </c>
      <c r="D48680" s="15" t="s">
        <v>463</v>
      </c>
    </row>
    <row r="48681">
      <c r="B48681" s="15" t="s">
        <v>49138</v>
      </c>
      <c r="C48681" s="15">
        <v>30</v>
      </c>
      <c r="D48681" s="15" t="s">
        <v>463</v>
      </c>
    </row>
    <row r="48682">
      <c r="B48682" s="15" t="s">
        <v>49139</v>
      </c>
      <c r="C48682" s="15">
        <v>19</v>
      </c>
      <c r="D48682" s="15" t="s">
        <v>463</v>
      </c>
    </row>
    <row r="48683">
      <c r="B48683" s="15" t="s">
        <v>49140</v>
      </c>
      <c r="C48683" s="15">
        <v>14</v>
      </c>
      <c r="D48683" s="15" t="s">
        <v>463</v>
      </c>
    </row>
    <row r="48684">
      <c r="B48684" s="15" t="s">
        <v>49141</v>
      </c>
      <c r="C48684" s="15">
        <v>38</v>
      </c>
      <c r="D48684" s="15" t="s">
        <v>459</v>
      </c>
    </row>
    <row r="48685">
      <c r="B48685" s="15" t="s">
        <v>49142</v>
      </c>
      <c r="C48685" s="15">
        <v>39</v>
      </c>
      <c r="D48685" s="15" t="s">
        <v>459</v>
      </c>
    </row>
    <row r="48686">
      <c r="B48686" s="15" t="s">
        <v>49143</v>
      </c>
      <c r="C48686" s="15">
        <v>46</v>
      </c>
      <c r="D48686" s="15" t="s">
        <v>459</v>
      </c>
    </row>
    <row r="48687">
      <c r="B48687" s="15" t="s">
        <v>49144</v>
      </c>
      <c r="C48687" s="15">
        <v>46</v>
      </c>
      <c r="D48687" s="15" t="s">
        <v>459</v>
      </c>
    </row>
    <row r="48688">
      <c r="B48688" s="15" t="s">
        <v>49145</v>
      </c>
      <c r="C48688" s="15">
        <v>46</v>
      </c>
      <c r="D48688" s="15" t="s">
        <v>459</v>
      </c>
    </row>
    <row r="48689">
      <c r="B48689" s="15" t="s">
        <v>49146</v>
      </c>
      <c r="C48689" s="15">
        <v>34</v>
      </c>
      <c r="D48689" s="15" t="s">
        <v>463</v>
      </c>
    </row>
    <row r="48690">
      <c r="B48690" s="15" t="s">
        <v>49147</v>
      </c>
      <c r="C48690" s="15">
        <v>20</v>
      </c>
      <c r="D48690" s="15" t="s">
        <v>463</v>
      </c>
    </row>
    <row r="48691">
      <c r="B48691" s="15" t="s">
        <v>49148</v>
      </c>
      <c r="C48691" s="15">
        <v>9</v>
      </c>
      <c r="D48691" s="15" t="s">
        <v>463</v>
      </c>
    </row>
    <row r="48692">
      <c r="B48692" s="15" t="s">
        <v>49149</v>
      </c>
      <c r="C48692" s="15">
        <v>29</v>
      </c>
      <c r="D48692" s="15" t="s">
        <v>459</v>
      </c>
    </row>
    <row r="48693">
      <c r="B48693" s="15" t="s">
        <v>49150</v>
      </c>
      <c r="C48693" s="15">
        <v>33</v>
      </c>
      <c r="D48693" s="15" t="s">
        <v>459</v>
      </c>
    </row>
    <row r="48694">
      <c r="B48694" s="15" t="s">
        <v>49151</v>
      </c>
      <c r="C48694" s="15">
        <v>37</v>
      </c>
      <c r="D48694" s="15" t="s">
        <v>459</v>
      </c>
    </row>
    <row r="48695">
      <c r="B48695" s="15" t="s">
        <v>49152</v>
      </c>
      <c r="C48695" s="15">
        <v>18</v>
      </c>
      <c r="D48695" s="15" t="s">
        <v>463</v>
      </c>
    </row>
    <row r="48696">
      <c r="B48696" s="15" t="s">
        <v>49153</v>
      </c>
      <c r="C48696" s="15">
        <v>44</v>
      </c>
      <c r="D48696" s="15" t="s">
        <v>459</v>
      </c>
    </row>
    <row r="48697">
      <c r="B48697" s="15" t="s">
        <v>49154</v>
      </c>
      <c r="C48697" s="15">
        <v>45</v>
      </c>
      <c r="D48697" s="15" t="s">
        <v>459</v>
      </c>
    </row>
    <row r="48698">
      <c r="B48698" s="15" t="s">
        <v>49155</v>
      </c>
      <c r="C48698" s="15">
        <v>43</v>
      </c>
      <c r="D48698" s="15" t="s">
        <v>459</v>
      </c>
    </row>
    <row r="48699">
      <c r="B48699" s="15" t="s">
        <v>49156</v>
      </c>
      <c r="C48699" s="15">
        <v>43</v>
      </c>
      <c r="D48699" s="15" t="s">
        <v>459</v>
      </c>
    </row>
    <row r="48700">
      <c r="B48700" s="15" t="s">
        <v>49157</v>
      </c>
      <c r="C48700" s="15">
        <v>40</v>
      </c>
      <c r="D48700" s="15" t="s">
        <v>463</v>
      </c>
    </row>
    <row r="48701">
      <c r="B48701" s="15" t="s">
        <v>49158</v>
      </c>
      <c r="C48701" s="15">
        <v>42</v>
      </c>
      <c r="D48701" s="15" t="s">
        <v>463</v>
      </c>
    </row>
    <row r="48702">
      <c r="B48702" s="15" t="s">
        <v>49159</v>
      </c>
      <c r="C48702" s="15">
        <v>41</v>
      </c>
      <c r="D48702" s="15" t="s">
        <v>463</v>
      </c>
    </row>
    <row r="48703">
      <c r="B48703" s="15" t="s">
        <v>49160</v>
      </c>
      <c r="C48703" s="15">
        <v>36</v>
      </c>
      <c r="D48703" s="15" t="s">
        <v>463</v>
      </c>
    </row>
    <row r="48704">
      <c r="B48704" s="15" t="s">
        <v>49161</v>
      </c>
      <c r="C48704" s="15">
        <v>28</v>
      </c>
      <c r="D48704" s="15" t="s">
        <v>463</v>
      </c>
    </row>
    <row r="48705">
      <c r="B48705" s="15" t="s">
        <v>49162</v>
      </c>
      <c r="C48705" s="15">
        <v>39</v>
      </c>
      <c r="D48705" s="15" t="s">
        <v>459</v>
      </c>
    </row>
    <row r="48706">
      <c r="B48706" s="15" t="s">
        <v>49163</v>
      </c>
      <c r="C48706" s="15">
        <v>38</v>
      </c>
      <c r="D48706" s="15" t="s">
        <v>459</v>
      </c>
    </row>
    <row r="48707">
      <c r="B48707" s="15" t="s">
        <v>49164</v>
      </c>
      <c r="C48707" s="15">
        <v>33</v>
      </c>
      <c r="D48707" s="15" t="s">
        <v>459</v>
      </c>
    </row>
    <row r="48708">
      <c r="B48708" s="15" t="s">
        <v>49165</v>
      </c>
      <c r="C48708" s="15">
        <v>37</v>
      </c>
      <c r="D48708" s="15" t="s">
        <v>459</v>
      </c>
    </row>
    <row r="48709">
      <c r="B48709" s="15" t="s">
        <v>49166</v>
      </c>
      <c r="C48709" s="15">
        <v>41</v>
      </c>
      <c r="D48709" s="15" t="s">
        <v>459</v>
      </c>
    </row>
    <row r="48710">
      <c r="B48710" s="15" t="s">
        <v>49167</v>
      </c>
      <c r="C48710" s="15">
        <v>50</v>
      </c>
      <c r="D48710" s="15" t="s">
        <v>463</v>
      </c>
    </row>
    <row r="48711">
      <c r="B48711" s="15" t="s">
        <v>49168</v>
      </c>
      <c r="C48711" s="15">
        <v>43</v>
      </c>
      <c r="D48711" s="15" t="s">
        <v>463</v>
      </c>
    </row>
    <row r="48712">
      <c r="B48712" s="15" t="s">
        <v>49169</v>
      </c>
      <c r="C48712" s="15">
        <v>25</v>
      </c>
      <c r="D48712" s="15" t="s">
        <v>463</v>
      </c>
    </row>
    <row r="48713">
      <c r="B48713" s="15" t="s">
        <v>49170</v>
      </c>
      <c r="C48713" s="15">
        <v>15</v>
      </c>
      <c r="D48713" s="15" t="s">
        <v>463</v>
      </c>
    </row>
    <row r="48714">
      <c r="B48714" s="15" t="s">
        <v>49171</v>
      </c>
      <c r="C48714" s="15">
        <v>35</v>
      </c>
      <c r="D48714" s="15" t="s">
        <v>463</v>
      </c>
    </row>
    <row r="48715">
      <c r="B48715" s="15" t="s">
        <v>49172</v>
      </c>
      <c r="C48715" s="15">
        <v>33</v>
      </c>
      <c r="D48715" s="15" t="s">
        <v>463</v>
      </c>
    </row>
    <row r="48716">
      <c r="B48716" s="15" t="s">
        <v>49173</v>
      </c>
      <c r="C48716" s="15">
        <v>29</v>
      </c>
      <c r="D48716" s="15" t="s">
        <v>463</v>
      </c>
    </row>
    <row r="48717">
      <c r="B48717" s="15" t="s">
        <v>49174</v>
      </c>
      <c r="C48717" s="15">
        <v>25</v>
      </c>
      <c r="D48717" s="15" t="s">
        <v>463</v>
      </c>
    </row>
    <row r="48718">
      <c r="B48718" s="15" t="s">
        <v>49175</v>
      </c>
      <c r="C48718" s="15">
        <v>20</v>
      </c>
      <c r="D48718" s="15" t="s">
        <v>463</v>
      </c>
    </row>
    <row r="48719">
      <c r="B48719" s="15" t="s">
        <v>49176</v>
      </c>
      <c r="C48719" s="15">
        <v>33</v>
      </c>
      <c r="D48719" s="15" t="s">
        <v>463</v>
      </c>
    </row>
    <row r="48720">
      <c r="B48720" s="15" t="s">
        <v>49177</v>
      </c>
      <c r="C48720" s="15">
        <v>31</v>
      </c>
      <c r="D48720" s="15" t="s">
        <v>463</v>
      </c>
    </row>
    <row r="48721">
      <c r="B48721" s="15" t="s">
        <v>49178</v>
      </c>
      <c r="C48721" s="15">
        <v>21</v>
      </c>
      <c r="D48721" s="15" t="s">
        <v>463</v>
      </c>
    </row>
    <row r="48722">
      <c r="B48722" s="15" t="s">
        <v>49179</v>
      </c>
      <c r="C48722" s="15">
        <v>58</v>
      </c>
      <c r="D48722" s="15" t="s">
        <v>463</v>
      </c>
    </row>
    <row r="48723">
      <c r="B48723" s="15" t="s">
        <v>49180</v>
      </c>
      <c r="C48723" s="15">
        <v>53</v>
      </c>
      <c r="D48723" s="15" t="s">
        <v>463</v>
      </c>
    </row>
    <row r="48724">
      <c r="B48724" s="15" t="s">
        <v>49181</v>
      </c>
      <c r="C48724" s="15">
        <v>47</v>
      </c>
      <c r="D48724" s="15" t="s">
        <v>463</v>
      </c>
    </row>
    <row r="48725">
      <c r="B48725" s="15" t="s">
        <v>49182</v>
      </c>
      <c r="C48725" s="15">
        <v>19</v>
      </c>
      <c r="D48725" s="15" t="s">
        <v>459</v>
      </c>
    </row>
    <row r="48726">
      <c r="B48726" s="15" t="s">
        <v>49183</v>
      </c>
      <c r="C48726" s="15">
        <v>21</v>
      </c>
      <c r="D48726" s="15" t="s">
        <v>459</v>
      </c>
    </row>
    <row r="48727">
      <c r="B48727" s="15" t="s">
        <v>49184</v>
      </c>
      <c r="C48727" s="15">
        <v>22</v>
      </c>
      <c r="D48727" s="15" t="s">
        <v>459</v>
      </c>
    </row>
    <row r="48728">
      <c r="B48728" s="15" t="s">
        <v>49185</v>
      </c>
      <c r="C48728" s="15">
        <v>22</v>
      </c>
      <c r="D48728" s="15" t="s">
        <v>459</v>
      </c>
    </row>
    <row r="48729">
      <c r="B48729" s="15" t="s">
        <v>49186</v>
      </c>
      <c r="C48729" s="15">
        <v>13</v>
      </c>
      <c r="D48729" s="15" t="s">
        <v>459</v>
      </c>
    </row>
    <row r="48730">
      <c r="B48730" s="15" t="s">
        <v>49187</v>
      </c>
      <c r="C48730" s="15">
        <v>18</v>
      </c>
      <c r="D48730" s="15" t="s">
        <v>459</v>
      </c>
    </row>
    <row r="48731">
      <c r="B48731" s="15" t="s">
        <v>49188</v>
      </c>
      <c r="C48731" s="15">
        <v>19</v>
      </c>
      <c r="D48731" s="15" t="s">
        <v>459</v>
      </c>
    </row>
    <row r="48732">
      <c r="B48732" s="15" t="s">
        <v>49189</v>
      </c>
      <c r="C48732" s="15">
        <v>20</v>
      </c>
      <c r="D48732" s="15" t="s">
        <v>459</v>
      </c>
    </row>
    <row r="48733">
      <c r="B48733" s="15" t="s">
        <v>49190</v>
      </c>
      <c r="C48733" s="15">
        <v>59</v>
      </c>
      <c r="D48733" s="15" t="s">
        <v>463</v>
      </c>
    </row>
    <row r="48734">
      <c r="B48734" s="15" t="s">
        <v>49191</v>
      </c>
      <c r="C48734" s="15">
        <v>55</v>
      </c>
      <c r="D48734" s="15" t="s">
        <v>463</v>
      </c>
    </row>
    <row r="48735">
      <c r="B48735" s="15" t="s">
        <v>49192</v>
      </c>
      <c r="C48735" s="15">
        <v>31</v>
      </c>
      <c r="D48735" s="15" t="s">
        <v>459</v>
      </c>
    </row>
    <row r="48736">
      <c r="B48736" s="15" t="s">
        <v>49193</v>
      </c>
      <c r="C48736" s="15">
        <v>32</v>
      </c>
      <c r="D48736" s="15" t="s">
        <v>459</v>
      </c>
    </row>
    <row r="48737">
      <c r="B48737" s="15" t="s">
        <v>49194</v>
      </c>
      <c r="C48737" s="15">
        <v>35</v>
      </c>
      <c r="D48737" s="15" t="s">
        <v>459</v>
      </c>
    </row>
    <row r="48738">
      <c r="B48738" s="15" t="s">
        <v>49195</v>
      </c>
      <c r="C48738" s="15">
        <v>37</v>
      </c>
      <c r="D48738" s="15" t="s">
        <v>459</v>
      </c>
    </row>
    <row r="48739">
      <c r="B48739" s="15" t="s">
        <v>49196</v>
      </c>
      <c r="C48739" s="15">
        <v>30</v>
      </c>
      <c r="D48739" s="15" t="s">
        <v>459</v>
      </c>
    </row>
    <row r="48740">
      <c r="B48740" s="15" t="s">
        <v>49197</v>
      </c>
      <c r="C48740" s="15">
        <v>48</v>
      </c>
      <c r="D48740" s="15" t="s">
        <v>463</v>
      </c>
    </row>
    <row r="48741">
      <c r="B48741" s="15" t="s">
        <v>49198</v>
      </c>
      <c r="C48741" s="15">
        <v>47</v>
      </c>
      <c r="D48741" s="15" t="s">
        <v>463</v>
      </c>
    </row>
    <row r="48742">
      <c r="B48742" s="15" t="s">
        <v>49199</v>
      </c>
      <c r="C48742" s="15">
        <v>41</v>
      </c>
      <c r="D48742" s="15" t="s">
        <v>463</v>
      </c>
    </row>
    <row r="48743">
      <c r="B48743" s="15" t="s">
        <v>49200</v>
      </c>
      <c r="C48743" s="15">
        <v>34</v>
      </c>
      <c r="D48743" s="15" t="s">
        <v>463</v>
      </c>
    </row>
    <row r="48744">
      <c r="B48744" s="15" t="s">
        <v>49201</v>
      </c>
      <c r="C48744" s="15">
        <v>23</v>
      </c>
      <c r="D48744" s="15" t="s">
        <v>463</v>
      </c>
    </row>
    <row r="48745">
      <c r="B48745" s="15" t="s">
        <v>49202</v>
      </c>
      <c r="C48745" s="15">
        <v>47</v>
      </c>
      <c r="D48745" s="15" t="s">
        <v>459</v>
      </c>
    </row>
    <row r="48746">
      <c r="B48746" s="15" t="s">
        <v>49203</v>
      </c>
      <c r="C48746" s="15">
        <v>47</v>
      </c>
      <c r="D48746" s="15" t="s">
        <v>459</v>
      </c>
    </row>
    <row r="48747">
      <c r="B48747" s="15" t="s">
        <v>49204</v>
      </c>
      <c r="C48747" s="15">
        <v>25</v>
      </c>
      <c r="D48747" s="15" t="s">
        <v>459</v>
      </c>
    </row>
    <row r="48748">
      <c r="B48748" s="15" t="s">
        <v>49205</v>
      </c>
      <c r="C48748" s="15">
        <v>44</v>
      </c>
      <c r="D48748" s="15" t="s">
        <v>463</v>
      </c>
    </row>
    <row r="48749">
      <c r="B48749" s="15" t="s">
        <v>49206</v>
      </c>
      <c r="C48749" s="15">
        <v>42</v>
      </c>
      <c r="D48749" s="15" t="s">
        <v>463</v>
      </c>
    </row>
    <row r="48750">
      <c r="B48750" s="15" t="s">
        <v>49207</v>
      </c>
      <c r="C48750" s="15">
        <v>35</v>
      </c>
      <c r="D48750" s="15" t="s">
        <v>463</v>
      </c>
    </row>
    <row r="48751">
      <c r="B48751" s="15" t="s">
        <v>49208</v>
      </c>
      <c r="C48751" s="15">
        <v>33</v>
      </c>
      <c r="D48751" s="15" t="s">
        <v>459</v>
      </c>
    </row>
    <row r="48752">
      <c r="B48752" s="15" t="s">
        <v>49209</v>
      </c>
      <c r="C48752" s="15">
        <v>33</v>
      </c>
      <c r="D48752" s="15" t="s">
        <v>459</v>
      </c>
    </row>
    <row r="48753">
      <c r="B48753" s="15" t="s">
        <v>49210</v>
      </c>
      <c r="C48753" s="15">
        <v>31</v>
      </c>
      <c r="D48753" s="15" t="s">
        <v>459</v>
      </c>
    </row>
    <row r="48754">
      <c r="B48754" s="15" t="s">
        <v>49211</v>
      </c>
      <c r="C48754" s="15">
        <v>29</v>
      </c>
      <c r="D48754" s="15" t="s">
        <v>459</v>
      </c>
    </row>
    <row r="48755">
      <c r="B48755" s="15" t="s">
        <v>49212</v>
      </c>
      <c r="C48755" s="15">
        <v>38</v>
      </c>
      <c r="D48755" s="15" t="s">
        <v>459</v>
      </c>
    </row>
    <row r="48756">
      <c r="B48756" s="15" t="s">
        <v>49213</v>
      </c>
      <c r="C48756" s="15">
        <v>38</v>
      </c>
      <c r="D48756" s="15" t="s">
        <v>459</v>
      </c>
    </row>
    <row r="48757">
      <c r="B48757" s="15" t="s">
        <v>49214</v>
      </c>
      <c r="C48757" s="15">
        <v>38</v>
      </c>
      <c r="D48757" s="15" t="s">
        <v>459</v>
      </c>
    </row>
    <row r="48758">
      <c r="B48758" s="15" t="s">
        <v>49215</v>
      </c>
      <c r="C48758" s="15">
        <v>37</v>
      </c>
      <c r="D48758" s="15" t="s">
        <v>459</v>
      </c>
    </row>
    <row r="48759">
      <c r="B48759" s="15" t="s">
        <v>49216</v>
      </c>
      <c r="C48759" s="15">
        <v>34</v>
      </c>
      <c r="D48759" s="15" t="s">
        <v>459</v>
      </c>
    </row>
    <row r="48760">
      <c r="B48760" s="15" t="s">
        <v>49217</v>
      </c>
      <c r="C48760" s="15">
        <v>36</v>
      </c>
      <c r="D48760" s="15" t="s">
        <v>459</v>
      </c>
    </row>
    <row r="48761">
      <c r="B48761" s="15" t="s">
        <v>49218</v>
      </c>
      <c r="C48761" s="15">
        <v>38</v>
      </c>
      <c r="D48761" s="15" t="s">
        <v>459</v>
      </c>
    </row>
    <row r="48762">
      <c r="B48762" s="15" t="s">
        <v>49219</v>
      </c>
      <c r="C48762" s="15">
        <v>41</v>
      </c>
      <c r="D48762" s="15" t="s">
        <v>459</v>
      </c>
    </row>
    <row r="48763">
      <c r="B48763" s="15" t="s">
        <v>49220</v>
      </c>
      <c r="C48763" s="15">
        <v>48</v>
      </c>
      <c r="D48763" s="15" t="s">
        <v>459</v>
      </c>
    </row>
    <row r="48764">
      <c r="B48764" s="15" t="s">
        <v>49221</v>
      </c>
      <c r="C48764" s="15">
        <v>44</v>
      </c>
      <c r="D48764" s="15" t="s">
        <v>459</v>
      </c>
    </row>
    <row r="48765">
      <c r="B48765" s="15" t="s">
        <v>49222</v>
      </c>
      <c r="C48765" s="15">
        <v>42</v>
      </c>
      <c r="D48765" s="15" t="s">
        <v>463</v>
      </c>
    </row>
    <row r="48766">
      <c r="B48766" s="15" t="s">
        <v>49223</v>
      </c>
      <c r="C48766" s="15">
        <v>40</v>
      </c>
      <c r="D48766" s="15" t="s">
        <v>463</v>
      </c>
    </row>
    <row r="48767">
      <c r="B48767" s="15" t="s">
        <v>49224</v>
      </c>
      <c r="C48767" s="15">
        <v>34</v>
      </c>
      <c r="D48767" s="15" t="s">
        <v>463</v>
      </c>
    </row>
    <row r="48768">
      <c r="B48768" s="15" t="s">
        <v>49225</v>
      </c>
      <c r="C48768" s="15">
        <v>32</v>
      </c>
      <c r="D48768" s="15" t="s">
        <v>463</v>
      </c>
    </row>
    <row r="48769">
      <c r="B48769" s="15" t="s">
        <v>49226</v>
      </c>
      <c r="C48769" s="15">
        <v>30</v>
      </c>
      <c r="D48769" s="15" t="s">
        <v>463</v>
      </c>
    </row>
    <row r="48770">
      <c r="B48770" s="15" t="s">
        <v>49227</v>
      </c>
      <c r="C48770" s="15">
        <v>21</v>
      </c>
      <c r="D48770" s="15" t="s">
        <v>463</v>
      </c>
    </row>
    <row r="48771">
      <c r="B48771" s="15" t="s">
        <v>49228</v>
      </c>
      <c r="C48771" s="15">
        <v>22</v>
      </c>
      <c r="D48771" s="15" t="s">
        <v>463</v>
      </c>
    </row>
    <row r="48772">
      <c r="B48772" s="15" t="s">
        <v>49229</v>
      </c>
      <c r="C48772" s="15">
        <v>17</v>
      </c>
      <c r="D48772" s="15" t="s">
        <v>463</v>
      </c>
    </row>
    <row r="48773">
      <c r="B48773" s="15" t="s">
        <v>49230</v>
      </c>
      <c r="C48773" s="15">
        <v>42</v>
      </c>
      <c r="D48773" s="15" t="s">
        <v>459</v>
      </c>
    </row>
    <row r="48774">
      <c r="B48774" s="15" t="s">
        <v>49231</v>
      </c>
      <c r="C48774" s="15">
        <v>42</v>
      </c>
      <c r="D48774" s="15" t="s">
        <v>459</v>
      </c>
    </row>
    <row r="48775">
      <c r="B48775" s="15" t="s">
        <v>49232</v>
      </c>
      <c r="C48775" s="15">
        <v>40</v>
      </c>
      <c r="D48775" s="15" t="s">
        <v>459</v>
      </c>
    </row>
    <row r="48776">
      <c r="B48776" s="15" t="s">
        <v>49233</v>
      </c>
      <c r="C48776" s="15">
        <v>49</v>
      </c>
      <c r="D48776" s="15" t="s">
        <v>459</v>
      </c>
    </row>
    <row r="48777">
      <c r="B48777" s="15" t="s">
        <v>49234</v>
      </c>
      <c r="C48777" s="15">
        <v>50</v>
      </c>
      <c r="D48777" s="15" t="s">
        <v>459</v>
      </c>
    </row>
    <row r="48778">
      <c r="B48778" s="15" t="s">
        <v>49235</v>
      </c>
      <c r="C48778" s="15">
        <v>48</v>
      </c>
      <c r="D48778" s="15" t="s">
        <v>463</v>
      </c>
    </row>
    <row r="48779">
      <c r="B48779" s="15" t="s">
        <v>49236</v>
      </c>
      <c r="C48779" s="15">
        <v>47</v>
      </c>
      <c r="D48779" s="15" t="s">
        <v>463</v>
      </c>
    </row>
    <row r="48780">
      <c r="B48780" s="15" t="s">
        <v>49237</v>
      </c>
      <c r="C48780" s="15">
        <v>41</v>
      </c>
      <c r="D48780" s="15" t="s">
        <v>463</v>
      </c>
    </row>
    <row r="48781">
      <c r="B48781" s="15" t="s">
        <v>49238</v>
      </c>
      <c r="C48781" s="15">
        <v>31</v>
      </c>
      <c r="D48781" s="15" t="s">
        <v>463</v>
      </c>
    </row>
    <row r="48782">
      <c r="B48782" s="15" t="s">
        <v>49239</v>
      </c>
      <c r="C48782" s="15">
        <v>19</v>
      </c>
      <c r="D48782" s="15" t="s">
        <v>463</v>
      </c>
    </row>
    <row r="48783">
      <c r="B48783" s="15" t="s">
        <v>49240</v>
      </c>
      <c r="C48783" s="15">
        <v>34</v>
      </c>
      <c r="D48783" s="15" t="s">
        <v>463</v>
      </c>
    </row>
    <row r="48784">
      <c r="B48784" s="15" t="s">
        <v>49241</v>
      </c>
      <c r="C48784" s="15">
        <v>33</v>
      </c>
      <c r="D48784" s="15" t="s">
        <v>463</v>
      </c>
    </row>
    <row r="48785">
      <c r="B48785" s="15" t="s">
        <v>49242</v>
      </c>
      <c r="C48785" s="15">
        <v>30</v>
      </c>
      <c r="D48785" s="15" t="s">
        <v>463</v>
      </c>
    </row>
    <row r="48786">
      <c r="B48786" s="15" t="s">
        <v>49243</v>
      </c>
      <c r="C48786" s="15">
        <v>19</v>
      </c>
      <c r="D48786" s="15" t="s">
        <v>463</v>
      </c>
    </row>
    <row r="48787">
      <c r="B48787" s="15" t="s">
        <v>49244</v>
      </c>
      <c r="C48787" s="15">
        <v>17</v>
      </c>
      <c r="D48787" s="15" t="s">
        <v>463</v>
      </c>
    </row>
    <row r="48788">
      <c r="B48788" s="15" t="s">
        <v>49245</v>
      </c>
      <c r="C48788" s="15">
        <v>22</v>
      </c>
      <c r="D48788" s="15" t="s">
        <v>459</v>
      </c>
    </row>
    <row r="48789">
      <c r="B48789" s="15" t="s">
        <v>49246</v>
      </c>
      <c r="C48789" s="15">
        <v>45</v>
      </c>
      <c r="D48789" s="15" t="s">
        <v>459</v>
      </c>
    </row>
    <row r="48790">
      <c r="B48790" s="15" t="s">
        <v>49247</v>
      </c>
      <c r="C48790" s="15">
        <v>46</v>
      </c>
      <c r="D48790" s="15" t="s">
        <v>459</v>
      </c>
    </row>
    <row r="48791">
      <c r="B48791" s="15" t="s">
        <v>49248</v>
      </c>
      <c r="C48791" s="15">
        <v>46</v>
      </c>
      <c r="D48791" s="15" t="s">
        <v>459</v>
      </c>
    </row>
    <row r="48792">
      <c r="B48792" s="15" t="s">
        <v>49249</v>
      </c>
      <c r="C48792" s="15">
        <v>37</v>
      </c>
      <c r="D48792" s="15" t="s">
        <v>459</v>
      </c>
    </row>
    <row r="48793">
      <c r="B48793" s="15" t="s">
        <v>49250</v>
      </c>
      <c r="C48793" s="15">
        <v>38</v>
      </c>
      <c r="D48793" s="15" t="s">
        <v>459</v>
      </c>
    </row>
    <row r="48794">
      <c r="B48794" s="15" t="s">
        <v>49251</v>
      </c>
      <c r="C48794" s="15">
        <v>38</v>
      </c>
      <c r="D48794" s="15" t="s">
        <v>463</v>
      </c>
    </row>
    <row r="48795">
      <c r="B48795" s="15" t="s">
        <v>49252</v>
      </c>
      <c r="C48795" s="15">
        <v>40</v>
      </c>
      <c r="D48795" s="15" t="s">
        <v>463</v>
      </c>
    </row>
    <row r="48796">
      <c r="B48796" s="15" t="s">
        <v>49253</v>
      </c>
      <c r="C48796" s="15">
        <v>35</v>
      </c>
      <c r="D48796" s="15" t="s">
        <v>459</v>
      </c>
    </row>
    <row r="48797">
      <c r="B48797" s="15" t="s">
        <v>49254</v>
      </c>
      <c r="C48797" s="15">
        <v>32</v>
      </c>
      <c r="D48797" s="15" t="s">
        <v>463</v>
      </c>
    </row>
    <row r="48798">
      <c r="B48798" s="15" t="s">
        <v>49255</v>
      </c>
      <c r="C48798" s="15">
        <v>26</v>
      </c>
      <c r="D48798" s="15" t="s">
        <v>463</v>
      </c>
    </row>
    <row r="48799">
      <c r="B48799" s="15" t="s">
        <v>49256</v>
      </c>
      <c r="C48799" s="15">
        <v>18</v>
      </c>
      <c r="D48799" s="15" t="s">
        <v>463</v>
      </c>
    </row>
    <row r="48800">
      <c r="B48800" s="15" t="s">
        <v>49257</v>
      </c>
      <c r="C48800" s="15">
        <v>39</v>
      </c>
      <c r="D48800" s="15" t="s">
        <v>463</v>
      </c>
    </row>
    <row r="48801">
      <c r="B48801" s="15" t="s">
        <v>49258</v>
      </c>
      <c r="C48801" s="15">
        <v>20</v>
      </c>
      <c r="D48801" s="15" t="s">
        <v>463</v>
      </c>
    </row>
    <row r="48802">
      <c r="B48802" s="15" t="s">
        <v>49259</v>
      </c>
      <c r="C48802" s="15">
        <v>9</v>
      </c>
      <c r="D48802" s="15" t="s">
        <v>459</v>
      </c>
    </row>
    <row r="48803">
      <c r="B48803" s="15" t="s">
        <v>49260</v>
      </c>
      <c r="C48803" s="15">
        <v>32</v>
      </c>
      <c r="D48803" s="15" t="s">
        <v>463</v>
      </c>
    </row>
    <row r="48804">
      <c r="B48804" s="15" t="s">
        <v>49261</v>
      </c>
      <c r="C48804" s="15">
        <v>39</v>
      </c>
      <c r="D48804" s="15" t="s">
        <v>459</v>
      </c>
    </row>
    <row r="48805">
      <c r="B48805" s="15" t="s">
        <v>49262</v>
      </c>
      <c r="C48805" s="15">
        <v>29</v>
      </c>
      <c r="D48805" s="15" t="s">
        <v>463</v>
      </c>
    </row>
    <row r="48806">
      <c r="B48806" s="15" t="s">
        <v>49263</v>
      </c>
      <c r="C48806" s="15">
        <v>28</v>
      </c>
      <c r="D48806" s="15" t="s">
        <v>463</v>
      </c>
    </row>
    <row r="48807">
      <c r="B48807" s="15" t="s">
        <v>49264</v>
      </c>
      <c r="C48807" s="15">
        <v>27</v>
      </c>
      <c r="D48807" s="15" t="s">
        <v>463</v>
      </c>
    </row>
    <row r="48808">
      <c r="B48808" s="15" t="s">
        <v>49265</v>
      </c>
      <c r="C48808" s="15">
        <v>38</v>
      </c>
      <c r="D48808" s="15" t="s">
        <v>463</v>
      </c>
    </row>
    <row r="48809">
      <c r="B48809" s="15" t="s">
        <v>49266</v>
      </c>
      <c r="C48809" s="15">
        <v>38</v>
      </c>
      <c r="D48809" s="15" t="s">
        <v>463</v>
      </c>
    </row>
    <row r="48810">
      <c r="B48810" s="15" t="s">
        <v>49267</v>
      </c>
      <c r="C48810" s="15">
        <v>36</v>
      </c>
      <c r="D48810" s="15" t="s">
        <v>463</v>
      </c>
    </row>
    <row r="48811">
      <c r="B48811" s="15" t="s">
        <v>49268</v>
      </c>
      <c r="C48811" s="15">
        <v>33</v>
      </c>
      <c r="D48811" s="15" t="s">
        <v>463</v>
      </c>
    </row>
    <row r="48812">
      <c r="B48812" s="15" t="s">
        <v>49269</v>
      </c>
      <c r="C48812" s="15">
        <v>37</v>
      </c>
      <c r="D48812" s="15" t="s">
        <v>463</v>
      </c>
    </row>
    <row r="48813">
      <c r="B48813" s="15" t="s">
        <v>49270</v>
      </c>
      <c r="C48813" s="15">
        <v>35</v>
      </c>
      <c r="D48813" s="15" t="s">
        <v>463</v>
      </c>
    </row>
    <row r="48814">
      <c r="B48814" s="15" t="s">
        <v>49271</v>
      </c>
      <c r="C48814" s="15">
        <v>26</v>
      </c>
      <c r="D48814" s="15" t="s">
        <v>463</v>
      </c>
    </row>
    <row r="48815">
      <c r="B48815" s="15" t="s">
        <v>49272</v>
      </c>
      <c r="C48815" s="15">
        <v>8</v>
      </c>
      <c r="D48815" s="15" t="s">
        <v>463</v>
      </c>
    </row>
    <row r="48816">
      <c r="B48816" s="15" t="s">
        <v>49273</v>
      </c>
      <c r="C48816" s="15">
        <v>5</v>
      </c>
      <c r="D48816" s="15" t="s">
        <v>463</v>
      </c>
    </row>
    <row r="48817">
      <c r="B48817" s="15" t="s">
        <v>49274</v>
      </c>
      <c r="C48817" s="15">
        <v>16</v>
      </c>
      <c r="D48817" s="15" t="s">
        <v>463</v>
      </c>
    </row>
    <row r="48818">
      <c r="B48818" s="15" t="s">
        <v>49275</v>
      </c>
      <c r="C48818" s="15">
        <v>37</v>
      </c>
      <c r="D48818" s="15" t="s">
        <v>459</v>
      </c>
    </row>
    <row r="48819">
      <c r="B48819" s="15" t="s">
        <v>49276</v>
      </c>
      <c r="C48819" s="15">
        <v>42</v>
      </c>
      <c r="D48819" s="15" t="s">
        <v>459</v>
      </c>
    </row>
    <row r="48820">
      <c r="B48820" s="15" t="s">
        <v>49277</v>
      </c>
      <c r="C48820" s="15">
        <v>39</v>
      </c>
      <c r="D48820" s="15" t="s">
        <v>463</v>
      </c>
    </row>
    <row r="48821">
      <c r="B48821" s="15" t="s">
        <v>49278</v>
      </c>
      <c r="C48821" s="15">
        <v>38</v>
      </c>
      <c r="D48821" s="15" t="s">
        <v>463</v>
      </c>
    </row>
    <row r="48822">
      <c r="B48822" s="15" t="s">
        <v>49279</v>
      </c>
      <c r="C48822" s="15">
        <v>36</v>
      </c>
      <c r="D48822" s="15" t="s">
        <v>459</v>
      </c>
    </row>
    <row r="48823">
      <c r="B48823" s="15" t="s">
        <v>49280</v>
      </c>
      <c r="C48823" s="15">
        <v>39</v>
      </c>
      <c r="D48823" s="15" t="s">
        <v>459</v>
      </c>
    </row>
    <row r="48824">
      <c r="B48824" s="15" t="s">
        <v>49281</v>
      </c>
      <c r="C48824" s="15">
        <v>42</v>
      </c>
      <c r="D48824" s="15" t="s">
        <v>459</v>
      </c>
    </row>
    <row r="48825">
      <c r="B48825" s="15" t="s">
        <v>49282</v>
      </c>
      <c r="C48825" s="15">
        <v>10</v>
      </c>
      <c r="D48825" s="15" t="s">
        <v>459</v>
      </c>
    </row>
    <row r="48826">
      <c r="B48826" s="15" t="s">
        <v>49283</v>
      </c>
      <c r="C48826" s="15">
        <v>40</v>
      </c>
      <c r="D48826" s="15" t="s">
        <v>459</v>
      </c>
    </row>
    <row r="48827">
      <c r="B48827" s="15" t="s">
        <v>49284</v>
      </c>
      <c r="C48827" s="15">
        <v>24</v>
      </c>
      <c r="D48827" s="15" t="s">
        <v>459</v>
      </c>
    </row>
    <row r="48828">
      <c r="B48828" s="15" t="s">
        <v>49285</v>
      </c>
      <c r="C48828" s="15">
        <v>32</v>
      </c>
      <c r="D48828" s="15" t="s">
        <v>459</v>
      </c>
    </row>
    <row r="48829">
      <c r="B48829" s="15" t="s">
        <v>49286</v>
      </c>
      <c r="C48829" s="15">
        <v>34</v>
      </c>
      <c r="D48829" s="15" t="s">
        <v>459</v>
      </c>
    </row>
    <row r="48830">
      <c r="B48830" s="15" t="s">
        <v>49287</v>
      </c>
      <c r="C48830" s="15">
        <v>28</v>
      </c>
      <c r="D48830" s="15" t="s">
        <v>459</v>
      </c>
    </row>
    <row r="48831">
      <c r="B48831" s="15" t="s">
        <v>49288</v>
      </c>
      <c r="C48831" s="15">
        <v>29</v>
      </c>
      <c r="D48831" s="15" t="s">
        <v>459</v>
      </c>
    </row>
    <row r="48832">
      <c r="B48832" s="15" t="s">
        <v>49289</v>
      </c>
      <c r="C48832" s="15">
        <v>29</v>
      </c>
      <c r="D48832" s="15" t="s">
        <v>459</v>
      </c>
    </row>
    <row r="48833">
      <c r="B48833" s="15" t="s">
        <v>49290</v>
      </c>
      <c r="C48833" s="15">
        <v>29</v>
      </c>
      <c r="D48833" s="15" t="s">
        <v>459</v>
      </c>
    </row>
    <row r="48834">
      <c r="B48834" s="15" t="s">
        <v>49291</v>
      </c>
      <c r="C48834" s="15">
        <v>29</v>
      </c>
      <c r="D48834" s="15" t="s">
        <v>459</v>
      </c>
    </row>
    <row r="48835">
      <c r="B48835" s="15" t="s">
        <v>49292</v>
      </c>
      <c r="C48835" s="15">
        <v>29</v>
      </c>
      <c r="D48835" s="15" t="s">
        <v>459</v>
      </c>
    </row>
    <row r="48836">
      <c r="B48836" s="15" t="s">
        <v>49293</v>
      </c>
      <c r="C48836" s="15">
        <v>18</v>
      </c>
      <c r="D48836" s="15" t="s">
        <v>459</v>
      </c>
    </row>
    <row r="48837">
      <c r="B48837" s="15" t="s">
        <v>49294</v>
      </c>
      <c r="C48837" s="15">
        <v>20</v>
      </c>
      <c r="D48837" s="15" t="s">
        <v>459</v>
      </c>
    </row>
    <row r="48838">
      <c r="B48838" s="15" t="s">
        <v>49295</v>
      </c>
      <c r="C48838" s="15">
        <v>41</v>
      </c>
      <c r="D48838" s="15" t="s">
        <v>459</v>
      </c>
    </row>
    <row r="48839">
      <c r="B48839" s="15" t="s">
        <v>49296</v>
      </c>
      <c r="C48839" s="15">
        <v>42</v>
      </c>
      <c r="D48839" s="15" t="s">
        <v>459</v>
      </c>
    </row>
    <row r="48840">
      <c r="B48840" s="15" t="s">
        <v>49297</v>
      </c>
      <c r="C48840" s="15">
        <v>46</v>
      </c>
      <c r="D48840" s="15" t="s">
        <v>459</v>
      </c>
    </row>
    <row r="48841">
      <c r="B48841" s="15" t="s">
        <v>49298</v>
      </c>
      <c r="C48841" s="15">
        <v>45</v>
      </c>
      <c r="D48841" s="15" t="s">
        <v>459</v>
      </c>
    </row>
    <row r="48842">
      <c r="B48842" s="15" t="s">
        <v>49299</v>
      </c>
      <c r="C48842" s="15">
        <v>36</v>
      </c>
      <c r="D48842" s="15" t="s">
        <v>463</v>
      </c>
    </row>
    <row r="48843">
      <c r="B48843" s="15" t="s">
        <v>49300</v>
      </c>
      <c r="C48843" s="15">
        <v>35</v>
      </c>
      <c r="D48843" s="15" t="s">
        <v>463</v>
      </c>
    </row>
    <row r="48844">
      <c r="B48844" s="15" t="s">
        <v>49301</v>
      </c>
      <c r="C48844" s="15">
        <v>33</v>
      </c>
      <c r="D48844" s="15" t="s">
        <v>463</v>
      </c>
    </row>
    <row r="48845">
      <c r="B48845" s="15" t="s">
        <v>49302</v>
      </c>
      <c r="C48845" s="15">
        <v>28</v>
      </c>
      <c r="D48845" s="15" t="s">
        <v>463</v>
      </c>
    </row>
    <row r="48846">
      <c r="B48846" s="15" t="s">
        <v>49303</v>
      </c>
      <c r="C48846" s="15">
        <v>20</v>
      </c>
      <c r="D48846" s="15" t="s">
        <v>463</v>
      </c>
    </row>
    <row r="48847">
      <c r="B48847" s="15" t="s">
        <v>49304</v>
      </c>
      <c r="C48847" s="15">
        <v>8</v>
      </c>
      <c r="D48847" s="15" t="s">
        <v>459</v>
      </c>
    </row>
    <row r="48848">
      <c r="B48848" s="15" t="s">
        <v>49305</v>
      </c>
      <c r="C48848" s="15">
        <v>51</v>
      </c>
      <c r="D48848" s="15" t="s">
        <v>463</v>
      </c>
    </row>
    <row r="48849">
      <c r="B48849" s="15" t="s">
        <v>49306</v>
      </c>
      <c r="C48849" s="15">
        <v>45</v>
      </c>
      <c r="D48849" s="15" t="s">
        <v>463</v>
      </c>
    </row>
    <row r="48850">
      <c r="B48850" s="15" t="s">
        <v>49307</v>
      </c>
      <c r="C48850" s="15">
        <v>32</v>
      </c>
      <c r="D48850" s="15" t="s">
        <v>463</v>
      </c>
    </row>
    <row r="48851">
      <c r="B48851" s="15" t="s">
        <v>49308</v>
      </c>
      <c r="C48851" s="15">
        <v>18</v>
      </c>
      <c r="D48851" s="15" t="s">
        <v>463</v>
      </c>
    </row>
    <row r="48852">
      <c r="B48852" s="15" t="s">
        <v>49309</v>
      </c>
      <c r="C48852" s="15">
        <v>7</v>
      </c>
      <c r="D48852" s="15" t="s">
        <v>459</v>
      </c>
    </row>
    <row r="48853">
      <c r="B48853" s="15" t="s">
        <v>49310</v>
      </c>
      <c r="C48853" s="15">
        <v>44</v>
      </c>
      <c r="D48853" s="15" t="s">
        <v>463</v>
      </c>
    </row>
    <row r="48854">
      <c r="B48854" s="15" t="s">
        <v>49311</v>
      </c>
      <c r="C48854" s="15">
        <v>44</v>
      </c>
      <c r="D48854" s="15" t="s">
        <v>463</v>
      </c>
    </row>
    <row r="48855">
      <c r="B48855" s="15" t="s">
        <v>49312</v>
      </c>
      <c r="C48855" s="15">
        <v>42</v>
      </c>
      <c r="D48855" s="15" t="s">
        <v>463</v>
      </c>
    </row>
    <row r="48856">
      <c r="B48856" s="15" t="s">
        <v>49313</v>
      </c>
      <c r="C48856" s="15">
        <v>34</v>
      </c>
      <c r="D48856" s="15" t="s">
        <v>463</v>
      </c>
    </row>
    <row r="48857">
      <c r="B48857" s="15" t="s">
        <v>49314</v>
      </c>
      <c r="C48857" s="15">
        <v>23</v>
      </c>
      <c r="D48857" s="15" t="s">
        <v>463</v>
      </c>
    </row>
    <row r="48858">
      <c r="B48858" s="15" t="s">
        <v>49315</v>
      </c>
      <c r="C48858" s="15">
        <v>21</v>
      </c>
      <c r="D48858" s="15" t="s">
        <v>463</v>
      </c>
    </row>
    <row r="48859">
      <c r="B48859" s="15" t="s">
        <v>49316</v>
      </c>
      <c r="C48859" s="15">
        <v>27</v>
      </c>
      <c r="D48859" s="15" t="s">
        <v>463</v>
      </c>
    </row>
    <row r="48860">
      <c r="B48860" s="15" t="s">
        <v>49317</v>
      </c>
      <c r="C48860" s="15">
        <v>25</v>
      </c>
      <c r="D48860" s="15" t="s">
        <v>463</v>
      </c>
    </row>
    <row r="48861">
      <c r="B48861" s="15" t="s">
        <v>49318</v>
      </c>
      <c r="C48861" s="15">
        <v>24</v>
      </c>
      <c r="D48861" s="15" t="s">
        <v>463</v>
      </c>
    </row>
    <row r="48862">
      <c r="B48862" s="15" t="s">
        <v>49319</v>
      </c>
      <c r="C48862" s="15">
        <v>20</v>
      </c>
      <c r="D48862" s="15" t="s">
        <v>463</v>
      </c>
    </row>
    <row r="48863">
      <c r="B48863" s="15" t="s">
        <v>49320</v>
      </c>
      <c r="C48863" s="15">
        <v>17</v>
      </c>
      <c r="D48863" s="15" t="s">
        <v>463</v>
      </c>
    </row>
    <row r="48864">
      <c r="B48864" s="15" t="s">
        <v>49321</v>
      </c>
      <c r="C48864" s="15">
        <v>56</v>
      </c>
      <c r="D48864" s="15" t="s">
        <v>459</v>
      </c>
    </row>
    <row r="48865">
      <c r="B48865" s="15" t="s">
        <v>49322</v>
      </c>
      <c r="C48865" s="15">
        <v>57</v>
      </c>
      <c r="D48865" s="15" t="s">
        <v>459</v>
      </c>
    </row>
    <row r="48866">
      <c r="B48866" s="15" t="s">
        <v>49323</v>
      </c>
      <c r="C48866" s="15">
        <v>45</v>
      </c>
      <c r="D48866" s="15" t="s">
        <v>459</v>
      </c>
    </row>
    <row r="48867">
      <c r="B48867" s="15" t="s">
        <v>49324</v>
      </c>
      <c r="C48867" s="15">
        <v>44</v>
      </c>
      <c r="D48867" s="15" t="s">
        <v>459</v>
      </c>
    </row>
    <row r="48868">
      <c r="B48868" s="15" t="s">
        <v>49325</v>
      </c>
      <c r="C48868" s="15">
        <v>45</v>
      </c>
      <c r="D48868" s="15" t="s">
        <v>463</v>
      </c>
    </row>
    <row r="48869">
      <c r="B48869" s="15" t="s">
        <v>49326</v>
      </c>
      <c r="C48869" s="15">
        <v>44</v>
      </c>
      <c r="D48869" s="15" t="s">
        <v>463</v>
      </c>
    </row>
    <row r="48870">
      <c r="B48870" s="15" t="s">
        <v>49327</v>
      </c>
      <c r="C48870" s="15">
        <v>40</v>
      </c>
      <c r="D48870" s="15" t="s">
        <v>463</v>
      </c>
    </row>
    <row r="48871">
      <c r="B48871" s="15" t="s">
        <v>49328</v>
      </c>
      <c r="C48871" s="15">
        <v>34</v>
      </c>
      <c r="D48871" s="15" t="s">
        <v>463</v>
      </c>
    </row>
    <row r="48872">
      <c r="B48872" s="15" t="s">
        <v>49329</v>
      </c>
      <c r="C48872" s="15">
        <v>34</v>
      </c>
      <c r="D48872" s="15" t="s">
        <v>463</v>
      </c>
    </row>
    <row r="48873">
      <c r="B48873" s="15" t="s">
        <v>49330</v>
      </c>
      <c r="C48873" s="15">
        <v>35</v>
      </c>
      <c r="D48873" s="15" t="s">
        <v>463</v>
      </c>
    </row>
    <row r="48874">
      <c r="B48874" s="15" t="s">
        <v>49331</v>
      </c>
      <c r="C48874" s="15">
        <v>31</v>
      </c>
      <c r="D48874" s="15" t="s">
        <v>463</v>
      </c>
    </row>
    <row r="48875">
      <c r="B48875" s="15" t="s">
        <v>49332</v>
      </c>
      <c r="C48875" s="15">
        <v>26</v>
      </c>
      <c r="D48875" s="15" t="s">
        <v>463</v>
      </c>
    </row>
    <row r="48876">
      <c r="B48876" s="15" t="s">
        <v>49333</v>
      </c>
      <c r="C48876" s="15">
        <v>25</v>
      </c>
      <c r="D48876" s="15" t="s">
        <v>463</v>
      </c>
    </row>
    <row r="48877">
      <c r="B48877" s="15" t="s">
        <v>49334</v>
      </c>
      <c r="C48877" s="15">
        <v>25</v>
      </c>
      <c r="D48877" s="15" t="s">
        <v>463</v>
      </c>
    </row>
    <row r="48878">
      <c r="B48878" s="15" t="s">
        <v>49335</v>
      </c>
      <c r="C48878" s="15">
        <v>24</v>
      </c>
      <c r="D48878" s="15" t="s">
        <v>463</v>
      </c>
    </row>
    <row r="48879">
      <c r="B48879" s="15" t="s">
        <v>49336</v>
      </c>
      <c r="C48879" s="15">
        <v>25</v>
      </c>
      <c r="D48879" s="15" t="s">
        <v>463</v>
      </c>
    </row>
    <row r="48880">
      <c r="B48880" s="15" t="s">
        <v>49337</v>
      </c>
      <c r="C48880" s="15">
        <v>25</v>
      </c>
      <c r="D48880" s="15" t="s">
        <v>463</v>
      </c>
    </row>
    <row r="48881">
      <c r="B48881" s="15" t="s">
        <v>49338</v>
      </c>
      <c r="C48881" s="15">
        <v>25</v>
      </c>
      <c r="D48881" s="15" t="s">
        <v>463</v>
      </c>
    </row>
    <row r="48882">
      <c r="B48882" s="15" t="s">
        <v>49339</v>
      </c>
      <c r="C48882" s="15">
        <v>25</v>
      </c>
      <c r="D48882" s="15" t="s">
        <v>463</v>
      </c>
    </row>
    <row r="48883">
      <c r="B48883" s="15" t="s">
        <v>49340</v>
      </c>
      <c r="C48883" s="15">
        <v>23</v>
      </c>
      <c r="D48883" s="15" t="s">
        <v>463</v>
      </c>
    </row>
    <row r="48884">
      <c r="B48884" s="15" t="s">
        <v>49341</v>
      </c>
      <c r="C48884" s="15">
        <v>23</v>
      </c>
      <c r="D48884" s="15" t="s">
        <v>463</v>
      </c>
    </row>
    <row r="48885">
      <c r="B48885" s="15" t="s">
        <v>49342</v>
      </c>
      <c r="C48885" s="15">
        <v>22</v>
      </c>
      <c r="D48885" s="15" t="s">
        <v>463</v>
      </c>
    </row>
    <row r="48886">
      <c r="B48886" s="15" t="s">
        <v>49343</v>
      </c>
      <c r="C48886" s="15">
        <v>21</v>
      </c>
      <c r="D48886" s="15" t="s">
        <v>463</v>
      </c>
    </row>
    <row r="48887">
      <c r="B48887" s="15" t="s">
        <v>49344</v>
      </c>
      <c r="C48887" s="15">
        <v>19</v>
      </c>
      <c r="D48887" s="15" t="s">
        <v>463</v>
      </c>
    </row>
    <row r="48888">
      <c r="B48888" s="15" t="s">
        <v>49345</v>
      </c>
      <c r="C48888" s="15">
        <v>15</v>
      </c>
      <c r="D48888" s="15" t="s">
        <v>463</v>
      </c>
    </row>
    <row r="48889">
      <c r="B48889" s="15" t="s">
        <v>49346</v>
      </c>
      <c r="C48889" s="15">
        <v>11</v>
      </c>
      <c r="D48889" s="15" t="s">
        <v>463</v>
      </c>
    </row>
    <row r="48890">
      <c r="B48890" s="15" t="s">
        <v>49347</v>
      </c>
      <c r="C48890" s="15">
        <v>40</v>
      </c>
      <c r="D48890" s="15" t="s">
        <v>459</v>
      </c>
    </row>
    <row r="48891">
      <c r="B48891" s="15" t="s">
        <v>49348</v>
      </c>
      <c r="C48891" s="15">
        <v>38</v>
      </c>
      <c r="D48891" s="15" t="s">
        <v>459</v>
      </c>
    </row>
    <row r="48892">
      <c r="B48892" s="15" t="s">
        <v>49349</v>
      </c>
      <c r="C48892" s="15">
        <v>9</v>
      </c>
      <c r="D48892" s="15" t="s">
        <v>459</v>
      </c>
    </row>
    <row r="48893">
      <c r="B48893" s="15" t="s">
        <v>49350</v>
      </c>
      <c r="C48893" s="15">
        <v>45</v>
      </c>
      <c r="D48893" s="15" t="s">
        <v>459</v>
      </c>
    </row>
    <row r="48894">
      <c r="B48894" s="15" t="s">
        <v>49351</v>
      </c>
      <c r="C48894" s="15">
        <v>49</v>
      </c>
      <c r="D48894" s="15" t="s">
        <v>463</v>
      </c>
    </row>
    <row r="48895">
      <c r="B48895" s="15" t="s">
        <v>49352</v>
      </c>
      <c r="C48895" s="15">
        <v>47</v>
      </c>
      <c r="D48895" s="15" t="s">
        <v>463</v>
      </c>
    </row>
    <row r="48896">
      <c r="B48896" s="15" t="s">
        <v>49353</v>
      </c>
      <c r="C48896" s="15">
        <v>43</v>
      </c>
      <c r="D48896" s="15" t="s">
        <v>459</v>
      </c>
    </row>
    <row r="48897">
      <c r="B48897" s="15" t="s">
        <v>49354</v>
      </c>
      <c r="C48897" s="15">
        <v>8</v>
      </c>
      <c r="D48897" s="15" t="s">
        <v>463</v>
      </c>
    </row>
    <row r="48898">
      <c r="B48898" s="15" t="s">
        <v>49355</v>
      </c>
      <c r="C48898" s="15">
        <v>11</v>
      </c>
      <c r="D48898" s="15" t="s">
        <v>463</v>
      </c>
    </row>
    <row r="48899">
      <c r="B48899" s="15" t="s">
        <v>49356</v>
      </c>
      <c r="C48899" s="15">
        <v>32</v>
      </c>
      <c r="D48899" s="15" t="s">
        <v>463</v>
      </c>
    </row>
    <row r="48900">
      <c r="B48900" s="15" t="s">
        <v>49357</v>
      </c>
      <c r="C48900" s="15">
        <v>30</v>
      </c>
      <c r="D48900" s="15" t="s">
        <v>463</v>
      </c>
    </row>
    <row r="48901">
      <c r="B48901" s="15" t="s">
        <v>49358</v>
      </c>
      <c r="C48901" s="15">
        <v>29</v>
      </c>
      <c r="D48901" s="15" t="s">
        <v>463</v>
      </c>
    </row>
    <row r="48902">
      <c r="B48902" s="15" t="s">
        <v>49359</v>
      </c>
      <c r="C48902" s="15">
        <v>27</v>
      </c>
      <c r="D48902" s="15" t="s">
        <v>463</v>
      </c>
    </row>
    <row r="48903">
      <c r="B48903" s="15" t="s">
        <v>49360</v>
      </c>
      <c r="C48903" s="15">
        <v>27</v>
      </c>
      <c r="D48903" s="15" t="s">
        <v>463</v>
      </c>
    </row>
    <row r="48904">
      <c r="B48904" s="15" t="s">
        <v>49361</v>
      </c>
      <c r="C48904" s="15">
        <v>26</v>
      </c>
      <c r="D48904" s="15" t="s">
        <v>463</v>
      </c>
    </row>
    <row r="48905">
      <c r="B48905" s="15" t="s">
        <v>49362</v>
      </c>
      <c r="C48905" s="15">
        <v>13</v>
      </c>
      <c r="D48905" s="15" t="s">
        <v>463</v>
      </c>
    </row>
    <row r="48906">
      <c r="B48906" s="15" t="s">
        <v>49363</v>
      </c>
      <c r="C48906" s="15">
        <v>19</v>
      </c>
      <c r="D48906" s="15" t="s">
        <v>463</v>
      </c>
    </row>
    <row r="48907">
      <c r="B48907" s="15" t="s">
        <v>49364</v>
      </c>
      <c r="C48907" s="15">
        <v>19</v>
      </c>
      <c r="D48907" s="15" t="s">
        <v>463</v>
      </c>
    </row>
    <row r="48908">
      <c r="B48908" s="15" t="s">
        <v>49365</v>
      </c>
      <c r="C48908" s="15">
        <v>19</v>
      </c>
      <c r="D48908" s="15" t="s">
        <v>463</v>
      </c>
    </row>
    <row r="48909">
      <c r="B48909" s="15" t="s">
        <v>49366</v>
      </c>
      <c r="C48909" s="15">
        <v>19</v>
      </c>
      <c r="D48909" s="15" t="s">
        <v>463</v>
      </c>
    </row>
    <row r="48910">
      <c r="B48910" s="15" t="s">
        <v>49367</v>
      </c>
      <c r="C48910" s="15">
        <v>19</v>
      </c>
      <c r="D48910" s="15" t="s">
        <v>463</v>
      </c>
    </row>
    <row r="48911">
      <c r="B48911" s="15" t="s">
        <v>49368</v>
      </c>
      <c r="C48911" s="15">
        <v>15</v>
      </c>
      <c r="D48911" s="15" t="s">
        <v>463</v>
      </c>
    </row>
    <row r="48912">
      <c r="B48912" s="15" t="s">
        <v>49369</v>
      </c>
      <c r="C48912" s="15">
        <v>12</v>
      </c>
      <c r="D48912" s="15" t="s">
        <v>463</v>
      </c>
    </row>
    <row r="48913">
      <c r="B48913" s="15" t="s">
        <v>49370</v>
      </c>
      <c r="C48913" s="15">
        <v>12</v>
      </c>
      <c r="D48913" s="15" t="s">
        <v>459</v>
      </c>
    </row>
    <row r="48914">
      <c r="B48914" s="15" t="s">
        <v>49371</v>
      </c>
      <c r="C48914" s="15">
        <v>16</v>
      </c>
      <c r="D48914" s="15" t="s">
        <v>459</v>
      </c>
    </row>
    <row r="48915">
      <c r="B48915" s="15" t="s">
        <v>49372</v>
      </c>
      <c r="C48915" s="15">
        <v>16</v>
      </c>
      <c r="D48915" s="15" t="s">
        <v>459</v>
      </c>
    </row>
    <row r="48916">
      <c r="B48916" s="15" t="s">
        <v>49373</v>
      </c>
      <c r="C48916" s="15">
        <v>16</v>
      </c>
      <c r="D48916" s="15" t="s">
        <v>459</v>
      </c>
    </row>
    <row r="48917">
      <c r="B48917" s="15" t="s">
        <v>49374</v>
      </c>
      <c r="C48917" s="15">
        <v>16</v>
      </c>
      <c r="D48917" s="15" t="s">
        <v>459</v>
      </c>
    </row>
    <row r="48918">
      <c r="B48918" s="15" t="s">
        <v>49375</v>
      </c>
      <c r="C48918" s="15">
        <v>16</v>
      </c>
      <c r="D48918" s="15" t="s">
        <v>459</v>
      </c>
    </row>
    <row r="48919">
      <c r="B48919" s="15" t="s">
        <v>49376</v>
      </c>
      <c r="C48919" s="15">
        <v>35</v>
      </c>
      <c r="D48919" s="15" t="s">
        <v>459</v>
      </c>
    </row>
    <row r="48920">
      <c r="B48920" s="15" t="s">
        <v>49377</v>
      </c>
      <c r="C48920" s="15">
        <v>36</v>
      </c>
      <c r="D48920" s="15" t="s">
        <v>459</v>
      </c>
    </row>
    <row r="48921">
      <c r="B48921" s="15" t="s">
        <v>49378</v>
      </c>
      <c r="C48921" s="15">
        <v>36</v>
      </c>
      <c r="D48921" s="15" t="s">
        <v>459</v>
      </c>
    </row>
    <row r="48922">
      <c r="B48922" s="15" t="s">
        <v>49379</v>
      </c>
      <c r="C48922" s="15">
        <v>17</v>
      </c>
      <c r="D48922" s="15" t="s">
        <v>459</v>
      </c>
    </row>
    <row r="48923">
      <c r="B48923" s="15" t="s">
        <v>49380</v>
      </c>
      <c r="C48923" s="15">
        <v>16</v>
      </c>
      <c r="D48923" s="15" t="s">
        <v>459</v>
      </c>
    </row>
    <row r="48924">
      <c r="B48924" s="15" t="s">
        <v>49381</v>
      </c>
      <c r="C48924" s="15">
        <v>17</v>
      </c>
      <c r="D48924" s="15" t="s">
        <v>459</v>
      </c>
    </row>
    <row r="48925">
      <c r="B48925" s="15" t="s">
        <v>49382</v>
      </c>
      <c r="C48925" s="15">
        <v>20</v>
      </c>
      <c r="D48925" s="15" t="s">
        <v>459</v>
      </c>
    </row>
    <row r="48926">
      <c r="B48926" s="15" t="s">
        <v>49383</v>
      </c>
      <c r="C48926" s="15">
        <v>46</v>
      </c>
      <c r="D48926" s="15" t="s">
        <v>459</v>
      </c>
    </row>
    <row r="48927">
      <c r="B48927" s="15" t="s">
        <v>49384</v>
      </c>
      <c r="C48927" s="15">
        <v>46</v>
      </c>
      <c r="D48927" s="15" t="s">
        <v>459</v>
      </c>
    </row>
    <row r="48928">
      <c r="B48928" s="15" t="s">
        <v>49385</v>
      </c>
      <c r="C48928" s="15">
        <v>48</v>
      </c>
      <c r="D48928" s="15" t="s">
        <v>459</v>
      </c>
    </row>
    <row r="48929">
      <c r="B48929" s="15" t="s">
        <v>49386</v>
      </c>
      <c r="C48929" s="15">
        <v>49</v>
      </c>
      <c r="D48929" s="15" t="s">
        <v>459</v>
      </c>
    </row>
    <row r="48930">
      <c r="B48930" s="15" t="s">
        <v>49387</v>
      </c>
      <c r="C48930" s="15">
        <v>46</v>
      </c>
      <c r="D48930" s="15" t="s">
        <v>459</v>
      </c>
    </row>
    <row r="48931">
      <c r="B48931" s="15" t="s">
        <v>49388</v>
      </c>
      <c r="C48931" s="15">
        <v>42</v>
      </c>
      <c r="D48931" s="15" t="s">
        <v>459</v>
      </c>
    </row>
    <row r="48932">
      <c r="B48932" s="15" t="s">
        <v>49389</v>
      </c>
      <c r="C48932" s="15">
        <v>45</v>
      </c>
      <c r="D48932" s="15" t="s">
        <v>463</v>
      </c>
    </row>
    <row r="48933">
      <c r="B48933" s="15" t="s">
        <v>49390</v>
      </c>
      <c r="C48933" s="15">
        <v>43</v>
      </c>
      <c r="D48933" s="15" t="s">
        <v>463</v>
      </c>
    </row>
    <row r="48934">
      <c r="B48934" s="15" t="s">
        <v>49391</v>
      </c>
      <c r="C48934" s="15">
        <v>38</v>
      </c>
      <c r="D48934" s="15" t="s">
        <v>463</v>
      </c>
    </row>
    <row r="48935">
      <c r="B48935" s="15" t="s">
        <v>49392</v>
      </c>
      <c r="C48935" s="15">
        <v>28</v>
      </c>
      <c r="D48935" s="15" t="s">
        <v>463</v>
      </c>
    </row>
    <row r="48936">
      <c r="B48936" s="15" t="s">
        <v>49393</v>
      </c>
      <c r="C48936" s="15">
        <v>45</v>
      </c>
      <c r="D48936" s="15" t="s">
        <v>459</v>
      </c>
    </row>
    <row r="48937">
      <c r="B48937" s="15" t="s">
        <v>49394</v>
      </c>
      <c r="C48937" s="15">
        <v>40</v>
      </c>
      <c r="D48937" s="15" t="s">
        <v>459</v>
      </c>
    </row>
    <row r="48938">
      <c r="B48938" s="15" t="s">
        <v>49395</v>
      </c>
      <c r="C48938" s="15">
        <v>41</v>
      </c>
      <c r="D48938" s="15" t="s">
        <v>459</v>
      </c>
    </row>
    <row r="48939">
      <c r="B48939" s="15" t="s">
        <v>49396</v>
      </c>
      <c r="C48939" s="15">
        <v>38</v>
      </c>
      <c r="D48939" s="15" t="s">
        <v>459</v>
      </c>
    </row>
    <row r="48940">
      <c r="B48940" s="15" t="s">
        <v>49397</v>
      </c>
      <c r="C48940" s="15">
        <v>6</v>
      </c>
      <c r="D48940" s="15" t="s">
        <v>463</v>
      </c>
    </row>
    <row r="48941">
      <c r="B48941" s="15" t="s">
        <v>49398</v>
      </c>
      <c r="C48941" s="15">
        <v>35</v>
      </c>
      <c r="D48941" s="15" t="s">
        <v>463</v>
      </c>
    </row>
    <row r="48942">
      <c r="B48942" s="15" t="s">
        <v>49399</v>
      </c>
      <c r="C48942" s="15">
        <v>9</v>
      </c>
      <c r="D48942" s="15" t="s">
        <v>463</v>
      </c>
    </row>
    <row r="48943">
      <c r="B48943" s="15" t="s">
        <v>49400</v>
      </c>
      <c r="C48943" s="15">
        <v>28</v>
      </c>
      <c r="D48943" s="15" t="s">
        <v>459</v>
      </c>
    </row>
    <row r="48944">
      <c r="B48944" s="15" t="s">
        <v>49401</v>
      </c>
      <c r="C48944" s="15">
        <v>32</v>
      </c>
      <c r="D48944" s="15" t="s">
        <v>463</v>
      </c>
    </row>
    <row r="48945">
      <c r="B48945" s="15" t="s">
        <v>49402</v>
      </c>
      <c r="C48945" s="15">
        <v>30</v>
      </c>
      <c r="D48945" s="15" t="s">
        <v>463</v>
      </c>
    </row>
    <row r="48946">
      <c r="B48946" s="15" t="s">
        <v>49403</v>
      </c>
      <c r="C48946" s="15">
        <v>25</v>
      </c>
      <c r="D48946" s="15" t="s">
        <v>463</v>
      </c>
    </row>
    <row r="48947">
      <c r="B48947" s="15" t="s">
        <v>49404</v>
      </c>
      <c r="C48947" s="15">
        <v>16</v>
      </c>
      <c r="D48947" s="15" t="s">
        <v>463</v>
      </c>
    </row>
    <row r="48948">
      <c r="B48948" s="15" t="s">
        <v>49405</v>
      </c>
      <c r="C48948" s="15">
        <v>11</v>
      </c>
      <c r="D48948" s="15" t="s">
        <v>463</v>
      </c>
    </row>
    <row r="48949">
      <c r="B48949" s="15" t="s">
        <v>49406</v>
      </c>
      <c r="C48949" s="15">
        <v>32</v>
      </c>
      <c r="D48949" s="15" t="s">
        <v>463</v>
      </c>
    </row>
    <row r="48950">
      <c r="B48950" s="15" t="s">
        <v>49407</v>
      </c>
      <c r="C48950" s="15">
        <v>32</v>
      </c>
      <c r="D48950" s="15" t="s">
        <v>463</v>
      </c>
    </row>
    <row r="48951">
      <c r="B48951" s="15" t="s">
        <v>49408</v>
      </c>
      <c r="C48951" s="15">
        <v>31</v>
      </c>
      <c r="D48951" s="15" t="s">
        <v>463</v>
      </c>
    </row>
    <row r="48952">
      <c r="B48952" s="15" t="s">
        <v>49409</v>
      </c>
      <c r="C48952" s="15">
        <v>29</v>
      </c>
      <c r="D48952" s="15" t="s">
        <v>463</v>
      </c>
    </row>
    <row r="48953">
      <c r="B48953" s="15" t="s">
        <v>49410</v>
      </c>
      <c r="C48953" s="15">
        <v>21</v>
      </c>
      <c r="D48953" s="15" t="s">
        <v>459</v>
      </c>
    </row>
    <row r="48954">
      <c r="B48954" s="15" t="s">
        <v>49411</v>
      </c>
      <c r="C48954" s="15">
        <v>26</v>
      </c>
      <c r="D48954" s="15" t="s">
        <v>459</v>
      </c>
    </row>
    <row r="48955">
      <c r="B48955" s="15" t="s">
        <v>49412</v>
      </c>
      <c r="C48955" s="15">
        <v>28</v>
      </c>
      <c r="D48955" s="15" t="s">
        <v>459</v>
      </c>
    </row>
    <row r="48956">
      <c r="B48956" s="15" t="s">
        <v>49413</v>
      </c>
      <c r="C48956" s="15">
        <v>27</v>
      </c>
      <c r="D48956" s="15" t="s">
        <v>459</v>
      </c>
    </row>
    <row r="48957">
      <c r="B48957" s="15" t="s">
        <v>49414</v>
      </c>
      <c r="C48957" s="15">
        <v>28</v>
      </c>
      <c r="D48957" s="15" t="s">
        <v>459</v>
      </c>
    </row>
    <row r="48958">
      <c r="B48958" s="15" t="s">
        <v>49415</v>
      </c>
      <c r="C48958" s="15">
        <v>31</v>
      </c>
      <c r="D48958" s="15" t="s">
        <v>459</v>
      </c>
    </row>
    <row r="48959">
      <c r="B48959" s="15" t="s">
        <v>49416</v>
      </c>
      <c r="C48959" s="15">
        <v>32</v>
      </c>
      <c r="D48959" s="15" t="s">
        <v>459</v>
      </c>
    </row>
    <row r="48960">
      <c r="B48960" s="15" t="s">
        <v>49417</v>
      </c>
      <c r="C48960" s="15">
        <v>39</v>
      </c>
      <c r="D48960" s="15" t="s">
        <v>459</v>
      </c>
    </row>
    <row r="48961">
      <c r="B48961" s="15" t="s">
        <v>49418</v>
      </c>
      <c r="C48961" s="15">
        <v>39</v>
      </c>
      <c r="D48961" s="15" t="s">
        <v>459</v>
      </c>
    </row>
    <row r="48962">
      <c r="B48962" s="15" t="s">
        <v>49419</v>
      </c>
      <c r="C48962" s="15">
        <v>40</v>
      </c>
      <c r="D48962" s="15" t="s">
        <v>459</v>
      </c>
    </row>
    <row r="48963">
      <c r="B48963" s="15" t="s">
        <v>49420</v>
      </c>
      <c r="C48963" s="15">
        <v>40</v>
      </c>
      <c r="D48963" s="15" t="s">
        <v>459</v>
      </c>
    </row>
    <row r="48964">
      <c r="B48964" s="15" t="s">
        <v>49421</v>
      </c>
      <c r="C48964" s="15">
        <v>50</v>
      </c>
      <c r="D48964" s="15" t="s">
        <v>459</v>
      </c>
    </row>
    <row r="48965">
      <c r="B48965" s="15" t="s">
        <v>49422</v>
      </c>
      <c r="C48965" s="15">
        <v>47</v>
      </c>
      <c r="D48965" s="15" t="s">
        <v>459</v>
      </c>
    </row>
    <row r="48966">
      <c r="B48966" s="15" t="s">
        <v>49423</v>
      </c>
      <c r="C48966" s="15">
        <v>41</v>
      </c>
      <c r="D48966" s="15" t="s">
        <v>463</v>
      </c>
    </row>
    <row r="48967">
      <c r="B48967" s="15" t="s">
        <v>49424</v>
      </c>
      <c r="C48967" s="15">
        <v>36</v>
      </c>
      <c r="D48967" s="15" t="s">
        <v>463</v>
      </c>
    </row>
    <row r="48968">
      <c r="B48968" s="15" t="s">
        <v>49425</v>
      </c>
      <c r="C48968" s="15">
        <v>32</v>
      </c>
      <c r="D48968" s="15" t="s">
        <v>463</v>
      </c>
    </row>
    <row r="48969">
      <c r="B48969" s="15" t="s">
        <v>49426</v>
      </c>
      <c r="C48969" s="15">
        <v>24</v>
      </c>
      <c r="D48969" s="15" t="s">
        <v>463</v>
      </c>
    </row>
    <row r="48970">
      <c r="B48970" s="15" t="s">
        <v>49427</v>
      </c>
      <c r="C48970" s="15">
        <v>9</v>
      </c>
      <c r="D48970" s="15" t="s">
        <v>463</v>
      </c>
    </row>
    <row r="48971">
      <c r="B48971" s="15" t="s">
        <v>49428</v>
      </c>
      <c r="C48971" s="15">
        <v>11</v>
      </c>
      <c r="D48971" s="15" t="s">
        <v>463</v>
      </c>
    </row>
    <row r="48972">
      <c r="B48972" s="15" t="s">
        <v>49429</v>
      </c>
      <c r="C48972" s="15">
        <v>6</v>
      </c>
      <c r="D48972" s="15" t="s">
        <v>463</v>
      </c>
    </row>
    <row r="48973">
      <c r="B48973" s="15" t="s">
        <v>49430</v>
      </c>
      <c r="C48973" s="15">
        <v>16</v>
      </c>
      <c r="D48973" s="15" t="s">
        <v>463</v>
      </c>
    </row>
    <row r="48974">
      <c r="B48974" s="15" t="s">
        <v>49431</v>
      </c>
      <c r="C48974" s="15">
        <v>35</v>
      </c>
      <c r="D48974" s="15" t="s">
        <v>459</v>
      </c>
    </row>
    <row r="48975">
      <c r="B48975" s="15" t="s">
        <v>49432</v>
      </c>
      <c r="C48975" s="15">
        <v>41</v>
      </c>
      <c r="D48975" s="15" t="s">
        <v>459</v>
      </c>
    </row>
    <row r="48976">
      <c r="B48976" s="15" t="s">
        <v>49433</v>
      </c>
      <c r="C48976" s="15">
        <v>43</v>
      </c>
      <c r="D48976" s="15" t="s">
        <v>459</v>
      </c>
    </row>
    <row r="48977">
      <c r="B48977" s="15" t="s">
        <v>49434</v>
      </c>
      <c r="C48977" s="15">
        <v>42</v>
      </c>
      <c r="D48977" s="15" t="s">
        <v>459</v>
      </c>
    </row>
    <row r="48978">
      <c r="B48978" s="15" t="s">
        <v>49435</v>
      </c>
      <c r="C48978" s="15">
        <v>44</v>
      </c>
      <c r="D48978" s="15" t="s">
        <v>459</v>
      </c>
    </row>
    <row r="48979">
      <c r="B48979" s="15" t="s">
        <v>49436</v>
      </c>
      <c r="C48979" s="15">
        <v>43</v>
      </c>
      <c r="D48979" s="15" t="s">
        <v>459</v>
      </c>
    </row>
    <row r="48980">
      <c r="B48980" s="15" t="s">
        <v>49437</v>
      </c>
      <c r="C48980" s="15">
        <v>43</v>
      </c>
      <c r="D48980" s="15" t="s">
        <v>459</v>
      </c>
    </row>
    <row r="48981">
      <c r="B48981" s="15" t="s">
        <v>49438</v>
      </c>
      <c r="C48981" s="15">
        <v>37</v>
      </c>
      <c r="D48981" s="15" t="s">
        <v>459</v>
      </c>
    </row>
    <row r="48982">
      <c r="B48982" s="15" t="s">
        <v>49439</v>
      </c>
      <c r="C48982" s="15">
        <v>39</v>
      </c>
      <c r="D48982" s="15" t="s">
        <v>459</v>
      </c>
    </row>
    <row r="48983">
      <c r="B48983" s="15" t="s">
        <v>49440</v>
      </c>
      <c r="C48983" s="15">
        <v>39</v>
      </c>
      <c r="D48983" s="15" t="s">
        <v>459</v>
      </c>
    </row>
    <row r="48984">
      <c r="B48984" s="15" t="s">
        <v>49441</v>
      </c>
      <c r="C48984" s="15">
        <v>38</v>
      </c>
      <c r="D48984" s="15" t="s">
        <v>459</v>
      </c>
    </row>
    <row r="48985">
      <c r="B48985" s="15" t="s">
        <v>49442</v>
      </c>
      <c r="C48985" s="15">
        <v>37</v>
      </c>
      <c r="D48985" s="15" t="s">
        <v>459</v>
      </c>
    </row>
    <row r="48986">
      <c r="B48986" s="15" t="s">
        <v>49443</v>
      </c>
      <c r="C48986" s="15">
        <v>31</v>
      </c>
      <c r="D48986" s="15" t="s">
        <v>463</v>
      </c>
    </row>
    <row r="48987">
      <c r="B48987" s="15" t="s">
        <v>49444</v>
      </c>
      <c r="C48987" s="15">
        <v>32</v>
      </c>
      <c r="D48987" s="15" t="s">
        <v>463</v>
      </c>
    </row>
    <row r="48988">
      <c r="B48988" s="15" t="s">
        <v>49445</v>
      </c>
      <c r="C48988" s="15">
        <v>30</v>
      </c>
      <c r="D48988" s="15" t="s">
        <v>463</v>
      </c>
    </row>
    <row r="48989">
      <c r="B48989" s="15" t="s">
        <v>49446</v>
      </c>
      <c r="C48989" s="15">
        <v>28</v>
      </c>
      <c r="D48989" s="15" t="s">
        <v>463</v>
      </c>
    </row>
    <row r="48990">
      <c r="B48990" s="15" t="s">
        <v>49447</v>
      </c>
      <c r="C48990" s="15">
        <v>23</v>
      </c>
      <c r="D48990" s="15" t="s">
        <v>463</v>
      </c>
    </row>
    <row r="48991">
      <c r="B48991" s="15" t="s">
        <v>49448</v>
      </c>
      <c r="C48991" s="15">
        <v>15</v>
      </c>
      <c r="D48991" s="15" t="s">
        <v>463</v>
      </c>
    </row>
    <row r="48992">
      <c r="B48992" s="15" t="s">
        <v>49449</v>
      </c>
      <c r="C48992" s="15">
        <v>10</v>
      </c>
      <c r="D48992" s="15" t="s">
        <v>463</v>
      </c>
    </row>
    <row r="48993">
      <c r="B48993" s="15" t="s">
        <v>49450</v>
      </c>
      <c r="C48993" s="15">
        <v>43</v>
      </c>
      <c r="D48993" s="15" t="s">
        <v>463</v>
      </c>
    </row>
    <row r="48994">
      <c r="B48994" s="15" t="s">
        <v>49451</v>
      </c>
      <c r="C48994" s="15">
        <v>43</v>
      </c>
      <c r="D48994" s="15" t="s">
        <v>463</v>
      </c>
    </row>
    <row r="48995">
      <c r="B48995" s="15" t="s">
        <v>49452</v>
      </c>
      <c r="C48995" s="15">
        <v>41</v>
      </c>
      <c r="D48995" s="15" t="s">
        <v>463</v>
      </c>
    </row>
    <row r="48996">
      <c r="B48996" s="15" t="s">
        <v>49453</v>
      </c>
      <c r="C48996" s="15">
        <v>30</v>
      </c>
      <c r="D48996" s="15" t="s">
        <v>459</v>
      </c>
    </row>
    <row r="48997">
      <c r="B48997" s="15" t="s">
        <v>49454</v>
      </c>
      <c r="C48997" s="15">
        <v>30</v>
      </c>
      <c r="D48997" s="15" t="s">
        <v>459</v>
      </c>
    </row>
    <row r="48998">
      <c r="B48998" s="15" t="s">
        <v>49455</v>
      </c>
      <c r="C48998" s="15">
        <v>29</v>
      </c>
      <c r="D48998" s="15" t="s">
        <v>459</v>
      </c>
    </row>
    <row r="48999">
      <c r="B48999" s="15" t="s">
        <v>49456</v>
      </c>
      <c r="C48999" s="15">
        <v>30</v>
      </c>
      <c r="D48999" s="15" t="s">
        <v>459</v>
      </c>
    </row>
    <row r="49000">
      <c r="B49000" s="15" t="s">
        <v>49457</v>
      </c>
      <c r="C49000" s="15">
        <v>30</v>
      </c>
      <c r="D49000" s="15" t="s">
        <v>459</v>
      </c>
    </row>
    <row r="49001">
      <c r="B49001" s="15" t="s">
        <v>49458</v>
      </c>
      <c r="C49001" s="15">
        <v>32</v>
      </c>
      <c r="D49001" s="15" t="s">
        <v>459</v>
      </c>
    </row>
    <row r="49002">
      <c r="B49002" s="15" t="s">
        <v>49459</v>
      </c>
      <c r="C49002" s="15">
        <v>33</v>
      </c>
      <c r="D49002" s="15" t="s">
        <v>459</v>
      </c>
    </row>
    <row r="49003">
      <c r="B49003" s="15" t="s">
        <v>49460</v>
      </c>
      <c r="C49003" s="15">
        <v>38</v>
      </c>
      <c r="D49003" s="15" t="s">
        <v>463</v>
      </c>
    </row>
    <row r="49004">
      <c r="B49004" s="15" t="s">
        <v>49461</v>
      </c>
      <c r="C49004" s="15">
        <v>36</v>
      </c>
      <c r="D49004" s="15" t="s">
        <v>463</v>
      </c>
    </row>
    <row r="49005">
      <c r="B49005" s="15" t="s">
        <v>49462</v>
      </c>
      <c r="C49005" s="15">
        <v>33</v>
      </c>
      <c r="D49005" s="15" t="s">
        <v>463</v>
      </c>
    </row>
    <row r="49006">
      <c r="B49006" s="15" t="s">
        <v>49463</v>
      </c>
      <c r="C49006" s="15">
        <v>29</v>
      </c>
      <c r="D49006" s="15" t="s">
        <v>463</v>
      </c>
    </row>
    <row r="49007">
      <c r="B49007" s="15" t="s">
        <v>49464</v>
      </c>
      <c r="C49007" s="15">
        <v>26</v>
      </c>
      <c r="D49007" s="15" t="s">
        <v>463</v>
      </c>
    </row>
    <row r="49008">
      <c r="B49008" s="15" t="s">
        <v>49465</v>
      </c>
      <c r="C49008" s="15">
        <v>16</v>
      </c>
      <c r="D49008" s="15" t="s">
        <v>463</v>
      </c>
    </row>
    <row r="49009">
      <c r="B49009" s="15" t="s">
        <v>49466</v>
      </c>
      <c r="C49009" s="15">
        <v>9</v>
      </c>
      <c r="D49009" s="15" t="s">
        <v>459</v>
      </c>
    </row>
    <row r="49010">
      <c r="B49010" s="15" t="s">
        <v>49467</v>
      </c>
      <c r="C49010" s="15">
        <v>39</v>
      </c>
      <c r="D49010" s="15" t="s">
        <v>459</v>
      </c>
    </row>
    <row r="49011">
      <c r="B49011" s="15" t="s">
        <v>49468</v>
      </c>
      <c r="C49011" s="15">
        <v>44</v>
      </c>
      <c r="D49011" s="15" t="s">
        <v>459</v>
      </c>
    </row>
    <row r="49012">
      <c r="B49012" s="15" t="s">
        <v>49469</v>
      </c>
      <c r="C49012" s="15">
        <v>47</v>
      </c>
      <c r="D49012" s="15" t="s">
        <v>459</v>
      </c>
    </row>
    <row r="49013">
      <c r="B49013" s="15" t="s">
        <v>49470</v>
      </c>
      <c r="C49013" s="15">
        <v>46</v>
      </c>
      <c r="D49013" s="15" t="s">
        <v>459</v>
      </c>
    </row>
    <row r="49014">
      <c r="B49014" s="15" t="s">
        <v>49471</v>
      </c>
      <c r="C49014" s="15">
        <v>38</v>
      </c>
      <c r="D49014" s="15" t="s">
        <v>459</v>
      </c>
    </row>
    <row r="49015">
      <c r="B49015" s="15" t="s">
        <v>49472</v>
      </c>
      <c r="C49015" s="15">
        <v>41</v>
      </c>
      <c r="D49015" s="15" t="s">
        <v>459</v>
      </c>
    </row>
    <row r="49016">
      <c r="B49016" s="15" t="s">
        <v>49473</v>
      </c>
      <c r="C49016" s="15">
        <v>50</v>
      </c>
      <c r="D49016" s="15" t="s">
        <v>459</v>
      </c>
    </row>
    <row r="49017">
      <c r="B49017" s="15" t="s">
        <v>49474</v>
      </c>
      <c r="C49017" s="15">
        <v>49</v>
      </c>
      <c r="D49017" s="15" t="s">
        <v>459</v>
      </c>
    </row>
    <row r="49018">
      <c r="B49018" s="15" t="s">
        <v>49475</v>
      </c>
      <c r="C49018" s="15">
        <v>56</v>
      </c>
      <c r="D49018" s="15" t="s">
        <v>463</v>
      </c>
    </row>
    <row r="49019">
      <c r="B49019" s="15" t="s">
        <v>49476</v>
      </c>
      <c r="C49019" s="15">
        <v>53</v>
      </c>
      <c r="D49019" s="15" t="s">
        <v>463</v>
      </c>
    </row>
    <row r="49020">
      <c r="B49020" s="15" t="s">
        <v>49477</v>
      </c>
      <c r="C49020" s="15">
        <v>38</v>
      </c>
      <c r="D49020" s="15" t="s">
        <v>463</v>
      </c>
    </row>
    <row r="49021">
      <c r="B49021" s="15" t="s">
        <v>49478</v>
      </c>
      <c r="C49021" s="15">
        <v>35</v>
      </c>
      <c r="D49021" s="15" t="s">
        <v>463</v>
      </c>
    </row>
    <row r="49022">
      <c r="B49022" s="15" t="s">
        <v>49479</v>
      </c>
      <c r="C49022" s="15">
        <v>29</v>
      </c>
      <c r="D49022" s="15" t="s">
        <v>463</v>
      </c>
    </row>
    <row r="49023">
      <c r="B49023" s="15" t="s">
        <v>49480</v>
      </c>
      <c r="C49023" s="15">
        <v>41</v>
      </c>
      <c r="D49023" s="15" t="s">
        <v>459</v>
      </c>
    </row>
    <row r="49024">
      <c r="B49024" s="15" t="s">
        <v>49481</v>
      </c>
      <c r="C49024" s="15">
        <v>23</v>
      </c>
      <c r="D49024" s="15" t="s">
        <v>463</v>
      </c>
    </row>
    <row r="49025">
      <c r="B49025" s="15" t="s">
        <v>49482</v>
      </c>
      <c r="C49025" s="15">
        <v>49</v>
      </c>
      <c r="D49025" s="15" t="s">
        <v>463</v>
      </c>
    </row>
    <row r="49026">
      <c r="B49026" s="15" t="s">
        <v>49483</v>
      </c>
      <c r="C49026" s="15">
        <v>47</v>
      </c>
      <c r="D49026" s="15" t="s">
        <v>463</v>
      </c>
    </row>
    <row r="49027">
      <c r="B49027" s="15" t="s">
        <v>49484</v>
      </c>
      <c r="C49027" s="15">
        <v>40</v>
      </c>
      <c r="D49027" s="15" t="s">
        <v>463</v>
      </c>
    </row>
    <row r="49028">
      <c r="B49028" s="15" t="s">
        <v>49485</v>
      </c>
      <c r="C49028" s="15">
        <v>29</v>
      </c>
      <c r="D49028" s="15" t="s">
        <v>463</v>
      </c>
    </row>
    <row r="49029">
      <c r="B49029" s="15" t="s">
        <v>49486</v>
      </c>
      <c r="C49029" s="15">
        <v>20</v>
      </c>
      <c r="D49029" s="15" t="s">
        <v>463</v>
      </c>
    </row>
    <row r="49030">
      <c r="B49030" s="15" t="s">
        <v>49487</v>
      </c>
      <c r="C49030" s="15">
        <v>34</v>
      </c>
      <c r="D49030" s="15" t="s">
        <v>463</v>
      </c>
    </row>
    <row r="49031">
      <c r="B49031" s="15" t="s">
        <v>49488</v>
      </c>
      <c r="C49031" s="15">
        <v>34</v>
      </c>
      <c r="D49031" s="15" t="s">
        <v>463</v>
      </c>
    </row>
    <row r="49032">
      <c r="B49032" s="15" t="s">
        <v>49489</v>
      </c>
      <c r="C49032" s="15">
        <v>30</v>
      </c>
      <c r="D49032" s="15" t="s">
        <v>463</v>
      </c>
    </row>
    <row r="49033">
      <c r="B49033" s="15" t="s">
        <v>49490</v>
      </c>
      <c r="C49033" s="15">
        <v>29</v>
      </c>
      <c r="D49033" s="15" t="s">
        <v>463</v>
      </c>
    </row>
    <row r="49034">
      <c r="B49034" s="15" t="s">
        <v>49491</v>
      </c>
      <c r="C49034" s="15">
        <v>18</v>
      </c>
      <c r="D49034" s="15" t="s">
        <v>463</v>
      </c>
    </row>
    <row r="49035">
      <c r="B49035" s="15" t="s">
        <v>49492</v>
      </c>
      <c r="C49035" s="15">
        <v>17</v>
      </c>
      <c r="D49035" s="15" t="s">
        <v>459</v>
      </c>
    </row>
    <row r="49036">
      <c r="B49036" s="15" t="s">
        <v>49493</v>
      </c>
      <c r="C49036" s="15">
        <v>30</v>
      </c>
      <c r="D49036" s="15" t="s">
        <v>459</v>
      </c>
    </row>
    <row r="49037">
      <c r="B49037" s="15" t="s">
        <v>49494</v>
      </c>
      <c r="C49037" s="15">
        <v>34</v>
      </c>
      <c r="D49037" s="15" t="s">
        <v>463</v>
      </c>
    </row>
    <row r="49038">
      <c r="B49038" s="15" t="s">
        <v>49495</v>
      </c>
      <c r="C49038" s="15">
        <v>34</v>
      </c>
      <c r="D49038" s="15" t="s">
        <v>463</v>
      </c>
    </row>
    <row r="49039">
      <c r="B49039" s="15" t="s">
        <v>49496</v>
      </c>
      <c r="C49039" s="15">
        <v>32</v>
      </c>
      <c r="D49039" s="15" t="s">
        <v>463</v>
      </c>
    </row>
    <row r="49040">
      <c r="B49040" s="15" t="s">
        <v>49497</v>
      </c>
      <c r="C49040" s="15">
        <v>30</v>
      </c>
      <c r="D49040" s="15" t="s">
        <v>463</v>
      </c>
    </row>
    <row r="49041">
      <c r="B49041" s="15" t="s">
        <v>49498</v>
      </c>
      <c r="C49041" s="15">
        <v>30</v>
      </c>
      <c r="D49041" s="15" t="s">
        <v>463</v>
      </c>
    </row>
    <row r="49042">
      <c r="B49042" s="15" t="s">
        <v>49499</v>
      </c>
      <c r="C49042" s="15">
        <v>11</v>
      </c>
      <c r="D49042" s="15" t="s">
        <v>459</v>
      </c>
    </row>
    <row r="49043">
      <c r="B49043" s="15" t="s">
        <v>49500</v>
      </c>
      <c r="C49043" s="15">
        <v>38</v>
      </c>
      <c r="D49043" s="15" t="s">
        <v>459</v>
      </c>
    </row>
    <row r="49044">
      <c r="B49044" s="15" t="s">
        <v>49501</v>
      </c>
      <c r="C49044" s="15">
        <v>38</v>
      </c>
      <c r="D49044" s="15" t="s">
        <v>459</v>
      </c>
    </row>
    <row r="49045">
      <c r="B49045" s="15" t="s">
        <v>49502</v>
      </c>
      <c r="C49045" s="15">
        <v>37</v>
      </c>
      <c r="D49045" s="15" t="s">
        <v>459</v>
      </c>
    </row>
    <row r="49046">
      <c r="B49046" s="15" t="s">
        <v>49503</v>
      </c>
      <c r="C49046" s="15">
        <v>18</v>
      </c>
      <c r="D49046" s="15" t="s">
        <v>459</v>
      </c>
    </row>
    <row r="49047">
      <c r="B49047" s="15" t="s">
        <v>49504</v>
      </c>
      <c r="C49047" s="15">
        <v>8</v>
      </c>
      <c r="D49047" s="15" t="s">
        <v>459</v>
      </c>
    </row>
    <row r="49048">
      <c r="B49048" s="15" t="s">
        <v>49505</v>
      </c>
      <c r="C49048" s="15">
        <v>33</v>
      </c>
      <c r="D49048" s="15" t="s">
        <v>459</v>
      </c>
    </row>
    <row r="49049">
      <c r="B49049" s="15" t="s">
        <v>49506</v>
      </c>
      <c r="C49049" s="15">
        <v>32</v>
      </c>
      <c r="D49049" s="15" t="s">
        <v>459</v>
      </c>
    </row>
    <row r="49050">
      <c r="B49050" s="15" t="s">
        <v>49507</v>
      </c>
      <c r="C49050" s="15">
        <v>31</v>
      </c>
      <c r="D49050" s="15" t="s">
        <v>459</v>
      </c>
    </row>
    <row r="49051">
      <c r="B49051" s="15" t="s">
        <v>49508</v>
      </c>
      <c r="C49051" s="15">
        <v>30</v>
      </c>
      <c r="D49051" s="15" t="s">
        <v>459</v>
      </c>
    </row>
    <row r="49052">
      <c r="B49052" s="15" t="s">
        <v>49509</v>
      </c>
      <c r="C49052" s="15">
        <v>42</v>
      </c>
      <c r="D49052" s="15" t="s">
        <v>463</v>
      </c>
    </row>
    <row r="49053">
      <c r="B49053" s="15" t="s">
        <v>49510</v>
      </c>
      <c r="C49053" s="15">
        <v>39</v>
      </c>
      <c r="D49053" s="15" t="s">
        <v>463</v>
      </c>
    </row>
    <row r="49054">
      <c r="B49054" s="15" t="s">
        <v>49511</v>
      </c>
      <c r="C49054" s="15">
        <v>35</v>
      </c>
      <c r="D49054" s="15" t="s">
        <v>463</v>
      </c>
    </row>
    <row r="49055">
      <c r="B49055" s="15" t="s">
        <v>49512</v>
      </c>
      <c r="C49055" s="15">
        <v>33</v>
      </c>
      <c r="D49055" s="15" t="s">
        <v>463</v>
      </c>
    </row>
    <row r="49056">
      <c r="B49056" s="15" t="s">
        <v>49513</v>
      </c>
      <c r="C49056" s="15">
        <v>30</v>
      </c>
      <c r="D49056" s="15" t="s">
        <v>463</v>
      </c>
    </row>
    <row r="49057">
      <c r="B49057" s="15" t="s">
        <v>49514</v>
      </c>
      <c r="C49057" s="15">
        <v>30</v>
      </c>
      <c r="D49057" s="15" t="s">
        <v>463</v>
      </c>
    </row>
    <row r="49058">
      <c r="B49058" s="15" t="s">
        <v>49515</v>
      </c>
      <c r="C49058" s="15">
        <v>45</v>
      </c>
      <c r="D49058" s="15" t="s">
        <v>463</v>
      </c>
    </row>
    <row r="49059">
      <c r="B49059" s="15" t="s">
        <v>49516</v>
      </c>
      <c r="C49059" s="15">
        <v>43</v>
      </c>
      <c r="D49059" s="15" t="s">
        <v>463</v>
      </c>
    </row>
    <row r="49060">
      <c r="B49060" s="15" t="s">
        <v>49517</v>
      </c>
      <c r="C49060" s="15">
        <v>38</v>
      </c>
      <c r="D49060" s="15" t="s">
        <v>463</v>
      </c>
    </row>
    <row r="49061">
      <c r="B49061" s="15" t="s">
        <v>49518</v>
      </c>
      <c r="C49061" s="15">
        <v>11</v>
      </c>
      <c r="D49061" s="15" t="s">
        <v>459</v>
      </c>
    </row>
    <row r="49062">
      <c r="B49062" s="15" t="s">
        <v>49519</v>
      </c>
      <c r="C49062" s="15">
        <v>38</v>
      </c>
      <c r="D49062" s="15" t="s">
        <v>463</v>
      </c>
    </row>
    <row r="49063">
      <c r="B49063" s="15" t="s">
        <v>49520</v>
      </c>
      <c r="C49063" s="15">
        <v>39</v>
      </c>
      <c r="D49063" s="15" t="s">
        <v>463</v>
      </c>
    </row>
    <row r="49064">
      <c r="B49064" s="15" t="s">
        <v>49521</v>
      </c>
      <c r="C49064" s="15">
        <v>39</v>
      </c>
      <c r="D49064" s="15" t="s">
        <v>463</v>
      </c>
    </row>
    <row r="49065">
      <c r="B49065" s="15" t="s">
        <v>49522</v>
      </c>
      <c r="C49065" s="15">
        <v>36</v>
      </c>
      <c r="D49065" s="15" t="s">
        <v>463</v>
      </c>
    </row>
    <row r="49066">
      <c r="B49066" s="15" t="s">
        <v>49523</v>
      </c>
      <c r="C49066" s="15">
        <v>30</v>
      </c>
      <c r="D49066" s="15" t="s">
        <v>463</v>
      </c>
    </row>
    <row r="49067">
      <c r="B49067" s="15" t="s">
        <v>49524</v>
      </c>
      <c r="C49067" s="15">
        <v>22</v>
      </c>
      <c r="D49067" s="15" t="s">
        <v>463</v>
      </c>
    </row>
    <row r="49068">
      <c r="B49068" s="15" t="s">
        <v>49525</v>
      </c>
      <c r="C49068" s="15">
        <v>14</v>
      </c>
      <c r="D49068" s="15" t="s">
        <v>459</v>
      </c>
    </row>
    <row r="49069">
      <c r="B49069" s="15" t="s">
        <v>49526</v>
      </c>
      <c r="C49069" s="15">
        <v>44</v>
      </c>
      <c r="D49069" s="15" t="s">
        <v>463</v>
      </c>
    </row>
    <row r="49070">
      <c r="B49070" s="15" t="s">
        <v>49527</v>
      </c>
      <c r="C49070" s="15">
        <v>41</v>
      </c>
      <c r="D49070" s="15" t="s">
        <v>463</v>
      </c>
    </row>
    <row r="49071">
      <c r="B49071" s="15" t="s">
        <v>49528</v>
      </c>
      <c r="C49071" s="15">
        <v>42</v>
      </c>
      <c r="D49071" s="15" t="s">
        <v>459</v>
      </c>
    </row>
    <row r="49072">
      <c r="B49072" s="15" t="s">
        <v>49529</v>
      </c>
      <c r="C49072" s="15">
        <v>48</v>
      </c>
      <c r="D49072" s="15" t="s">
        <v>459</v>
      </c>
    </row>
    <row r="49073">
      <c r="B49073" s="15" t="s">
        <v>49530</v>
      </c>
      <c r="C49073" s="15">
        <v>40</v>
      </c>
      <c r="D49073" s="15" t="s">
        <v>459</v>
      </c>
    </row>
    <row r="49074">
      <c r="B49074" s="15" t="s">
        <v>49531</v>
      </c>
      <c r="C49074" s="15">
        <v>15</v>
      </c>
      <c r="D49074" s="15" t="s">
        <v>459</v>
      </c>
    </row>
    <row r="49075">
      <c r="B49075" s="15" t="s">
        <v>49532</v>
      </c>
      <c r="C49075" s="15">
        <v>38</v>
      </c>
      <c r="D49075" s="15" t="s">
        <v>463</v>
      </c>
    </row>
    <row r="49076">
      <c r="B49076" s="15" t="s">
        <v>49533</v>
      </c>
      <c r="C49076" s="15">
        <v>32</v>
      </c>
      <c r="D49076" s="15" t="s">
        <v>463</v>
      </c>
    </row>
    <row r="49077">
      <c r="B49077" s="15" t="s">
        <v>49534</v>
      </c>
      <c r="C49077" s="15">
        <v>26</v>
      </c>
      <c r="D49077" s="15" t="s">
        <v>463</v>
      </c>
    </row>
    <row r="49078">
      <c r="B49078" s="15" t="s">
        <v>49535</v>
      </c>
      <c r="C49078" s="15">
        <v>18</v>
      </c>
      <c r="D49078" s="15" t="s">
        <v>463</v>
      </c>
    </row>
    <row r="49079">
      <c r="B49079" s="15" t="s">
        <v>49536</v>
      </c>
      <c r="C49079" s="15">
        <v>18</v>
      </c>
      <c r="D49079" s="15" t="s">
        <v>463</v>
      </c>
    </row>
    <row r="49080">
      <c r="B49080" s="15" t="s">
        <v>49537</v>
      </c>
      <c r="C49080" s="15">
        <v>18</v>
      </c>
      <c r="D49080" s="15" t="s">
        <v>463</v>
      </c>
    </row>
    <row r="49081">
      <c r="B49081" s="15" t="s">
        <v>49538</v>
      </c>
      <c r="C49081" s="15">
        <v>17</v>
      </c>
      <c r="D49081" s="15" t="s">
        <v>463</v>
      </c>
    </row>
    <row r="49082">
      <c r="B49082" s="15" t="s">
        <v>49539</v>
      </c>
      <c r="C49082" s="15">
        <v>16</v>
      </c>
      <c r="D49082" s="15" t="s">
        <v>463</v>
      </c>
    </row>
    <row r="49083">
      <c r="B49083" s="15" t="s">
        <v>49540</v>
      </c>
      <c r="C49083" s="15">
        <v>15</v>
      </c>
      <c r="D49083" s="15" t="s">
        <v>463</v>
      </c>
    </row>
    <row r="49084">
      <c r="B49084" s="15" t="s">
        <v>49541</v>
      </c>
      <c r="C49084" s="15">
        <v>15</v>
      </c>
      <c r="D49084" s="15" t="s">
        <v>463</v>
      </c>
    </row>
    <row r="49085">
      <c r="B49085" s="15" t="s">
        <v>49542</v>
      </c>
      <c r="C49085" s="15">
        <v>46</v>
      </c>
      <c r="D49085" s="15" t="s">
        <v>463</v>
      </c>
    </row>
    <row r="49086">
      <c r="B49086" s="15" t="s">
        <v>49543</v>
      </c>
      <c r="C49086" s="15">
        <v>45</v>
      </c>
      <c r="D49086" s="15" t="s">
        <v>463</v>
      </c>
    </row>
    <row r="49087">
      <c r="B49087" s="15" t="s">
        <v>49544</v>
      </c>
      <c r="C49087" s="15">
        <v>39</v>
      </c>
      <c r="D49087" s="15" t="s">
        <v>463</v>
      </c>
    </row>
    <row r="49088">
      <c r="B49088" s="15" t="s">
        <v>49545</v>
      </c>
      <c r="C49088" s="15">
        <v>33</v>
      </c>
      <c r="D49088" s="15" t="s">
        <v>463</v>
      </c>
    </row>
    <row r="49089">
      <c r="B49089" s="15" t="s">
        <v>49546</v>
      </c>
      <c r="C49089" s="15">
        <v>31</v>
      </c>
      <c r="D49089" s="15" t="s">
        <v>463</v>
      </c>
    </row>
    <row r="49090">
      <c r="B49090" s="15" t="s">
        <v>49547</v>
      </c>
      <c r="C49090" s="15">
        <v>42</v>
      </c>
      <c r="D49090" s="15" t="s">
        <v>463</v>
      </c>
    </row>
    <row r="49091">
      <c r="B49091" s="15" t="s">
        <v>49548</v>
      </c>
      <c r="C49091" s="15">
        <v>43</v>
      </c>
      <c r="D49091" s="15" t="s">
        <v>463</v>
      </c>
    </row>
    <row r="49092">
      <c r="B49092" s="15" t="s">
        <v>49549</v>
      </c>
      <c r="C49092" s="15">
        <v>41</v>
      </c>
      <c r="D49092" s="15" t="s">
        <v>463</v>
      </c>
    </row>
    <row r="49093">
      <c r="B49093" s="15" t="s">
        <v>49550</v>
      </c>
      <c r="C49093" s="15">
        <v>39</v>
      </c>
      <c r="D49093" s="15" t="s">
        <v>463</v>
      </c>
    </row>
    <row r="49094">
      <c r="B49094" s="15" t="s">
        <v>49551</v>
      </c>
      <c r="C49094" s="15">
        <v>37</v>
      </c>
      <c r="D49094" s="15" t="s">
        <v>463</v>
      </c>
    </row>
    <row r="49095">
      <c r="B49095" s="15" t="s">
        <v>49552</v>
      </c>
      <c r="C49095" s="15">
        <v>34</v>
      </c>
      <c r="D49095" s="15" t="s">
        <v>463</v>
      </c>
    </row>
    <row r="49096">
      <c r="B49096" s="15" t="s">
        <v>49553</v>
      </c>
      <c r="C49096" s="15">
        <v>24</v>
      </c>
      <c r="D49096" s="15" t="s">
        <v>463</v>
      </c>
    </row>
    <row r="49097">
      <c r="B49097" s="15" t="s">
        <v>49554</v>
      </c>
      <c r="C49097" s="15">
        <v>14</v>
      </c>
      <c r="D49097" s="15" t="s">
        <v>463</v>
      </c>
    </row>
    <row r="49098">
      <c r="B49098" s="15" t="s">
        <v>49555</v>
      </c>
      <c r="C49098" s="15">
        <v>44</v>
      </c>
      <c r="D49098" s="15" t="s">
        <v>459</v>
      </c>
    </row>
    <row r="49099">
      <c r="B49099" s="15" t="s">
        <v>49556</v>
      </c>
      <c r="C49099" s="15">
        <v>38</v>
      </c>
      <c r="D49099" s="15" t="s">
        <v>459</v>
      </c>
    </row>
    <row r="49100">
      <c r="B49100" s="15" t="s">
        <v>49557</v>
      </c>
      <c r="C49100" s="15">
        <v>33</v>
      </c>
      <c r="D49100" s="15" t="s">
        <v>459</v>
      </c>
    </row>
    <row r="49101">
      <c r="B49101" s="15" t="s">
        <v>49558</v>
      </c>
      <c r="C49101" s="15">
        <v>33</v>
      </c>
      <c r="D49101" s="15" t="s">
        <v>459</v>
      </c>
    </row>
    <row r="49102">
      <c r="B49102" s="15" t="s">
        <v>49559</v>
      </c>
      <c r="C49102" s="15">
        <v>11</v>
      </c>
      <c r="D49102" s="15" t="s">
        <v>459</v>
      </c>
    </row>
    <row r="49103">
      <c r="B49103" s="15" t="s">
        <v>49560</v>
      </c>
      <c r="C49103" s="15">
        <v>27</v>
      </c>
      <c r="D49103" s="15" t="s">
        <v>459</v>
      </c>
    </row>
    <row r="49104">
      <c r="B49104" s="15" t="s">
        <v>49561</v>
      </c>
      <c r="C49104" s="15">
        <v>29</v>
      </c>
      <c r="D49104" s="15" t="s">
        <v>459</v>
      </c>
    </row>
    <row r="49105">
      <c r="B49105" s="15" t="s">
        <v>49562</v>
      </c>
      <c r="C49105" s="15">
        <v>35</v>
      </c>
      <c r="D49105" s="15" t="s">
        <v>459</v>
      </c>
    </row>
    <row r="49106">
      <c r="B49106" s="15" t="s">
        <v>49563</v>
      </c>
      <c r="C49106" s="15">
        <v>38</v>
      </c>
      <c r="D49106" s="15" t="s">
        <v>459</v>
      </c>
    </row>
    <row r="49107">
      <c r="B49107" s="15" t="s">
        <v>49564</v>
      </c>
      <c r="C49107" s="15">
        <v>39</v>
      </c>
      <c r="D49107" s="15" t="s">
        <v>459</v>
      </c>
    </row>
    <row r="49108">
      <c r="B49108" s="15" t="s">
        <v>49565</v>
      </c>
      <c r="C49108" s="15">
        <v>39</v>
      </c>
      <c r="D49108" s="15" t="s">
        <v>459</v>
      </c>
    </row>
    <row r="49109">
      <c r="B49109" s="15" t="s">
        <v>49566</v>
      </c>
      <c r="C49109" s="15">
        <v>37</v>
      </c>
      <c r="D49109" s="15" t="s">
        <v>459</v>
      </c>
    </row>
    <row r="49110">
      <c r="B49110" s="15" t="s">
        <v>49567</v>
      </c>
      <c r="C49110" s="15">
        <v>35</v>
      </c>
      <c r="D49110" s="15" t="s">
        <v>459</v>
      </c>
    </row>
    <row r="49111">
      <c r="B49111" s="15" t="s">
        <v>49568</v>
      </c>
      <c r="C49111" s="15">
        <v>36</v>
      </c>
      <c r="D49111" s="15" t="s">
        <v>459</v>
      </c>
    </row>
    <row r="49112">
      <c r="B49112" s="15" t="s">
        <v>49569</v>
      </c>
      <c r="C49112" s="15">
        <v>40</v>
      </c>
      <c r="D49112" s="15" t="s">
        <v>459</v>
      </c>
    </row>
    <row r="49113">
      <c r="B49113" s="15" t="s">
        <v>49570</v>
      </c>
      <c r="C49113" s="15">
        <v>41</v>
      </c>
      <c r="D49113" s="15" t="s">
        <v>459</v>
      </c>
    </row>
    <row r="49114">
      <c r="B49114" s="15" t="s">
        <v>49571</v>
      </c>
      <c r="C49114" s="15">
        <v>30</v>
      </c>
      <c r="D49114" s="15" t="s">
        <v>459</v>
      </c>
    </row>
    <row r="49115">
      <c r="B49115" s="15" t="s">
        <v>49572</v>
      </c>
      <c r="C49115" s="15">
        <v>30</v>
      </c>
      <c r="D49115" s="15" t="s">
        <v>459</v>
      </c>
    </row>
    <row r="49116">
      <c r="B49116" s="15" t="s">
        <v>49573</v>
      </c>
      <c r="C49116" s="15">
        <v>30</v>
      </c>
      <c r="D49116" s="15" t="s">
        <v>459</v>
      </c>
    </row>
    <row r="49117">
      <c r="B49117" s="15" t="s">
        <v>49574</v>
      </c>
      <c r="C49117" s="15">
        <v>30</v>
      </c>
      <c r="D49117" s="15" t="s">
        <v>459</v>
      </c>
    </row>
    <row r="49118">
      <c r="B49118" s="15" t="s">
        <v>49575</v>
      </c>
      <c r="C49118" s="15">
        <v>34</v>
      </c>
      <c r="D49118" s="15" t="s">
        <v>463</v>
      </c>
    </row>
    <row r="49119">
      <c r="B49119" s="15" t="s">
        <v>49576</v>
      </c>
      <c r="C49119" s="15">
        <v>31</v>
      </c>
      <c r="D49119" s="15" t="s">
        <v>463</v>
      </c>
    </row>
    <row r="49120">
      <c r="B49120" s="15" t="s">
        <v>49577</v>
      </c>
      <c r="C49120" s="15">
        <v>25</v>
      </c>
      <c r="D49120" s="15" t="s">
        <v>463</v>
      </c>
    </row>
    <row r="49121">
      <c r="B49121" s="15" t="s">
        <v>49578</v>
      </c>
      <c r="C49121" s="15">
        <v>18</v>
      </c>
      <c r="D49121" s="15" t="s">
        <v>463</v>
      </c>
    </row>
    <row r="49122">
      <c r="B49122" s="15" t="s">
        <v>49579</v>
      </c>
      <c r="C49122" s="15">
        <v>33</v>
      </c>
      <c r="D49122" s="15" t="s">
        <v>463</v>
      </c>
    </row>
    <row r="49123">
      <c r="B49123" s="15" t="s">
        <v>49580</v>
      </c>
      <c r="C49123" s="15">
        <v>29</v>
      </c>
      <c r="D49123" s="15" t="s">
        <v>463</v>
      </c>
    </row>
    <row r="49124">
      <c r="B49124" s="15" t="s">
        <v>49581</v>
      </c>
      <c r="C49124" s="15">
        <v>23</v>
      </c>
      <c r="D49124" s="15" t="s">
        <v>463</v>
      </c>
    </row>
    <row r="49125">
      <c r="B49125" s="15" t="s">
        <v>49582</v>
      </c>
      <c r="C49125" s="15">
        <v>29</v>
      </c>
      <c r="D49125" s="15" t="s">
        <v>459</v>
      </c>
    </row>
    <row r="49126">
      <c r="B49126" s="15" t="s">
        <v>49583</v>
      </c>
      <c r="C49126" s="15">
        <v>32</v>
      </c>
      <c r="D49126" s="15" t="s">
        <v>459</v>
      </c>
    </row>
    <row r="49127">
      <c r="B49127" s="15" t="s">
        <v>49584</v>
      </c>
      <c r="C49127" s="15">
        <v>35</v>
      </c>
      <c r="D49127" s="15" t="s">
        <v>459</v>
      </c>
    </row>
    <row r="49128">
      <c r="B49128" s="15" t="s">
        <v>49585</v>
      </c>
      <c r="C49128" s="15">
        <v>36</v>
      </c>
      <c r="D49128" s="15" t="s">
        <v>459</v>
      </c>
    </row>
    <row r="49129">
      <c r="B49129" s="15" t="s">
        <v>49586</v>
      </c>
      <c r="C49129" s="15">
        <v>45</v>
      </c>
      <c r="D49129" s="15" t="s">
        <v>459</v>
      </c>
    </row>
    <row r="49130">
      <c r="B49130" s="15" t="s">
        <v>49587</v>
      </c>
      <c r="C49130" s="15">
        <v>47</v>
      </c>
      <c r="D49130" s="15" t="s">
        <v>459</v>
      </c>
    </row>
    <row r="49131">
      <c r="B49131" s="15" t="s">
        <v>49588</v>
      </c>
      <c r="C49131" s="15">
        <v>7</v>
      </c>
      <c r="D49131" s="15" t="s">
        <v>459</v>
      </c>
    </row>
    <row r="49132">
      <c r="B49132" s="15" t="s">
        <v>49589</v>
      </c>
      <c r="C49132" s="15">
        <v>25</v>
      </c>
      <c r="D49132" s="15" t="s">
        <v>459</v>
      </c>
    </row>
    <row r="49133">
      <c r="B49133" s="15" t="s">
        <v>49590</v>
      </c>
      <c r="C49133" s="15">
        <v>25</v>
      </c>
      <c r="D49133" s="15" t="s">
        <v>459</v>
      </c>
    </row>
    <row r="49134">
      <c r="B49134" s="15" t="s">
        <v>49591</v>
      </c>
      <c r="C49134" s="15">
        <v>25</v>
      </c>
      <c r="D49134" s="15" t="s">
        <v>459</v>
      </c>
    </row>
    <row r="49135">
      <c r="B49135" s="15" t="s">
        <v>49592</v>
      </c>
      <c r="C49135" s="15">
        <v>37</v>
      </c>
      <c r="D49135" s="15" t="s">
        <v>463</v>
      </c>
    </row>
    <row r="49136">
      <c r="B49136" s="15" t="s">
        <v>49593</v>
      </c>
      <c r="C49136" s="15">
        <v>37</v>
      </c>
      <c r="D49136" s="15" t="s">
        <v>463</v>
      </c>
    </row>
    <row r="49137">
      <c r="B49137" s="15" t="s">
        <v>49594</v>
      </c>
      <c r="C49137" s="15">
        <v>36</v>
      </c>
      <c r="D49137" s="15" t="s">
        <v>463</v>
      </c>
    </row>
    <row r="49138">
      <c r="B49138" s="15" t="s">
        <v>49595</v>
      </c>
      <c r="C49138" s="15">
        <v>31</v>
      </c>
      <c r="D49138" s="15" t="s">
        <v>463</v>
      </c>
    </row>
    <row r="49139">
      <c r="B49139" s="15" t="s">
        <v>49596</v>
      </c>
      <c r="C49139" s="15">
        <v>27</v>
      </c>
      <c r="D49139" s="15" t="s">
        <v>463</v>
      </c>
    </row>
    <row r="49140">
      <c r="B49140" s="15" t="s">
        <v>49597</v>
      </c>
      <c r="C49140" s="15">
        <v>24</v>
      </c>
      <c r="D49140" s="15" t="s">
        <v>463</v>
      </c>
    </row>
    <row r="49141">
      <c r="B49141" s="15" t="s">
        <v>49598</v>
      </c>
      <c r="C49141" s="15">
        <v>21</v>
      </c>
      <c r="D49141" s="15" t="s">
        <v>463</v>
      </c>
    </row>
    <row r="49142">
      <c r="B49142" s="15" t="s">
        <v>49599</v>
      </c>
      <c r="C49142" s="15">
        <v>40</v>
      </c>
      <c r="D49142" s="15" t="s">
        <v>459</v>
      </c>
    </row>
    <row r="49143">
      <c r="B49143" s="15" t="s">
        <v>49600</v>
      </c>
      <c r="C49143" s="15">
        <v>40</v>
      </c>
      <c r="D49143" s="15" t="s">
        <v>459</v>
      </c>
    </row>
    <row r="49144">
      <c r="B49144" s="15" t="s">
        <v>49601</v>
      </c>
      <c r="C49144" s="15">
        <v>40</v>
      </c>
      <c r="D49144" s="15" t="s">
        <v>459</v>
      </c>
    </row>
    <row r="49145">
      <c r="B49145" s="15" t="s">
        <v>49602</v>
      </c>
      <c r="C49145" s="15">
        <v>35</v>
      </c>
      <c r="D49145" s="15" t="s">
        <v>459</v>
      </c>
    </row>
    <row r="49146">
      <c r="B49146" s="15" t="s">
        <v>49603</v>
      </c>
      <c r="C49146" s="15">
        <v>40</v>
      </c>
      <c r="D49146" s="15" t="s">
        <v>459</v>
      </c>
    </row>
    <row r="49147">
      <c r="B49147" s="15" t="s">
        <v>49604</v>
      </c>
      <c r="C49147" s="15">
        <v>41</v>
      </c>
      <c r="D49147" s="15" t="s">
        <v>459</v>
      </c>
    </row>
    <row r="49148">
      <c r="B49148" s="15" t="s">
        <v>49605</v>
      </c>
      <c r="C49148" s="15">
        <v>39</v>
      </c>
      <c r="D49148" s="15" t="s">
        <v>459</v>
      </c>
    </row>
    <row r="49149">
      <c r="B49149" s="15" t="s">
        <v>49606</v>
      </c>
      <c r="C49149" s="15">
        <v>38</v>
      </c>
      <c r="D49149" s="15" t="s">
        <v>459</v>
      </c>
    </row>
    <row r="49150">
      <c r="B49150" s="15" t="s">
        <v>49607</v>
      </c>
      <c r="C49150" s="15">
        <v>34</v>
      </c>
      <c r="D49150" s="15" t="s">
        <v>459</v>
      </c>
    </row>
    <row r="49151">
      <c r="B49151" s="15" t="s">
        <v>49608</v>
      </c>
      <c r="C49151" s="15">
        <v>31</v>
      </c>
      <c r="D49151" s="15" t="s">
        <v>459</v>
      </c>
    </row>
    <row r="49152">
      <c r="B49152" s="15" t="s">
        <v>49609</v>
      </c>
      <c r="C49152" s="15">
        <v>46</v>
      </c>
      <c r="D49152" s="15" t="s">
        <v>463</v>
      </c>
    </row>
    <row r="49153">
      <c r="B49153" s="15" t="s">
        <v>49610</v>
      </c>
      <c r="C49153" s="15">
        <v>46</v>
      </c>
      <c r="D49153" s="15" t="s">
        <v>463</v>
      </c>
    </row>
    <row r="49154">
      <c r="B49154" s="15" t="s">
        <v>49611</v>
      </c>
      <c r="C49154" s="15">
        <v>45</v>
      </c>
      <c r="D49154" s="15" t="s">
        <v>463</v>
      </c>
    </row>
    <row r="49155">
      <c r="B49155" s="15" t="s">
        <v>49612</v>
      </c>
      <c r="C49155" s="15">
        <v>45</v>
      </c>
      <c r="D49155" s="15" t="s">
        <v>459</v>
      </c>
    </row>
    <row r="49156">
      <c r="B49156" s="15" t="s">
        <v>49613</v>
      </c>
      <c r="C49156" s="15">
        <v>36</v>
      </c>
      <c r="D49156" s="15" t="s">
        <v>463</v>
      </c>
    </row>
    <row r="49157">
      <c r="B49157" s="15" t="s">
        <v>49614</v>
      </c>
      <c r="C49157" s="15">
        <v>35</v>
      </c>
      <c r="D49157" s="15" t="s">
        <v>463</v>
      </c>
    </row>
    <row r="49158">
      <c r="B49158" s="15" t="s">
        <v>49615</v>
      </c>
      <c r="C49158" s="15">
        <v>32</v>
      </c>
      <c r="D49158" s="15" t="s">
        <v>463</v>
      </c>
    </row>
    <row r="49159">
      <c r="B49159" s="15" t="s">
        <v>49616</v>
      </c>
      <c r="C49159" s="15">
        <v>29</v>
      </c>
      <c r="D49159" s="15" t="s">
        <v>463</v>
      </c>
    </row>
    <row r="49160">
      <c r="B49160" s="15" t="s">
        <v>49617</v>
      </c>
      <c r="C49160" s="15">
        <v>26</v>
      </c>
      <c r="D49160" s="15" t="s">
        <v>463</v>
      </c>
    </row>
    <row r="49161">
      <c r="B49161" s="15" t="s">
        <v>49618</v>
      </c>
      <c r="C49161" s="15">
        <v>23</v>
      </c>
      <c r="D49161" s="15" t="s">
        <v>463</v>
      </c>
    </row>
    <row r="49162">
      <c r="B49162" s="15" t="s">
        <v>49619</v>
      </c>
      <c r="C49162" s="15">
        <v>10</v>
      </c>
      <c r="D49162" s="15" t="s">
        <v>459</v>
      </c>
    </row>
    <row r="49163">
      <c r="B49163" s="15" t="s">
        <v>49620</v>
      </c>
      <c r="C49163" s="15">
        <v>45</v>
      </c>
      <c r="D49163" s="15" t="s">
        <v>459</v>
      </c>
    </row>
    <row r="49164">
      <c r="B49164" s="15" t="s">
        <v>49621</v>
      </c>
      <c r="C49164" s="15">
        <v>46</v>
      </c>
      <c r="D49164" s="15" t="s">
        <v>459</v>
      </c>
    </row>
    <row r="49165">
      <c r="B49165" s="15" t="s">
        <v>49622</v>
      </c>
      <c r="C49165" s="15">
        <v>45</v>
      </c>
      <c r="D49165" s="15" t="s">
        <v>459</v>
      </c>
    </row>
    <row r="49166">
      <c r="B49166" s="15" t="s">
        <v>49623</v>
      </c>
      <c r="C49166" s="15">
        <v>42</v>
      </c>
      <c r="D49166" s="15" t="s">
        <v>459</v>
      </c>
    </row>
    <row r="49167">
      <c r="B49167" s="15" t="s">
        <v>49624</v>
      </c>
      <c r="C49167" s="15">
        <v>33</v>
      </c>
      <c r="D49167" s="15" t="s">
        <v>459</v>
      </c>
    </row>
    <row r="49168">
      <c r="B49168" s="15" t="s">
        <v>49625</v>
      </c>
      <c r="C49168" s="15">
        <v>37</v>
      </c>
      <c r="D49168" s="15" t="s">
        <v>459</v>
      </c>
    </row>
    <row r="49169">
      <c r="B49169" s="15" t="s">
        <v>49626</v>
      </c>
      <c r="C49169" s="15">
        <v>40</v>
      </c>
      <c r="D49169" s="15" t="s">
        <v>459</v>
      </c>
    </row>
    <row r="49170">
      <c r="B49170" s="15" t="s">
        <v>49627</v>
      </c>
      <c r="C49170" s="15">
        <v>40</v>
      </c>
      <c r="D49170" s="15" t="s">
        <v>459</v>
      </c>
    </row>
    <row r="49171">
      <c r="B49171" s="15" t="s">
        <v>49628</v>
      </c>
      <c r="C49171" s="15">
        <v>37</v>
      </c>
      <c r="D49171" s="15" t="s">
        <v>463</v>
      </c>
    </row>
    <row r="49172">
      <c r="B49172" s="15" t="s">
        <v>49629</v>
      </c>
      <c r="C49172" s="15">
        <v>37</v>
      </c>
      <c r="D49172" s="15" t="s">
        <v>463</v>
      </c>
    </row>
    <row r="49173">
      <c r="B49173" s="15" t="s">
        <v>49630</v>
      </c>
      <c r="C49173" s="15">
        <v>35</v>
      </c>
      <c r="D49173" s="15" t="s">
        <v>463</v>
      </c>
    </row>
    <row r="49174">
      <c r="B49174" s="15" t="s">
        <v>49631</v>
      </c>
      <c r="C49174" s="15">
        <v>32</v>
      </c>
      <c r="D49174" s="15" t="s">
        <v>463</v>
      </c>
    </row>
    <row r="49175">
      <c r="B49175" s="15" t="s">
        <v>49632</v>
      </c>
      <c r="C49175" s="15">
        <v>41</v>
      </c>
      <c r="D49175" s="15" t="s">
        <v>463</v>
      </c>
    </row>
    <row r="49176">
      <c r="B49176" s="15" t="s">
        <v>49633</v>
      </c>
      <c r="C49176" s="15">
        <v>37</v>
      </c>
      <c r="D49176" s="15" t="s">
        <v>463</v>
      </c>
    </row>
    <row r="49177">
      <c r="B49177" s="15" t="s">
        <v>49634</v>
      </c>
      <c r="C49177" s="15">
        <v>30</v>
      </c>
      <c r="D49177" s="15" t="s">
        <v>463</v>
      </c>
    </row>
    <row r="49178">
      <c r="B49178" s="15" t="s">
        <v>49635</v>
      </c>
      <c r="C49178" s="15">
        <v>20</v>
      </c>
      <c r="D49178" s="15" t="s">
        <v>463</v>
      </c>
    </row>
    <row r="49179">
      <c r="B49179" s="15" t="s">
        <v>49636</v>
      </c>
      <c r="C49179" s="15">
        <v>14</v>
      </c>
      <c r="D49179" s="15" t="s">
        <v>463</v>
      </c>
    </row>
    <row r="49180">
      <c r="B49180" s="15" t="s">
        <v>49637</v>
      </c>
      <c r="C49180" s="15">
        <v>9</v>
      </c>
      <c r="D49180" s="15" t="s">
        <v>463</v>
      </c>
    </row>
    <row r="49181">
      <c r="B49181" s="15" t="s">
        <v>49638</v>
      </c>
      <c r="C49181" s="15">
        <v>9</v>
      </c>
      <c r="D49181" s="15" t="s">
        <v>463</v>
      </c>
    </row>
    <row r="49182">
      <c r="B49182" s="15" t="s">
        <v>49639</v>
      </c>
      <c r="C49182" s="15">
        <v>9</v>
      </c>
      <c r="D49182" s="15" t="s">
        <v>463</v>
      </c>
    </row>
    <row r="49183">
      <c r="B49183" s="15" t="s">
        <v>49640</v>
      </c>
      <c r="C49183" s="15">
        <v>50</v>
      </c>
      <c r="D49183" s="15" t="s">
        <v>463</v>
      </c>
    </row>
    <row r="49184">
      <c r="B49184" s="15" t="s">
        <v>49641</v>
      </c>
      <c r="C49184" s="15">
        <v>40</v>
      </c>
      <c r="D49184" s="15" t="s">
        <v>463</v>
      </c>
    </row>
    <row r="49185">
      <c r="B49185" s="15" t="s">
        <v>49642</v>
      </c>
      <c r="C49185" s="15">
        <v>28</v>
      </c>
      <c r="D49185" s="15" t="s">
        <v>463</v>
      </c>
    </row>
    <row r="49186">
      <c r="B49186" s="15" t="s">
        <v>49643</v>
      </c>
      <c r="C49186" s="15">
        <v>18</v>
      </c>
      <c r="D49186" s="15" t="s">
        <v>463</v>
      </c>
    </row>
    <row r="49187">
      <c r="B49187" s="15" t="s">
        <v>49644</v>
      </c>
      <c r="C49187" s="15">
        <v>31</v>
      </c>
      <c r="D49187" s="15" t="s">
        <v>463</v>
      </c>
    </row>
    <row r="49188">
      <c r="B49188" s="15" t="s">
        <v>49645</v>
      </c>
      <c r="C49188" s="15">
        <v>32</v>
      </c>
      <c r="D49188" s="15" t="s">
        <v>463</v>
      </c>
    </row>
    <row r="49189">
      <c r="B49189" s="15" t="s">
        <v>49646</v>
      </c>
      <c r="C49189" s="15">
        <v>33</v>
      </c>
      <c r="D49189" s="15" t="s">
        <v>463</v>
      </c>
    </row>
    <row r="49190">
      <c r="B49190" s="15" t="s">
        <v>49647</v>
      </c>
      <c r="C49190" s="15">
        <v>32</v>
      </c>
      <c r="D49190" s="15" t="s">
        <v>463</v>
      </c>
    </row>
    <row r="49191">
      <c r="B49191" s="15" t="s">
        <v>49648</v>
      </c>
      <c r="C49191" s="15">
        <v>30</v>
      </c>
      <c r="D49191" s="15" t="s">
        <v>463</v>
      </c>
    </row>
    <row r="49192">
      <c r="B49192" s="15" t="s">
        <v>49649</v>
      </c>
      <c r="C49192" s="15">
        <v>28</v>
      </c>
      <c r="D49192" s="15" t="s">
        <v>463</v>
      </c>
    </row>
    <row r="49193">
      <c r="B49193" s="15" t="s">
        <v>49650</v>
      </c>
      <c r="C49193" s="15">
        <v>26</v>
      </c>
      <c r="D49193" s="15" t="s">
        <v>463</v>
      </c>
    </row>
    <row r="49194">
      <c r="B49194" s="15" t="s">
        <v>49651</v>
      </c>
      <c r="C49194" s="15">
        <v>22</v>
      </c>
      <c r="D49194" s="15" t="s">
        <v>463</v>
      </c>
    </row>
    <row r="49195">
      <c r="B49195" s="15" t="s">
        <v>49652</v>
      </c>
      <c r="C49195" s="15">
        <v>47</v>
      </c>
      <c r="D49195" s="15" t="s">
        <v>459</v>
      </c>
    </row>
    <row r="49196">
      <c r="B49196" s="15" t="s">
        <v>49653</v>
      </c>
      <c r="C49196" s="15">
        <v>50</v>
      </c>
      <c r="D49196" s="15" t="s">
        <v>459</v>
      </c>
    </row>
    <row r="49197">
      <c r="B49197" s="15" t="s">
        <v>49654</v>
      </c>
      <c r="C49197" s="15">
        <v>53</v>
      </c>
      <c r="D49197" s="15" t="s">
        <v>459</v>
      </c>
    </row>
    <row r="49198">
      <c r="B49198" s="15" t="s">
        <v>49655</v>
      </c>
      <c r="C49198" s="15">
        <v>52</v>
      </c>
      <c r="D49198" s="15" t="s">
        <v>459</v>
      </c>
    </row>
    <row r="49199">
      <c r="B49199" s="15" t="s">
        <v>49656</v>
      </c>
      <c r="C49199" s="15">
        <v>9</v>
      </c>
      <c r="D49199" s="15" t="s">
        <v>459</v>
      </c>
    </row>
    <row r="49200">
      <c r="B49200" s="15" t="s">
        <v>49657</v>
      </c>
      <c r="C49200" s="15">
        <v>41</v>
      </c>
      <c r="D49200" s="15" t="s">
        <v>459</v>
      </c>
    </row>
    <row r="49201">
      <c r="B49201" s="15" t="s">
        <v>49658</v>
      </c>
      <c r="C49201" s="15">
        <v>40</v>
      </c>
      <c r="D49201" s="15" t="s">
        <v>459</v>
      </c>
    </row>
    <row r="49202">
      <c r="B49202" s="15" t="s">
        <v>49659</v>
      </c>
      <c r="C49202" s="15">
        <v>40</v>
      </c>
      <c r="D49202" s="15" t="s">
        <v>459</v>
      </c>
    </row>
    <row r="49203">
      <c r="B49203" s="15" t="s">
        <v>49660</v>
      </c>
      <c r="C49203" s="15">
        <v>38</v>
      </c>
      <c r="D49203" s="15" t="s">
        <v>459</v>
      </c>
    </row>
    <row r="49204">
      <c r="B49204" s="15" t="s">
        <v>49661</v>
      </c>
      <c r="C49204" s="15">
        <v>31</v>
      </c>
      <c r="D49204" s="15" t="s">
        <v>459</v>
      </c>
    </row>
    <row r="49205">
      <c r="B49205" s="15" t="s">
        <v>49662</v>
      </c>
      <c r="C49205" s="15">
        <v>39</v>
      </c>
      <c r="D49205" s="15" t="s">
        <v>459</v>
      </c>
    </row>
    <row r="49206">
      <c r="B49206" s="15" t="s">
        <v>49663</v>
      </c>
      <c r="C49206" s="15">
        <v>41</v>
      </c>
      <c r="D49206" s="15" t="s">
        <v>459</v>
      </c>
    </row>
    <row r="49207">
      <c r="B49207" s="15" t="s">
        <v>49664</v>
      </c>
      <c r="C49207" s="15">
        <v>44</v>
      </c>
      <c r="D49207" s="15" t="s">
        <v>459</v>
      </c>
    </row>
    <row r="49208">
      <c r="B49208" s="15" t="s">
        <v>49665</v>
      </c>
      <c r="C49208" s="15">
        <v>45</v>
      </c>
      <c r="D49208" s="15" t="s">
        <v>459</v>
      </c>
    </row>
    <row r="49209">
      <c r="B49209" s="15" t="s">
        <v>49666</v>
      </c>
      <c r="C49209" s="15">
        <v>41</v>
      </c>
      <c r="D49209" s="15" t="s">
        <v>463</v>
      </c>
    </row>
    <row r="49210">
      <c r="B49210" s="15" t="s">
        <v>49667</v>
      </c>
      <c r="C49210" s="15">
        <v>40</v>
      </c>
      <c r="D49210" s="15" t="s">
        <v>463</v>
      </c>
    </row>
    <row r="49211">
      <c r="B49211" s="15" t="s">
        <v>49668</v>
      </c>
      <c r="C49211" s="15">
        <v>37</v>
      </c>
      <c r="D49211" s="15" t="s">
        <v>463</v>
      </c>
    </row>
    <row r="49212">
      <c r="B49212" s="15" t="s">
        <v>49669</v>
      </c>
      <c r="C49212" s="15">
        <v>34</v>
      </c>
      <c r="D49212" s="15" t="s">
        <v>463</v>
      </c>
    </row>
    <row r="49213">
      <c r="B49213" s="15" t="s">
        <v>49670</v>
      </c>
      <c r="C49213" s="15">
        <v>32</v>
      </c>
      <c r="D49213" s="15" t="s">
        <v>463</v>
      </c>
    </row>
    <row r="49214">
      <c r="B49214" s="15" t="s">
        <v>49671</v>
      </c>
      <c r="C49214" s="15">
        <v>41</v>
      </c>
      <c r="D49214" s="15" t="s">
        <v>459</v>
      </c>
    </row>
    <row r="49215">
      <c r="B49215" s="15" t="s">
        <v>49672</v>
      </c>
      <c r="C49215" s="15">
        <v>21</v>
      </c>
      <c r="D49215" s="15" t="s">
        <v>463</v>
      </c>
    </row>
    <row r="49216">
      <c r="B49216" s="15" t="s">
        <v>49673</v>
      </c>
      <c r="C49216" s="15">
        <v>21</v>
      </c>
      <c r="D49216" s="15" t="s">
        <v>463</v>
      </c>
    </row>
    <row r="49217">
      <c r="B49217" s="15" t="s">
        <v>49674</v>
      </c>
      <c r="C49217" s="15">
        <v>38</v>
      </c>
      <c r="D49217" s="15" t="s">
        <v>463</v>
      </c>
    </row>
    <row r="49218">
      <c r="B49218" s="15" t="s">
        <v>49675</v>
      </c>
      <c r="C49218" s="15">
        <v>38</v>
      </c>
      <c r="D49218" s="15" t="s">
        <v>463</v>
      </c>
    </row>
    <row r="49219">
      <c r="B49219" s="15" t="s">
        <v>49676</v>
      </c>
      <c r="C49219" s="15">
        <v>33</v>
      </c>
      <c r="D49219" s="15" t="s">
        <v>463</v>
      </c>
    </row>
    <row r="49220">
      <c r="B49220" s="15" t="s">
        <v>49677</v>
      </c>
      <c r="C49220" s="15">
        <v>27</v>
      </c>
      <c r="D49220" s="15" t="s">
        <v>463</v>
      </c>
    </row>
    <row r="49221">
      <c r="B49221" s="15" t="s">
        <v>49678</v>
      </c>
      <c r="C49221" s="15">
        <v>49</v>
      </c>
      <c r="D49221" s="15" t="s">
        <v>463</v>
      </c>
    </row>
    <row r="49222">
      <c r="B49222" s="15" t="s">
        <v>49679</v>
      </c>
      <c r="C49222" s="15">
        <v>47</v>
      </c>
      <c r="D49222" s="15" t="s">
        <v>463</v>
      </c>
    </row>
    <row r="49223">
      <c r="B49223" s="15" t="s">
        <v>49680</v>
      </c>
      <c r="C49223" s="15">
        <v>7</v>
      </c>
      <c r="D49223" s="15" t="s">
        <v>459</v>
      </c>
    </row>
    <row r="49224">
      <c r="B49224" s="15" t="s">
        <v>49681</v>
      </c>
      <c r="C49224" s="15">
        <v>36</v>
      </c>
      <c r="D49224" s="15" t="s">
        <v>463</v>
      </c>
    </row>
    <row r="49225">
      <c r="B49225" s="15" t="s">
        <v>49682</v>
      </c>
      <c r="C49225" s="15">
        <v>22</v>
      </c>
      <c r="D49225" s="15" t="s">
        <v>463</v>
      </c>
    </row>
    <row r="49226">
      <c r="B49226" s="15" t="s">
        <v>49683</v>
      </c>
      <c r="C49226" s="15">
        <v>38</v>
      </c>
      <c r="D49226" s="15" t="s">
        <v>463</v>
      </c>
    </row>
    <row r="49227">
      <c r="B49227" s="15" t="s">
        <v>49684</v>
      </c>
      <c r="C49227" s="15">
        <v>36</v>
      </c>
      <c r="D49227" s="15" t="s">
        <v>463</v>
      </c>
    </row>
    <row r="49228">
      <c r="B49228" s="15" t="s">
        <v>49685</v>
      </c>
      <c r="C49228" s="15">
        <v>34</v>
      </c>
      <c r="D49228" s="15" t="s">
        <v>463</v>
      </c>
    </row>
    <row r="49229">
      <c r="B49229" s="15" t="s">
        <v>49686</v>
      </c>
      <c r="C49229" s="15">
        <v>31</v>
      </c>
      <c r="D49229" s="15" t="s">
        <v>463</v>
      </c>
    </row>
    <row r="49230">
      <c r="B49230" s="15" t="s">
        <v>49687</v>
      </c>
      <c r="C49230" s="15">
        <v>25</v>
      </c>
      <c r="D49230" s="15" t="s">
        <v>463</v>
      </c>
    </row>
    <row r="49231">
      <c r="B49231" s="15" t="s">
        <v>49688</v>
      </c>
      <c r="C49231" s="15">
        <v>29</v>
      </c>
      <c r="D49231" s="15" t="s">
        <v>463</v>
      </c>
    </row>
    <row r="49232">
      <c r="B49232" s="15" t="s">
        <v>49689</v>
      </c>
      <c r="C49232" s="15">
        <v>43</v>
      </c>
      <c r="D49232" s="15" t="s">
        <v>463</v>
      </c>
    </row>
    <row r="49233">
      <c r="B49233" s="15" t="s">
        <v>49690</v>
      </c>
      <c r="C49233" s="15">
        <v>42</v>
      </c>
      <c r="D49233" s="15" t="s">
        <v>463</v>
      </c>
    </row>
    <row r="49234">
      <c r="B49234" s="15" t="s">
        <v>49691</v>
      </c>
      <c r="C49234" s="15">
        <v>40</v>
      </c>
      <c r="D49234" s="15" t="s">
        <v>463</v>
      </c>
    </row>
    <row r="49235">
      <c r="B49235" s="15" t="s">
        <v>49692</v>
      </c>
      <c r="C49235" s="15">
        <v>37</v>
      </c>
      <c r="D49235" s="15" t="s">
        <v>463</v>
      </c>
    </row>
    <row r="49236">
      <c r="B49236" s="15" t="s">
        <v>49693</v>
      </c>
      <c r="C49236" s="15">
        <v>29</v>
      </c>
      <c r="D49236" s="15" t="s">
        <v>463</v>
      </c>
    </row>
    <row r="49237">
      <c r="B49237" s="15" t="s">
        <v>49694</v>
      </c>
      <c r="C49237" s="15">
        <v>38</v>
      </c>
      <c r="D49237" s="15" t="s">
        <v>463</v>
      </c>
    </row>
    <row r="49238">
      <c r="B49238" s="15" t="s">
        <v>49695</v>
      </c>
      <c r="C49238" s="15">
        <v>28</v>
      </c>
      <c r="D49238" s="15" t="s">
        <v>463</v>
      </c>
    </row>
    <row r="49239">
      <c r="B49239" s="15" t="s">
        <v>49696</v>
      </c>
      <c r="C49239" s="15">
        <v>27</v>
      </c>
      <c r="D49239" s="15" t="s">
        <v>463</v>
      </c>
    </row>
    <row r="49240">
      <c r="B49240" s="15" t="s">
        <v>49697</v>
      </c>
      <c r="C49240" s="15">
        <v>26</v>
      </c>
      <c r="D49240" s="15" t="s">
        <v>463</v>
      </c>
    </row>
    <row r="49241">
      <c r="B49241" s="15" t="s">
        <v>49698</v>
      </c>
      <c r="C49241" s="15">
        <v>24</v>
      </c>
      <c r="D49241" s="15" t="s">
        <v>463</v>
      </c>
    </row>
    <row r="49242">
      <c r="B49242" s="15" t="s">
        <v>49699</v>
      </c>
      <c r="C49242" s="15">
        <v>17</v>
      </c>
      <c r="D49242" s="15" t="s">
        <v>463</v>
      </c>
    </row>
    <row r="49243">
      <c r="B49243" s="15" t="s">
        <v>49700</v>
      </c>
      <c r="C49243" s="15">
        <v>28</v>
      </c>
      <c r="D49243" s="15" t="s">
        <v>463</v>
      </c>
    </row>
    <row r="49244">
      <c r="B49244" s="15" t="s">
        <v>49701</v>
      </c>
      <c r="C49244" s="15">
        <v>23</v>
      </c>
      <c r="D49244" s="15" t="s">
        <v>463</v>
      </c>
    </row>
    <row r="49245">
      <c r="B49245" s="15" t="s">
        <v>49702</v>
      </c>
      <c r="C49245" s="15">
        <v>18</v>
      </c>
      <c r="D49245" s="15" t="s">
        <v>463</v>
      </c>
    </row>
    <row r="49246">
      <c r="B49246" s="15" t="s">
        <v>49703</v>
      </c>
      <c r="C49246" s="15">
        <v>13</v>
      </c>
      <c r="D49246" s="15" t="s">
        <v>463</v>
      </c>
    </row>
    <row r="49247">
      <c r="B49247" s="15" t="s">
        <v>49704</v>
      </c>
      <c r="C49247" s="15">
        <v>51</v>
      </c>
      <c r="D49247" s="15" t="s">
        <v>463</v>
      </c>
    </row>
    <row r="49248">
      <c r="B49248" s="15" t="s">
        <v>49705</v>
      </c>
      <c r="C49248" s="15">
        <v>49</v>
      </c>
      <c r="D49248" s="15" t="s">
        <v>463</v>
      </c>
    </row>
    <row r="49249">
      <c r="B49249" s="15" t="s">
        <v>49706</v>
      </c>
      <c r="C49249" s="15">
        <v>44</v>
      </c>
      <c r="D49249" s="15" t="s">
        <v>463</v>
      </c>
    </row>
    <row r="49250">
      <c r="B49250" s="15" t="s">
        <v>49707</v>
      </c>
      <c r="C49250" s="15">
        <v>36</v>
      </c>
      <c r="D49250" s="15" t="s">
        <v>463</v>
      </c>
    </row>
    <row r="49251">
      <c r="B49251" s="15" t="s">
        <v>49708</v>
      </c>
      <c r="C49251" s="15">
        <v>33</v>
      </c>
      <c r="D49251" s="15" t="s">
        <v>463</v>
      </c>
    </row>
    <row r="49252">
      <c r="B49252" s="15" t="s">
        <v>49709</v>
      </c>
      <c r="C49252" s="15">
        <v>36</v>
      </c>
      <c r="D49252" s="15" t="s">
        <v>463</v>
      </c>
    </row>
    <row r="49253">
      <c r="B49253" s="15" t="s">
        <v>49710</v>
      </c>
      <c r="C49253" s="15">
        <v>36</v>
      </c>
      <c r="D49253" s="15" t="s">
        <v>463</v>
      </c>
    </row>
    <row r="49254">
      <c r="B49254" s="15" t="s">
        <v>49711</v>
      </c>
      <c r="C49254" s="15">
        <v>34</v>
      </c>
      <c r="D49254" s="15" t="s">
        <v>463</v>
      </c>
    </row>
    <row r="49255">
      <c r="B49255" s="15" t="s">
        <v>49712</v>
      </c>
      <c r="C49255" s="15">
        <v>32</v>
      </c>
      <c r="D49255" s="15" t="s">
        <v>463</v>
      </c>
    </row>
    <row r="49256">
      <c r="B49256" s="15" t="s">
        <v>49713</v>
      </c>
      <c r="C49256" s="15">
        <v>26</v>
      </c>
      <c r="D49256" s="15" t="s">
        <v>463</v>
      </c>
    </row>
    <row r="49257">
      <c r="B49257" s="15" t="s">
        <v>49714</v>
      </c>
      <c r="C49257" s="15">
        <v>19</v>
      </c>
      <c r="D49257" s="15" t="s">
        <v>463</v>
      </c>
    </row>
    <row r="49258">
      <c r="B49258" s="15" t="s">
        <v>49715</v>
      </c>
      <c r="C49258" s="15">
        <v>36</v>
      </c>
      <c r="D49258" s="15" t="s">
        <v>459</v>
      </c>
    </row>
    <row r="49259">
      <c r="B49259" s="15" t="s">
        <v>49716</v>
      </c>
      <c r="C49259" s="15">
        <v>43</v>
      </c>
      <c r="D49259" s="15" t="s">
        <v>459</v>
      </c>
    </row>
    <row r="49260">
      <c r="B49260" s="15" t="s">
        <v>49717</v>
      </c>
      <c r="C49260" s="15">
        <v>35</v>
      </c>
      <c r="D49260" s="15" t="s">
        <v>459</v>
      </c>
    </row>
    <row r="49261">
      <c r="B49261" s="15" t="s">
        <v>49718</v>
      </c>
      <c r="C49261" s="15">
        <v>34</v>
      </c>
      <c r="D49261" s="15" t="s">
        <v>459</v>
      </c>
    </row>
    <row r="49262">
      <c r="B49262" s="15" t="s">
        <v>49719</v>
      </c>
      <c r="C49262" s="15">
        <v>33</v>
      </c>
      <c r="D49262" s="15" t="s">
        <v>459</v>
      </c>
    </row>
    <row r="49263">
      <c r="B49263" s="15" t="s">
        <v>49720</v>
      </c>
      <c r="C49263" s="15">
        <v>7</v>
      </c>
      <c r="D49263" s="15" t="s">
        <v>459</v>
      </c>
    </row>
    <row r="49264">
      <c r="B49264" s="15" t="s">
        <v>49721</v>
      </c>
      <c r="C49264" s="15">
        <v>29</v>
      </c>
      <c r="D49264" s="15" t="s">
        <v>459</v>
      </c>
    </row>
    <row r="49265">
      <c r="B49265" s="15" t="s">
        <v>49722</v>
      </c>
      <c r="C49265" s="15">
        <v>33</v>
      </c>
      <c r="D49265" s="15" t="s">
        <v>459</v>
      </c>
    </row>
    <row r="49266">
      <c r="B49266" s="15" t="s">
        <v>49723</v>
      </c>
      <c r="C49266" s="15">
        <v>35</v>
      </c>
      <c r="D49266" s="15" t="s">
        <v>459</v>
      </c>
    </row>
    <row r="49267">
      <c r="B49267" s="15" t="s">
        <v>49724</v>
      </c>
      <c r="C49267" s="15">
        <v>37</v>
      </c>
      <c r="D49267" s="15" t="s">
        <v>459</v>
      </c>
    </row>
    <row r="49268">
      <c r="B49268" s="15" t="s">
        <v>49725</v>
      </c>
      <c r="C49268" s="15">
        <v>38</v>
      </c>
      <c r="D49268" s="15" t="s">
        <v>459</v>
      </c>
    </row>
    <row r="49269">
      <c r="B49269" s="15" t="s">
        <v>49726</v>
      </c>
      <c r="C49269" s="15">
        <v>17</v>
      </c>
      <c r="D49269" s="15" t="s">
        <v>463</v>
      </c>
    </row>
    <row r="49270">
      <c r="B49270" s="15" t="s">
        <v>49727</v>
      </c>
      <c r="C49270" s="15">
        <v>14</v>
      </c>
      <c r="D49270" s="15" t="s">
        <v>463</v>
      </c>
    </row>
    <row r="49271">
      <c r="B49271" s="15" t="s">
        <v>49728</v>
      </c>
      <c r="C49271" s="15">
        <v>50</v>
      </c>
      <c r="D49271" s="15" t="s">
        <v>459</v>
      </c>
    </row>
    <row r="49272">
      <c r="B49272" s="15" t="s">
        <v>49729</v>
      </c>
      <c r="C49272" s="15">
        <v>49</v>
      </c>
      <c r="D49272" s="15" t="s">
        <v>459</v>
      </c>
    </row>
    <row r="49273">
      <c r="B49273" s="15" t="s">
        <v>49730</v>
      </c>
      <c r="C49273" s="15">
        <v>19</v>
      </c>
      <c r="D49273" s="15" t="s">
        <v>463</v>
      </c>
    </row>
    <row r="49274">
      <c r="B49274" s="15" t="s">
        <v>49731</v>
      </c>
      <c r="C49274" s="15">
        <v>18</v>
      </c>
      <c r="D49274" s="15" t="s">
        <v>463</v>
      </c>
    </row>
    <row r="49275">
      <c r="B49275" s="15" t="s">
        <v>49732</v>
      </c>
      <c r="C49275" s="15">
        <v>34</v>
      </c>
      <c r="D49275" s="15" t="s">
        <v>463</v>
      </c>
    </row>
    <row r="49276">
      <c r="B49276" s="15" t="s">
        <v>49733</v>
      </c>
      <c r="C49276" s="15">
        <v>32</v>
      </c>
      <c r="D49276" s="15" t="s">
        <v>463</v>
      </c>
    </row>
    <row r="49277">
      <c r="B49277" s="15" t="s">
        <v>49734</v>
      </c>
      <c r="C49277" s="15">
        <v>30</v>
      </c>
      <c r="D49277" s="15" t="s">
        <v>463</v>
      </c>
    </row>
    <row r="49278">
      <c r="B49278" s="15" t="s">
        <v>49735</v>
      </c>
      <c r="C49278" s="15">
        <v>28</v>
      </c>
      <c r="D49278" s="15" t="s">
        <v>463</v>
      </c>
    </row>
    <row r="49279">
      <c r="B49279" s="15" t="s">
        <v>49736</v>
      </c>
      <c r="C49279" s="15">
        <v>25</v>
      </c>
      <c r="D49279" s="15" t="s">
        <v>463</v>
      </c>
    </row>
    <row r="49280">
      <c r="B49280" s="15" t="s">
        <v>49737</v>
      </c>
      <c r="C49280" s="15">
        <v>23</v>
      </c>
      <c r="D49280" s="15" t="s">
        <v>463</v>
      </c>
    </row>
    <row r="49281">
      <c r="B49281" s="15" t="s">
        <v>49738</v>
      </c>
      <c r="C49281" s="15">
        <v>21</v>
      </c>
      <c r="D49281" s="15" t="s">
        <v>463</v>
      </c>
    </row>
    <row r="49282">
      <c r="B49282" s="15" t="s">
        <v>49739</v>
      </c>
      <c r="C49282" s="15">
        <v>27</v>
      </c>
      <c r="D49282" s="15" t="s">
        <v>463</v>
      </c>
    </row>
    <row r="49283">
      <c r="B49283" s="15" t="s">
        <v>49740</v>
      </c>
      <c r="C49283" s="15">
        <v>29</v>
      </c>
      <c r="D49283" s="15" t="s">
        <v>463</v>
      </c>
    </row>
    <row r="49284">
      <c r="B49284" s="15" t="s">
        <v>49741</v>
      </c>
      <c r="C49284" s="15">
        <v>31</v>
      </c>
      <c r="D49284" s="15" t="s">
        <v>463</v>
      </c>
    </row>
    <row r="49285">
      <c r="B49285" s="15" t="s">
        <v>49742</v>
      </c>
      <c r="C49285" s="15">
        <v>32</v>
      </c>
      <c r="D49285" s="15" t="s">
        <v>463</v>
      </c>
    </row>
    <row r="49286">
      <c r="B49286" s="15" t="s">
        <v>49743</v>
      </c>
      <c r="C49286" s="15">
        <v>35</v>
      </c>
      <c r="D49286" s="15" t="s">
        <v>463</v>
      </c>
    </row>
    <row r="49287">
      <c r="B49287" s="15" t="s">
        <v>49744</v>
      </c>
      <c r="C49287" s="15">
        <v>32</v>
      </c>
      <c r="D49287" s="15" t="s">
        <v>463</v>
      </c>
    </row>
    <row r="49288">
      <c r="B49288" s="15" t="s">
        <v>49745</v>
      </c>
      <c r="C49288" s="15">
        <v>30</v>
      </c>
      <c r="D49288" s="15" t="s">
        <v>463</v>
      </c>
    </row>
    <row r="49289">
      <c r="B49289" s="15" t="s">
        <v>49746</v>
      </c>
      <c r="C49289" s="15">
        <v>24</v>
      </c>
      <c r="D49289" s="15" t="s">
        <v>463</v>
      </c>
    </row>
    <row r="49290">
      <c r="B49290" s="15" t="s">
        <v>49747</v>
      </c>
      <c r="C49290" s="15">
        <v>16</v>
      </c>
      <c r="D49290" s="15" t="s">
        <v>463</v>
      </c>
    </row>
    <row r="49291">
      <c r="B49291" s="15" t="s">
        <v>49748</v>
      </c>
      <c r="C49291" s="15">
        <v>43</v>
      </c>
      <c r="D49291" s="15" t="s">
        <v>463</v>
      </c>
    </row>
    <row r="49292">
      <c r="B49292" s="15" t="s">
        <v>49749</v>
      </c>
      <c r="C49292" s="15">
        <v>43</v>
      </c>
      <c r="D49292" s="15" t="s">
        <v>463</v>
      </c>
    </row>
    <row r="49293">
      <c r="B49293" s="15" t="s">
        <v>49750</v>
      </c>
      <c r="C49293" s="15">
        <v>41</v>
      </c>
      <c r="D49293" s="15" t="s">
        <v>463</v>
      </c>
    </row>
    <row r="49294">
      <c r="B49294" s="15" t="s">
        <v>49751</v>
      </c>
      <c r="C49294" s="15">
        <v>40</v>
      </c>
      <c r="D49294" s="15" t="s">
        <v>463</v>
      </c>
    </row>
    <row r="49295">
      <c r="B49295" s="15" t="s">
        <v>49752</v>
      </c>
      <c r="C49295" s="15">
        <v>35</v>
      </c>
      <c r="D49295" s="15" t="s">
        <v>463</v>
      </c>
    </row>
    <row r="49296">
      <c r="B49296" s="15" t="s">
        <v>49753</v>
      </c>
      <c r="C49296" s="15">
        <v>24</v>
      </c>
      <c r="D49296" s="15" t="s">
        <v>463</v>
      </c>
    </row>
    <row r="49297">
      <c r="B49297" s="15" t="s">
        <v>49754</v>
      </c>
      <c r="C49297" s="15">
        <v>31</v>
      </c>
      <c r="D49297" s="15" t="s">
        <v>463</v>
      </c>
    </row>
    <row r="49298">
      <c r="B49298" s="15" t="s">
        <v>49755</v>
      </c>
      <c r="C49298" s="15">
        <v>28</v>
      </c>
      <c r="D49298" s="15" t="s">
        <v>463</v>
      </c>
    </row>
    <row r="49299">
      <c r="B49299" s="15" t="s">
        <v>49756</v>
      </c>
      <c r="C49299" s="15">
        <v>27</v>
      </c>
      <c r="D49299" s="15" t="s">
        <v>463</v>
      </c>
    </row>
    <row r="49300">
      <c r="B49300" s="15" t="s">
        <v>49757</v>
      </c>
      <c r="C49300" s="15">
        <v>42</v>
      </c>
      <c r="D49300" s="15" t="s">
        <v>459</v>
      </c>
    </row>
    <row r="49301">
      <c r="B49301" s="15" t="s">
        <v>49758</v>
      </c>
      <c r="C49301" s="15">
        <v>42</v>
      </c>
      <c r="D49301" s="15" t="s">
        <v>459</v>
      </c>
    </row>
    <row r="49302">
      <c r="B49302" s="15" t="s">
        <v>49759</v>
      </c>
      <c r="C49302" s="15">
        <v>47</v>
      </c>
      <c r="D49302" s="15" t="s">
        <v>459</v>
      </c>
    </row>
    <row r="49303">
      <c r="B49303" s="15" t="s">
        <v>49760</v>
      </c>
      <c r="C49303" s="15">
        <v>37</v>
      </c>
      <c r="D49303" s="15" t="s">
        <v>459</v>
      </c>
    </row>
    <row r="49304">
      <c r="B49304" s="15" t="s">
        <v>49761</v>
      </c>
      <c r="C49304" s="15">
        <v>24</v>
      </c>
      <c r="D49304" s="15" t="s">
        <v>459</v>
      </c>
    </row>
    <row r="49305">
      <c r="B49305" s="15" t="s">
        <v>49762</v>
      </c>
      <c r="C49305" s="15">
        <v>26</v>
      </c>
      <c r="D49305" s="15" t="s">
        <v>459</v>
      </c>
    </row>
    <row r="49306">
      <c r="B49306" s="15" t="s">
        <v>49763</v>
      </c>
      <c r="C49306" s="15">
        <v>27</v>
      </c>
      <c r="D49306" s="15" t="s">
        <v>459</v>
      </c>
    </row>
    <row r="49307">
      <c r="B49307" s="15" t="s">
        <v>49764</v>
      </c>
      <c r="C49307" s="15">
        <v>40</v>
      </c>
      <c r="D49307" s="15" t="s">
        <v>463</v>
      </c>
    </row>
    <row r="49308">
      <c r="B49308" s="15" t="s">
        <v>49765</v>
      </c>
      <c r="C49308" s="15">
        <v>38</v>
      </c>
      <c r="D49308" s="15" t="s">
        <v>463</v>
      </c>
    </row>
    <row r="49309">
      <c r="B49309" s="15" t="s">
        <v>49766</v>
      </c>
      <c r="C49309" s="15">
        <v>36</v>
      </c>
      <c r="D49309" s="15" t="s">
        <v>463</v>
      </c>
    </row>
    <row r="49310">
      <c r="B49310" s="15" t="s">
        <v>49767</v>
      </c>
      <c r="C49310" s="15">
        <v>30</v>
      </c>
      <c r="D49310" s="15" t="s">
        <v>459</v>
      </c>
    </row>
    <row r="49311">
      <c r="B49311" s="15" t="s">
        <v>49768</v>
      </c>
      <c r="C49311" s="15">
        <v>43</v>
      </c>
      <c r="D49311" s="15" t="s">
        <v>463</v>
      </c>
    </row>
    <row r="49312">
      <c r="B49312" s="15" t="s">
        <v>49769</v>
      </c>
      <c r="C49312" s="15">
        <v>41</v>
      </c>
      <c r="D49312" s="15" t="s">
        <v>463</v>
      </c>
    </row>
    <row r="49313">
      <c r="B49313" s="15" t="s">
        <v>49770</v>
      </c>
      <c r="C49313" s="15">
        <v>37</v>
      </c>
      <c r="D49313" s="15" t="s">
        <v>463</v>
      </c>
    </row>
    <row r="49314">
      <c r="B49314" s="15" t="s">
        <v>49771</v>
      </c>
      <c r="C49314" s="15">
        <v>29</v>
      </c>
      <c r="D49314" s="15" t="s">
        <v>463</v>
      </c>
    </row>
    <row r="49315">
      <c r="B49315" s="15" t="s">
        <v>49772</v>
      </c>
      <c r="C49315" s="15">
        <v>21</v>
      </c>
      <c r="D49315" s="15" t="s">
        <v>463</v>
      </c>
    </row>
    <row r="49316">
      <c r="B49316" s="15" t="s">
        <v>49773</v>
      </c>
      <c r="C49316" s="15">
        <v>56</v>
      </c>
      <c r="D49316" s="15" t="s">
        <v>463</v>
      </c>
    </row>
    <row r="49317">
      <c r="B49317" s="15" t="s">
        <v>49774</v>
      </c>
      <c r="C49317" s="15">
        <v>53</v>
      </c>
      <c r="D49317" s="15" t="s">
        <v>463</v>
      </c>
    </row>
    <row r="49318">
      <c r="B49318" s="15" t="s">
        <v>49775</v>
      </c>
      <c r="C49318" s="15">
        <v>44</v>
      </c>
      <c r="D49318" s="15" t="s">
        <v>463</v>
      </c>
    </row>
    <row r="49319">
      <c r="B49319" s="15" t="s">
        <v>49776</v>
      </c>
      <c r="C49319" s="15">
        <v>40</v>
      </c>
      <c r="D49319" s="15" t="s">
        <v>463</v>
      </c>
    </row>
    <row r="49320">
      <c r="B49320" s="15" t="s">
        <v>49777</v>
      </c>
      <c r="C49320" s="15">
        <v>37</v>
      </c>
      <c r="D49320" s="15" t="s">
        <v>459</v>
      </c>
    </row>
    <row r="49321">
      <c r="B49321" s="15" t="s">
        <v>49778</v>
      </c>
      <c r="C49321" s="15">
        <v>37</v>
      </c>
      <c r="D49321" s="15" t="s">
        <v>459</v>
      </c>
    </row>
    <row r="49322">
      <c r="B49322" s="15" t="s">
        <v>49779</v>
      </c>
      <c r="C49322" s="15">
        <v>37</v>
      </c>
      <c r="D49322" s="15" t="s">
        <v>459</v>
      </c>
    </row>
    <row r="49323">
      <c r="B49323" s="15" t="s">
        <v>49780</v>
      </c>
      <c r="C49323" s="15">
        <v>7</v>
      </c>
      <c r="D49323" s="15" t="s">
        <v>459</v>
      </c>
    </row>
    <row r="49324">
      <c r="B49324" s="15" t="s">
        <v>49781</v>
      </c>
      <c r="C49324" s="15">
        <v>38</v>
      </c>
      <c r="D49324" s="15" t="s">
        <v>463</v>
      </c>
    </row>
    <row r="49325">
      <c r="B49325" s="15" t="s">
        <v>49782</v>
      </c>
      <c r="C49325" s="15">
        <v>37</v>
      </c>
      <c r="D49325" s="15" t="s">
        <v>463</v>
      </c>
    </row>
    <row r="49326">
      <c r="B49326" s="15" t="s">
        <v>49783</v>
      </c>
      <c r="C49326" s="15">
        <v>35</v>
      </c>
      <c r="D49326" s="15" t="s">
        <v>463</v>
      </c>
    </row>
    <row r="49327">
      <c r="B49327" s="15" t="s">
        <v>49784</v>
      </c>
      <c r="C49327" s="15">
        <v>31</v>
      </c>
      <c r="D49327" s="15" t="s">
        <v>463</v>
      </c>
    </row>
    <row r="49328">
      <c r="B49328" s="15" t="s">
        <v>49785</v>
      </c>
      <c r="C49328" s="15">
        <v>33</v>
      </c>
      <c r="D49328" s="15" t="s">
        <v>459</v>
      </c>
    </row>
    <row r="49329">
      <c r="B49329" s="15" t="s">
        <v>49786</v>
      </c>
      <c r="C49329" s="15">
        <v>32</v>
      </c>
      <c r="D49329" s="15" t="s">
        <v>459</v>
      </c>
    </row>
    <row r="49330">
      <c r="B49330" s="15" t="s">
        <v>49787</v>
      </c>
      <c r="C49330" s="15">
        <v>29</v>
      </c>
      <c r="D49330" s="15" t="s">
        <v>459</v>
      </c>
    </row>
    <row r="49331">
      <c r="B49331" s="15" t="s">
        <v>49788</v>
      </c>
      <c r="C49331" s="15">
        <v>33</v>
      </c>
      <c r="D49331" s="15" t="s">
        <v>459</v>
      </c>
    </row>
    <row r="49332">
      <c r="B49332" s="15" t="s">
        <v>49789</v>
      </c>
      <c r="C49332" s="15">
        <v>38</v>
      </c>
      <c r="D49332" s="15" t="s">
        <v>459</v>
      </c>
    </row>
    <row r="49333">
      <c r="B49333" s="15" t="s">
        <v>49790</v>
      </c>
      <c r="C49333" s="15">
        <v>41</v>
      </c>
      <c r="D49333" s="15" t="s">
        <v>459</v>
      </c>
    </row>
    <row r="49334">
      <c r="B49334" s="15" t="s">
        <v>49791</v>
      </c>
      <c r="C49334" s="15">
        <v>41</v>
      </c>
      <c r="D49334" s="15" t="s">
        <v>459</v>
      </c>
    </row>
    <row r="49335">
      <c r="B49335" s="15" t="s">
        <v>49792</v>
      </c>
      <c r="C49335" s="15">
        <v>41</v>
      </c>
      <c r="D49335" s="15" t="s">
        <v>463</v>
      </c>
    </row>
    <row r="49336">
      <c r="B49336" s="15" t="s">
        <v>49793</v>
      </c>
      <c r="C49336" s="15">
        <v>40</v>
      </c>
      <c r="D49336" s="15" t="s">
        <v>463</v>
      </c>
    </row>
    <row r="49337">
      <c r="B49337" s="15" t="s">
        <v>49794</v>
      </c>
      <c r="C49337" s="15">
        <v>37</v>
      </c>
      <c r="D49337" s="15" t="s">
        <v>463</v>
      </c>
    </row>
    <row r="49338">
      <c r="B49338" s="15" t="s">
        <v>49795</v>
      </c>
      <c r="C49338" s="15">
        <v>33</v>
      </c>
      <c r="D49338" s="15" t="s">
        <v>463</v>
      </c>
    </row>
    <row r="49339">
      <c r="B49339" s="15" t="s">
        <v>49796</v>
      </c>
      <c r="C49339" s="15">
        <v>37</v>
      </c>
      <c r="D49339" s="15" t="s">
        <v>459</v>
      </c>
    </row>
    <row r="49340">
      <c r="B49340" s="15" t="s">
        <v>49797</v>
      </c>
      <c r="C49340" s="15">
        <v>37</v>
      </c>
      <c r="D49340" s="15" t="s">
        <v>459</v>
      </c>
    </row>
    <row r="49341">
      <c r="B49341" s="15" t="s">
        <v>49798</v>
      </c>
      <c r="C49341" s="15">
        <v>41</v>
      </c>
      <c r="D49341" s="15" t="s">
        <v>459</v>
      </c>
    </row>
    <row r="49342">
      <c r="B49342" s="15" t="s">
        <v>49799</v>
      </c>
      <c r="C49342" s="15">
        <v>41</v>
      </c>
      <c r="D49342" s="15" t="s">
        <v>459</v>
      </c>
    </row>
    <row r="49343">
      <c r="B49343" s="15" t="s">
        <v>49800</v>
      </c>
      <c r="C49343" s="15">
        <v>39</v>
      </c>
      <c r="D49343" s="15" t="s">
        <v>459</v>
      </c>
    </row>
    <row r="49344">
      <c r="B49344" s="15" t="s">
        <v>49801</v>
      </c>
      <c r="C49344" s="15">
        <v>38</v>
      </c>
      <c r="D49344" s="15" t="s">
        <v>459</v>
      </c>
    </row>
    <row r="49345">
      <c r="B49345" s="15" t="s">
        <v>49802</v>
      </c>
      <c r="C49345" s="15">
        <v>38</v>
      </c>
      <c r="D49345" s="15" t="s">
        <v>459</v>
      </c>
    </row>
    <row r="49346">
      <c r="B49346" s="15" t="s">
        <v>49803</v>
      </c>
      <c r="C49346" s="15">
        <v>37</v>
      </c>
      <c r="D49346" s="15" t="s">
        <v>463</v>
      </c>
    </row>
    <row r="49347">
      <c r="B49347" s="15" t="s">
        <v>49804</v>
      </c>
      <c r="C49347" s="15">
        <v>29</v>
      </c>
      <c r="D49347" s="15" t="s">
        <v>463</v>
      </c>
    </row>
    <row r="49348">
      <c r="B49348" s="15" t="s">
        <v>49805</v>
      </c>
      <c r="C49348" s="15">
        <v>31</v>
      </c>
      <c r="D49348" s="15" t="s">
        <v>463</v>
      </c>
    </row>
    <row r="49349">
      <c r="B49349" s="15" t="s">
        <v>49806</v>
      </c>
      <c r="C49349" s="15">
        <v>29</v>
      </c>
      <c r="D49349" s="15" t="s">
        <v>463</v>
      </c>
    </row>
    <row r="49350">
      <c r="B49350" s="15" t="s">
        <v>49807</v>
      </c>
      <c r="C49350" s="15">
        <v>27</v>
      </c>
      <c r="D49350" s="15" t="s">
        <v>463</v>
      </c>
    </row>
    <row r="49351">
      <c r="B49351" s="15" t="s">
        <v>49808</v>
      </c>
      <c r="C49351" s="15">
        <v>25</v>
      </c>
      <c r="D49351" s="15" t="s">
        <v>463</v>
      </c>
    </row>
    <row r="49352">
      <c r="B49352" s="15" t="s">
        <v>49809</v>
      </c>
      <c r="C49352" s="15">
        <v>22</v>
      </c>
      <c r="D49352" s="15" t="s">
        <v>463</v>
      </c>
    </row>
    <row r="49353">
      <c r="B49353" s="15" t="s">
        <v>49810</v>
      </c>
      <c r="C49353" s="15">
        <v>15</v>
      </c>
      <c r="D49353" s="15" t="s">
        <v>463</v>
      </c>
    </row>
    <row r="49354">
      <c r="B49354" s="15" t="s">
        <v>49811</v>
      </c>
      <c r="C49354" s="15">
        <v>12</v>
      </c>
      <c r="D49354" s="15" t="s">
        <v>459</v>
      </c>
    </row>
    <row r="49355">
      <c r="B49355" s="15" t="s">
        <v>49812</v>
      </c>
      <c r="C49355" s="15">
        <v>35</v>
      </c>
      <c r="D49355" s="15" t="s">
        <v>459</v>
      </c>
    </row>
    <row r="49356">
      <c r="B49356" s="15" t="s">
        <v>49813</v>
      </c>
      <c r="C49356" s="15">
        <v>34</v>
      </c>
      <c r="D49356" s="15" t="s">
        <v>459</v>
      </c>
    </row>
    <row r="49357">
      <c r="B49357" s="15" t="s">
        <v>49814</v>
      </c>
      <c r="C49357" s="15">
        <v>28</v>
      </c>
      <c r="D49357" s="15" t="s">
        <v>459</v>
      </c>
    </row>
    <row r="49358">
      <c r="B49358" s="15" t="s">
        <v>49815</v>
      </c>
      <c r="C49358" s="15">
        <v>31</v>
      </c>
      <c r="D49358" s="15" t="s">
        <v>459</v>
      </c>
    </row>
    <row r="49359">
      <c r="B49359" s="15" t="s">
        <v>49816</v>
      </c>
      <c r="C49359" s="15">
        <v>34</v>
      </c>
      <c r="D49359" s="15" t="s">
        <v>459</v>
      </c>
    </row>
    <row r="49360">
      <c r="B49360" s="15" t="s">
        <v>49817</v>
      </c>
      <c r="C49360" s="15">
        <v>37</v>
      </c>
      <c r="D49360" s="15" t="s">
        <v>459</v>
      </c>
    </row>
    <row r="49361">
      <c r="B49361" s="15" t="s">
        <v>49818</v>
      </c>
      <c r="C49361" s="15">
        <v>38</v>
      </c>
      <c r="D49361" s="15" t="s">
        <v>459</v>
      </c>
    </row>
    <row r="49362">
      <c r="B49362" s="15" t="s">
        <v>49819</v>
      </c>
      <c r="C49362" s="15">
        <v>39</v>
      </c>
      <c r="D49362" s="15" t="s">
        <v>459</v>
      </c>
    </row>
    <row r="49363">
      <c r="B49363" s="15" t="s">
        <v>49820</v>
      </c>
      <c r="C49363" s="15">
        <v>36</v>
      </c>
      <c r="D49363" s="15" t="s">
        <v>459</v>
      </c>
    </row>
    <row r="49364">
      <c r="B49364" s="15" t="s">
        <v>49821</v>
      </c>
      <c r="C49364" s="15">
        <v>11</v>
      </c>
      <c r="D49364" s="15" t="s">
        <v>463</v>
      </c>
    </row>
    <row r="49365">
      <c r="B49365" s="15" t="s">
        <v>49822</v>
      </c>
      <c r="C49365" s="15">
        <v>35</v>
      </c>
      <c r="D49365" s="15" t="s">
        <v>459</v>
      </c>
    </row>
    <row r="49366">
      <c r="B49366" s="15" t="s">
        <v>49823</v>
      </c>
      <c r="C49366" s="15">
        <v>37</v>
      </c>
      <c r="D49366" s="15" t="s">
        <v>463</v>
      </c>
    </row>
    <row r="49367">
      <c r="B49367" s="15" t="s">
        <v>49824</v>
      </c>
      <c r="C49367" s="15">
        <v>37</v>
      </c>
      <c r="D49367" s="15" t="s">
        <v>463</v>
      </c>
    </row>
    <row r="49368">
      <c r="B49368" s="15" t="s">
        <v>49825</v>
      </c>
      <c r="C49368" s="15">
        <v>33</v>
      </c>
      <c r="D49368" s="15" t="s">
        <v>463</v>
      </c>
    </row>
    <row r="49369">
      <c r="B49369" s="15" t="s">
        <v>49826</v>
      </c>
      <c r="C49369" s="15">
        <v>28</v>
      </c>
      <c r="D49369" s="15" t="s">
        <v>463</v>
      </c>
    </row>
    <row r="49370">
      <c r="B49370" s="15" t="s">
        <v>49827</v>
      </c>
      <c r="C49370" s="15">
        <v>21</v>
      </c>
      <c r="D49370" s="15" t="s">
        <v>463</v>
      </c>
    </row>
    <row r="49371">
      <c r="B49371" s="15" t="s">
        <v>49828</v>
      </c>
      <c r="C49371" s="15">
        <v>15</v>
      </c>
      <c r="D49371" s="15" t="s">
        <v>463</v>
      </c>
    </row>
    <row r="49372">
      <c r="B49372" s="15" t="s">
        <v>49829</v>
      </c>
      <c r="C49372" s="15">
        <v>42</v>
      </c>
      <c r="D49372" s="15" t="s">
        <v>463</v>
      </c>
    </row>
    <row r="49373">
      <c r="B49373" s="15" t="s">
        <v>49830</v>
      </c>
      <c r="C49373" s="15">
        <v>43</v>
      </c>
      <c r="D49373" s="15" t="s">
        <v>463</v>
      </c>
    </row>
    <row r="49374">
      <c r="B49374" s="15" t="s">
        <v>49831</v>
      </c>
      <c r="C49374" s="15">
        <v>41</v>
      </c>
      <c r="D49374" s="15" t="s">
        <v>463</v>
      </c>
    </row>
    <row r="49375">
      <c r="B49375" s="15" t="s">
        <v>49832</v>
      </c>
      <c r="C49375" s="15">
        <v>36</v>
      </c>
      <c r="D49375" s="15" t="s">
        <v>463</v>
      </c>
    </row>
    <row r="49376">
      <c r="B49376" s="15" t="s">
        <v>49833</v>
      </c>
      <c r="C49376" s="15">
        <v>29</v>
      </c>
      <c r="D49376" s="15" t="s">
        <v>463</v>
      </c>
    </row>
    <row r="49377">
      <c r="B49377" s="15" t="s">
        <v>49834</v>
      </c>
      <c r="C49377" s="15">
        <v>7</v>
      </c>
      <c r="D49377" s="15" t="s">
        <v>463</v>
      </c>
    </row>
    <row r="49378">
      <c r="B49378" s="15" t="s">
        <v>49835</v>
      </c>
      <c r="C49378" s="15">
        <v>33</v>
      </c>
      <c r="D49378" s="15" t="s">
        <v>463</v>
      </c>
    </row>
    <row r="49379">
      <c r="B49379" s="15" t="s">
        <v>49836</v>
      </c>
      <c r="C49379" s="15">
        <v>33</v>
      </c>
      <c r="D49379" s="15" t="s">
        <v>463</v>
      </c>
    </row>
    <row r="49380">
      <c r="B49380" s="15" t="s">
        <v>49837</v>
      </c>
      <c r="C49380" s="15">
        <v>45</v>
      </c>
      <c r="D49380" s="15" t="s">
        <v>459</v>
      </c>
    </row>
    <row r="49381">
      <c r="B49381" s="15" t="s">
        <v>49838</v>
      </c>
      <c r="C49381" s="15">
        <v>31</v>
      </c>
      <c r="D49381" s="15" t="s">
        <v>463</v>
      </c>
    </row>
    <row r="49382">
      <c r="B49382" s="15" t="s">
        <v>49839</v>
      </c>
      <c r="C49382" s="15">
        <v>42</v>
      </c>
      <c r="D49382" s="15" t="s">
        <v>463</v>
      </c>
    </row>
    <row r="49383">
      <c r="B49383" s="15" t="s">
        <v>49840</v>
      </c>
      <c r="C49383" s="15">
        <v>39</v>
      </c>
      <c r="D49383" s="15" t="s">
        <v>463</v>
      </c>
    </row>
    <row r="49384">
      <c r="B49384" s="15" t="s">
        <v>49841</v>
      </c>
      <c r="C49384" s="15">
        <v>36</v>
      </c>
      <c r="D49384" s="15" t="s">
        <v>463</v>
      </c>
    </row>
    <row r="49385">
      <c r="B49385" s="15" t="s">
        <v>49842</v>
      </c>
      <c r="C49385" s="15">
        <v>18</v>
      </c>
      <c r="D49385" s="15" t="s">
        <v>463</v>
      </c>
    </row>
    <row r="49386">
      <c r="B49386" s="15" t="s">
        <v>49843</v>
      </c>
      <c r="C49386" s="15">
        <v>18</v>
      </c>
      <c r="D49386" s="15" t="s">
        <v>463</v>
      </c>
    </row>
    <row r="49387">
      <c r="B49387" s="15" t="s">
        <v>49844</v>
      </c>
      <c r="C49387" s="15">
        <v>26</v>
      </c>
      <c r="D49387" s="15" t="s">
        <v>463</v>
      </c>
    </row>
    <row r="49388">
      <c r="B49388" s="15" t="s">
        <v>49845</v>
      </c>
      <c r="C49388" s="15">
        <v>20</v>
      </c>
      <c r="D49388" s="15" t="s">
        <v>463</v>
      </c>
    </row>
    <row r="49389">
      <c r="B49389" s="15" t="s">
        <v>49846</v>
      </c>
      <c r="C49389" s="15">
        <v>17</v>
      </c>
      <c r="D49389" s="15" t="s">
        <v>463</v>
      </c>
    </row>
    <row r="49390">
      <c r="B49390" s="15" t="s">
        <v>49847</v>
      </c>
      <c r="C49390" s="15">
        <v>47</v>
      </c>
      <c r="D49390" s="15" t="s">
        <v>459</v>
      </c>
    </row>
    <row r="49391">
      <c r="B49391" s="15" t="s">
        <v>49848</v>
      </c>
      <c r="C49391" s="15">
        <v>48</v>
      </c>
      <c r="D49391" s="15" t="s">
        <v>459</v>
      </c>
    </row>
    <row r="49392">
      <c r="B49392" s="15" t="s">
        <v>49849</v>
      </c>
      <c r="C49392" s="15">
        <v>48</v>
      </c>
      <c r="D49392" s="15" t="s">
        <v>459</v>
      </c>
    </row>
    <row r="49393">
      <c r="B49393" s="15" t="s">
        <v>49850</v>
      </c>
      <c r="C49393" s="15">
        <v>50</v>
      </c>
      <c r="D49393" s="15" t="s">
        <v>459</v>
      </c>
    </row>
    <row r="49394">
      <c r="B49394" s="15" t="s">
        <v>49851</v>
      </c>
      <c r="C49394" s="15">
        <v>51</v>
      </c>
      <c r="D49394" s="15" t="s">
        <v>459</v>
      </c>
    </row>
    <row r="49395">
      <c r="B49395" s="15" t="s">
        <v>49852</v>
      </c>
      <c r="C49395" s="15">
        <v>48</v>
      </c>
      <c r="D49395" s="15" t="s">
        <v>459</v>
      </c>
    </row>
    <row r="49396">
      <c r="B49396" s="15" t="s">
        <v>49853</v>
      </c>
      <c r="C49396" s="15">
        <v>49</v>
      </c>
      <c r="D49396" s="15" t="s">
        <v>459</v>
      </c>
    </row>
    <row r="49397">
      <c r="B49397" s="15" t="s">
        <v>49854</v>
      </c>
      <c r="C49397" s="15">
        <v>46</v>
      </c>
      <c r="D49397" s="15" t="s">
        <v>459</v>
      </c>
    </row>
    <row r="49398">
      <c r="B49398" s="15" t="s">
        <v>49855</v>
      </c>
      <c r="C49398" s="15">
        <v>44</v>
      </c>
      <c r="D49398" s="15" t="s">
        <v>459</v>
      </c>
    </row>
    <row r="49399">
      <c r="B49399" s="15" t="s">
        <v>49856</v>
      </c>
      <c r="C49399" s="15">
        <v>21</v>
      </c>
      <c r="D49399" s="15" t="s">
        <v>459</v>
      </c>
    </row>
    <row r="49400">
      <c r="B49400" s="15" t="s">
        <v>49857</v>
      </c>
      <c r="C49400" s="15">
        <v>22</v>
      </c>
      <c r="D49400" s="15" t="s">
        <v>459</v>
      </c>
    </row>
    <row r="49401">
      <c r="B49401" s="15" t="s">
        <v>49858</v>
      </c>
      <c r="C49401" s="15">
        <v>40</v>
      </c>
      <c r="D49401" s="15" t="s">
        <v>463</v>
      </c>
    </row>
    <row r="49402">
      <c r="B49402" s="15" t="s">
        <v>49859</v>
      </c>
      <c r="C49402" s="15">
        <v>25</v>
      </c>
      <c r="D49402" s="15" t="s">
        <v>459</v>
      </c>
    </row>
    <row r="49403">
      <c r="B49403" s="15" t="s">
        <v>49860</v>
      </c>
      <c r="C49403" s="15">
        <v>28</v>
      </c>
      <c r="D49403" s="15" t="s">
        <v>459</v>
      </c>
    </row>
    <row r="49404">
      <c r="B49404" s="15" t="s">
        <v>49861</v>
      </c>
      <c r="C49404" s="15">
        <v>27</v>
      </c>
      <c r="D49404" s="15" t="s">
        <v>459</v>
      </c>
    </row>
    <row r="49405">
      <c r="B49405" s="15" t="s">
        <v>49862</v>
      </c>
      <c r="C49405" s="15">
        <v>26</v>
      </c>
      <c r="D49405" s="15" t="s">
        <v>459</v>
      </c>
    </row>
    <row r="49406">
      <c r="B49406" s="15" t="s">
        <v>49863</v>
      </c>
      <c r="C49406" s="15">
        <v>30</v>
      </c>
      <c r="D49406" s="15" t="s">
        <v>459</v>
      </c>
    </row>
    <row r="49407">
      <c r="B49407" s="15" t="s">
        <v>49864</v>
      </c>
      <c r="C49407" s="15">
        <v>10</v>
      </c>
      <c r="D49407" s="15" t="s">
        <v>459</v>
      </c>
    </row>
    <row r="49408">
      <c r="B49408" s="15" t="s">
        <v>49865</v>
      </c>
      <c r="C49408" s="15">
        <v>11</v>
      </c>
      <c r="D49408" s="15" t="s">
        <v>459</v>
      </c>
    </row>
    <row r="49409">
      <c r="B49409" s="15" t="s">
        <v>49866</v>
      </c>
      <c r="C49409" s="15">
        <v>11</v>
      </c>
      <c r="D49409" s="15" t="s">
        <v>459</v>
      </c>
    </row>
    <row r="49410">
      <c r="B49410" s="15" t="s">
        <v>49867</v>
      </c>
      <c r="C49410" s="15">
        <v>38</v>
      </c>
      <c r="D49410" s="15" t="s">
        <v>459</v>
      </c>
    </row>
    <row r="49411">
      <c r="B49411" s="15" t="s">
        <v>49868</v>
      </c>
      <c r="C49411" s="15">
        <v>40</v>
      </c>
      <c r="D49411" s="15" t="s">
        <v>459</v>
      </c>
    </row>
    <row r="49412">
      <c r="B49412" s="15" t="s">
        <v>49869</v>
      </c>
      <c r="C49412" s="15">
        <v>42</v>
      </c>
      <c r="D49412" s="15" t="s">
        <v>459</v>
      </c>
    </row>
    <row r="49413">
      <c r="B49413" s="15" t="s">
        <v>49870</v>
      </c>
      <c r="C49413" s="15">
        <v>48</v>
      </c>
      <c r="D49413" s="15" t="s">
        <v>463</v>
      </c>
    </row>
    <row r="49414">
      <c r="B49414" s="15" t="s">
        <v>49871</v>
      </c>
      <c r="C49414" s="15">
        <v>44</v>
      </c>
      <c r="D49414" s="15" t="s">
        <v>463</v>
      </c>
    </row>
    <row r="49415">
      <c r="B49415" s="15" t="s">
        <v>49872</v>
      </c>
      <c r="C49415" s="15">
        <v>36</v>
      </c>
      <c r="D49415" s="15" t="s">
        <v>463</v>
      </c>
    </row>
    <row r="49416">
      <c r="B49416" s="15" t="s">
        <v>49873</v>
      </c>
      <c r="C49416" s="15">
        <v>30</v>
      </c>
      <c r="D49416" s="15" t="s">
        <v>463</v>
      </c>
    </row>
    <row r="49417">
      <c r="B49417" s="15" t="s">
        <v>49874</v>
      </c>
      <c r="C49417" s="15">
        <v>28</v>
      </c>
      <c r="D49417" s="15" t="s">
        <v>463</v>
      </c>
    </row>
    <row r="49418">
      <c r="B49418" s="15" t="s">
        <v>49875</v>
      </c>
      <c r="C49418" s="15">
        <v>53</v>
      </c>
      <c r="D49418" s="15" t="s">
        <v>459</v>
      </c>
    </row>
    <row r="49419">
      <c r="B49419" s="15" t="s">
        <v>49876</v>
      </c>
      <c r="C49419" s="15">
        <v>55</v>
      </c>
      <c r="D49419" s="15" t="s">
        <v>459</v>
      </c>
    </row>
    <row r="49420">
      <c r="B49420" s="15" t="s">
        <v>49877</v>
      </c>
      <c r="C49420" s="15">
        <v>54</v>
      </c>
      <c r="D49420" s="15" t="s">
        <v>459</v>
      </c>
    </row>
    <row r="49421">
      <c r="B49421" s="15" t="s">
        <v>49878</v>
      </c>
      <c r="C49421" s="15">
        <v>52</v>
      </c>
      <c r="D49421" s="15" t="s">
        <v>459</v>
      </c>
    </row>
    <row r="49422">
      <c r="B49422" s="15" t="s">
        <v>49879</v>
      </c>
      <c r="C49422" s="15">
        <v>42</v>
      </c>
      <c r="D49422" s="15" t="s">
        <v>463</v>
      </c>
    </row>
    <row r="49423">
      <c r="B49423" s="15" t="s">
        <v>49880</v>
      </c>
      <c r="C49423" s="15">
        <v>36</v>
      </c>
      <c r="D49423" s="15" t="s">
        <v>463</v>
      </c>
    </row>
    <row r="49424">
      <c r="B49424" s="15" t="s">
        <v>49881</v>
      </c>
      <c r="C49424" s="15">
        <v>41</v>
      </c>
      <c r="D49424" s="15" t="s">
        <v>459</v>
      </c>
    </row>
    <row r="49425">
      <c r="B49425" s="15" t="s">
        <v>49882</v>
      </c>
      <c r="C49425" s="15">
        <v>46</v>
      </c>
      <c r="D49425" s="15" t="s">
        <v>459</v>
      </c>
    </row>
    <row r="49426">
      <c r="B49426" s="15" t="s">
        <v>49883</v>
      </c>
      <c r="C49426" s="15">
        <v>38</v>
      </c>
      <c r="D49426" s="15" t="s">
        <v>459</v>
      </c>
    </row>
    <row r="49427">
      <c r="B49427" s="15" t="s">
        <v>49884</v>
      </c>
      <c r="C49427" s="15">
        <v>38</v>
      </c>
      <c r="D49427" s="15" t="s">
        <v>459</v>
      </c>
    </row>
    <row r="49428">
      <c r="B49428" s="15" t="s">
        <v>49885</v>
      </c>
      <c r="C49428" s="15">
        <v>38</v>
      </c>
      <c r="D49428" s="15" t="s">
        <v>459</v>
      </c>
    </row>
    <row r="49429">
      <c r="B49429" s="15" t="s">
        <v>49886</v>
      </c>
      <c r="C49429" s="15">
        <v>11</v>
      </c>
      <c r="D49429" s="15" t="s">
        <v>463</v>
      </c>
    </row>
    <row r="49430">
      <c r="B49430" s="15" t="s">
        <v>49887</v>
      </c>
      <c r="C49430" s="15">
        <v>34</v>
      </c>
      <c r="D49430" s="15" t="s">
        <v>459</v>
      </c>
    </row>
    <row r="49431">
      <c r="B49431" s="15" t="s">
        <v>49888</v>
      </c>
      <c r="C49431" s="15">
        <v>34</v>
      </c>
      <c r="D49431" s="15" t="s">
        <v>459</v>
      </c>
    </row>
    <row r="49432">
      <c r="B49432" s="15" t="s">
        <v>49889</v>
      </c>
      <c r="C49432" s="15">
        <v>34</v>
      </c>
      <c r="D49432" s="15" t="s">
        <v>459</v>
      </c>
    </row>
    <row r="49433">
      <c r="B49433" s="15" t="s">
        <v>49890</v>
      </c>
      <c r="C49433" s="15">
        <v>33</v>
      </c>
      <c r="D49433" s="15" t="s">
        <v>459</v>
      </c>
    </row>
    <row r="49434">
      <c r="B49434" s="15" t="s">
        <v>49891</v>
      </c>
      <c r="C49434" s="15">
        <v>19</v>
      </c>
      <c r="D49434" s="15" t="s">
        <v>459</v>
      </c>
    </row>
    <row r="49435">
      <c r="B49435" s="15" t="s">
        <v>49892</v>
      </c>
      <c r="C49435" s="15">
        <v>22</v>
      </c>
      <c r="D49435" s="15" t="s">
        <v>459</v>
      </c>
    </row>
    <row r="49436">
      <c r="B49436" s="15" t="s">
        <v>49893</v>
      </c>
      <c r="C49436" s="15">
        <v>23</v>
      </c>
      <c r="D49436" s="15" t="s">
        <v>459</v>
      </c>
    </row>
    <row r="49437">
      <c r="B49437" s="15" t="s">
        <v>49894</v>
      </c>
      <c r="C49437" s="15">
        <v>24</v>
      </c>
      <c r="D49437" s="15" t="s">
        <v>459</v>
      </c>
    </row>
    <row r="49438">
      <c r="B49438" s="15" t="s">
        <v>49895</v>
      </c>
      <c r="C49438" s="15">
        <v>16</v>
      </c>
      <c r="D49438" s="15" t="s">
        <v>459</v>
      </c>
    </row>
    <row r="49439">
      <c r="B49439" s="15" t="s">
        <v>49896</v>
      </c>
      <c r="C49439" s="15">
        <v>39</v>
      </c>
      <c r="D49439" s="15" t="s">
        <v>459</v>
      </c>
    </row>
    <row r="49440">
      <c r="B49440" s="15" t="s">
        <v>49897</v>
      </c>
      <c r="C49440" s="15">
        <v>41</v>
      </c>
      <c r="D49440" s="15" t="s">
        <v>459</v>
      </c>
    </row>
    <row r="49441">
      <c r="B49441" s="15" t="s">
        <v>49898</v>
      </c>
      <c r="C49441" s="15">
        <v>40</v>
      </c>
      <c r="D49441" s="15" t="s">
        <v>459</v>
      </c>
    </row>
    <row r="49442">
      <c r="B49442" s="15" t="s">
        <v>49899</v>
      </c>
      <c r="C49442" s="15">
        <v>43</v>
      </c>
      <c r="D49442" s="15" t="s">
        <v>463</v>
      </c>
    </row>
    <row r="49443">
      <c r="B49443" s="15" t="s">
        <v>49900</v>
      </c>
      <c r="C49443" s="15">
        <v>42</v>
      </c>
      <c r="D49443" s="15" t="s">
        <v>463</v>
      </c>
    </row>
    <row r="49444">
      <c r="B49444" s="15" t="s">
        <v>49901</v>
      </c>
      <c r="C49444" s="15">
        <v>37</v>
      </c>
      <c r="D49444" s="15" t="s">
        <v>463</v>
      </c>
    </row>
    <row r="49445">
      <c r="B49445" s="15" t="s">
        <v>49902</v>
      </c>
      <c r="C49445" s="15">
        <v>20</v>
      </c>
      <c r="D49445" s="15" t="s">
        <v>463</v>
      </c>
    </row>
    <row r="49446">
      <c r="B49446" s="15" t="s">
        <v>49903</v>
      </c>
      <c r="C49446" s="15">
        <v>27</v>
      </c>
      <c r="D49446" s="15" t="s">
        <v>463</v>
      </c>
    </row>
    <row r="49447">
      <c r="B49447" s="15" t="s">
        <v>49904</v>
      </c>
      <c r="C49447" s="15">
        <v>26</v>
      </c>
      <c r="D49447" s="15" t="s">
        <v>463</v>
      </c>
    </row>
    <row r="49448">
      <c r="B49448" s="15" t="s">
        <v>49905</v>
      </c>
      <c r="C49448" s="15">
        <v>25</v>
      </c>
      <c r="D49448" s="15" t="s">
        <v>463</v>
      </c>
    </row>
    <row r="49449">
      <c r="B49449" s="15" t="s">
        <v>49906</v>
      </c>
      <c r="C49449" s="15">
        <v>25</v>
      </c>
      <c r="D49449" s="15" t="s">
        <v>463</v>
      </c>
    </row>
    <row r="49450">
      <c r="B49450" s="15" t="s">
        <v>49907</v>
      </c>
      <c r="C49450" s="15">
        <v>25</v>
      </c>
      <c r="D49450" s="15" t="s">
        <v>463</v>
      </c>
    </row>
    <row r="49451">
      <c r="B49451" s="15" t="s">
        <v>49908</v>
      </c>
      <c r="C49451" s="15">
        <v>23</v>
      </c>
      <c r="D49451" s="15" t="s">
        <v>463</v>
      </c>
    </row>
    <row r="49452">
      <c r="B49452" s="15" t="s">
        <v>49909</v>
      </c>
      <c r="C49452" s="15">
        <v>21</v>
      </c>
      <c r="D49452" s="15" t="s">
        <v>463</v>
      </c>
    </row>
    <row r="49453">
      <c r="B49453" s="15" t="s">
        <v>49910</v>
      </c>
      <c r="C49453" s="15">
        <v>20</v>
      </c>
      <c r="D49453" s="15" t="s">
        <v>463</v>
      </c>
    </row>
    <row r="49454">
      <c r="B49454" s="15" t="s">
        <v>49911</v>
      </c>
      <c r="C49454" s="15">
        <v>17</v>
      </c>
      <c r="D49454" s="15" t="s">
        <v>463</v>
      </c>
    </row>
    <row r="49455">
      <c r="B49455" s="15" t="s">
        <v>49912</v>
      </c>
      <c r="C49455" s="15">
        <v>33</v>
      </c>
      <c r="D49455" s="15" t="s">
        <v>459</v>
      </c>
    </row>
    <row r="49456">
      <c r="B49456" s="15" t="s">
        <v>49913</v>
      </c>
      <c r="C49456" s="15">
        <v>40</v>
      </c>
      <c r="D49456" s="15" t="s">
        <v>459</v>
      </c>
    </row>
    <row r="49457">
      <c r="B49457" s="15" t="s">
        <v>49914</v>
      </c>
      <c r="C49457" s="15">
        <v>46</v>
      </c>
      <c r="D49457" s="15" t="s">
        <v>459</v>
      </c>
    </row>
    <row r="49458">
      <c r="B49458" s="15" t="s">
        <v>49915</v>
      </c>
      <c r="C49458" s="15">
        <v>18</v>
      </c>
      <c r="D49458" s="15" t="s">
        <v>459</v>
      </c>
    </row>
    <row r="49459">
      <c r="B49459" s="15" t="s">
        <v>49916</v>
      </c>
      <c r="C49459" s="15">
        <v>19</v>
      </c>
      <c r="D49459" s="15" t="s">
        <v>459</v>
      </c>
    </row>
    <row r="49460">
      <c r="B49460" s="15" t="s">
        <v>49917</v>
      </c>
      <c r="C49460" s="15">
        <v>24</v>
      </c>
      <c r="D49460" s="15" t="s">
        <v>459</v>
      </c>
    </row>
    <row r="49461">
      <c r="B49461" s="15" t="s">
        <v>49918</v>
      </c>
      <c r="C49461" s="15">
        <v>38</v>
      </c>
      <c r="D49461" s="15" t="s">
        <v>459</v>
      </c>
    </row>
    <row r="49462">
      <c r="B49462" s="15" t="s">
        <v>49919</v>
      </c>
      <c r="C49462" s="15">
        <v>42</v>
      </c>
      <c r="D49462" s="15" t="s">
        <v>459</v>
      </c>
    </row>
    <row r="49463">
      <c r="B49463" s="15" t="s">
        <v>49920</v>
      </c>
      <c r="C49463" s="15">
        <v>42</v>
      </c>
      <c r="D49463" s="15" t="s">
        <v>459</v>
      </c>
    </row>
    <row r="49464">
      <c r="B49464" s="15" t="s">
        <v>49921</v>
      </c>
      <c r="C49464" s="15">
        <v>41</v>
      </c>
      <c r="D49464" s="15" t="s">
        <v>459</v>
      </c>
    </row>
    <row r="49465">
      <c r="B49465" s="15" t="s">
        <v>49922</v>
      </c>
      <c r="C49465" s="15">
        <v>41</v>
      </c>
      <c r="D49465" s="15" t="s">
        <v>459</v>
      </c>
    </row>
    <row r="49466">
      <c r="B49466" s="15" t="s">
        <v>49923</v>
      </c>
      <c r="C49466" s="15">
        <v>43</v>
      </c>
      <c r="D49466" s="15" t="s">
        <v>459</v>
      </c>
    </row>
    <row r="49467">
      <c r="B49467" s="15" t="s">
        <v>49924</v>
      </c>
      <c r="C49467" s="15">
        <v>44</v>
      </c>
      <c r="D49467" s="15" t="s">
        <v>459</v>
      </c>
    </row>
    <row r="49468">
      <c r="B49468" s="15" t="s">
        <v>49925</v>
      </c>
      <c r="C49468" s="15">
        <v>11</v>
      </c>
      <c r="D49468" s="15" t="s">
        <v>459</v>
      </c>
    </row>
    <row r="49469">
      <c r="B49469" s="15" t="s">
        <v>49926</v>
      </c>
      <c r="C49469" s="15">
        <v>43</v>
      </c>
      <c r="D49469" s="15" t="s">
        <v>459</v>
      </c>
    </row>
    <row r="49470">
      <c r="B49470" s="15" t="s">
        <v>49927</v>
      </c>
      <c r="C49470" s="15">
        <v>45</v>
      </c>
      <c r="D49470" s="15" t="s">
        <v>459</v>
      </c>
    </row>
    <row r="49471">
      <c r="B49471" s="15" t="s">
        <v>49928</v>
      </c>
      <c r="C49471" s="15">
        <v>47</v>
      </c>
      <c r="D49471" s="15" t="s">
        <v>459</v>
      </c>
    </row>
    <row r="49472">
      <c r="B49472" s="15" t="s">
        <v>49929</v>
      </c>
      <c r="C49472" s="15">
        <v>47</v>
      </c>
      <c r="D49472" s="15" t="s">
        <v>459</v>
      </c>
    </row>
    <row r="49473">
      <c r="B49473" s="15" t="s">
        <v>49930</v>
      </c>
      <c r="C49473" s="15">
        <v>40</v>
      </c>
      <c r="D49473" s="15" t="s">
        <v>459</v>
      </c>
    </row>
    <row r="49474">
      <c r="B49474" s="15" t="s">
        <v>49931</v>
      </c>
      <c r="C49474" s="15">
        <v>42</v>
      </c>
      <c r="D49474" s="15" t="s">
        <v>459</v>
      </c>
    </row>
    <row r="49475">
      <c r="B49475" s="15" t="s">
        <v>49932</v>
      </c>
      <c r="C49475" s="15">
        <v>42</v>
      </c>
      <c r="D49475" s="15" t="s">
        <v>459</v>
      </c>
    </row>
    <row r="49476">
      <c r="B49476" s="15" t="s">
        <v>49933</v>
      </c>
      <c r="C49476" s="15">
        <v>31</v>
      </c>
      <c r="D49476" s="15" t="s">
        <v>459</v>
      </c>
    </row>
    <row r="49477">
      <c r="B49477" s="15" t="s">
        <v>49934</v>
      </c>
      <c r="C49477" s="15">
        <v>29</v>
      </c>
      <c r="D49477" s="15" t="s">
        <v>459</v>
      </c>
    </row>
    <row r="49478">
      <c r="B49478" s="15" t="s">
        <v>49935</v>
      </c>
      <c r="C49478" s="15">
        <v>28</v>
      </c>
      <c r="D49478" s="15" t="s">
        <v>459</v>
      </c>
    </row>
    <row r="49479">
      <c r="B49479" s="15" t="s">
        <v>49936</v>
      </c>
      <c r="C49479" s="15">
        <v>25</v>
      </c>
      <c r="D49479" s="15" t="s">
        <v>463</v>
      </c>
    </row>
    <row r="49480">
      <c r="B49480" s="15" t="s">
        <v>49937</v>
      </c>
      <c r="C49480" s="15">
        <v>25</v>
      </c>
      <c r="D49480" s="15" t="s">
        <v>463</v>
      </c>
    </row>
    <row r="49481">
      <c r="B49481" s="15" t="s">
        <v>49938</v>
      </c>
      <c r="C49481" s="15">
        <v>26</v>
      </c>
      <c r="D49481" s="15" t="s">
        <v>463</v>
      </c>
    </row>
    <row r="49482">
      <c r="B49482" s="15" t="s">
        <v>49939</v>
      </c>
      <c r="C49482" s="15">
        <v>29</v>
      </c>
      <c r="D49482" s="15" t="s">
        <v>463</v>
      </c>
    </row>
    <row r="49483">
      <c r="B49483" s="15" t="s">
        <v>49940</v>
      </c>
      <c r="C49483" s="15">
        <v>28</v>
      </c>
      <c r="D49483" s="15" t="s">
        <v>463</v>
      </c>
    </row>
    <row r="49484">
      <c r="B49484" s="15" t="s">
        <v>49941</v>
      </c>
      <c r="C49484" s="15">
        <v>20</v>
      </c>
      <c r="D49484" s="15" t="s">
        <v>463</v>
      </c>
    </row>
    <row r="49485">
      <c r="B49485" s="15" t="s">
        <v>49942</v>
      </c>
      <c r="C49485" s="15">
        <v>42</v>
      </c>
      <c r="D49485" s="15" t="s">
        <v>459</v>
      </c>
    </row>
    <row r="49486">
      <c r="B49486" s="15" t="s">
        <v>49943</v>
      </c>
      <c r="C49486" s="15">
        <v>7</v>
      </c>
      <c r="D49486" s="15" t="s">
        <v>463</v>
      </c>
    </row>
    <row r="49487">
      <c r="B49487" s="15" t="s">
        <v>49944</v>
      </c>
      <c r="C49487" s="15">
        <v>5</v>
      </c>
      <c r="D49487" s="15" t="s">
        <v>463</v>
      </c>
    </row>
    <row r="49488">
      <c r="B49488" s="15" t="s">
        <v>49945</v>
      </c>
      <c r="C49488" s="15">
        <v>16</v>
      </c>
      <c r="D49488" s="15" t="s">
        <v>463</v>
      </c>
    </row>
    <row r="49489">
      <c r="B49489" s="15" t="s">
        <v>49946</v>
      </c>
      <c r="C49489" s="15">
        <v>20</v>
      </c>
      <c r="D49489" s="15" t="s">
        <v>463</v>
      </c>
    </row>
    <row r="49490">
      <c r="B49490" s="15" t="s">
        <v>49947</v>
      </c>
      <c r="C49490" s="15">
        <v>20</v>
      </c>
      <c r="D49490" s="15" t="s">
        <v>463</v>
      </c>
    </row>
    <row r="49491">
      <c r="B49491" s="15" t="s">
        <v>49948</v>
      </c>
      <c r="C49491" s="15">
        <v>14</v>
      </c>
      <c r="D49491" s="15" t="s">
        <v>463</v>
      </c>
    </row>
    <row r="49492">
      <c r="B49492" s="15" t="s">
        <v>49949</v>
      </c>
      <c r="C49492" s="15">
        <v>33</v>
      </c>
      <c r="D49492" s="15" t="s">
        <v>463</v>
      </c>
    </row>
    <row r="49493">
      <c r="B49493" s="15" t="s">
        <v>49950</v>
      </c>
      <c r="C49493" s="15">
        <v>31</v>
      </c>
      <c r="D49493" s="15" t="s">
        <v>463</v>
      </c>
    </row>
    <row r="49494">
      <c r="B49494" s="15" t="s">
        <v>49951</v>
      </c>
      <c r="C49494" s="15">
        <v>30</v>
      </c>
      <c r="D49494" s="15" t="s">
        <v>463</v>
      </c>
    </row>
    <row r="49495">
      <c r="B49495" s="15" t="s">
        <v>49952</v>
      </c>
      <c r="C49495" s="15">
        <v>27</v>
      </c>
      <c r="D49495" s="15" t="s">
        <v>463</v>
      </c>
    </row>
    <row r="49496">
      <c r="B49496" s="15" t="s">
        <v>49953</v>
      </c>
      <c r="C49496" s="15">
        <v>24</v>
      </c>
      <c r="D49496" s="15" t="s">
        <v>463</v>
      </c>
    </row>
    <row r="49497">
      <c r="B49497" s="15" t="s">
        <v>49954</v>
      </c>
      <c r="C49497" s="15">
        <v>19</v>
      </c>
      <c r="D49497" s="15" t="s">
        <v>463</v>
      </c>
    </row>
    <row r="49498">
      <c r="B49498" s="15" t="s">
        <v>49955</v>
      </c>
      <c r="C49498" s="15">
        <v>39</v>
      </c>
      <c r="D49498" s="15" t="s">
        <v>463</v>
      </c>
    </row>
    <row r="49499">
      <c r="B49499" s="15" t="s">
        <v>49956</v>
      </c>
      <c r="C49499" s="15">
        <v>41</v>
      </c>
      <c r="D49499" s="15" t="s">
        <v>463</v>
      </c>
    </row>
    <row r="49500">
      <c r="B49500" s="15" t="s">
        <v>49957</v>
      </c>
      <c r="C49500" s="15">
        <v>40</v>
      </c>
      <c r="D49500" s="15" t="s">
        <v>463</v>
      </c>
    </row>
    <row r="49501">
      <c r="B49501" s="15" t="s">
        <v>49958</v>
      </c>
      <c r="C49501" s="15">
        <v>38</v>
      </c>
      <c r="D49501" s="15" t="s">
        <v>463</v>
      </c>
    </row>
    <row r="49502">
      <c r="B49502" s="15" t="s">
        <v>49959</v>
      </c>
      <c r="C49502" s="15">
        <v>35</v>
      </c>
      <c r="D49502" s="15" t="s">
        <v>463</v>
      </c>
    </row>
    <row r="49503">
      <c r="B49503" s="15" t="s">
        <v>49960</v>
      </c>
      <c r="C49503" s="15">
        <v>47</v>
      </c>
      <c r="D49503" s="15" t="s">
        <v>463</v>
      </c>
    </row>
    <row r="49504">
      <c r="B49504" s="15" t="s">
        <v>49961</v>
      </c>
      <c r="C49504" s="15">
        <v>44</v>
      </c>
      <c r="D49504" s="15" t="s">
        <v>463</v>
      </c>
    </row>
    <row r="49505">
      <c r="B49505" s="15" t="s">
        <v>49962</v>
      </c>
      <c r="C49505" s="15">
        <v>42</v>
      </c>
      <c r="D49505" s="15" t="s">
        <v>463</v>
      </c>
    </row>
    <row r="49506">
      <c r="B49506" s="15" t="s">
        <v>49963</v>
      </c>
      <c r="C49506" s="15">
        <v>43</v>
      </c>
      <c r="D49506" s="15" t="s">
        <v>463</v>
      </c>
    </row>
    <row r="49507">
      <c r="B49507" s="15" t="s">
        <v>49964</v>
      </c>
      <c r="C49507" s="15">
        <v>43</v>
      </c>
      <c r="D49507" s="15" t="s">
        <v>463</v>
      </c>
    </row>
    <row r="49508">
      <c r="B49508" s="15" t="s">
        <v>49965</v>
      </c>
      <c r="C49508" s="15">
        <v>40</v>
      </c>
      <c r="D49508" s="15" t="s">
        <v>463</v>
      </c>
    </row>
    <row r="49509">
      <c r="B49509" s="15" t="s">
        <v>49966</v>
      </c>
      <c r="C49509" s="15">
        <v>34</v>
      </c>
      <c r="D49509" s="15" t="s">
        <v>463</v>
      </c>
    </row>
    <row r="49510">
      <c r="B49510" s="15" t="s">
        <v>49967</v>
      </c>
      <c r="C49510" s="15">
        <v>25</v>
      </c>
      <c r="D49510" s="15" t="s">
        <v>463</v>
      </c>
    </row>
    <row r="49511">
      <c r="B49511" s="15" t="s">
        <v>49968</v>
      </c>
      <c r="C49511" s="15">
        <v>16</v>
      </c>
      <c r="D49511" s="15" t="s">
        <v>463</v>
      </c>
    </row>
    <row r="49512">
      <c r="B49512" s="15" t="s">
        <v>49969</v>
      </c>
      <c r="C49512" s="15">
        <v>39</v>
      </c>
      <c r="D49512" s="15" t="s">
        <v>463</v>
      </c>
    </row>
    <row r="49513">
      <c r="B49513" s="15" t="s">
        <v>49970</v>
      </c>
      <c r="C49513" s="15">
        <v>41</v>
      </c>
      <c r="D49513" s="15" t="s">
        <v>463</v>
      </c>
    </row>
    <row r="49514">
      <c r="B49514" s="15" t="s">
        <v>49971</v>
      </c>
      <c r="C49514" s="15">
        <v>39</v>
      </c>
      <c r="D49514" s="15" t="s">
        <v>463</v>
      </c>
    </row>
    <row r="49515">
      <c r="B49515" s="15" t="s">
        <v>49972</v>
      </c>
      <c r="C49515" s="15">
        <v>35</v>
      </c>
      <c r="D49515" s="15" t="s">
        <v>463</v>
      </c>
    </row>
    <row r="49516">
      <c r="B49516" s="15" t="s">
        <v>49973</v>
      </c>
      <c r="C49516" s="15">
        <v>24</v>
      </c>
      <c r="D49516" s="15" t="s">
        <v>463</v>
      </c>
    </row>
    <row r="49517">
      <c r="B49517" s="15" t="s">
        <v>49974</v>
      </c>
      <c r="C49517" s="15">
        <v>15</v>
      </c>
      <c r="D49517" s="15" t="s">
        <v>463</v>
      </c>
    </row>
    <row r="49518">
      <c r="B49518" s="15" t="s">
        <v>49975</v>
      </c>
      <c r="C49518" s="15">
        <v>6</v>
      </c>
      <c r="D49518" s="15" t="s">
        <v>463</v>
      </c>
    </row>
    <row r="49519">
      <c r="B49519" s="15" t="s">
        <v>49976</v>
      </c>
      <c r="C49519" s="15">
        <v>9</v>
      </c>
      <c r="D49519" s="15" t="s">
        <v>463</v>
      </c>
    </row>
    <row r="49520">
      <c r="B49520" s="15" t="s">
        <v>49977</v>
      </c>
      <c r="C49520" s="15">
        <v>12</v>
      </c>
      <c r="D49520" s="15" t="s">
        <v>463</v>
      </c>
    </row>
    <row r="49521">
      <c r="B49521" s="15" t="s">
        <v>49978</v>
      </c>
      <c r="C49521" s="15">
        <v>33</v>
      </c>
      <c r="D49521" s="15" t="s">
        <v>463</v>
      </c>
    </row>
    <row r="49522">
      <c r="B49522" s="15" t="s">
        <v>49979</v>
      </c>
      <c r="C49522" s="15">
        <v>33</v>
      </c>
      <c r="D49522" s="15" t="s">
        <v>463</v>
      </c>
    </row>
    <row r="49523">
      <c r="B49523" s="15" t="s">
        <v>49980</v>
      </c>
      <c r="C49523" s="15">
        <v>34</v>
      </c>
      <c r="D49523" s="15" t="s">
        <v>463</v>
      </c>
    </row>
    <row r="49524">
      <c r="B49524" s="15" t="s">
        <v>49981</v>
      </c>
      <c r="C49524" s="15">
        <v>33</v>
      </c>
      <c r="D49524" s="15" t="s">
        <v>463</v>
      </c>
    </row>
    <row r="49525">
      <c r="B49525" s="15" t="s">
        <v>49982</v>
      </c>
      <c r="C49525" s="15">
        <v>32</v>
      </c>
      <c r="D49525" s="15" t="s">
        <v>463</v>
      </c>
    </row>
    <row r="49526">
      <c r="B49526" s="15" t="s">
        <v>49983</v>
      </c>
      <c r="C49526" s="15">
        <v>26</v>
      </c>
      <c r="D49526" s="15" t="s">
        <v>463</v>
      </c>
    </row>
    <row r="49527">
      <c r="B49527" s="15" t="s">
        <v>49984</v>
      </c>
      <c r="C49527" s="15">
        <v>17</v>
      </c>
      <c r="D49527" s="15" t="s">
        <v>463</v>
      </c>
    </row>
    <row r="49528">
      <c r="B49528" s="15" t="s">
        <v>49985</v>
      </c>
      <c r="C49528" s="15">
        <v>50</v>
      </c>
      <c r="D49528" s="15" t="s">
        <v>459</v>
      </c>
    </row>
    <row r="49529">
      <c r="B49529" s="15" t="s">
        <v>49986</v>
      </c>
      <c r="C49529" s="15">
        <v>50</v>
      </c>
      <c r="D49529" s="15" t="s">
        <v>459</v>
      </c>
    </row>
    <row r="49530">
      <c r="B49530" s="15" t="s">
        <v>49987</v>
      </c>
      <c r="C49530" s="15">
        <v>34</v>
      </c>
      <c r="D49530" s="15" t="s">
        <v>463</v>
      </c>
    </row>
    <row r="49531">
      <c r="B49531" s="15" t="s">
        <v>49988</v>
      </c>
      <c r="C49531" s="15">
        <v>34</v>
      </c>
      <c r="D49531" s="15" t="s">
        <v>463</v>
      </c>
    </row>
    <row r="49532">
      <c r="B49532" s="15" t="s">
        <v>49989</v>
      </c>
      <c r="C49532" s="15">
        <v>35</v>
      </c>
      <c r="D49532" s="15" t="s">
        <v>463</v>
      </c>
    </row>
    <row r="49533">
      <c r="B49533" s="15" t="s">
        <v>49990</v>
      </c>
      <c r="C49533" s="15">
        <v>33</v>
      </c>
      <c r="D49533" s="15" t="s">
        <v>463</v>
      </c>
    </row>
    <row r="49534">
      <c r="B49534" s="15" t="s">
        <v>49991</v>
      </c>
      <c r="C49534" s="15">
        <v>28</v>
      </c>
      <c r="D49534" s="15" t="s">
        <v>463</v>
      </c>
    </row>
    <row r="49535">
      <c r="B49535" s="15" t="s">
        <v>49992</v>
      </c>
      <c r="C49535" s="15">
        <v>28</v>
      </c>
      <c r="D49535" s="15" t="s">
        <v>463</v>
      </c>
    </row>
    <row r="49536">
      <c r="B49536" s="15" t="s">
        <v>49993</v>
      </c>
      <c r="C49536" s="15">
        <v>26</v>
      </c>
      <c r="D49536" s="15" t="s">
        <v>463</v>
      </c>
    </row>
    <row r="49537">
      <c r="B49537" s="15" t="s">
        <v>49994</v>
      </c>
      <c r="C49537" s="15">
        <v>24</v>
      </c>
      <c r="D49537" s="15" t="s">
        <v>463</v>
      </c>
    </row>
    <row r="49538">
      <c r="B49538" s="15" t="s">
        <v>49995</v>
      </c>
      <c r="C49538" s="15">
        <v>35</v>
      </c>
      <c r="D49538" s="15" t="s">
        <v>463</v>
      </c>
    </row>
    <row r="49539">
      <c r="B49539" s="15" t="s">
        <v>49996</v>
      </c>
      <c r="C49539" s="15">
        <v>33</v>
      </c>
      <c r="D49539" s="15" t="s">
        <v>463</v>
      </c>
    </row>
    <row r="49540">
      <c r="B49540" s="15" t="s">
        <v>49997</v>
      </c>
      <c r="C49540" s="15">
        <v>43</v>
      </c>
      <c r="D49540" s="15" t="s">
        <v>463</v>
      </c>
    </row>
    <row r="49541">
      <c r="B49541" s="15" t="s">
        <v>49998</v>
      </c>
      <c r="C49541" s="15">
        <v>41</v>
      </c>
      <c r="D49541" s="15" t="s">
        <v>463</v>
      </c>
    </row>
    <row r="49542">
      <c r="B49542" s="15" t="s">
        <v>49999</v>
      </c>
      <c r="C49542" s="15">
        <v>41</v>
      </c>
      <c r="D49542" s="15" t="s">
        <v>463</v>
      </c>
    </row>
    <row r="49543">
      <c r="B49543" s="15" t="s">
        <v>50000</v>
      </c>
      <c r="C49543" s="15">
        <v>36</v>
      </c>
      <c r="D49543" s="15" t="s">
        <v>463</v>
      </c>
    </row>
    <row r="49544">
      <c r="B49544" s="15" t="s">
        <v>50001</v>
      </c>
      <c r="C49544" s="15">
        <v>25</v>
      </c>
      <c r="D49544" s="15" t="s">
        <v>463</v>
      </c>
    </row>
    <row r="49545">
      <c r="B49545" s="15" t="s">
        <v>50002</v>
      </c>
      <c r="C49545" s="15">
        <v>21</v>
      </c>
      <c r="D49545" s="15" t="s">
        <v>463</v>
      </c>
    </row>
    <row r="49546">
      <c r="B49546" s="15" t="s">
        <v>50003</v>
      </c>
      <c r="C49546" s="15">
        <v>27</v>
      </c>
      <c r="D49546" s="15" t="s">
        <v>459</v>
      </c>
    </row>
    <row r="49547">
      <c r="B49547" s="15" t="s">
        <v>50004</v>
      </c>
      <c r="C49547" s="15">
        <v>31</v>
      </c>
      <c r="D49547" s="15" t="s">
        <v>459</v>
      </c>
    </row>
    <row r="49548">
      <c r="B49548" s="15" t="s">
        <v>50005</v>
      </c>
      <c r="C49548" s="15">
        <v>32</v>
      </c>
      <c r="D49548" s="15" t="s">
        <v>459</v>
      </c>
    </row>
    <row r="49549">
      <c r="B49549" s="15" t="s">
        <v>50006</v>
      </c>
      <c r="C49549" s="15">
        <v>34</v>
      </c>
      <c r="D49549" s="15" t="s">
        <v>459</v>
      </c>
    </row>
    <row r="49550">
      <c r="B49550" s="15" t="s">
        <v>50007</v>
      </c>
      <c r="C49550" s="15">
        <v>35</v>
      </c>
      <c r="D49550" s="15" t="s">
        <v>459</v>
      </c>
    </row>
    <row r="49551">
      <c r="B49551" s="15" t="s">
        <v>50008</v>
      </c>
      <c r="C49551" s="15">
        <v>35</v>
      </c>
      <c r="D49551" s="15" t="s">
        <v>459</v>
      </c>
    </row>
    <row r="49552">
      <c r="B49552" s="15" t="s">
        <v>50009</v>
      </c>
      <c r="C49552" s="15">
        <v>35</v>
      </c>
      <c r="D49552" s="15" t="s">
        <v>463</v>
      </c>
    </row>
    <row r="49553">
      <c r="B49553" s="15" t="s">
        <v>50010</v>
      </c>
      <c r="C49553" s="15">
        <v>34</v>
      </c>
      <c r="D49553" s="15" t="s">
        <v>463</v>
      </c>
    </row>
    <row r="49554">
      <c r="B49554" s="15" t="s">
        <v>50011</v>
      </c>
      <c r="C49554" s="15">
        <v>32</v>
      </c>
      <c r="D49554" s="15" t="s">
        <v>463</v>
      </c>
    </row>
    <row r="49555">
      <c r="B49555" s="15" t="s">
        <v>50012</v>
      </c>
      <c r="C49555" s="15">
        <v>29</v>
      </c>
      <c r="D49555" s="15" t="s">
        <v>463</v>
      </c>
    </row>
    <row r="49556">
      <c r="B49556" s="15" t="s">
        <v>50013</v>
      </c>
      <c r="C49556" s="15">
        <v>27</v>
      </c>
      <c r="D49556" s="15" t="s">
        <v>463</v>
      </c>
    </row>
    <row r="49557">
      <c r="B49557" s="15" t="s">
        <v>50014</v>
      </c>
      <c r="C49557" s="15">
        <v>33</v>
      </c>
      <c r="D49557" s="15" t="s">
        <v>463</v>
      </c>
    </row>
    <row r="49558">
      <c r="B49558" s="15" t="s">
        <v>50015</v>
      </c>
      <c r="C49558" s="15">
        <v>30</v>
      </c>
      <c r="D49558" s="15" t="s">
        <v>463</v>
      </c>
    </row>
    <row r="49559">
      <c r="B49559" s="15" t="s">
        <v>50016</v>
      </c>
      <c r="C49559" s="15">
        <v>23</v>
      </c>
      <c r="D49559" s="15" t="s">
        <v>463</v>
      </c>
    </row>
    <row r="49560">
      <c r="B49560" s="15" t="s">
        <v>50017</v>
      </c>
      <c r="C49560" s="15">
        <v>18</v>
      </c>
      <c r="D49560" s="15" t="s">
        <v>463</v>
      </c>
    </row>
    <row r="49561">
      <c r="B49561" s="15" t="s">
        <v>50018</v>
      </c>
      <c r="C49561" s="15">
        <v>17</v>
      </c>
      <c r="D49561" s="15" t="s">
        <v>459</v>
      </c>
    </row>
    <row r="49562">
      <c r="B49562" s="15" t="s">
        <v>50019</v>
      </c>
      <c r="C49562" s="15">
        <v>35</v>
      </c>
      <c r="D49562" s="15" t="s">
        <v>463</v>
      </c>
    </row>
    <row r="49563">
      <c r="B49563" s="15" t="s">
        <v>50020</v>
      </c>
      <c r="C49563" s="15">
        <v>35</v>
      </c>
      <c r="D49563" s="15" t="s">
        <v>463</v>
      </c>
    </row>
    <row r="49564">
      <c r="B49564" s="15" t="s">
        <v>50021</v>
      </c>
      <c r="C49564" s="15">
        <v>33</v>
      </c>
      <c r="D49564" s="15" t="s">
        <v>463</v>
      </c>
    </row>
    <row r="49565">
      <c r="B49565" s="15" t="s">
        <v>50022</v>
      </c>
      <c r="C49565" s="15">
        <v>31</v>
      </c>
      <c r="D49565" s="15" t="s">
        <v>463</v>
      </c>
    </row>
    <row r="49566">
      <c r="B49566" s="15" t="s">
        <v>50023</v>
      </c>
      <c r="C49566" s="15">
        <v>25</v>
      </c>
      <c r="D49566" s="15" t="s">
        <v>463</v>
      </c>
    </row>
    <row r="49567">
      <c r="B49567" s="15" t="s">
        <v>50024</v>
      </c>
      <c r="C49567" s="15">
        <v>15</v>
      </c>
      <c r="D49567" s="15" t="s">
        <v>463</v>
      </c>
    </row>
    <row r="49568">
      <c r="B49568" s="15" t="s">
        <v>50025</v>
      </c>
      <c r="C49568" s="15">
        <v>32</v>
      </c>
      <c r="D49568" s="15" t="s">
        <v>463</v>
      </c>
    </row>
    <row r="49569">
      <c r="B49569" s="15" t="s">
        <v>50026</v>
      </c>
      <c r="C49569" s="15">
        <v>32</v>
      </c>
      <c r="D49569" s="15" t="s">
        <v>463</v>
      </c>
    </row>
    <row r="49570">
      <c r="B49570" s="15" t="s">
        <v>50027</v>
      </c>
      <c r="C49570" s="15">
        <v>32</v>
      </c>
      <c r="D49570" s="15" t="s">
        <v>463</v>
      </c>
    </row>
    <row r="49571">
      <c r="B49571" s="15" t="s">
        <v>50028</v>
      </c>
      <c r="C49571" s="15">
        <v>30</v>
      </c>
      <c r="D49571" s="15" t="s">
        <v>463</v>
      </c>
    </row>
    <row r="49572">
      <c r="B49572" s="15" t="s">
        <v>50029</v>
      </c>
      <c r="C49572" s="15">
        <v>27</v>
      </c>
      <c r="D49572" s="15" t="s">
        <v>463</v>
      </c>
    </row>
    <row r="49573">
      <c r="B49573" s="15" t="s">
        <v>50030</v>
      </c>
      <c r="C49573" s="15">
        <v>20</v>
      </c>
      <c r="D49573" s="15" t="s">
        <v>463</v>
      </c>
    </row>
    <row r="49574">
      <c r="B49574" s="15" t="s">
        <v>50031</v>
      </c>
      <c r="C49574" s="15">
        <v>11</v>
      </c>
      <c r="D49574" s="15" t="s">
        <v>463</v>
      </c>
    </row>
    <row r="49575">
      <c r="B49575" s="15" t="s">
        <v>50032</v>
      </c>
      <c r="C49575" s="15">
        <v>15</v>
      </c>
      <c r="D49575" s="15" t="s">
        <v>459</v>
      </c>
    </row>
    <row r="49576">
      <c r="B49576" s="15" t="s">
        <v>50033</v>
      </c>
      <c r="C49576" s="15">
        <v>23</v>
      </c>
      <c r="D49576" s="15" t="s">
        <v>459</v>
      </c>
    </row>
    <row r="49577">
      <c r="B49577" s="15" t="s">
        <v>50034</v>
      </c>
      <c r="C49577" s="15">
        <v>26</v>
      </c>
      <c r="D49577" s="15" t="s">
        <v>459</v>
      </c>
    </row>
    <row r="49578">
      <c r="B49578" s="15" t="s">
        <v>50035</v>
      </c>
      <c r="C49578" s="15">
        <v>32</v>
      </c>
      <c r="D49578" s="15" t="s">
        <v>459</v>
      </c>
    </row>
    <row r="49579">
      <c r="B49579" s="15" t="s">
        <v>50036</v>
      </c>
      <c r="C49579" s="15">
        <v>35</v>
      </c>
      <c r="D49579" s="15" t="s">
        <v>459</v>
      </c>
    </row>
    <row r="49580">
      <c r="B49580" s="15" t="s">
        <v>50037</v>
      </c>
      <c r="C49580" s="15">
        <v>36</v>
      </c>
      <c r="D49580" s="15" t="s">
        <v>459</v>
      </c>
    </row>
    <row r="49581">
      <c r="B49581" s="15" t="s">
        <v>50038</v>
      </c>
      <c r="C49581" s="15">
        <v>37</v>
      </c>
      <c r="D49581" s="15" t="s">
        <v>459</v>
      </c>
    </row>
    <row r="49582">
      <c r="B49582" s="15" t="s">
        <v>50039</v>
      </c>
      <c r="C49582" s="15">
        <v>39</v>
      </c>
      <c r="D49582" s="15" t="s">
        <v>459</v>
      </c>
    </row>
    <row r="49583">
      <c r="B49583" s="15" t="s">
        <v>50040</v>
      </c>
      <c r="C49583" s="15">
        <v>38</v>
      </c>
      <c r="D49583" s="15" t="s">
        <v>459</v>
      </c>
    </row>
    <row r="49584">
      <c r="B49584" s="15" t="s">
        <v>50041</v>
      </c>
      <c r="C49584" s="15">
        <v>10</v>
      </c>
      <c r="D49584" s="15" t="s">
        <v>459</v>
      </c>
    </row>
    <row r="49585">
      <c r="B49585" s="15" t="s">
        <v>50042</v>
      </c>
      <c r="C49585" s="15">
        <v>34</v>
      </c>
      <c r="D49585" s="15" t="s">
        <v>463</v>
      </c>
    </row>
    <row r="49586">
      <c r="B49586" s="15" t="s">
        <v>50043</v>
      </c>
      <c r="C49586" s="15">
        <v>33</v>
      </c>
      <c r="D49586" s="15" t="s">
        <v>463</v>
      </c>
    </row>
    <row r="49587">
      <c r="B49587" s="15" t="s">
        <v>50044</v>
      </c>
      <c r="C49587" s="15">
        <v>32</v>
      </c>
      <c r="D49587" s="15" t="s">
        <v>463</v>
      </c>
    </row>
    <row r="49588">
      <c r="B49588" s="15" t="s">
        <v>50045</v>
      </c>
      <c r="C49588" s="15">
        <v>30</v>
      </c>
      <c r="D49588" s="15" t="s">
        <v>463</v>
      </c>
    </row>
    <row r="49589">
      <c r="B49589" s="15" t="s">
        <v>50046</v>
      </c>
      <c r="C49589" s="15">
        <v>30</v>
      </c>
      <c r="D49589" s="15" t="s">
        <v>463</v>
      </c>
    </row>
    <row r="49590">
      <c r="B49590" s="15" t="s">
        <v>50047</v>
      </c>
      <c r="C49590" s="15">
        <v>33</v>
      </c>
      <c r="D49590" s="15" t="s">
        <v>463</v>
      </c>
    </row>
    <row r="49591">
      <c r="B49591" s="15" t="s">
        <v>50048</v>
      </c>
      <c r="C49591" s="15">
        <v>33</v>
      </c>
      <c r="D49591" s="15" t="s">
        <v>463</v>
      </c>
    </row>
    <row r="49592">
      <c r="B49592" s="15" t="s">
        <v>50049</v>
      </c>
      <c r="C49592" s="15">
        <v>30</v>
      </c>
      <c r="D49592" s="15" t="s">
        <v>463</v>
      </c>
    </row>
    <row r="49593">
      <c r="B49593" s="15" t="s">
        <v>50050</v>
      </c>
      <c r="C49593" s="15">
        <v>27</v>
      </c>
      <c r="D49593" s="15" t="s">
        <v>463</v>
      </c>
    </row>
    <row r="49594">
      <c r="B49594" s="15" t="s">
        <v>50051</v>
      </c>
      <c r="C49594" s="15">
        <v>26</v>
      </c>
      <c r="D49594" s="15" t="s">
        <v>463</v>
      </c>
    </row>
    <row r="49595">
      <c r="B49595" s="15" t="s">
        <v>50052</v>
      </c>
      <c r="C49595" s="15">
        <v>21</v>
      </c>
      <c r="D49595" s="15" t="s">
        <v>463</v>
      </c>
    </row>
    <row r="49596">
      <c r="B49596" s="15" t="s">
        <v>50053</v>
      </c>
      <c r="C49596" s="15">
        <v>58</v>
      </c>
      <c r="D49596" s="15" t="s">
        <v>463</v>
      </c>
    </row>
    <row r="49597">
      <c r="B49597" s="15" t="s">
        <v>50054</v>
      </c>
      <c r="C49597" s="15">
        <v>47</v>
      </c>
      <c r="D49597" s="15" t="s">
        <v>463</v>
      </c>
    </row>
    <row r="49598">
      <c r="B49598" s="15" t="s">
        <v>50055</v>
      </c>
      <c r="C49598" s="15">
        <v>46</v>
      </c>
      <c r="D49598" s="15" t="s">
        <v>459</v>
      </c>
    </row>
    <row r="49599">
      <c r="B49599" s="15" t="s">
        <v>50056</v>
      </c>
      <c r="C49599" s="15">
        <v>42</v>
      </c>
      <c r="D49599" s="15" t="s">
        <v>463</v>
      </c>
    </row>
    <row r="49600">
      <c r="B49600" s="15" t="s">
        <v>50057</v>
      </c>
      <c r="C49600" s="15">
        <v>35</v>
      </c>
      <c r="D49600" s="15" t="s">
        <v>463</v>
      </c>
    </row>
    <row r="49601">
      <c r="B49601" s="15" t="s">
        <v>50058</v>
      </c>
      <c r="C49601" s="15">
        <v>27</v>
      </c>
      <c r="D49601" s="15" t="s">
        <v>463</v>
      </c>
    </row>
    <row r="49602">
      <c r="B49602" s="15" t="s">
        <v>50059</v>
      </c>
      <c r="C49602" s="15">
        <v>27</v>
      </c>
      <c r="D49602" s="15" t="s">
        <v>459</v>
      </c>
    </row>
    <row r="49603">
      <c r="B49603" s="15" t="s">
        <v>50060</v>
      </c>
      <c r="C49603" s="15">
        <v>30</v>
      </c>
      <c r="D49603" s="15" t="s">
        <v>459</v>
      </c>
    </row>
    <row r="49604">
      <c r="B49604" s="15" t="s">
        <v>50061</v>
      </c>
      <c r="C49604" s="15">
        <v>32</v>
      </c>
      <c r="D49604" s="15" t="s">
        <v>459</v>
      </c>
    </row>
    <row r="49605">
      <c r="B49605" s="15" t="s">
        <v>50062</v>
      </c>
      <c r="C49605" s="15">
        <v>33</v>
      </c>
      <c r="D49605" s="15" t="s">
        <v>459</v>
      </c>
    </row>
    <row r="49606">
      <c r="B49606" s="15" t="s">
        <v>50063</v>
      </c>
      <c r="C49606" s="15">
        <v>34</v>
      </c>
      <c r="D49606" s="15" t="s">
        <v>459</v>
      </c>
    </row>
    <row r="49607">
      <c r="B49607" s="15" t="s">
        <v>50064</v>
      </c>
      <c r="C49607" s="15">
        <v>32</v>
      </c>
      <c r="D49607" s="15" t="s">
        <v>463</v>
      </c>
    </row>
    <row r="49608">
      <c r="B49608" s="15" t="s">
        <v>50065</v>
      </c>
      <c r="C49608" s="15">
        <v>32</v>
      </c>
      <c r="D49608" s="15" t="s">
        <v>463</v>
      </c>
    </row>
    <row r="49609">
      <c r="B49609" s="15" t="s">
        <v>50066</v>
      </c>
      <c r="C49609" s="15">
        <v>31</v>
      </c>
      <c r="D49609" s="15" t="s">
        <v>463</v>
      </c>
    </row>
    <row r="49610">
      <c r="B49610" s="15" t="s">
        <v>50067</v>
      </c>
      <c r="C49610" s="15">
        <v>29</v>
      </c>
      <c r="D49610" s="15" t="s">
        <v>463</v>
      </c>
    </row>
    <row r="49611">
      <c r="B49611" s="15" t="s">
        <v>50068</v>
      </c>
      <c r="C49611" s="15">
        <v>24</v>
      </c>
      <c r="D49611" s="15" t="s">
        <v>463</v>
      </c>
    </row>
    <row r="49612">
      <c r="B49612" s="15" t="s">
        <v>50069</v>
      </c>
      <c r="C49612" s="15">
        <v>21</v>
      </c>
      <c r="D49612" s="15" t="s">
        <v>463</v>
      </c>
    </row>
    <row r="49613">
      <c r="B49613" s="15" t="s">
        <v>50070</v>
      </c>
      <c r="C49613" s="15">
        <v>42</v>
      </c>
      <c r="D49613" s="15" t="s">
        <v>463</v>
      </c>
    </row>
    <row r="49614">
      <c r="B49614" s="15" t="s">
        <v>50071</v>
      </c>
      <c r="C49614" s="15">
        <v>40</v>
      </c>
      <c r="D49614" s="15" t="s">
        <v>463</v>
      </c>
    </row>
    <row r="49615">
      <c r="B49615" s="15" t="s">
        <v>50072</v>
      </c>
      <c r="C49615" s="15">
        <v>33</v>
      </c>
      <c r="D49615" s="15" t="s">
        <v>463</v>
      </c>
    </row>
    <row r="49616">
      <c r="B49616" s="15" t="s">
        <v>50073</v>
      </c>
      <c r="C49616" s="15">
        <v>28</v>
      </c>
      <c r="D49616" s="15" t="s">
        <v>463</v>
      </c>
    </row>
    <row r="49617">
      <c r="B49617" s="15" t="s">
        <v>50074</v>
      </c>
      <c r="C49617" s="15">
        <v>21</v>
      </c>
      <c r="D49617" s="15" t="s">
        <v>463</v>
      </c>
    </row>
    <row r="49618">
      <c r="B49618" s="15" t="s">
        <v>50075</v>
      </c>
      <c r="C49618" s="15">
        <v>15</v>
      </c>
      <c r="D49618" s="15" t="s">
        <v>463</v>
      </c>
    </row>
    <row r="49619">
      <c r="B49619" s="15" t="s">
        <v>50076</v>
      </c>
      <c r="C49619" s="15">
        <v>48</v>
      </c>
      <c r="D49619" s="15" t="s">
        <v>459</v>
      </c>
    </row>
    <row r="49620">
      <c r="B49620" s="15" t="s">
        <v>50077</v>
      </c>
      <c r="C49620" s="15">
        <v>34</v>
      </c>
      <c r="D49620" s="15" t="s">
        <v>463</v>
      </c>
    </row>
    <row r="49621">
      <c r="B49621" s="15" t="s">
        <v>50078</v>
      </c>
      <c r="C49621" s="15">
        <v>46</v>
      </c>
      <c r="D49621" s="15" t="s">
        <v>459</v>
      </c>
    </row>
    <row r="49622">
      <c r="B49622" s="15" t="s">
        <v>50079</v>
      </c>
      <c r="C49622" s="15">
        <v>46</v>
      </c>
      <c r="D49622" s="15" t="s">
        <v>459</v>
      </c>
    </row>
    <row r="49623">
      <c r="B49623" s="15" t="s">
        <v>50080</v>
      </c>
      <c r="C49623" s="15">
        <v>45</v>
      </c>
      <c r="D49623" s="15" t="s">
        <v>459</v>
      </c>
    </row>
    <row r="49624">
      <c r="B49624" s="15" t="s">
        <v>50081</v>
      </c>
      <c r="C49624" s="15">
        <v>27</v>
      </c>
      <c r="D49624" s="15" t="s">
        <v>463</v>
      </c>
    </row>
    <row r="49625">
      <c r="B49625" s="15" t="s">
        <v>50082</v>
      </c>
      <c r="C49625" s="15">
        <v>41</v>
      </c>
      <c r="D49625" s="15" t="s">
        <v>463</v>
      </c>
    </row>
    <row r="49626">
      <c r="B49626" s="15" t="s">
        <v>50083</v>
      </c>
      <c r="C49626" s="15">
        <v>26</v>
      </c>
      <c r="D49626" s="15" t="s">
        <v>463</v>
      </c>
    </row>
    <row r="49627">
      <c r="B49627" s="15" t="s">
        <v>50084</v>
      </c>
      <c r="C49627" s="15">
        <v>47</v>
      </c>
      <c r="D49627" s="15" t="s">
        <v>463</v>
      </c>
    </row>
    <row r="49628">
      <c r="B49628" s="15" t="s">
        <v>50085</v>
      </c>
      <c r="C49628" s="15">
        <v>44</v>
      </c>
      <c r="D49628" s="15" t="s">
        <v>463</v>
      </c>
    </row>
    <row r="49629">
      <c r="B49629" s="15" t="s">
        <v>50086</v>
      </c>
      <c r="C49629" s="15">
        <v>42</v>
      </c>
      <c r="D49629" s="15" t="s">
        <v>463</v>
      </c>
    </row>
    <row r="49630">
      <c r="B49630" s="15" t="s">
        <v>50087</v>
      </c>
      <c r="C49630" s="15">
        <v>40</v>
      </c>
      <c r="D49630" s="15" t="s">
        <v>463</v>
      </c>
    </row>
    <row r="49631">
      <c r="B49631" s="15" t="s">
        <v>50088</v>
      </c>
      <c r="C49631" s="15">
        <v>37</v>
      </c>
      <c r="D49631" s="15" t="s">
        <v>463</v>
      </c>
    </row>
    <row r="49632">
      <c r="B49632" s="15" t="s">
        <v>50089</v>
      </c>
      <c r="C49632" s="15">
        <v>28</v>
      </c>
      <c r="D49632" s="15" t="s">
        <v>463</v>
      </c>
    </row>
    <row r="49633">
      <c r="B49633" s="15" t="s">
        <v>50090</v>
      </c>
      <c r="C49633" s="15">
        <v>19</v>
      </c>
      <c r="D49633" s="15" t="s">
        <v>463</v>
      </c>
    </row>
    <row r="49634">
      <c r="B49634" s="15" t="s">
        <v>50091</v>
      </c>
      <c r="C49634" s="15">
        <v>36</v>
      </c>
      <c r="D49634" s="15" t="s">
        <v>459</v>
      </c>
    </row>
    <row r="49635">
      <c r="B49635" s="15" t="s">
        <v>50092</v>
      </c>
      <c r="C49635" s="15">
        <v>36</v>
      </c>
      <c r="D49635" s="15" t="s">
        <v>459</v>
      </c>
    </row>
    <row r="49636">
      <c r="B49636" s="15" t="s">
        <v>50093</v>
      </c>
      <c r="C49636" s="15">
        <v>36</v>
      </c>
      <c r="D49636" s="15" t="s">
        <v>459</v>
      </c>
    </row>
    <row r="49637">
      <c r="B49637" s="15" t="s">
        <v>50094</v>
      </c>
      <c r="C49637" s="15">
        <v>39</v>
      </c>
      <c r="D49637" s="15" t="s">
        <v>459</v>
      </c>
    </row>
    <row r="49638">
      <c r="B49638" s="15" t="s">
        <v>50095</v>
      </c>
      <c r="C49638" s="15">
        <v>42</v>
      </c>
      <c r="D49638" s="15" t="s">
        <v>463</v>
      </c>
    </row>
    <row r="49639">
      <c r="B49639" s="15" t="s">
        <v>50096</v>
      </c>
      <c r="C49639" s="15">
        <v>38</v>
      </c>
      <c r="D49639" s="15" t="s">
        <v>463</v>
      </c>
    </row>
    <row r="49640">
      <c r="B49640" s="15" t="s">
        <v>50097</v>
      </c>
      <c r="C49640" s="15">
        <v>32</v>
      </c>
      <c r="D49640" s="15" t="s">
        <v>463</v>
      </c>
    </row>
    <row r="49641">
      <c r="B49641" s="15" t="s">
        <v>50098</v>
      </c>
      <c r="C49641" s="15">
        <v>36</v>
      </c>
      <c r="D49641" s="15" t="s">
        <v>459</v>
      </c>
    </row>
    <row r="49642">
      <c r="B49642" s="15" t="s">
        <v>50099</v>
      </c>
      <c r="C49642" s="15">
        <v>36</v>
      </c>
      <c r="D49642" s="15" t="s">
        <v>459</v>
      </c>
    </row>
    <row r="49643">
      <c r="B49643" s="15" t="s">
        <v>50100</v>
      </c>
      <c r="C49643" s="15">
        <v>28</v>
      </c>
      <c r="D49643" s="15" t="s">
        <v>459</v>
      </c>
    </row>
    <row r="49644">
      <c r="B49644" s="15" t="s">
        <v>50101</v>
      </c>
      <c r="C49644" s="15">
        <v>32</v>
      </c>
      <c r="D49644" s="15" t="s">
        <v>459</v>
      </c>
    </row>
    <row r="49645">
      <c r="B49645" s="15" t="s">
        <v>50102</v>
      </c>
      <c r="C49645" s="15">
        <v>35</v>
      </c>
      <c r="D49645" s="15" t="s">
        <v>459</v>
      </c>
    </row>
    <row r="49646">
      <c r="B49646" s="15" t="s">
        <v>50103</v>
      </c>
      <c r="C49646" s="15">
        <v>38</v>
      </c>
      <c r="D49646" s="15" t="s">
        <v>459</v>
      </c>
    </row>
    <row r="49647">
      <c r="B49647" s="15" t="s">
        <v>50104</v>
      </c>
      <c r="C49647" s="15">
        <v>47</v>
      </c>
      <c r="D49647" s="15" t="s">
        <v>459</v>
      </c>
    </row>
    <row r="49648">
      <c r="B49648" s="15" t="s">
        <v>50105</v>
      </c>
      <c r="C49648" s="15">
        <v>41</v>
      </c>
      <c r="D49648" s="15" t="s">
        <v>463</v>
      </c>
    </row>
    <row r="49649">
      <c r="B49649" s="15" t="s">
        <v>50106</v>
      </c>
      <c r="C49649" s="15">
        <v>38</v>
      </c>
      <c r="D49649" s="15" t="s">
        <v>463</v>
      </c>
    </row>
    <row r="49650">
      <c r="B49650" s="15" t="s">
        <v>50107</v>
      </c>
      <c r="C49650" s="15">
        <v>31</v>
      </c>
      <c r="D49650" s="15" t="s">
        <v>463</v>
      </c>
    </row>
    <row r="49651">
      <c r="B49651" s="15" t="s">
        <v>50108</v>
      </c>
      <c r="C49651" s="15">
        <v>22</v>
      </c>
      <c r="D49651" s="15" t="s">
        <v>463</v>
      </c>
    </row>
    <row r="49652">
      <c r="B49652" s="15" t="s">
        <v>50109</v>
      </c>
      <c r="C49652" s="15">
        <v>12</v>
      </c>
      <c r="D49652" s="15" t="s">
        <v>463</v>
      </c>
    </row>
    <row r="49653">
      <c r="B49653" s="15" t="s">
        <v>50110</v>
      </c>
      <c r="C49653" s="15">
        <v>23</v>
      </c>
      <c r="D49653" s="15" t="s">
        <v>459</v>
      </c>
    </row>
    <row r="49654">
      <c r="B49654" s="15" t="s">
        <v>50111</v>
      </c>
      <c r="C49654" s="15">
        <v>29</v>
      </c>
      <c r="D49654" s="15" t="s">
        <v>459</v>
      </c>
    </row>
    <row r="49655">
      <c r="B49655" s="15" t="s">
        <v>50112</v>
      </c>
      <c r="C49655" s="15">
        <v>35</v>
      </c>
      <c r="D49655" s="15" t="s">
        <v>459</v>
      </c>
    </row>
    <row r="49656">
      <c r="B49656" s="15" t="s">
        <v>50113</v>
      </c>
      <c r="C49656" s="15">
        <v>40</v>
      </c>
      <c r="D49656" s="15" t="s">
        <v>463</v>
      </c>
    </row>
    <row r="49657">
      <c r="B49657" s="15" t="s">
        <v>50114</v>
      </c>
      <c r="C49657" s="15">
        <v>30</v>
      </c>
      <c r="D49657" s="15" t="s">
        <v>463</v>
      </c>
    </row>
    <row r="49658">
      <c r="B49658" s="15" t="s">
        <v>50115</v>
      </c>
      <c r="C49658" s="15">
        <v>27</v>
      </c>
      <c r="D49658" s="15" t="s">
        <v>463</v>
      </c>
    </row>
    <row r="49659">
      <c r="B49659" s="15" t="s">
        <v>50116</v>
      </c>
      <c r="C49659" s="15">
        <v>20</v>
      </c>
      <c r="D49659" s="15" t="s">
        <v>463</v>
      </c>
    </row>
    <row r="49660">
      <c r="B49660" s="15" t="s">
        <v>50117</v>
      </c>
      <c r="C49660" s="15">
        <v>41</v>
      </c>
      <c r="D49660" s="15" t="s">
        <v>459</v>
      </c>
    </row>
    <row r="49661">
      <c r="B49661" s="15" t="s">
        <v>50118</v>
      </c>
      <c r="C49661" s="15">
        <v>45</v>
      </c>
      <c r="D49661" s="15" t="s">
        <v>463</v>
      </c>
    </row>
    <row r="49662">
      <c r="B49662" s="15" t="s">
        <v>50119</v>
      </c>
      <c r="C49662" s="15">
        <v>42</v>
      </c>
      <c r="D49662" s="15" t="s">
        <v>463</v>
      </c>
    </row>
    <row r="49663">
      <c r="B49663" s="15" t="s">
        <v>50120</v>
      </c>
      <c r="C49663" s="15">
        <v>33</v>
      </c>
      <c r="D49663" s="15" t="s">
        <v>463</v>
      </c>
    </row>
    <row r="49664">
      <c r="B49664" s="15" t="s">
        <v>50121</v>
      </c>
      <c r="C49664" s="15">
        <v>27</v>
      </c>
      <c r="D49664" s="15" t="s">
        <v>463</v>
      </c>
    </row>
    <row r="49665">
      <c r="B49665" s="15" t="s">
        <v>50122</v>
      </c>
      <c r="C49665" s="15">
        <v>28</v>
      </c>
      <c r="D49665" s="15" t="s">
        <v>463</v>
      </c>
    </row>
    <row r="49666">
      <c r="B49666" s="15" t="s">
        <v>50123</v>
      </c>
      <c r="C49666" s="15">
        <v>57</v>
      </c>
      <c r="D49666" s="15" t="s">
        <v>463</v>
      </c>
    </row>
    <row r="49667">
      <c r="B49667" s="15" t="s">
        <v>50124</v>
      </c>
      <c r="C49667" s="15">
        <v>55</v>
      </c>
      <c r="D49667" s="15" t="s">
        <v>463</v>
      </c>
    </row>
    <row r="49668">
      <c r="B49668" s="15" t="s">
        <v>50125</v>
      </c>
      <c r="C49668" s="15">
        <v>46</v>
      </c>
      <c r="D49668" s="15" t="s">
        <v>463</v>
      </c>
    </row>
    <row r="49669">
      <c r="B49669" s="15" t="s">
        <v>50126</v>
      </c>
      <c r="C49669" s="15">
        <v>32</v>
      </c>
      <c r="D49669" s="15" t="s">
        <v>463</v>
      </c>
    </row>
    <row r="49670">
      <c r="B49670" s="15" t="s">
        <v>50127</v>
      </c>
      <c r="C49670" s="15">
        <v>18</v>
      </c>
      <c r="D49670" s="15" t="s">
        <v>463</v>
      </c>
    </row>
    <row r="49671">
      <c r="B49671" s="15" t="s">
        <v>50128</v>
      </c>
      <c r="C49671" s="15">
        <v>25</v>
      </c>
      <c r="D49671" s="15" t="s">
        <v>459</v>
      </c>
    </row>
    <row r="49672">
      <c r="B49672" s="15" t="s">
        <v>50129</v>
      </c>
      <c r="C49672" s="15">
        <v>28</v>
      </c>
      <c r="D49672" s="15" t="s">
        <v>459</v>
      </c>
    </row>
    <row r="49673">
      <c r="B49673" s="15" t="s">
        <v>50130</v>
      </c>
      <c r="C49673" s="15">
        <v>32</v>
      </c>
      <c r="D49673" s="15" t="s">
        <v>459</v>
      </c>
    </row>
    <row r="49674">
      <c r="B49674" s="15" t="s">
        <v>50131</v>
      </c>
      <c r="C49674" s="15">
        <v>34</v>
      </c>
      <c r="D49674" s="15" t="s">
        <v>459</v>
      </c>
    </row>
    <row r="49675">
      <c r="B49675" s="15" t="s">
        <v>50132</v>
      </c>
      <c r="C49675" s="15">
        <v>35</v>
      </c>
      <c r="D49675" s="15" t="s">
        <v>459</v>
      </c>
    </row>
    <row r="49676">
      <c r="B49676" s="15" t="s">
        <v>50133</v>
      </c>
      <c r="C49676" s="15">
        <v>37</v>
      </c>
      <c r="D49676" s="15" t="s">
        <v>459</v>
      </c>
    </row>
    <row r="49677">
      <c r="B49677" s="15" t="s">
        <v>50134</v>
      </c>
      <c r="C49677" s="15">
        <v>45</v>
      </c>
      <c r="D49677" s="15" t="s">
        <v>459</v>
      </c>
    </row>
    <row r="49678">
      <c r="B49678" s="15" t="s">
        <v>50135</v>
      </c>
      <c r="C49678" s="15">
        <v>46</v>
      </c>
      <c r="D49678" s="15" t="s">
        <v>463</v>
      </c>
    </row>
    <row r="49679">
      <c r="B49679" s="15" t="s">
        <v>50136</v>
      </c>
      <c r="C49679" s="15">
        <v>44</v>
      </c>
      <c r="D49679" s="15" t="s">
        <v>463</v>
      </c>
    </row>
    <row r="49680">
      <c r="B49680" s="15" t="s">
        <v>50137</v>
      </c>
      <c r="C49680" s="15">
        <v>39</v>
      </c>
      <c r="D49680" s="15" t="s">
        <v>463</v>
      </c>
    </row>
    <row r="49681">
      <c r="B49681" s="15" t="s">
        <v>50138</v>
      </c>
      <c r="C49681" s="15">
        <v>29</v>
      </c>
      <c r="D49681" s="15" t="s">
        <v>463</v>
      </c>
    </row>
    <row r="49682">
      <c r="B49682" s="15" t="s">
        <v>50139</v>
      </c>
      <c r="C49682" s="15">
        <v>22</v>
      </c>
      <c r="D49682" s="15" t="s">
        <v>463</v>
      </c>
    </row>
    <row r="49683">
      <c r="B49683" s="15" t="s">
        <v>50140</v>
      </c>
      <c r="C49683" s="15">
        <v>43</v>
      </c>
      <c r="D49683" s="15" t="s">
        <v>459</v>
      </c>
    </row>
    <row r="49684">
      <c r="B49684" s="15" t="s">
        <v>50141</v>
      </c>
      <c r="C49684" s="15">
        <v>44</v>
      </c>
      <c r="D49684" s="15" t="s">
        <v>459</v>
      </c>
    </row>
    <row r="49685">
      <c r="B49685" s="15" t="s">
        <v>50142</v>
      </c>
      <c r="C49685" s="15">
        <v>44</v>
      </c>
      <c r="D49685" s="15" t="s">
        <v>459</v>
      </c>
    </row>
    <row r="49686">
      <c r="B49686" s="15" t="s">
        <v>50143</v>
      </c>
      <c r="C49686" s="15">
        <v>41</v>
      </c>
      <c r="D49686" s="15" t="s">
        <v>459</v>
      </c>
    </row>
    <row r="49687">
      <c r="B49687" s="15" t="s">
        <v>50144</v>
      </c>
      <c r="C49687" s="15">
        <v>45</v>
      </c>
      <c r="D49687" s="15" t="s">
        <v>463</v>
      </c>
    </row>
    <row r="49688">
      <c r="B49688" s="15" t="s">
        <v>50145</v>
      </c>
      <c r="C49688" s="15">
        <v>37</v>
      </c>
      <c r="D49688" s="15" t="s">
        <v>463</v>
      </c>
    </row>
    <row r="49689">
      <c r="B49689" s="15" t="s">
        <v>50146</v>
      </c>
      <c r="C49689" s="15">
        <v>31</v>
      </c>
      <c r="D49689" s="15" t="s">
        <v>463</v>
      </c>
    </row>
    <row r="49690">
      <c r="B49690" s="15" t="s">
        <v>50147</v>
      </c>
      <c r="C49690" s="15">
        <v>25</v>
      </c>
      <c r="D49690" s="15" t="s">
        <v>463</v>
      </c>
    </row>
    <row r="49691">
      <c r="B49691" s="15" t="s">
        <v>50148</v>
      </c>
      <c r="C49691" s="15">
        <v>31</v>
      </c>
      <c r="D49691" s="15" t="s">
        <v>463</v>
      </c>
    </row>
    <row r="49692">
      <c r="B49692" s="15" t="s">
        <v>50149</v>
      </c>
      <c r="C49692" s="15">
        <v>35</v>
      </c>
      <c r="D49692" s="15" t="s">
        <v>459</v>
      </c>
    </row>
    <row r="49693">
      <c r="B49693" s="15" t="s">
        <v>50150</v>
      </c>
      <c r="C49693" s="15">
        <v>35</v>
      </c>
      <c r="D49693" s="15" t="s">
        <v>459</v>
      </c>
    </row>
    <row r="49694">
      <c r="B49694" s="15" t="s">
        <v>50151</v>
      </c>
      <c r="C49694" s="15">
        <v>36</v>
      </c>
      <c r="D49694" s="15" t="s">
        <v>463</v>
      </c>
    </row>
    <row r="49695">
      <c r="B49695" s="15" t="s">
        <v>50152</v>
      </c>
      <c r="C49695" s="15">
        <v>35</v>
      </c>
      <c r="D49695" s="15" t="s">
        <v>463</v>
      </c>
    </row>
    <row r="49696">
      <c r="B49696" s="15" t="s">
        <v>50153</v>
      </c>
      <c r="C49696" s="15">
        <v>33</v>
      </c>
      <c r="D49696" s="15" t="s">
        <v>463</v>
      </c>
    </row>
    <row r="49697">
      <c r="B49697" s="15" t="s">
        <v>50154</v>
      </c>
      <c r="C49697" s="15">
        <v>31</v>
      </c>
      <c r="D49697" s="15" t="s">
        <v>463</v>
      </c>
    </row>
    <row r="49698">
      <c r="B49698" s="15" t="s">
        <v>50155</v>
      </c>
      <c r="C49698" s="15">
        <v>22</v>
      </c>
      <c r="D49698" s="15" t="s">
        <v>463</v>
      </c>
    </row>
    <row r="49699">
      <c r="B49699" s="15" t="s">
        <v>50156</v>
      </c>
      <c r="C49699" s="15">
        <v>49</v>
      </c>
      <c r="D49699" s="15" t="s">
        <v>459</v>
      </c>
    </row>
    <row r="49700">
      <c r="B49700" s="15" t="s">
        <v>50157</v>
      </c>
      <c r="C49700" s="15">
        <v>47</v>
      </c>
      <c r="D49700" s="15" t="s">
        <v>463</v>
      </c>
    </row>
    <row r="49701">
      <c r="B49701" s="15" t="s">
        <v>50158</v>
      </c>
      <c r="C49701" s="15">
        <v>46</v>
      </c>
      <c r="D49701" s="15" t="s">
        <v>463</v>
      </c>
    </row>
    <row r="49702">
      <c r="B49702" s="15" t="s">
        <v>50159</v>
      </c>
      <c r="C49702" s="15">
        <v>44</v>
      </c>
      <c r="D49702" s="15" t="s">
        <v>463</v>
      </c>
    </row>
    <row r="49703">
      <c r="B49703" s="15" t="s">
        <v>50160</v>
      </c>
      <c r="C49703" s="15">
        <v>43</v>
      </c>
      <c r="D49703" s="15" t="s">
        <v>463</v>
      </c>
    </row>
    <row r="49704">
      <c r="B49704" s="15" t="s">
        <v>50161</v>
      </c>
      <c r="C49704" s="15">
        <v>56</v>
      </c>
      <c r="D49704" s="15" t="s">
        <v>463</v>
      </c>
    </row>
    <row r="49705">
      <c r="B49705" s="15" t="s">
        <v>50162</v>
      </c>
      <c r="C49705" s="15">
        <v>55</v>
      </c>
      <c r="D49705" s="15" t="s">
        <v>463</v>
      </c>
    </row>
    <row r="49706">
      <c r="B49706" s="15" t="s">
        <v>50163</v>
      </c>
      <c r="C49706" s="15">
        <v>51</v>
      </c>
      <c r="D49706" s="15" t="s">
        <v>463</v>
      </c>
    </row>
    <row r="49707">
      <c r="B49707" s="15" t="s">
        <v>50164</v>
      </c>
      <c r="C49707" s="15">
        <v>46</v>
      </c>
      <c r="D49707" s="15" t="s">
        <v>463</v>
      </c>
    </row>
    <row r="49708">
      <c r="B49708" s="15" t="s">
        <v>50165</v>
      </c>
      <c r="C49708" s="15">
        <v>46</v>
      </c>
      <c r="D49708" s="15" t="s">
        <v>463</v>
      </c>
    </row>
    <row r="49709">
      <c r="B49709" s="15" t="s">
        <v>50166</v>
      </c>
      <c r="C49709" s="15">
        <v>37</v>
      </c>
      <c r="D49709" s="15" t="s">
        <v>463</v>
      </c>
    </row>
    <row r="49710">
      <c r="B49710" s="15" t="s">
        <v>50167</v>
      </c>
      <c r="C49710" s="15">
        <v>27</v>
      </c>
      <c r="D49710" s="15" t="s">
        <v>463</v>
      </c>
    </row>
    <row r="49711">
      <c r="B49711" s="15" t="s">
        <v>50168</v>
      </c>
      <c r="C49711" s="15">
        <v>16</v>
      </c>
      <c r="D49711" s="15" t="s">
        <v>463</v>
      </c>
    </row>
    <row r="49712">
      <c r="B49712" s="15" t="s">
        <v>50169</v>
      </c>
      <c r="C49712" s="15">
        <v>40</v>
      </c>
      <c r="D49712" s="15" t="s">
        <v>463</v>
      </c>
    </row>
    <row r="49713">
      <c r="B49713" s="15" t="s">
        <v>50170</v>
      </c>
      <c r="C49713" s="15">
        <v>37</v>
      </c>
      <c r="D49713" s="15" t="s">
        <v>463</v>
      </c>
    </row>
    <row r="49714">
      <c r="B49714" s="15" t="s">
        <v>50171</v>
      </c>
      <c r="C49714" s="15">
        <v>36</v>
      </c>
      <c r="D49714" s="15" t="s">
        <v>463</v>
      </c>
    </row>
    <row r="49715">
      <c r="B49715" s="15" t="s">
        <v>50172</v>
      </c>
      <c r="C49715" s="15">
        <v>32</v>
      </c>
      <c r="D49715" s="15" t="s">
        <v>463</v>
      </c>
    </row>
    <row r="49716">
      <c r="B49716" s="15" t="s">
        <v>50173</v>
      </c>
      <c r="C49716" s="15">
        <v>24</v>
      </c>
      <c r="D49716" s="15" t="s">
        <v>463</v>
      </c>
    </row>
    <row r="49717">
      <c r="B49717" s="15" t="s">
        <v>50174</v>
      </c>
      <c r="C49717" s="15">
        <v>40</v>
      </c>
      <c r="D49717" s="15" t="s">
        <v>463</v>
      </c>
    </row>
    <row r="49718">
      <c r="B49718" s="15" t="s">
        <v>50175</v>
      </c>
      <c r="C49718" s="15">
        <v>37</v>
      </c>
      <c r="D49718" s="15" t="s">
        <v>463</v>
      </c>
    </row>
    <row r="49719">
      <c r="B49719" s="15" t="s">
        <v>50176</v>
      </c>
      <c r="C49719" s="15">
        <v>24</v>
      </c>
      <c r="D49719" s="15" t="s">
        <v>463</v>
      </c>
    </row>
    <row r="49720">
      <c r="B49720" s="15" t="s">
        <v>50177</v>
      </c>
      <c r="C49720" s="15">
        <v>44</v>
      </c>
      <c r="D49720" s="15" t="s">
        <v>463</v>
      </c>
    </row>
    <row r="49721">
      <c r="B49721" s="15" t="s">
        <v>50178</v>
      </c>
      <c r="C49721" s="15">
        <v>41</v>
      </c>
      <c r="D49721" s="15" t="s">
        <v>463</v>
      </c>
    </row>
    <row r="49722">
      <c r="B49722" s="15" t="s">
        <v>50179</v>
      </c>
      <c r="C49722" s="15">
        <v>37</v>
      </c>
      <c r="D49722" s="15" t="s">
        <v>463</v>
      </c>
    </row>
    <row r="49723">
      <c r="B49723" s="15" t="s">
        <v>50180</v>
      </c>
      <c r="C49723" s="15">
        <v>42</v>
      </c>
      <c r="D49723" s="15" t="s">
        <v>463</v>
      </c>
    </row>
    <row r="49724">
      <c r="B49724" s="15" t="s">
        <v>50181</v>
      </c>
      <c r="C49724" s="15">
        <v>41</v>
      </c>
      <c r="D49724" s="15" t="s">
        <v>463</v>
      </c>
    </row>
    <row r="49725">
      <c r="B49725" s="15" t="s">
        <v>50182</v>
      </c>
      <c r="C49725" s="15">
        <v>39</v>
      </c>
      <c r="D49725" s="15" t="s">
        <v>463</v>
      </c>
    </row>
    <row r="49726">
      <c r="B49726" s="15" t="s">
        <v>50183</v>
      </c>
      <c r="C49726" s="15">
        <v>33</v>
      </c>
      <c r="D49726" s="15" t="s">
        <v>463</v>
      </c>
    </row>
    <row r="49727">
      <c r="B49727" s="15" t="s">
        <v>50184</v>
      </c>
      <c r="C49727" s="15">
        <v>24</v>
      </c>
      <c r="D49727" s="15" t="s">
        <v>463</v>
      </c>
    </row>
    <row r="49728">
      <c r="B49728" s="15" t="s">
        <v>50185</v>
      </c>
      <c r="C49728" s="15">
        <v>20</v>
      </c>
      <c r="D49728" s="15" t="s">
        <v>463</v>
      </c>
    </row>
    <row r="49729">
      <c r="B49729" s="15" t="s">
        <v>50186</v>
      </c>
      <c r="C49729" s="15">
        <v>52</v>
      </c>
      <c r="D49729" s="15" t="s">
        <v>459</v>
      </c>
    </row>
    <row r="49730">
      <c r="B49730" s="15" t="s">
        <v>50187</v>
      </c>
      <c r="C49730" s="15">
        <v>51</v>
      </c>
      <c r="D49730" s="15" t="s">
        <v>459</v>
      </c>
    </row>
    <row r="49731">
      <c r="B49731" s="15" t="s">
        <v>50188</v>
      </c>
      <c r="C49731" s="15">
        <v>51</v>
      </c>
      <c r="D49731" s="15" t="s">
        <v>459</v>
      </c>
    </row>
    <row r="49732">
      <c r="B49732" s="15" t="s">
        <v>50189</v>
      </c>
      <c r="C49732" s="15">
        <v>50</v>
      </c>
      <c r="D49732" s="15" t="s">
        <v>459</v>
      </c>
    </row>
    <row r="49733">
      <c r="B49733" s="15" t="s">
        <v>50190</v>
      </c>
      <c r="C49733" s="15">
        <v>50</v>
      </c>
      <c r="D49733" s="15" t="s">
        <v>459</v>
      </c>
    </row>
    <row r="49734">
      <c r="B49734" s="15" t="s">
        <v>50191</v>
      </c>
      <c r="C49734" s="15">
        <v>46</v>
      </c>
      <c r="D49734" s="15" t="s">
        <v>463</v>
      </c>
    </row>
    <row r="49735">
      <c r="B49735" s="15" t="s">
        <v>50192</v>
      </c>
      <c r="C49735" s="15">
        <v>49</v>
      </c>
      <c r="D49735" s="15" t="s">
        <v>463</v>
      </c>
    </row>
    <row r="49736">
      <c r="B49736" s="15" t="s">
        <v>50193</v>
      </c>
      <c r="C49736" s="15">
        <v>48</v>
      </c>
      <c r="D49736" s="15" t="s">
        <v>463</v>
      </c>
    </row>
    <row r="49737">
      <c r="B49737" s="15" t="s">
        <v>50194</v>
      </c>
      <c r="C49737" s="15">
        <v>46</v>
      </c>
      <c r="D49737" s="15" t="s">
        <v>463</v>
      </c>
    </row>
    <row r="49738">
      <c r="B49738" s="15" t="s">
        <v>50195</v>
      </c>
      <c r="C49738" s="15">
        <v>34</v>
      </c>
      <c r="D49738" s="15" t="s">
        <v>463</v>
      </c>
    </row>
    <row r="49739">
      <c r="B49739" s="15" t="s">
        <v>50196</v>
      </c>
      <c r="C49739" s="15">
        <v>35</v>
      </c>
      <c r="D49739" s="15" t="s">
        <v>463</v>
      </c>
    </row>
    <row r="49740">
      <c r="B49740" s="15" t="s">
        <v>50197</v>
      </c>
      <c r="C49740" s="15">
        <v>34</v>
      </c>
      <c r="D49740" s="15" t="s">
        <v>463</v>
      </c>
    </row>
    <row r="49741">
      <c r="B49741" s="15" t="s">
        <v>50198</v>
      </c>
      <c r="C49741" s="15">
        <v>20</v>
      </c>
      <c r="D49741" s="15" t="s">
        <v>463</v>
      </c>
    </row>
    <row r="49742">
      <c r="B49742" s="15" t="s">
        <v>50199</v>
      </c>
      <c r="C49742" s="15">
        <v>45</v>
      </c>
      <c r="D49742" s="15" t="s">
        <v>463</v>
      </c>
    </row>
    <row r="49743">
      <c r="B49743" s="15" t="s">
        <v>50200</v>
      </c>
      <c r="C49743" s="15">
        <v>37</v>
      </c>
      <c r="D49743" s="15" t="s">
        <v>463</v>
      </c>
    </row>
    <row r="49744">
      <c r="B49744" s="15" t="s">
        <v>50201</v>
      </c>
      <c r="C49744" s="15">
        <v>28</v>
      </c>
      <c r="D49744" s="15" t="s">
        <v>463</v>
      </c>
    </row>
    <row r="49745">
      <c r="B49745" s="15" t="s">
        <v>50202</v>
      </c>
      <c r="C49745" s="15">
        <v>30</v>
      </c>
      <c r="D49745" s="15" t="s">
        <v>463</v>
      </c>
    </row>
    <row r="49746">
      <c r="B49746" s="15" t="s">
        <v>50203</v>
      </c>
      <c r="C49746" s="15">
        <v>9</v>
      </c>
      <c r="D49746" s="15" t="s">
        <v>459</v>
      </c>
    </row>
    <row r="49747">
      <c r="B49747" s="15" t="s">
        <v>50204</v>
      </c>
      <c r="C49747" s="15">
        <v>19</v>
      </c>
      <c r="D49747" s="15" t="s">
        <v>459</v>
      </c>
    </row>
    <row r="49748">
      <c r="B49748" s="15" t="s">
        <v>50205</v>
      </c>
      <c r="C49748" s="15">
        <v>19</v>
      </c>
      <c r="D49748" s="15" t="s">
        <v>459</v>
      </c>
    </row>
    <row r="49749">
      <c r="B49749" s="15" t="s">
        <v>50206</v>
      </c>
      <c r="C49749" s="15">
        <v>20</v>
      </c>
      <c r="D49749" s="15" t="s">
        <v>459</v>
      </c>
    </row>
    <row r="49750">
      <c r="B49750" s="15" t="s">
        <v>50207</v>
      </c>
      <c r="C49750" s="15">
        <v>22</v>
      </c>
      <c r="D49750" s="15" t="s">
        <v>459</v>
      </c>
    </row>
    <row r="49751">
      <c r="B49751" s="15" t="s">
        <v>50208</v>
      </c>
      <c r="C49751" s="15">
        <v>21</v>
      </c>
      <c r="D49751" s="15" t="s">
        <v>459</v>
      </c>
    </row>
    <row r="49752">
      <c r="B49752" s="15" t="s">
        <v>50209</v>
      </c>
      <c r="C49752" s="15">
        <v>40</v>
      </c>
      <c r="D49752" s="15" t="s">
        <v>463</v>
      </c>
    </row>
    <row r="49753">
      <c r="B49753" s="15" t="s">
        <v>50210</v>
      </c>
      <c r="C49753" s="15">
        <v>38</v>
      </c>
      <c r="D49753" s="15" t="s">
        <v>463</v>
      </c>
    </row>
    <row r="49754">
      <c r="B49754" s="15" t="s">
        <v>50211</v>
      </c>
      <c r="C49754" s="15">
        <v>38</v>
      </c>
      <c r="D49754" s="15" t="s">
        <v>463</v>
      </c>
    </row>
    <row r="49755">
      <c r="B49755" s="15" t="s">
        <v>50212</v>
      </c>
      <c r="C49755" s="15">
        <v>39</v>
      </c>
      <c r="D49755" s="15" t="s">
        <v>463</v>
      </c>
    </row>
    <row r="49756">
      <c r="B49756" s="15" t="s">
        <v>50213</v>
      </c>
      <c r="C49756" s="15">
        <v>37</v>
      </c>
      <c r="D49756" s="15" t="s">
        <v>463</v>
      </c>
    </row>
    <row r="49757">
      <c r="B49757" s="15" t="s">
        <v>50214</v>
      </c>
      <c r="C49757" s="15">
        <v>33</v>
      </c>
      <c r="D49757" s="15" t="s">
        <v>463</v>
      </c>
    </row>
    <row r="49758">
      <c r="B49758" s="15" t="s">
        <v>50215</v>
      </c>
      <c r="C49758" s="15">
        <v>16</v>
      </c>
      <c r="D49758" s="15" t="s">
        <v>463</v>
      </c>
    </row>
    <row r="49759">
      <c r="B49759" s="15" t="s">
        <v>50216</v>
      </c>
      <c r="C49759" s="15">
        <v>37</v>
      </c>
      <c r="D49759" s="15" t="s">
        <v>463</v>
      </c>
    </row>
    <row r="49760">
      <c r="B49760" s="15" t="s">
        <v>50217</v>
      </c>
      <c r="C49760" s="15">
        <v>37</v>
      </c>
      <c r="D49760" s="15" t="s">
        <v>463</v>
      </c>
    </row>
    <row r="49761">
      <c r="B49761" s="15" t="s">
        <v>50218</v>
      </c>
      <c r="C49761" s="15">
        <v>34</v>
      </c>
      <c r="D49761" s="15" t="s">
        <v>463</v>
      </c>
    </row>
    <row r="49762">
      <c r="B49762" s="15" t="s">
        <v>50219</v>
      </c>
      <c r="C49762" s="15">
        <v>31</v>
      </c>
      <c r="D49762" s="15" t="s">
        <v>463</v>
      </c>
    </row>
    <row r="49763">
      <c r="B49763" s="15" t="s">
        <v>50220</v>
      </c>
      <c r="C49763" s="15">
        <v>28</v>
      </c>
      <c r="D49763" s="15" t="s">
        <v>463</v>
      </c>
    </row>
    <row r="49764">
      <c r="B49764" s="15" t="s">
        <v>50221</v>
      </c>
      <c r="C49764" s="15">
        <v>25</v>
      </c>
      <c r="D49764" s="15" t="s">
        <v>463</v>
      </c>
    </row>
    <row r="49765">
      <c r="B49765" s="15" t="s">
        <v>50222</v>
      </c>
      <c r="C49765" s="15">
        <v>20</v>
      </c>
      <c r="D49765" s="15" t="s">
        <v>463</v>
      </c>
    </row>
    <row r="49766">
      <c r="B49766" s="15" t="s">
        <v>50223</v>
      </c>
      <c r="C49766" s="15">
        <v>39</v>
      </c>
      <c r="D49766" s="15" t="s">
        <v>463</v>
      </c>
    </row>
    <row r="49767">
      <c r="B49767" s="15" t="s">
        <v>50224</v>
      </c>
      <c r="C49767" s="15">
        <v>37</v>
      </c>
      <c r="D49767" s="15" t="s">
        <v>463</v>
      </c>
    </row>
    <row r="49768">
      <c r="B49768" s="15" t="s">
        <v>50225</v>
      </c>
      <c r="C49768" s="15">
        <v>28</v>
      </c>
      <c r="D49768" s="15" t="s">
        <v>463</v>
      </c>
    </row>
    <row r="49769">
      <c r="B49769" s="15" t="s">
        <v>50226</v>
      </c>
      <c r="C49769" s="15">
        <v>19</v>
      </c>
      <c r="D49769" s="15" t="s">
        <v>463</v>
      </c>
    </row>
    <row r="49770">
      <c r="B49770" s="15" t="s">
        <v>50227</v>
      </c>
      <c r="C49770" s="15">
        <v>43</v>
      </c>
      <c r="D49770" s="15" t="s">
        <v>463</v>
      </c>
    </row>
    <row r="49771">
      <c r="B49771" s="15" t="s">
        <v>50228</v>
      </c>
      <c r="C49771" s="15">
        <v>43</v>
      </c>
      <c r="D49771" s="15" t="s">
        <v>463</v>
      </c>
    </row>
    <row r="49772">
      <c r="B49772" s="15" t="s">
        <v>50229</v>
      </c>
      <c r="C49772" s="15">
        <v>41</v>
      </c>
      <c r="D49772" s="15" t="s">
        <v>463</v>
      </c>
    </row>
    <row r="49773">
      <c r="B49773" s="15" t="s">
        <v>50230</v>
      </c>
      <c r="C49773" s="15">
        <v>37</v>
      </c>
      <c r="D49773" s="15" t="s">
        <v>463</v>
      </c>
    </row>
    <row r="49774">
      <c r="B49774" s="15" t="s">
        <v>50231</v>
      </c>
      <c r="C49774" s="15">
        <v>36</v>
      </c>
      <c r="D49774" s="15" t="s">
        <v>459</v>
      </c>
    </row>
    <row r="49775">
      <c r="B49775" s="15" t="s">
        <v>50232</v>
      </c>
      <c r="C49775" s="15">
        <v>42</v>
      </c>
      <c r="D49775" s="15" t="s">
        <v>459</v>
      </c>
    </row>
    <row r="49776">
      <c r="B49776" s="15" t="s">
        <v>50233</v>
      </c>
      <c r="C49776" s="15">
        <v>42</v>
      </c>
      <c r="D49776" s="15" t="s">
        <v>459</v>
      </c>
    </row>
    <row r="49777">
      <c r="B49777" s="15" t="s">
        <v>50234</v>
      </c>
      <c r="C49777" s="15">
        <v>39</v>
      </c>
      <c r="D49777" s="15" t="s">
        <v>463</v>
      </c>
    </row>
    <row r="49778">
      <c r="B49778" s="15" t="s">
        <v>50235</v>
      </c>
      <c r="C49778" s="15">
        <v>40</v>
      </c>
      <c r="D49778" s="15" t="s">
        <v>463</v>
      </c>
    </row>
    <row r="49779">
      <c r="B49779" s="15" t="s">
        <v>50236</v>
      </c>
      <c r="C49779" s="15">
        <v>36</v>
      </c>
      <c r="D49779" s="15" t="s">
        <v>463</v>
      </c>
    </row>
    <row r="49780">
      <c r="B49780" s="15" t="s">
        <v>50237</v>
      </c>
      <c r="C49780" s="15">
        <v>30</v>
      </c>
      <c r="D49780" s="15" t="s">
        <v>463</v>
      </c>
    </row>
    <row r="49781">
      <c r="B49781" s="15" t="s">
        <v>50238</v>
      </c>
      <c r="C49781" s="15">
        <v>27</v>
      </c>
      <c r="D49781" s="15" t="s">
        <v>463</v>
      </c>
    </row>
    <row r="49782">
      <c r="B49782" s="15" t="s">
        <v>50239</v>
      </c>
      <c r="C49782" s="15">
        <v>11</v>
      </c>
      <c r="D49782" s="15" t="s">
        <v>459</v>
      </c>
    </row>
    <row r="49783">
      <c r="B49783" s="15" t="s">
        <v>50240</v>
      </c>
      <c r="C49783" s="15">
        <v>13</v>
      </c>
      <c r="D49783" s="15" t="s">
        <v>459</v>
      </c>
    </row>
    <row r="49784">
      <c r="B49784" s="15" t="s">
        <v>50241</v>
      </c>
      <c r="C49784" s="15">
        <v>12</v>
      </c>
      <c r="D49784" s="15" t="s">
        <v>459</v>
      </c>
    </row>
    <row r="49785">
      <c r="B49785" s="15" t="s">
        <v>50242</v>
      </c>
      <c r="C49785" s="15">
        <v>13</v>
      </c>
      <c r="D49785" s="15" t="s">
        <v>459</v>
      </c>
    </row>
    <row r="49786">
      <c r="B49786" s="15" t="s">
        <v>50243</v>
      </c>
      <c r="C49786" s="15">
        <v>13</v>
      </c>
      <c r="D49786" s="15" t="s">
        <v>459</v>
      </c>
    </row>
    <row r="49787">
      <c r="B49787" s="15" t="s">
        <v>50244</v>
      </c>
      <c r="C49787" s="15">
        <v>14</v>
      </c>
      <c r="D49787" s="15" t="s">
        <v>459</v>
      </c>
    </row>
    <row r="49788">
      <c r="B49788" s="15" t="s">
        <v>50245</v>
      </c>
      <c r="C49788" s="15">
        <v>36</v>
      </c>
      <c r="D49788" s="15" t="s">
        <v>463</v>
      </c>
    </row>
    <row r="49789">
      <c r="B49789" s="15" t="s">
        <v>50246</v>
      </c>
      <c r="C49789" s="15">
        <v>35</v>
      </c>
      <c r="D49789" s="15" t="s">
        <v>463</v>
      </c>
    </row>
    <row r="49790">
      <c r="B49790" s="15" t="s">
        <v>50247</v>
      </c>
      <c r="C49790" s="15">
        <v>33</v>
      </c>
      <c r="D49790" s="15" t="s">
        <v>463</v>
      </c>
    </row>
    <row r="49791">
      <c r="B49791" s="15" t="s">
        <v>50248</v>
      </c>
      <c r="C49791" s="15">
        <v>29</v>
      </c>
      <c r="D49791" s="15" t="s">
        <v>463</v>
      </c>
    </row>
    <row r="49792">
      <c r="B49792" s="15" t="s">
        <v>50249</v>
      </c>
      <c r="C49792" s="15">
        <v>24</v>
      </c>
      <c r="D49792" s="15" t="s">
        <v>463</v>
      </c>
    </row>
    <row r="49793">
      <c r="B49793" s="15" t="s">
        <v>50250</v>
      </c>
      <c r="C49793" s="15">
        <v>17</v>
      </c>
      <c r="D49793" s="15" t="s">
        <v>463</v>
      </c>
    </row>
    <row r="49794">
      <c r="B49794" s="15" t="s">
        <v>50251</v>
      </c>
      <c r="C49794" s="15">
        <v>38</v>
      </c>
      <c r="D49794" s="15" t="s">
        <v>463</v>
      </c>
    </row>
    <row r="49795">
      <c r="B49795" s="15" t="s">
        <v>50252</v>
      </c>
      <c r="C49795" s="15">
        <v>41</v>
      </c>
      <c r="D49795" s="15" t="s">
        <v>463</v>
      </c>
    </row>
    <row r="49796">
      <c r="B49796" s="15" t="s">
        <v>50253</v>
      </c>
      <c r="C49796" s="15">
        <v>39</v>
      </c>
      <c r="D49796" s="15" t="s">
        <v>463</v>
      </c>
    </row>
    <row r="49797">
      <c r="B49797" s="15" t="s">
        <v>50254</v>
      </c>
      <c r="C49797" s="15">
        <v>35</v>
      </c>
      <c r="D49797" s="15" t="s">
        <v>463</v>
      </c>
    </row>
    <row r="49798">
      <c r="B49798" s="15" t="s">
        <v>50255</v>
      </c>
      <c r="C49798" s="15">
        <v>27</v>
      </c>
      <c r="D49798" s="15" t="s">
        <v>463</v>
      </c>
    </row>
    <row r="49799">
      <c r="B49799" s="15" t="s">
        <v>50256</v>
      </c>
      <c r="C49799" s="15">
        <v>52</v>
      </c>
      <c r="D49799" s="15" t="s">
        <v>459</v>
      </c>
    </row>
    <row r="49800">
      <c r="B49800" s="15" t="s">
        <v>50257</v>
      </c>
      <c r="C49800" s="15">
        <v>36</v>
      </c>
      <c r="D49800" s="15" t="s">
        <v>459</v>
      </c>
    </row>
    <row r="49801">
      <c r="B49801" s="15" t="s">
        <v>50258</v>
      </c>
      <c r="C49801" s="15">
        <v>37</v>
      </c>
      <c r="D49801" s="15" t="s">
        <v>459</v>
      </c>
    </row>
    <row r="49802">
      <c r="B49802" s="15" t="s">
        <v>50259</v>
      </c>
      <c r="C49802" s="15">
        <v>36</v>
      </c>
      <c r="D49802" s="15" t="s">
        <v>459</v>
      </c>
    </row>
    <row r="49803">
      <c r="B49803" s="15" t="s">
        <v>50260</v>
      </c>
      <c r="C49803" s="15">
        <v>44</v>
      </c>
      <c r="D49803" s="15" t="s">
        <v>463</v>
      </c>
    </row>
    <row r="49804">
      <c r="B49804" s="15" t="s">
        <v>50261</v>
      </c>
      <c r="C49804" s="15">
        <v>38</v>
      </c>
      <c r="D49804" s="15" t="s">
        <v>463</v>
      </c>
    </row>
    <row r="49805">
      <c r="B49805" s="15" t="s">
        <v>50262</v>
      </c>
      <c r="C49805" s="15">
        <v>31</v>
      </c>
      <c r="D49805" s="15" t="s">
        <v>463</v>
      </c>
    </row>
    <row r="49806">
      <c r="B49806" s="15" t="s">
        <v>50263</v>
      </c>
      <c r="C49806" s="15">
        <v>17</v>
      </c>
      <c r="D49806" s="15" t="s">
        <v>463</v>
      </c>
    </row>
    <row r="49807">
      <c r="B49807" s="15" t="s">
        <v>50264</v>
      </c>
      <c r="C49807" s="15">
        <v>16</v>
      </c>
      <c r="D49807" s="15" t="s">
        <v>463</v>
      </c>
    </row>
    <row r="49808">
      <c r="B49808" s="15" t="s">
        <v>50265</v>
      </c>
      <c r="C49808" s="15">
        <v>15</v>
      </c>
      <c r="D49808" s="15" t="s">
        <v>463</v>
      </c>
    </row>
    <row r="49809">
      <c r="B49809" s="15" t="s">
        <v>50266</v>
      </c>
      <c r="C49809" s="15">
        <v>49</v>
      </c>
      <c r="D49809" s="15" t="s">
        <v>463</v>
      </c>
    </row>
    <row r="49810">
      <c r="B49810" s="15" t="s">
        <v>50267</v>
      </c>
      <c r="C49810" s="15">
        <v>51</v>
      </c>
      <c r="D49810" s="15" t="s">
        <v>463</v>
      </c>
    </row>
    <row r="49811">
      <c r="B49811" s="15" t="s">
        <v>50268</v>
      </c>
      <c r="C49811" s="15">
        <v>45</v>
      </c>
      <c r="D49811" s="15" t="s">
        <v>463</v>
      </c>
    </row>
    <row r="49812">
      <c r="B49812" s="15" t="s">
        <v>50269</v>
      </c>
      <c r="C49812" s="15">
        <v>34</v>
      </c>
      <c r="D49812" s="15" t="s">
        <v>463</v>
      </c>
    </row>
    <row r="49813">
      <c r="B49813" s="15" t="s">
        <v>50270</v>
      </c>
      <c r="C49813" s="15">
        <v>23</v>
      </c>
      <c r="D49813" s="15" t="s">
        <v>463</v>
      </c>
    </row>
    <row r="49814">
      <c r="B49814" s="15" t="s">
        <v>50271</v>
      </c>
      <c r="C49814" s="15">
        <v>50</v>
      </c>
      <c r="D49814" s="15" t="s">
        <v>459</v>
      </c>
    </row>
    <row r="49815">
      <c r="B49815" s="15" t="s">
        <v>50272</v>
      </c>
      <c r="C49815" s="15">
        <v>43</v>
      </c>
      <c r="D49815" s="15" t="s">
        <v>463</v>
      </c>
    </row>
    <row r="49816">
      <c r="B49816" s="15" t="s">
        <v>50273</v>
      </c>
      <c r="C49816" s="15">
        <v>37</v>
      </c>
      <c r="D49816" s="15" t="s">
        <v>463</v>
      </c>
    </row>
    <row r="49817">
      <c r="B49817" s="15" t="s">
        <v>50274</v>
      </c>
      <c r="C49817" s="15">
        <v>34</v>
      </c>
      <c r="D49817" s="15" t="s">
        <v>463</v>
      </c>
    </row>
    <row r="49818">
      <c r="B49818" s="15" t="s">
        <v>50275</v>
      </c>
      <c r="C49818" s="15">
        <v>11</v>
      </c>
      <c r="D49818" s="15" t="s">
        <v>459</v>
      </c>
    </row>
    <row r="49819">
      <c r="B49819" s="15" t="s">
        <v>50276</v>
      </c>
      <c r="C49819" s="15">
        <v>36</v>
      </c>
      <c r="D49819" s="15" t="s">
        <v>463</v>
      </c>
    </row>
    <row r="49820">
      <c r="B49820" s="15" t="s">
        <v>50277</v>
      </c>
      <c r="C49820" s="15">
        <v>28</v>
      </c>
      <c r="D49820" s="15" t="s">
        <v>463</v>
      </c>
    </row>
    <row r="49821">
      <c r="B49821" s="15" t="s">
        <v>50278</v>
      </c>
      <c r="C49821" s="15">
        <v>29</v>
      </c>
      <c r="D49821" s="15" t="s">
        <v>459</v>
      </c>
    </row>
    <row r="49822">
      <c r="B49822" s="15" t="s">
        <v>50279</v>
      </c>
      <c r="C49822" s="15">
        <v>40</v>
      </c>
      <c r="D49822" s="15" t="s">
        <v>463</v>
      </c>
    </row>
    <row r="49823">
      <c r="B49823" s="15" t="s">
        <v>50280</v>
      </c>
      <c r="C49823" s="15">
        <v>6</v>
      </c>
      <c r="D49823" s="15" t="s">
        <v>459</v>
      </c>
    </row>
    <row r="49824">
      <c r="B49824" s="15" t="s">
        <v>50281</v>
      </c>
      <c r="C49824" s="15">
        <v>9</v>
      </c>
      <c r="D49824" s="15" t="s">
        <v>459</v>
      </c>
    </row>
    <row r="49825">
      <c r="B49825" s="15" t="s">
        <v>50282</v>
      </c>
      <c r="C49825" s="15">
        <v>32</v>
      </c>
      <c r="D49825" s="15" t="s">
        <v>459</v>
      </c>
    </row>
    <row r="49826">
      <c r="B49826" s="15" t="s">
        <v>50283</v>
      </c>
      <c r="C49826" s="15">
        <v>36</v>
      </c>
      <c r="D49826" s="15" t="s">
        <v>459</v>
      </c>
    </row>
    <row r="49827">
      <c r="B49827" s="15" t="s">
        <v>50284</v>
      </c>
      <c r="C49827" s="15">
        <v>39</v>
      </c>
      <c r="D49827" s="15" t="s">
        <v>459</v>
      </c>
    </row>
    <row r="49828">
      <c r="B49828" s="15" t="s">
        <v>50285</v>
      </c>
      <c r="C49828" s="15">
        <v>40</v>
      </c>
      <c r="D49828" s="15" t="s">
        <v>459</v>
      </c>
    </row>
    <row r="49829">
      <c r="B49829" s="15" t="s">
        <v>50286</v>
      </c>
      <c r="C49829" s="15">
        <v>39</v>
      </c>
      <c r="D49829" s="15" t="s">
        <v>459</v>
      </c>
    </row>
    <row r="49830">
      <c r="B49830" s="15" t="s">
        <v>50287</v>
      </c>
      <c r="C49830" s="15">
        <v>42</v>
      </c>
      <c r="D49830" s="15" t="s">
        <v>459</v>
      </c>
    </row>
    <row r="49831">
      <c r="B49831" s="15" t="s">
        <v>50288</v>
      </c>
      <c r="C49831" s="15">
        <v>43</v>
      </c>
      <c r="D49831" s="15" t="s">
        <v>459</v>
      </c>
    </row>
    <row r="49832">
      <c r="B49832" s="15" t="s">
        <v>50289</v>
      </c>
      <c r="C49832" s="15">
        <v>43</v>
      </c>
      <c r="D49832" s="15" t="s">
        <v>459</v>
      </c>
    </row>
    <row r="49833">
      <c r="B49833" s="15" t="s">
        <v>50290</v>
      </c>
      <c r="C49833" s="15">
        <v>41</v>
      </c>
      <c r="D49833" s="15" t="s">
        <v>459</v>
      </c>
    </row>
    <row r="49834">
      <c r="B49834" s="15" t="s">
        <v>50291</v>
      </c>
      <c r="C49834" s="15">
        <v>40</v>
      </c>
      <c r="D49834" s="15" t="s">
        <v>459</v>
      </c>
    </row>
    <row r="49835">
      <c r="B49835" s="15" t="s">
        <v>50292</v>
      </c>
      <c r="C49835" s="15">
        <v>44</v>
      </c>
      <c r="D49835" s="15" t="s">
        <v>463</v>
      </c>
    </row>
    <row r="49836">
      <c r="B49836" s="15" t="s">
        <v>50293</v>
      </c>
      <c r="C49836" s="15">
        <v>42</v>
      </c>
      <c r="D49836" s="15" t="s">
        <v>463</v>
      </c>
    </row>
    <row r="49837">
      <c r="B49837" s="15" t="s">
        <v>50294</v>
      </c>
      <c r="C49837" s="15">
        <v>40</v>
      </c>
      <c r="D49837" s="15" t="s">
        <v>463</v>
      </c>
    </row>
    <row r="49838">
      <c r="B49838" s="15" t="s">
        <v>50295</v>
      </c>
      <c r="C49838" s="15">
        <v>39</v>
      </c>
      <c r="D49838" s="15" t="s">
        <v>463</v>
      </c>
    </row>
    <row r="49839">
      <c r="B49839" s="15" t="s">
        <v>50296</v>
      </c>
      <c r="C49839" s="15">
        <v>40</v>
      </c>
      <c r="D49839" s="15" t="s">
        <v>463</v>
      </c>
    </row>
    <row r="49840">
      <c r="B49840" s="15" t="s">
        <v>50297</v>
      </c>
      <c r="C49840" s="15">
        <v>40</v>
      </c>
      <c r="D49840" s="15" t="s">
        <v>463</v>
      </c>
    </row>
    <row r="49841">
      <c r="B49841" s="15" t="s">
        <v>50298</v>
      </c>
      <c r="C49841" s="15">
        <v>36</v>
      </c>
      <c r="D49841" s="15" t="s">
        <v>463</v>
      </c>
    </row>
    <row r="49842">
      <c r="B49842" s="15" t="s">
        <v>50299</v>
      </c>
      <c r="C49842" s="15">
        <v>29</v>
      </c>
      <c r="D49842" s="15" t="s">
        <v>463</v>
      </c>
    </row>
    <row r="49843">
      <c r="B49843" s="15" t="s">
        <v>50300</v>
      </c>
      <c r="C49843" s="15">
        <v>9</v>
      </c>
      <c r="D49843" s="15" t="s">
        <v>463</v>
      </c>
    </row>
    <row r="49844">
      <c r="B49844" s="15" t="s">
        <v>50301</v>
      </c>
      <c r="C49844" s="15">
        <v>39</v>
      </c>
      <c r="D49844" s="15" t="s">
        <v>463</v>
      </c>
    </row>
    <row r="49845">
      <c r="B49845" s="15" t="s">
        <v>50302</v>
      </c>
      <c r="C49845" s="15">
        <v>30</v>
      </c>
      <c r="D49845" s="15" t="s">
        <v>463</v>
      </c>
    </row>
    <row r="49846">
      <c r="B49846" s="15" t="s">
        <v>50303</v>
      </c>
      <c r="C49846" s="15">
        <v>24</v>
      </c>
      <c r="D49846" s="15" t="s">
        <v>463</v>
      </c>
    </row>
    <row r="49847">
      <c r="B49847" s="15" t="s">
        <v>50304</v>
      </c>
      <c r="C49847" s="15">
        <v>13</v>
      </c>
      <c r="D49847" s="15" t="s">
        <v>459</v>
      </c>
    </row>
    <row r="49848">
      <c r="B49848" s="15" t="s">
        <v>50305</v>
      </c>
      <c r="C49848" s="15">
        <v>15</v>
      </c>
      <c r="D49848" s="15" t="s">
        <v>463</v>
      </c>
    </row>
    <row r="49849">
      <c r="B49849" s="15" t="s">
        <v>50306</v>
      </c>
      <c r="C49849" s="15">
        <v>15</v>
      </c>
      <c r="D49849" s="15" t="s">
        <v>463</v>
      </c>
    </row>
    <row r="49850">
      <c r="B49850" s="15" t="s">
        <v>50307</v>
      </c>
      <c r="C49850" s="15">
        <v>17</v>
      </c>
      <c r="D49850" s="15" t="s">
        <v>463</v>
      </c>
    </row>
    <row r="49851">
      <c r="B49851" s="15" t="s">
        <v>50308</v>
      </c>
      <c r="C49851" s="15">
        <v>23</v>
      </c>
      <c r="D49851" s="15" t="s">
        <v>459</v>
      </c>
    </row>
    <row r="49852">
      <c r="B49852" s="15" t="s">
        <v>50309</v>
      </c>
      <c r="C49852" s="15">
        <v>25</v>
      </c>
      <c r="D49852" s="15" t="s">
        <v>459</v>
      </c>
    </row>
    <row r="49853">
      <c r="B49853" s="15" t="s">
        <v>50310</v>
      </c>
      <c r="C49853" s="15">
        <v>27</v>
      </c>
      <c r="D49853" s="15" t="s">
        <v>459</v>
      </c>
    </row>
    <row r="49854">
      <c r="B49854" s="15" t="s">
        <v>50311</v>
      </c>
      <c r="C49854" s="15">
        <v>27</v>
      </c>
      <c r="D49854" s="15" t="s">
        <v>459</v>
      </c>
    </row>
    <row r="49855">
      <c r="B49855" s="15" t="s">
        <v>50312</v>
      </c>
      <c r="C49855" s="15">
        <v>40</v>
      </c>
      <c r="D49855" s="15" t="s">
        <v>463</v>
      </c>
    </row>
    <row r="49856">
      <c r="B49856" s="15" t="s">
        <v>50313</v>
      </c>
      <c r="C49856" s="15">
        <v>40</v>
      </c>
      <c r="D49856" s="15" t="s">
        <v>463</v>
      </c>
    </row>
    <row r="49857">
      <c r="B49857" s="15" t="s">
        <v>50314</v>
      </c>
      <c r="C49857" s="15">
        <v>30</v>
      </c>
      <c r="D49857" s="15" t="s">
        <v>463</v>
      </c>
    </row>
    <row r="49858">
      <c r="B49858" s="15" t="s">
        <v>50315</v>
      </c>
      <c r="C49858" s="15">
        <v>33</v>
      </c>
      <c r="D49858" s="15" t="s">
        <v>463</v>
      </c>
    </row>
    <row r="49859">
      <c r="B49859" s="15" t="s">
        <v>50316</v>
      </c>
      <c r="C49859" s="15">
        <v>18</v>
      </c>
      <c r="D49859" s="15" t="s">
        <v>463</v>
      </c>
    </row>
    <row r="49860">
      <c r="B49860" s="15" t="s">
        <v>50317</v>
      </c>
      <c r="C49860" s="15">
        <v>16</v>
      </c>
      <c r="D49860" s="15" t="s">
        <v>463</v>
      </c>
    </row>
    <row r="49861">
      <c r="B49861" s="15" t="s">
        <v>50318</v>
      </c>
      <c r="C49861" s="15">
        <v>34</v>
      </c>
      <c r="D49861" s="15" t="s">
        <v>459</v>
      </c>
    </row>
    <row r="49862">
      <c r="B49862" s="15" t="s">
        <v>50319</v>
      </c>
      <c r="C49862" s="15">
        <v>43</v>
      </c>
      <c r="D49862" s="15" t="s">
        <v>463</v>
      </c>
    </row>
    <row r="49863">
      <c r="B49863" s="15" t="s">
        <v>50320</v>
      </c>
      <c r="C49863" s="15">
        <v>37</v>
      </c>
      <c r="D49863" s="15" t="s">
        <v>463</v>
      </c>
    </row>
    <row r="49864">
      <c r="B49864" s="15" t="s">
        <v>50321</v>
      </c>
      <c r="C49864" s="15">
        <v>32</v>
      </c>
      <c r="D49864" s="15" t="s">
        <v>463</v>
      </c>
    </row>
    <row r="49865">
      <c r="B49865" s="15" t="s">
        <v>50322</v>
      </c>
      <c r="C49865" s="15">
        <v>36</v>
      </c>
      <c r="D49865" s="15" t="s">
        <v>459</v>
      </c>
    </row>
    <row r="49866">
      <c r="B49866" s="15" t="s">
        <v>50323</v>
      </c>
      <c r="C49866" s="15">
        <v>41</v>
      </c>
      <c r="D49866" s="15" t="s">
        <v>459</v>
      </c>
    </row>
    <row r="49867">
      <c r="B49867" s="15" t="s">
        <v>50324</v>
      </c>
      <c r="C49867" s="15">
        <v>41</v>
      </c>
      <c r="D49867" s="15" t="s">
        <v>459</v>
      </c>
    </row>
    <row r="49868">
      <c r="B49868" s="15" t="s">
        <v>50325</v>
      </c>
      <c r="C49868" s="15">
        <v>43</v>
      </c>
      <c r="D49868" s="15" t="s">
        <v>459</v>
      </c>
    </row>
    <row r="49869">
      <c r="B49869" s="15" t="s">
        <v>50326</v>
      </c>
      <c r="C49869" s="15">
        <v>51</v>
      </c>
      <c r="D49869" s="15" t="s">
        <v>459</v>
      </c>
    </row>
    <row r="49870">
      <c r="B49870" s="15" t="s">
        <v>50327</v>
      </c>
      <c r="C49870" s="15">
        <v>48</v>
      </c>
      <c r="D49870" s="15" t="s">
        <v>459</v>
      </c>
    </row>
    <row r="49871">
      <c r="B49871" s="15" t="s">
        <v>50328</v>
      </c>
      <c r="C49871" s="15">
        <v>45</v>
      </c>
      <c r="D49871" s="15" t="s">
        <v>459</v>
      </c>
    </row>
    <row r="49872">
      <c r="B49872" s="15" t="s">
        <v>50329</v>
      </c>
      <c r="C49872" s="15">
        <v>44</v>
      </c>
      <c r="D49872" s="15" t="s">
        <v>463</v>
      </c>
    </row>
    <row r="49873">
      <c r="B49873" s="15" t="s">
        <v>50330</v>
      </c>
      <c r="C49873" s="15">
        <v>39</v>
      </c>
      <c r="D49873" s="15" t="s">
        <v>463</v>
      </c>
    </row>
    <row r="49874">
      <c r="B49874" s="15" t="s">
        <v>50331</v>
      </c>
      <c r="C49874" s="15">
        <v>29</v>
      </c>
      <c r="D49874" s="15" t="s">
        <v>463</v>
      </c>
    </row>
    <row r="49875">
      <c r="B49875" s="15" t="s">
        <v>50332</v>
      </c>
      <c r="C49875" s="15">
        <v>13</v>
      </c>
      <c r="D49875" s="15" t="s">
        <v>463</v>
      </c>
    </row>
    <row r="49876">
      <c r="B49876" s="15" t="s">
        <v>50333</v>
      </c>
      <c r="C49876" s="15">
        <v>8</v>
      </c>
      <c r="D49876" s="15" t="s">
        <v>463</v>
      </c>
    </row>
    <row r="49877">
      <c r="B49877" s="15" t="s">
        <v>50334</v>
      </c>
      <c r="C49877" s="15">
        <v>27</v>
      </c>
      <c r="D49877" s="15" t="s">
        <v>463</v>
      </c>
    </row>
    <row r="49878">
      <c r="B49878" s="15" t="s">
        <v>50335</v>
      </c>
      <c r="C49878" s="15">
        <v>20</v>
      </c>
      <c r="D49878" s="15" t="s">
        <v>463</v>
      </c>
    </row>
    <row r="49879">
      <c r="B49879" s="15" t="s">
        <v>50336</v>
      </c>
      <c r="C49879" s="15">
        <v>16</v>
      </c>
      <c r="D49879" s="15" t="s">
        <v>463</v>
      </c>
    </row>
    <row r="49880">
      <c r="B49880" s="15" t="s">
        <v>50337</v>
      </c>
      <c r="C49880" s="15">
        <v>50</v>
      </c>
      <c r="D49880" s="15" t="s">
        <v>463</v>
      </c>
    </row>
    <row r="49881">
      <c r="B49881" s="15" t="s">
        <v>50338</v>
      </c>
      <c r="C49881" s="15">
        <v>45</v>
      </c>
      <c r="D49881" s="15" t="s">
        <v>463</v>
      </c>
    </row>
    <row r="49882">
      <c r="B49882" s="15" t="s">
        <v>50339</v>
      </c>
      <c r="C49882" s="15">
        <v>34</v>
      </c>
      <c r="D49882" s="15" t="s">
        <v>463</v>
      </c>
    </row>
    <row r="49883">
      <c r="B49883" s="15" t="s">
        <v>50340</v>
      </c>
      <c r="C49883" s="15">
        <v>23</v>
      </c>
      <c r="D49883" s="15" t="s">
        <v>463</v>
      </c>
    </row>
    <row r="49884">
      <c r="B49884" s="15" t="s">
        <v>50341</v>
      </c>
      <c r="C49884" s="15">
        <v>14</v>
      </c>
      <c r="D49884" s="15" t="s">
        <v>463</v>
      </c>
    </row>
    <row r="49885">
      <c r="B49885" s="15" t="s">
        <v>50342</v>
      </c>
      <c r="C49885" s="15">
        <v>12</v>
      </c>
      <c r="D49885" s="15" t="s">
        <v>463</v>
      </c>
    </row>
    <row r="49886">
      <c r="B49886" s="15" t="s">
        <v>50343</v>
      </c>
      <c r="C49886" s="15">
        <v>10</v>
      </c>
      <c r="D49886" s="15" t="s">
        <v>459</v>
      </c>
    </row>
    <row r="49887">
      <c r="B49887" s="15" t="s">
        <v>50344</v>
      </c>
      <c r="C49887" s="15">
        <v>10</v>
      </c>
      <c r="D49887" s="15" t="s">
        <v>459</v>
      </c>
    </row>
    <row r="49888">
      <c r="B49888" s="15" t="s">
        <v>50345</v>
      </c>
      <c r="C49888" s="15">
        <v>12</v>
      </c>
      <c r="D49888" s="15" t="s">
        <v>459</v>
      </c>
    </row>
    <row r="49889">
      <c r="B49889" s="15" t="s">
        <v>50346</v>
      </c>
      <c r="C49889" s="15">
        <v>14</v>
      </c>
      <c r="D49889" s="15" t="s">
        <v>459</v>
      </c>
    </row>
    <row r="49890">
      <c r="B49890" s="15" t="s">
        <v>50347</v>
      </c>
      <c r="C49890" s="15">
        <v>15</v>
      </c>
      <c r="D49890" s="15" t="s">
        <v>459</v>
      </c>
    </row>
    <row r="49891">
      <c r="B49891" s="15" t="s">
        <v>50348</v>
      </c>
      <c r="C49891" s="15">
        <v>15</v>
      </c>
      <c r="D49891" s="15" t="s">
        <v>459</v>
      </c>
    </row>
    <row r="49892">
      <c r="B49892" s="15" t="s">
        <v>50349</v>
      </c>
      <c r="C49892" s="15">
        <v>15</v>
      </c>
      <c r="D49892" s="15" t="s">
        <v>459</v>
      </c>
    </row>
    <row r="49893">
      <c r="B49893" s="15" t="s">
        <v>50350</v>
      </c>
      <c r="C49893" s="15">
        <v>16</v>
      </c>
      <c r="D49893" s="15" t="s">
        <v>459</v>
      </c>
    </row>
    <row r="49894">
      <c r="B49894" s="15" t="s">
        <v>50351</v>
      </c>
      <c r="C49894" s="15">
        <v>16</v>
      </c>
      <c r="D49894" s="15" t="s">
        <v>459</v>
      </c>
    </row>
    <row r="49895">
      <c r="B49895" s="15" t="s">
        <v>50352</v>
      </c>
      <c r="C49895" s="15">
        <v>43</v>
      </c>
      <c r="D49895" s="15" t="s">
        <v>463</v>
      </c>
    </row>
    <row r="49896">
      <c r="B49896" s="15" t="s">
        <v>50353</v>
      </c>
      <c r="C49896" s="15">
        <v>40</v>
      </c>
      <c r="D49896" s="15" t="s">
        <v>463</v>
      </c>
    </row>
    <row r="49897">
      <c r="B49897" s="15" t="s">
        <v>50354</v>
      </c>
      <c r="C49897" s="15">
        <v>35</v>
      </c>
      <c r="D49897" s="15" t="s">
        <v>463</v>
      </c>
    </row>
    <row r="49898">
      <c r="B49898" s="15" t="s">
        <v>50355</v>
      </c>
      <c r="C49898" s="15">
        <v>27</v>
      </c>
      <c r="D49898" s="15" t="s">
        <v>463</v>
      </c>
    </row>
    <row r="49899">
      <c r="B49899" s="15" t="s">
        <v>50356</v>
      </c>
      <c r="C49899" s="15">
        <v>58</v>
      </c>
      <c r="D49899" s="15" t="s">
        <v>463</v>
      </c>
    </row>
    <row r="49900">
      <c r="B49900" s="15" t="s">
        <v>50357</v>
      </c>
      <c r="C49900" s="15">
        <v>55</v>
      </c>
      <c r="D49900" s="15" t="s">
        <v>463</v>
      </c>
    </row>
    <row r="49901">
      <c r="B49901" s="15" t="s">
        <v>50358</v>
      </c>
      <c r="C49901" s="15">
        <v>51</v>
      </c>
      <c r="D49901" s="15" t="s">
        <v>463</v>
      </c>
    </row>
    <row r="49902">
      <c r="B49902" s="15" t="s">
        <v>50359</v>
      </c>
      <c r="C49902" s="15">
        <v>48</v>
      </c>
      <c r="D49902" s="15" t="s">
        <v>463</v>
      </c>
    </row>
    <row r="49903">
      <c r="B49903" s="15" t="s">
        <v>50360</v>
      </c>
      <c r="C49903" s="15">
        <v>9</v>
      </c>
      <c r="D49903" s="15" t="s">
        <v>459</v>
      </c>
    </row>
    <row r="49904">
      <c r="B49904" s="15" t="s">
        <v>50361</v>
      </c>
      <c r="C49904" s="15">
        <v>54</v>
      </c>
      <c r="D49904" s="15" t="s">
        <v>459</v>
      </c>
    </row>
    <row r="49905">
      <c r="B49905" s="15" t="s">
        <v>50362</v>
      </c>
      <c r="C49905" s="15">
        <v>56</v>
      </c>
      <c r="D49905" s="15" t="s">
        <v>459</v>
      </c>
    </row>
    <row r="49906">
      <c r="B49906" s="15" t="s">
        <v>50363</v>
      </c>
      <c r="C49906" s="15">
        <v>47</v>
      </c>
      <c r="D49906" s="15" t="s">
        <v>459</v>
      </c>
    </row>
    <row r="49907">
      <c r="B49907" s="15" t="s">
        <v>50364</v>
      </c>
      <c r="C49907" s="15">
        <v>45</v>
      </c>
      <c r="D49907" s="15" t="s">
        <v>463</v>
      </c>
    </row>
    <row r="49908">
      <c r="B49908" s="15" t="s">
        <v>50365</v>
      </c>
      <c r="C49908" s="15">
        <v>44</v>
      </c>
      <c r="D49908" s="15" t="s">
        <v>463</v>
      </c>
    </row>
    <row r="49909">
      <c r="B49909" s="15" t="s">
        <v>50366</v>
      </c>
      <c r="C49909" s="15">
        <v>41</v>
      </c>
      <c r="D49909" s="15" t="s">
        <v>463</v>
      </c>
    </row>
    <row r="49910">
      <c r="B49910" s="15" t="s">
        <v>50367</v>
      </c>
      <c r="C49910" s="15">
        <v>29</v>
      </c>
      <c r="D49910" s="15" t="s">
        <v>463</v>
      </c>
    </row>
    <row r="49911">
      <c r="B49911" s="15" t="s">
        <v>50368</v>
      </c>
      <c r="C49911" s="15">
        <v>18</v>
      </c>
      <c r="D49911" s="15" t="s">
        <v>463</v>
      </c>
    </row>
    <row r="49912">
      <c r="B49912" s="15" t="s">
        <v>50369</v>
      </c>
      <c r="C49912" s="15">
        <v>12</v>
      </c>
      <c r="D49912" s="15" t="s">
        <v>459</v>
      </c>
    </row>
    <row r="49913">
      <c r="B49913" s="15" t="s">
        <v>50370</v>
      </c>
      <c r="C49913" s="15">
        <v>11</v>
      </c>
      <c r="D49913" s="15" t="s">
        <v>459</v>
      </c>
    </row>
    <row r="49914">
      <c r="B49914" s="15" t="s">
        <v>50371</v>
      </c>
      <c r="C49914" s="15">
        <v>28</v>
      </c>
      <c r="D49914" s="15" t="s">
        <v>463</v>
      </c>
    </row>
    <row r="49915">
      <c r="B49915" s="15" t="s">
        <v>50372</v>
      </c>
      <c r="C49915" s="15">
        <v>29</v>
      </c>
      <c r="D49915" s="15" t="s">
        <v>463</v>
      </c>
    </row>
    <row r="49916">
      <c r="B49916" s="15" t="s">
        <v>50373</v>
      </c>
      <c r="C49916" s="15">
        <v>29</v>
      </c>
      <c r="D49916" s="15" t="s">
        <v>463</v>
      </c>
    </row>
    <row r="49917">
      <c r="B49917" s="15" t="s">
        <v>50374</v>
      </c>
      <c r="C49917" s="15">
        <v>29</v>
      </c>
      <c r="D49917" s="15" t="s">
        <v>463</v>
      </c>
    </row>
    <row r="49918">
      <c r="B49918" s="15" t="s">
        <v>50375</v>
      </c>
      <c r="C49918" s="15">
        <v>27</v>
      </c>
      <c r="D49918" s="15" t="s">
        <v>463</v>
      </c>
    </row>
    <row r="49919">
      <c r="B49919" s="15" t="s">
        <v>50376</v>
      </c>
      <c r="C49919" s="15">
        <v>22</v>
      </c>
      <c r="D49919" s="15" t="s">
        <v>463</v>
      </c>
    </row>
    <row r="49920">
      <c r="B49920" s="15" t="s">
        <v>50377</v>
      </c>
      <c r="C49920" s="15">
        <v>19</v>
      </c>
      <c r="D49920" s="15" t="s">
        <v>463</v>
      </c>
    </row>
    <row r="49921">
      <c r="B49921" s="15" t="s">
        <v>50378</v>
      </c>
      <c r="C49921" s="15">
        <v>15</v>
      </c>
      <c r="D49921" s="15" t="s">
        <v>463</v>
      </c>
    </row>
    <row r="49922">
      <c r="B49922" s="15" t="s">
        <v>50379</v>
      </c>
      <c r="C49922" s="15">
        <v>29</v>
      </c>
      <c r="D49922" s="15" t="s">
        <v>459</v>
      </c>
    </row>
    <row r="49923">
      <c r="B49923" s="15" t="s">
        <v>50380</v>
      </c>
      <c r="C49923" s="15">
        <v>30</v>
      </c>
      <c r="D49923" s="15" t="s">
        <v>459</v>
      </c>
    </row>
    <row r="49924">
      <c r="B49924" s="15" t="s">
        <v>50381</v>
      </c>
      <c r="C49924" s="15">
        <v>31</v>
      </c>
      <c r="D49924" s="15" t="s">
        <v>459</v>
      </c>
    </row>
    <row r="49925">
      <c r="B49925" s="15" t="s">
        <v>50382</v>
      </c>
      <c r="C49925" s="15">
        <v>27</v>
      </c>
      <c r="D49925" s="15" t="s">
        <v>463</v>
      </c>
    </row>
    <row r="49926">
      <c r="B49926" s="15" t="s">
        <v>50383</v>
      </c>
      <c r="C49926" s="15">
        <v>26</v>
      </c>
      <c r="D49926" s="15" t="s">
        <v>463</v>
      </c>
    </row>
    <row r="49927">
      <c r="B49927" s="15" t="s">
        <v>50384</v>
      </c>
      <c r="C49927" s="15">
        <v>26</v>
      </c>
      <c r="D49927" s="15" t="s">
        <v>463</v>
      </c>
    </row>
    <row r="49928">
      <c r="B49928" s="15" t="s">
        <v>50385</v>
      </c>
      <c r="C49928" s="15">
        <v>24</v>
      </c>
      <c r="D49928" s="15" t="s">
        <v>463</v>
      </c>
    </row>
    <row r="49929">
      <c r="B49929" s="15" t="s">
        <v>50386</v>
      </c>
      <c r="C49929" s="15">
        <v>22</v>
      </c>
      <c r="D49929" s="15" t="s">
        <v>463</v>
      </c>
    </row>
    <row r="49930">
      <c r="B49930" s="15" t="s">
        <v>50387</v>
      </c>
      <c r="C49930" s="15">
        <v>15</v>
      </c>
      <c r="D49930" s="15" t="s">
        <v>463</v>
      </c>
    </row>
    <row r="49931">
      <c r="B49931" s="15" t="s">
        <v>50388</v>
      </c>
      <c r="C49931" s="15">
        <v>44</v>
      </c>
      <c r="D49931" s="15" t="s">
        <v>463</v>
      </c>
    </row>
    <row r="49932">
      <c r="B49932" s="15" t="s">
        <v>50389</v>
      </c>
      <c r="C49932" s="15">
        <v>45</v>
      </c>
      <c r="D49932" s="15" t="s">
        <v>463</v>
      </c>
    </row>
    <row r="49933">
      <c r="B49933" s="15" t="s">
        <v>50390</v>
      </c>
      <c r="C49933" s="15">
        <v>42</v>
      </c>
      <c r="D49933" s="15" t="s">
        <v>463</v>
      </c>
    </row>
    <row r="49934">
      <c r="B49934" s="15" t="s">
        <v>50391</v>
      </c>
      <c r="C49934" s="15">
        <v>35</v>
      </c>
      <c r="D49934" s="15" t="s">
        <v>463</v>
      </c>
    </row>
    <row r="49935">
      <c r="B49935" s="15" t="s">
        <v>50392</v>
      </c>
      <c r="C49935" s="15">
        <v>23</v>
      </c>
      <c r="D49935" s="15" t="s">
        <v>463</v>
      </c>
    </row>
    <row r="49936">
      <c r="B49936" s="15" t="s">
        <v>50393</v>
      </c>
      <c r="C49936" s="15">
        <v>42</v>
      </c>
      <c r="D49936" s="15" t="s">
        <v>463</v>
      </c>
    </row>
    <row r="49937">
      <c r="B49937" s="15" t="s">
        <v>50394</v>
      </c>
      <c r="C49937" s="15">
        <v>41</v>
      </c>
      <c r="D49937" s="15" t="s">
        <v>463</v>
      </c>
    </row>
    <row r="49938">
      <c r="B49938" s="15" t="s">
        <v>50395</v>
      </c>
      <c r="C49938" s="15">
        <v>39</v>
      </c>
      <c r="D49938" s="15" t="s">
        <v>463</v>
      </c>
    </row>
    <row r="49939">
      <c r="B49939" s="15" t="s">
        <v>50396</v>
      </c>
      <c r="C49939" s="15">
        <v>32</v>
      </c>
      <c r="D49939" s="15" t="s">
        <v>463</v>
      </c>
    </row>
    <row r="49940">
      <c r="B49940" s="15" t="s">
        <v>50397</v>
      </c>
      <c r="C49940" s="15">
        <v>24</v>
      </c>
      <c r="D49940" s="15" t="s">
        <v>463</v>
      </c>
    </row>
    <row r="49941">
      <c r="B49941" s="15" t="s">
        <v>50398</v>
      </c>
      <c r="C49941" s="15">
        <v>16</v>
      </c>
      <c r="D49941" s="15" t="s">
        <v>463</v>
      </c>
    </row>
    <row r="49942">
      <c r="B49942" s="15" t="s">
        <v>50399</v>
      </c>
      <c r="C49942" s="15">
        <v>44</v>
      </c>
      <c r="D49942" s="15" t="s">
        <v>463</v>
      </c>
    </row>
    <row r="49943">
      <c r="B49943" s="15" t="s">
        <v>50400</v>
      </c>
      <c r="C49943" s="15">
        <v>43</v>
      </c>
      <c r="D49943" s="15" t="s">
        <v>463</v>
      </c>
    </row>
    <row r="49944">
      <c r="B49944" s="15" t="s">
        <v>50401</v>
      </c>
      <c r="C49944" s="15">
        <v>41</v>
      </c>
      <c r="D49944" s="15" t="s">
        <v>463</v>
      </c>
    </row>
    <row r="49945">
      <c r="B49945" s="15" t="s">
        <v>50402</v>
      </c>
      <c r="C49945" s="15">
        <v>34</v>
      </c>
      <c r="D49945" s="15" t="s">
        <v>463</v>
      </c>
    </row>
    <row r="49946">
      <c r="B49946" s="15" t="s">
        <v>50403</v>
      </c>
      <c r="C49946" s="15">
        <v>32</v>
      </c>
      <c r="D49946" s="15" t="s">
        <v>463</v>
      </c>
    </row>
    <row r="49947">
      <c r="B49947" s="15" t="s">
        <v>50404</v>
      </c>
      <c r="C49947" s="15">
        <v>31</v>
      </c>
      <c r="D49947" s="15" t="s">
        <v>463</v>
      </c>
    </row>
    <row r="49948">
      <c r="B49948" s="15" t="s">
        <v>50405</v>
      </c>
      <c r="C49948" s="15">
        <v>27</v>
      </c>
      <c r="D49948" s="15" t="s">
        <v>463</v>
      </c>
    </row>
    <row r="49949">
      <c r="B49949" s="15" t="s">
        <v>50406</v>
      </c>
      <c r="C49949" s="15">
        <v>21</v>
      </c>
      <c r="D49949" s="15" t="s">
        <v>463</v>
      </c>
    </row>
    <row r="49950">
      <c r="B49950" s="15" t="s">
        <v>50407</v>
      </c>
      <c r="C49950" s="15">
        <v>44</v>
      </c>
      <c r="D49950" s="15" t="s">
        <v>463</v>
      </c>
    </row>
    <row r="49951">
      <c r="B49951" s="15" t="s">
        <v>50408</v>
      </c>
      <c r="C49951" s="15">
        <v>32</v>
      </c>
      <c r="D49951" s="15" t="s">
        <v>463</v>
      </c>
    </row>
    <row r="49952">
      <c r="B49952" s="15" t="s">
        <v>50409</v>
      </c>
      <c r="C49952" s="15">
        <v>29</v>
      </c>
      <c r="D49952" s="15" t="s">
        <v>463</v>
      </c>
    </row>
    <row r="49953">
      <c r="B49953" s="15" t="s">
        <v>50410</v>
      </c>
      <c r="C49953" s="15">
        <v>28</v>
      </c>
      <c r="D49953" s="15" t="s">
        <v>463</v>
      </c>
    </row>
    <row r="49954">
      <c r="B49954" s="15" t="s">
        <v>50411</v>
      </c>
      <c r="C49954" s="15">
        <v>24</v>
      </c>
      <c r="D49954" s="15" t="s">
        <v>463</v>
      </c>
    </row>
    <row r="49955">
      <c r="B49955" s="15" t="s">
        <v>50412</v>
      </c>
      <c r="C49955" s="15">
        <v>44</v>
      </c>
      <c r="D49955" s="15" t="s">
        <v>459</v>
      </c>
    </row>
    <row r="49956">
      <c r="B49956" s="15" t="s">
        <v>50413</v>
      </c>
      <c r="C49956" s="15">
        <v>44</v>
      </c>
      <c r="D49956" s="15" t="s">
        <v>463</v>
      </c>
    </row>
    <row r="49957">
      <c r="B49957" s="15" t="s">
        <v>50414</v>
      </c>
      <c r="C49957" s="15">
        <v>44</v>
      </c>
      <c r="D49957" s="15" t="s">
        <v>463</v>
      </c>
    </row>
    <row r="49958">
      <c r="B49958" s="15" t="s">
        <v>50415</v>
      </c>
      <c r="C49958" s="15">
        <v>41</v>
      </c>
      <c r="D49958" s="15" t="s">
        <v>463</v>
      </c>
    </row>
    <row r="49959">
      <c r="B49959" s="15" t="s">
        <v>50416</v>
      </c>
      <c r="C49959" s="15">
        <v>37</v>
      </c>
      <c r="D49959" s="15" t="s">
        <v>463</v>
      </c>
    </row>
    <row r="49960">
      <c r="B49960" s="15" t="s">
        <v>50417</v>
      </c>
      <c r="C49960" s="15">
        <v>49</v>
      </c>
      <c r="D49960" s="15" t="s">
        <v>459</v>
      </c>
    </row>
    <row r="49961">
      <c r="B49961" s="15" t="s">
        <v>50418</v>
      </c>
      <c r="C49961" s="15">
        <v>47</v>
      </c>
      <c r="D49961" s="15" t="s">
        <v>459</v>
      </c>
    </row>
    <row r="49962">
      <c r="B49962" s="15" t="s">
        <v>50419</v>
      </c>
      <c r="C49962" s="15">
        <v>40</v>
      </c>
      <c r="D49962" s="15" t="s">
        <v>459</v>
      </c>
    </row>
    <row r="49963">
      <c r="B49963" s="15" t="s">
        <v>50420</v>
      </c>
      <c r="C49963" s="15">
        <v>45</v>
      </c>
      <c r="D49963" s="15" t="s">
        <v>463</v>
      </c>
    </row>
    <row r="49964">
      <c r="B49964" s="15" t="s">
        <v>50421</v>
      </c>
      <c r="C49964" s="15">
        <v>39</v>
      </c>
      <c r="D49964" s="15" t="s">
        <v>463</v>
      </c>
    </row>
    <row r="49965">
      <c r="B49965" s="15" t="s">
        <v>50422</v>
      </c>
      <c r="C49965" s="15">
        <v>28</v>
      </c>
      <c r="D49965" s="15" t="s">
        <v>463</v>
      </c>
    </row>
    <row r="49966">
      <c r="B49966" s="15" t="s">
        <v>50423</v>
      </c>
      <c r="C49966" s="15">
        <v>22</v>
      </c>
      <c r="D49966" s="15" t="s">
        <v>463</v>
      </c>
    </row>
    <row r="49967">
      <c r="B49967" s="15" t="s">
        <v>50424</v>
      </c>
      <c r="C49967" s="15">
        <v>48</v>
      </c>
      <c r="D49967" s="15" t="s">
        <v>459</v>
      </c>
    </row>
    <row r="49968">
      <c r="B49968" s="15" t="s">
        <v>50425</v>
      </c>
      <c r="C49968" s="15">
        <v>48</v>
      </c>
      <c r="D49968" s="15" t="s">
        <v>459</v>
      </c>
    </row>
    <row r="49969">
      <c r="B49969" s="15" t="s">
        <v>50426</v>
      </c>
      <c r="C49969" s="15">
        <v>46</v>
      </c>
      <c r="D49969" s="15" t="s">
        <v>459</v>
      </c>
    </row>
    <row r="49970">
      <c r="B49970" s="15" t="s">
        <v>50427</v>
      </c>
      <c r="C49970" s="15">
        <v>43</v>
      </c>
      <c r="D49970" s="15" t="s">
        <v>459</v>
      </c>
    </row>
    <row r="49971">
      <c r="B49971" s="15" t="s">
        <v>50428</v>
      </c>
      <c r="C49971" s="15">
        <v>43</v>
      </c>
      <c r="D49971" s="15" t="s">
        <v>459</v>
      </c>
    </row>
    <row r="49972">
      <c r="B49972" s="15" t="s">
        <v>50429</v>
      </c>
      <c r="C49972" s="15">
        <v>46</v>
      </c>
      <c r="D49972" s="15" t="s">
        <v>459</v>
      </c>
    </row>
    <row r="49973">
      <c r="B49973" s="15" t="s">
        <v>50430</v>
      </c>
      <c r="C49973" s="15">
        <v>46</v>
      </c>
      <c r="D49973" s="15" t="s">
        <v>459</v>
      </c>
    </row>
    <row r="49974">
      <c r="B49974" s="15" t="s">
        <v>50431</v>
      </c>
      <c r="C49974" s="15">
        <v>35</v>
      </c>
      <c r="D49974" s="15" t="s">
        <v>463</v>
      </c>
    </row>
    <row r="49975">
      <c r="B49975" s="15" t="s">
        <v>50432</v>
      </c>
      <c r="C49975" s="15">
        <v>36</v>
      </c>
      <c r="D49975" s="15" t="s">
        <v>463</v>
      </c>
    </row>
    <row r="49976">
      <c r="B49976" s="15" t="s">
        <v>50433</v>
      </c>
      <c r="C49976" s="15">
        <v>32</v>
      </c>
      <c r="D49976" s="15" t="s">
        <v>463</v>
      </c>
    </row>
    <row r="49977">
      <c r="B49977" s="15" t="s">
        <v>50434</v>
      </c>
      <c r="C49977" s="15">
        <v>29</v>
      </c>
      <c r="D49977" s="15" t="s">
        <v>463</v>
      </c>
    </row>
    <row r="49978">
      <c r="B49978" s="15" t="s">
        <v>50435</v>
      </c>
      <c r="C49978" s="15">
        <v>27</v>
      </c>
      <c r="D49978" s="15" t="s">
        <v>463</v>
      </c>
    </row>
    <row r="49979">
      <c r="B49979" s="15" t="s">
        <v>50436</v>
      </c>
      <c r="C49979" s="15">
        <v>26</v>
      </c>
      <c r="D49979" s="15" t="s">
        <v>463</v>
      </c>
    </row>
    <row r="49980">
      <c r="B49980" s="15" t="s">
        <v>50437</v>
      </c>
      <c r="C49980" s="15">
        <v>8</v>
      </c>
      <c r="D49980" s="15" t="s">
        <v>459</v>
      </c>
    </row>
    <row r="49981">
      <c r="B49981" s="15" t="s">
        <v>50438</v>
      </c>
      <c r="C49981" s="15">
        <v>36</v>
      </c>
      <c r="D49981" s="15" t="s">
        <v>459</v>
      </c>
    </row>
    <row r="49982">
      <c r="B49982" s="15" t="s">
        <v>50439</v>
      </c>
      <c r="C49982" s="15">
        <v>36</v>
      </c>
      <c r="D49982" s="15" t="s">
        <v>459</v>
      </c>
    </row>
    <row r="49983">
      <c r="B49983" s="15" t="s">
        <v>50440</v>
      </c>
      <c r="C49983" s="15">
        <v>36</v>
      </c>
      <c r="D49983" s="15" t="s">
        <v>459</v>
      </c>
    </row>
    <row r="49984">
      <c r="B49984" s="15" t="s">
        <v>50441</v>
      </c>
      <c r="C49984" s="15">
        <v>36</v>
      </c>
      <c r="D49984" s="15" t="s">
        <v>459</v>
      </c>
    </row>
    <row r="49985">
      <c r="B49985" s="15" t="s">
        <v>50442</v>
      </c>
      <c r="C49985" s="15">
        <v>35</v>
      </c>
      <c r="D49985" s="15" t="s">
        <v>463</v>
      </c>
    </row>
    <row r="49986">
      <c r="B49986" s="15" t="s">
        <v>50443</v>
      </c>
      <c r="C49986" s="15">
        <v>34</v>
      </c>
      <c r="D49986" s="15" t="s">
        <v>463</v>
      </c>
    </row>
    <row r="49987">
      <c r="B49987" s="15" t="s">
        <v>50444</v>
      </c>
      <c r="C49987" s="15">
        <v>32</v>
      </c>
      <c r="D49987" s="15" t="s">
        <v>463</v>
      </c>
    </row>
    <row r="49988">
      <c r="B49988" s="15" t="s">
        <v>50445</v>
      </c>
      <c r="C49988" s="15">
        <v>22</v>
      </c>
      <c r="D49988" s="15" t="s">
        <v>463</v>
      </c>
    </row>
    <row r="49989">
      <c r="B49989" s="15" t="s">
        <v>50446</v>
      </c>
      <c r="C49989" s="15">
        <v>15</v>
      </c>
      <c r="D49989" s="15" t="s">
        <v>463</v>
      </c>
    </row>
    <row r="49990">
      <c r="B49990" s="15" t="s">
        <v>50447</v>
      </c>
      <c r="C49990" s="15">
        <v>17</v>
      </c>
      <c r="D49990" s="15" t="s">
        <v>463</v>
      </c>
    </row>
    <row r="49991">
      <c r="B49991" s="15" t="s">
        <v>50448</v>
      </c>
      <c r="C49991" s="15">
        <v>50</v>
      </c>
      <c r="D49991" s="15" t="s">
        <v>463</v>
      </c>
    </row>
    <row r="49992">
      <c r="B49992" s="15" t="s">
        <v>50449</v>
      </c>
      <c r="C49992" s="15">
        <v>47</v>
      </c>
      <c r="D49992" s="15" t="s">
        <v>463</v>
      </c>
    </row>
    <row r="49993">
      <c r="B49993" s="15" t="s">
        <v>50450</v>
      </c>
      <c r="C49993" s="15">
        <v>38</v>
      </c>
      <c r="D49993" s="15" t="s">
        <v>463</v>
      </c>
    </row>
    <row r="49994">
      <c r="B49994" s="15" t="s">
        <v>50451</v>
      </c>
      <c r="C49994" s="15">
        <v>34</v>
      </c>
      <c r="D49994" s="15" t="s">
        <v>463</v>
      </c>
    </row>
    <row r="49995">
      <c r="B49995" s="15" t="s">
        <v>50452</v>
      </c>
      <c r="C49995" s="15">
        <v>41</v>
      </c>
      <c r="D49995" s="15" t="s">
        <v>463</v>
      </c>
    </row>
    <row r="49996">
      <c r="B49996" s="15" t="s">
        <v>50453</v>
      </c>
      <c r="C49996" s="15">
        <v>39</v>
      </c>
      <c r="D49996" s="15" t="s">
        <v>463</v>
      </c>
    </row>
    <row r="49997">
      <c r="B49997" s="15" t="s">
        <v>50454</v>
      </c>
      <c r="C49997" s="15">
        <v>32</v>
      </c>
      <c r="D49997" s="15" t="s">
        <v>463</v>
      </c>
    </row>
    <row r="49998">
      <c r="B49998" s="15" t="s">
        <v>50455</v>
      </c>
      <c r="C49998" s="15">
        <v>24</v>
      </c>
      <c r="D49998" s="15" t="s">
        <v>463</v>
      </c>
    </row>
    <row r="49999">
      <c r="B49999" s="15" t="s">
        <v>50456</v>
      </c>
      <c r="C49999" s="15">
        <v>39</v>
      </c>
      <c r="D49999" s="15" t="s">
        <v>463</v>
      </c>
    </row>
    <row r="50000">
      <c r="B50000" s="15" t="s">
        <v>50457</v>
      </c>
      <c r="C50000" s="15">
        <v>38</v>
      </c>
      <c r="D50000" s="15" t="s">
        <v>463</v>
      </c>
    </row>
    <row r="50001">
      <c r="B50001" s="15" t="s">
        <v>50458</v>
      </c>
      <c r="C50001" s="15">
        <v>33</v>
      </c>
      <c r="D50001" s="15" t="s">
        <v>463</v>
      </c>
    </row>
    <row r="50002">
      <c r="B50002" s="15" t="s">
        <v>50459</v>
      </c>
      <c r="C50002" s="15">
        <v>30</v>
      </c>
      <c r="D50002" s="15" t="s">
        <v>463</v>
      </c>
    </row>
    <row r="50003">
      <c r="B50003" s="15" t="s">
        <v>50460</v>
      </c>
      <c r="C50003" s="15">
        <v>15</v>
      </c>
      <c r="D50003" s="15" t="s">
        <v>459</v>
      </c>
    </row>
    <row r="50004">
      <c r="B50004" s="15" t="s">
        <v>50461</v>
      </c>
      <c r="C50004" s="15">
        <v>48</v>
      </c>
      <c r="D50004" s="15" t="s">
        <v>459</v>
      </c>
    </row>
    <row r="50005">
      <c r="B50005" s="15" t="s">
        <v>50462</v>
      </c>
      <c r="C50005" s="15">
        <v>48</v>
      </c>
      <c r="D50005" s="15" t="s">
        <v>459</v>
      </c>
    </row>
    <row r="50006">
      <c r="B50006" s="15" t="s">
        <v>50463</v>
      </c>
      <c r="C50006" s="15">
        <v>48</v>
      </c>
      <c r="D50006" s="15" t="s">
        <v>459</v>
      </c>
    </row>
    <row r="50007">
      <c r="B50007" s="15" t="s">
        <v>50464</v>
      </c>
      <c r="C50007" s="15">
        <v>8</v>
      </c>
      <c r="D50007" s="15" t="s">
        <v>463</v>
      </c>
    </row>
    <row r="50008">
      <c r="B50008" s="15" t="s">
        <v>50465</v>
      </c>
      <c r="C50008" s="15">
        <v>48</v>
      </c>
      <c r="D50008" s="15" t="s">
        <v>463</v>
      </c>
    </row>
    <row r="50009">
      <c r="B50009" s="15" t="s">
        <v>50466</v>
      </c>
      <c r="C50009" s="15">
        <v>45</v>
      </c>
      <c r="D50009" s="15" t="s">
        <v>463</v>
      </c>
    </row>
    <row r="50010">
      <c r="B50010" s="15" t="s">
        <v>50467</v>
      </c>
      <c r="C50010" s="15">
        <v>38</v>
      </c>
      <c r="D50010" s="15" t="s">
        <v>463</v>
      </c>
    </row>
    <row r="50011">
      <c r="B50011" s="15" t="s">
        <v>50468</v>
      </c>
      <c r="C50011" s="15">
        <v>39</v>
      </c>
      <c r="D50011" s="15" t="s">
        <v>459</v>
      </c>
    </row>
    <row r="50012">
      <c r="B50012" s="15" t="s">
        <v>50469</v>
      </c>
      <c r="C50012" s="15">
        <v>39</v>
      </c>
      <c r="D50012" s="15" t="s">
        <v>459</v>
      </c>
    </row>
    <row r="50013">
      <c r="B50013" s="15" t="s">
        <v>50470</v>
      </c>
      <c r="C50013" s="15">
        <v>39</v>
      </c>
      <c r="D50013" s="15" t="s">
        <v>459</v>
      </c>
    </row>
    <row r="50014">
      <c r="B50014" s="15" t="s">
        <v>50471</v>
      </c>
      <c r="C50014" s="15">
        <v>38</v>
      </c>
      <c r="D50014" s="15" t="s">
        <v>459</v>
      </c>
    </row>
    <row r="50015">
      <c r="B50015" s="15" t="s">
        <v>50472</v>
      </c>
      <c r="C50015" s="15">
        <v>39</v>
      </c>
      <c r="D50015" s="15" t="s">
        <v>459</v>
      </c>
    </row>
    <row r="50016">
      <c r="B50016" s="15" t="s">
        <v>50473</v>
      </c>
      <c r="C50016" s="15">
        <v>34</v>
      </c>
      <c r="D50016" s="15" t="s">
        <v>463</v>
      </c>
    </row>
    <row r="50017">
      <c r="B50017" s="15" t="s">
        <v>50474</v>
      </c>
      <c r="C50017" s="15">
        <v>32</v>
      </c>
      <c r="D50017" s="15" t="s">
        <v>463</v>
      </c>
    </row>
    <row r="50018">
      <c r="B50018" s="15" t="s">
        <v>50475</v>
      </c>
      <c r="C50018" s="15">
        <v>31</v>
      </c>
      <c r="D50018" s="15" t="s">
        <v>463</v>
      </c>
    </row>
    <row r="50019">
      <c r="B50019" s="15" t="s">
        <v>50476</v>
      </c>
      <c r="C50019" s="15">
        <v>25</v>
      </c>
      <c r="D50019" s="15" t="s">
        <v>463</v>
      </c>
    </row>
    <row r="50020">
      <c r="B50020" s="15" t="s">
        <v>50477</v>
      </c>
      <c r="C50020" s="15">
        <v>17</v>
      </c>
      <c r="D50020" s="15" t="s">
        <v>463</v>
      </c>
    </row>
    <row r="50021">
      <c r="B50021" s="15" t="s">
        <v>50478</v>
      </c>
      <c r="C50021" s="15">
        <v>9</v>
      </c>
      <c r="D50021" s="15" t="s">
        <v>463</v>
      </c>
    </row>
    <row r="50022">
      <c r="B50022" s="15" t="s">
        <v>50479</v>
      </c>
      <c r="C50022" s="15">
        <v>45</v>
      </c>
      <c r="D50022" s="15" t="s">
        <v>463</v>
      </c>
    </row>
    <row r="50023">
      <c r="B50023" s="15" t="s">
        <v>50480</v>
      </c>
      <c r="C50023" s="15">
        <v>37</v>
      </c>
      <c r="D50023" s="15" t="s">
        <v>463</v>
      </c>
    </row>
    <row r="50024">
      <c r="B50024" s="15" t="s">
        <v>50481</v>
      </c>
      <c r="C50024" s="15">
        <v>32</v>
      </c>
      <c r="D50024" s="15" t="s">
        <v>463</v>
      </c>
    </row>
    <row r="50025">
      <c r="B50025" s="15" t="s">
        <v>50482</v>
      </c>
      <c r="C50025" s="15">
        <v>42</v>
      </c>
      <c r="D50025" s="15" t="s">
        <v>463</v>
      </c>
    </row>
    <row r="50026">
      <c r="B50026" s="15" t="s">
        <v>50483</v>
      </c>
      <c r="C50026" s="15">
        <v>40</v>
      </c>
      <c r="D50026" s="15" t="s">
        <v>463</v>
      </c>
    </row>
    <row r="50027">
      <c r="B50027" s="15" t="s">
        <v>50484</v>
      </c>
      <c r="C50027" s="15">
        <v>29</v>
      </c>
      <c r="D50027" s="15" t="s">
        <v>463</v>
      </c>
    </row>
    <row r="50028">
      <c r="B50028" s="15" t="s">
        <v>50485</v>
      </c>
      <c r="C50028" s="15">
        <v>25</v>
      </c>
      <c r="D50028" s="15" t="s">
        <v>463</v>
      </c>
    </row>
    <row r="50029">
      <c r="B50029" s="15" t="s">
        <v>50486</v>
      </c>
      <c r="C50029" s="15">
        <v>19</v>
      </c>
      <c r="D50029" s="15" t="s">
        <v>463</v>
      </c>
    </row>
    <row r="50030">
      <c r="B50030" s="15" t="s">
        <v>50487</v>
      </c>
      <c r="C50030" s="15">
        <v>16</v>
      </c>
      <c r="D50030" s="15" t="s">
        <v>459</v>
      </c>
    </row>
    <row r="50031">
      <c r="B50031" s="15" t="s">
        <v>50488</v>
      </c>
      <c r="C50031" s="15">
        <v>36</v>
      </c>
      <c r="D50031" s="15" t="s">
        <v>459</v>
      </c>
    </row>
    <row r="50032">
      <c r="B50032" s="15" t="s">
        <v>50489</v>
      </c>
      <c r="C50032" s="15">
        <v>36</v>
      </c>
      <c r="D50032" s="15" t="s">
        <v>459</v>
      </c>
    </row>
    <row r="50033">
      <c r="B50033" s="15" t="s">
        <v>50490</v>
      </c>
      <c r="C50033" s="15">
        <v>37</v>
      </c>
      <c r="D50033" s="15" t="s">
        <v>459</v>
      </c>
    </row>
    <row r="50034">
      <c r="B50034" s="15" t="s">
        <v>50491</v>
      </c>
      <c r="C50034" s="15">
        <v>41</v>
      </c>
      <c r="D50034" s="15" t="s">
        <v>463</v>
      </c>
    </row>
    <row r="50035">
      <c r="B50035" s="15" t="s">
        <v>50492</v>
      </c>
      <c r="C50035" s="15">
        <v>40</v>
      </c>
      <c r="D50035" s="15" t="s">
        <v>463</v>
      </c>
    </row>
    <row r="50036">
      <c r="B50036" s="15" t="s">
        <v>50493</v>
      </c>
      <c r="C50036" s="15">
        <v>36</v>
      </c>
      <c r="D50036" s="15" t="s">
        <v>463</v>
      </c>
    </row>
    <row r="50037">
      <c r="B50037" s="15" t="s">
        <v>50494</v>
      </c>
      <c r="C50037" s="15">
        <v>32</v>
      </c>
      <c r="D50037" s="15" t="s">
        <v>459</v>
      </c>
    </row>
    <row r="50038">
      <c r="B50038" s="15" t="s">
        <v>50495</v>
      </c>
      <c r="C50038" s="15">
        <v>36</v>
      </c>
      <c r="D50038" s="15" t="s">
        <v>459</v>
      </c>
    </row>
    <row r="50039">
      <c r="B50039" s="15" t="s">
        <v>50496</v>
      </c>
      <c r="C50039" s="15">
        <v>37</v>
      </c>
      <c r="D50039" s="15" t="s">
        <v>459</v>
      </c>
    </row>
    <row r="50040">
      <c r="B50040" s="15" t="s">
        <v>50497</v>
      </c>
      <c r="C50040" s="15">
        <v>37</v>
      </c>
      <c r="D50040" s="15" t="s">
        <v>459</v>
      </c>
    </row>
    <row r="50041">
      <c r="B50041" s="15" t="s">
        <v>50498</v>
      </c>
      <c r="C50041" s="15">
        <v>41</v>
      </c>
      <c r="D50041" s="15" t="s">
        <v>459</v>
      </c>
    </row>
    <row r="50042">
      <c r="B50042" s="15" t="s">
        <v>50499</v>
      </c>
      <c r="C50042" s="15">
        <v>30</v>
      </c>
      <c r="D50042" s="15" t="s">
        <v>463</v>
      </c>
    </row>
    <row r="50043">
      <c r="B50043" s="15" t="s">
        <v>50500</v>
      </c>
      <c r="C50043" s="15">
        <v>28</v>
      </c>
      <c r="D50043" s="15" t="s">
        <v>463</v>
      </c>
    </row>
    <row r="50044">
      <c r="B50044" s="15" t="s">
        <v>50501</v>
      </c>
      <c r="C50044" s="15">
        <v>27</v>
      </c>
      <c r="D50044" s="15" t="s">
        <v>463</v>
      </c>
    </row>
    <row r="50045">
      <c r="B50045" s="15" t="s">
        <v>50502</v>
      </c>
      <c r="C50045" s="15">
        <v>27</v>
      </c>
      <c r="D50045" s="15" t="s">
        <v>463</v>
      </c>
    </row>
    <row r="50046">
      <c r="B50046" s="15" t="s">
        <v>50503</v>
      </c>
      <c r="C50046" s="15">
        <v>26</v>
      </c>
      <c r="D50046" s="15" t="s">
        <v>463</v>
      </c>
    </row>
    <row r="50047">
      <c r="B50047" s="15" t="s">
        <v>50504</v>
      </c>
      <c r="C50047" s="15">
        <v>25</v>
      </c>
      <c r="D50047" s="15" t="s">
        <v>463</v>
      </c>
    </row>
    <row r="50048">
      <c r="B50048" s="15" t="s">
        <v>50505</v>
      </c>
      <c r="C50048" s="15">
        <v>23</v>
      </c>
      <c r="D50048" s="15" t="s">
        <v>463</v>
      </c>
    </row>
    <row r="50049">
      <c r="B50049" s="15" t="s">
        <v>50506</v>
      </c>
      <c r="C50049" s="15">
        <v>47</v>
      </c>
      <c r="D50049" s="15" t="s">
        <v>463</v>
      </c>
    </row>
    <row r="50050">
      <c r="B50050" s="15" t="s">
        <v>50507</v>
      </c>
      <c r="C50050" s="15">
        <v>42</v>
      </c>
      <c r="D50050" s="15" t="s">
        <v>463</v>
      </c>
    </row>
    <row r="50051">
      <c r="B50051" s="15" t="s">
        <v>50508</v>
      </c>
      <c r="C50051" s="15">
        <v>43</v>
      </c>
      <c r="D50051" s="15" t="s">
        <v>463</v>
      </c>
    </row>
    <row r="50052">
      <c r="B50052" s="15" t="s">
        <v>50509</v>
      </c>
      <c r="C50052" s="15">
        <v>42</v>
      </c>
      <c r="D50052" s="15" t="s">
        <v>463</v>
      </c>
    </row>
    <row r="50053">
      <c r="B50053" s="15" t="s">
        <v>50510</v>
      </c>
      <c r="C50053" s="15">
        <v>40</v>
      </c>
      <c r="D50053" s="15" t="s">
        <v>463</v>
      </c>
    </row>
    <row r="50054">
      <c r="B50054" s="15" t="s">
        <v>50511</v>
      </c>
      <c r="C50054" s="15">
        <v>16</v>
      </c>
      <c r="D50054" s="15" t="s">
        <v>459</v>
      </c>
    </row>
    <row r="50055">
      <c r="B50055" s="15" t="s">
        <v>50512</v>
      </c>
      <c r="C50055" s="15">
        <v>29</v>
      </c>
      <c r="D50055" s="15" t="s">
        <v>459</v>
      </c>
    </row>
    <row r="50056">
      <c r="B50056" s="15" t="s">
        <v>50513</v>
      </c>
      <c r="C50056" s="15">
        <v>36</v>
      </c>
      <c r="D50056" s="15" t="s">
        <v>459</v>
      </c>
    </row>
    <row r="50057">
      <c r="B50057" s="15" t="s">
        <v>50514</v>
      </c>
      <c r="C50057" s="15">
        <v>40</v>
      </c>
      <c r="D50057" s="15" t="s">
        <v>459</v>
      </c>
    </row>
    <row r="50058">
      <c r="B50058" s="15" t="s">
        <v>50515</v>
      </c>
      <c r="C50058" s="15">
        <v>41</v>
      </c>
      <c r="D50058" s="15" t="s">
        <v>459</v>
      </c>
    </row>
    <row r="50059">
      <c r="B50059" s="15" t="s">
        <v>50516</v>
      </c>
      <c r="C50059" s="15">
        <v>37</v>
      </c>
      <c r="D50059" s="15" t="s">
        <v>463</v>
      </c>
    </row>
    <row r="50060">
      <c r="B50060" s="15" t="s">
        <v>50517</v>
      </c>
      <c r="C50060" s="15">
        <v>34</v>
      </c>
      <c r="D50060" s="15" t="s">
        <v>463</v>
      </c>
    </row>
    <row r="50061">
      <c r="B50061" s="15" t="s">
        <v>50518</v>
      </c>
      <c r="C50061" s="15">
        <v>32</v>
      </c>
      <c r="D50061" s="15" t="s">
        <v>463</v>
      </c>
    </row>
    <row r="50062">
      <c r="B50062" s="15" t="s">
        <v>50519</v>
      </c>
      <c r="C50062" s="15">
        <v>30</v>
      </c>
      <c r="D50062" s="15" t="s">
        <v>463</v>
      </c>
    </row>
    <row r="50063">
      <c r="B50063" s="15" t="s">
        <v>50520</v>
      </c>
      <c r="C50063" s="15">
        <v>46</v>
      </c>
      <c r="D50063" s="15" t="s">
        <v>463</v>
      </c>
    </row>
    <row r="50064">
      <c r="B50064" s="15" t="s">
        <v>50521</v>
      </c>
      <c r="C50064" s="15">
        <v>37</v>
      </c>
      <c r="D50064" s="15" t="s">
        <v>463</v>
      </c>
    </row>
    <row r="50065">
      <c r="B50065" s="15" t="s">
        <v>50522</v>
      </c>
      <c r="C50065" s="15">
        <v>26</v>
      </c>
      <c r="D50065" s="15" t="s">
        <v>463</v>
      </c>
    </row>
    <row r="50066">
      <c r="B50066" s="15" t="s">
        <v>50523</v>
      </c>
      <c r="C50066" s="15">
        <v>15</v>
      </c>
      <c r="D50066" s="15" t="s">
        <v>463</v>
      </c>
    </row>
    <row r="50067">
      <c r="B50067" s="15" t="s">
        <v>50524</v>
      </c>
      <c r="C50067" s="15">
        <v>15</v>
      </c>
      <c r="D50067" s="15" t="s">
        <v>463</v>
      </c>
    </row>
    <row r="50068">
      <c r="B50068" s="15" t="s">
        <v>50525</v>
      </c>
      <c r="C50068" s="15">
        <v>54</v>
      </c>
      <c r="D50068" s="15" t="s">
        <v>459</v>
      </c>
    </row>
    <row r="50069">
      <c r="B50069" s="15" t="s">
        <v>50526</v>
      </c>
      <c r="C50069" s="15">
        <v>55</v>
      </c>
      <c r="D50069" s="15" t="s">
        <v>459</v>
      </c>
    </row>
    <row r="50070">
      <c r="B50070" s="15" t="s">
        <v>50527</v>
      </c>
      <c r="C50070" s="15">
        <v>54</v>
      </c>
      <c r="D50070" s="15" t="s">
        <v>459</v>
      </c>
    </row>
    <row r="50071">
      <c r="B50071" s="15" t="s">
        <v>50528</v>
      </c>
      <c r="C50071" s="15">
        <v>18</v>
      </c>
      <c r="D50071" s="15" t="s">
        <v>463</v>
      </c>
    </row>
    <row r="50072">
      <c r="B50072" s="15" t="s">
        <v>50529</v>
      </c>
      <c r="C50072" s="15">
        <v>17</v>
      </c>
      <c r="D50072" s="15" t="s">
        <v>463</v>
      </c>
    </row>
    <row r="50073">
      <c r="B50073" s="15" t="s">
        <v>50530</v>
      </c>
      <c r="C50073" s="15">
        <v>15</v>
      </c>
      <c r="D50073" s="15" t="s">
        <v>463</v>
      </c>
    </row>
    <row r="50074">
      <c r="B50074" s="15" t="s">
        <v>50531</v>
      </c>
      <c r="C50074" s="15">
        <v>41</v>
      </c>
      <c r="D50074" s="15" t="s">
        <v>463</v>
      </c>
    </row>
    <row r="50075">
      <c r="B50075" s="15" t="s">
        <v>50532</v>
      </c>
      <c r="C50075" s="15">
        <v>41</v>
      </c>
      <c r="D50075" s="15" t="s">
        <v>463</v>
      </c>
    </row>
    <row r="50076">
      <c r="B50076" s="15" t="s">
        <v>50533</v>
      </c>
      <c r="C50076" s="15">
        <v>38</v>
      </c>
      <c r="D50076" s="15" t="s">
        <v>463</v>
      </c>
    </row>
    <row r="50077">
      <c r="B50077" s="15" t="s">
        <v>50534</v>
      </c>
      <c r="C50077" s="15">
        <v>35</v>
      </c>
      <c r="D50077" s="15" t="s">
        <v>463</v>
      </c>
    </row>
    <row r="50078">
      <c r="B50078" s="15" t="s">
        <v>50535</v>
      </c>
      <c r="C50078" s="15">
        <v>28</v>
      </c>
      <c r="D50078" s="15" t="s">
        <v>463</v>
      </c>
    </row>
    <row r="50079">
      <c r="B50079" s="15" t="s">
        <v>50536</v>
      </c>
      <c r="C50079" s="15">
        <v>19</v>
      </c>
      <c r="D50079" s="15" t="s">
        <v>463</v>
      </c>
    </row>
    <row r="50080">
      <c r="B50080" s="15" t="s">
        <v>50537</v>
      </c>
      <c r="C50080" s="15">
        <v>38</v>
      </c>
      <c r="D50080" s="15" t="s">
        <v>463</v>
      </c>
    </row>
    <row r="50081">
      <c r="B50081" s="15" t="s">
        <v>50538</v>
      </c>
      <c r="C50081" s="15">
        <v>36</v>
      </c>
      <c r="D50081" s="15" t="s">
        <v>463</v>
      </c>
    </row>
    <row r="50082">
      <c r="B50082" s="15" t="s">
        <v>50539</v>
      </c>
      <c r="C50082" s="15">
        <v>33</v>
      </c>
      <c r="D50082" s="15" t="s">
        <v>463</v>
      </c>
    </row>
    <row r="50083">
      <c r="B50083" s="15" t="s">
        <v>50540</v>
      </c>
      <c r="C50083" s="15">
        <v>31</v>
      </c>
      <c r="D50083" s="15" t="s">
        <v>463</v>
      </c>
    </row>
    <row r="50084">
      <c r="B50084" s="15" t="s">
        <v>50541</v>
      </c>
      <c r="C50084" s="15">
        <v>27</v>
      </c>
      <c r="D50084" s="15" t="s">
        <v>463</v>
      </c>
    </row>
    <row r="50085">
      <c r="B50085" s="15" t="s">
        <v>50542</v>
      </c>
      <c r="C50085" s="15">
        <v>45</v>
      </c>
      <c r="D50085" s="15" t="s">
        <v>463</v>
      </c>
    </row>
    <row r="50086">
      <c r="B50086" s="15" t="s">
        <v>50543</v>
      </c>
      <c r="C50086" s="15">
        <v>43</v>
      </c>
      <c r="D50086" s="15" t="s">
        <v>463</v>
      </c>
    </row>
    <row r="50087">
      <c r="B50087" s="15" t="s">
        <v>50544</v>
      </c>
      <c r="C50087" s="15">
        <v>34</v>
      </c>
      <c r="D50087" s="15" t="s">
        <v>463</v>
      </c>
    </row>
    <row r="50088">
      <c r="B50088" s="15" t="s">
        <v>50545</v>
      </c>
      <c r="C50088" s="15">
        <v>24</v>
      </c>
      <c r="D50088" s="15" t="s">
        <v>463</v>
      </c>
    </row>
    <row r="50089">
      <c r="B50089" s="15" t="s">
        <v>50546</v>
      </c>
      <c r="C50089" s="15">
        <v>15</v>
      </c>
      <c r="D50089" s="15" t="s">
        <v>463</v>
      </c>
    </row>
    <row r="50090">
      <c r="B50090" s="15" t="s">
        <v>50547</v>
      </c>
      <c r="C50090" s="15">
        <v>17</v>
      </c>
      <c r="D50090" s="15" t="s">
        <v>463</v>
      </c>
    </row>
    <row r="50091">
      <c r="B50091" s="15" t="s">
        <v>50548</v>
      </c>
      <c r="C50091" s="15">
        <v>33</v>
      </c>
      <c r="D50091" s="15" t="s">
        <v>459</v>
      </c>
    </row>
    <row r="50092">
      <c r="B50092" s="15" t="s">
        <v>50549</v>
      </c>
      <c r="C50092" s="15">
        <v>36</v>
      </c>
      <c r="D50092" s="15" t="s">
        <v>459</v>
      </c>
    </row>
    <row r="50093">
      <c r="B50093" s="15" t="s">
        <v>50550</v>
      </c>
      <c r="C50093" s="15">
        <v>38</v>
      </c>
      <c r="D50093" s="15" t="s">
        <v>459</v>
      </c>
    </row>
    <row r="50094">
      <c r="B50094" s="15" t="s">
        <v>50551</v>
      </c>
      <c r="C50094" s="15">
        <v>37</v>
      </c>
      <c r="D50094" s="15" t="s">
        <v>459</v>
      </c>
    </row>
    <row r="50095">
      <c r="B50095" s="15" t="s">
        <v>50552</v>
      </c>
      <c r="C50095" s="15">
        <v>23</v>
      </c>
      <c r="D50095" s="15" t="s">
        <v>463</v>
      </c>
    </row>
    <row r="50096">
      <c r="B50096" s="15" t="s">
        <v>50553</v>
      </c>
      <c r="C50096" s="15">
        <v>32</v>
      </c>
      <c r="D50096" s="15" t="s">
        <v>459</v>
      </c>
    </row>
    <row r="50097">
      <c r="B50097" s="15" t="s">
        <v>50554</v>
      </c>
      <c r="C50097" s="15">
        <v>34</v>
      </c>
      <c r="D50097" s="15" t="s">
        <v>459</v>
      </c>
    </row>
    <row r="50098">
      <c r="B50098" s="15" t="s">
        <v>50555</v>
      </c>
      <c r="C50098" s="15">
        <v>43</v>
      </c>
      <c r="D50098" s="15" t="s">
        <v>463</v>
      </c>
    </row>
    <row r="50099">
      <c r="B50099" s="15" t="s">
        <v>50556</v>
      </c>
      <c r="C50099" s="15">
        <v>40</v>
      </c>
      <c r="D50099" s="15" t="s">
        <v>463</v>
      </c>
    </row>
    <row r="50100">
      <c r="B50100" s="15" t="s">
        <v>50557</v>
      </c>
      <c r="C50100" s="15">
        <v>38</v>
      </c>
      <c r="D50100" s="15" t="s">
        <v>463</v>
      </c>
    </row>
    <row r="50101">
      <c r="B50101" s="15" t="s">
        <v>50558</v>
      </c>
      <c r="C50101" s="15">
        <v>38</v>
      </c>
      <c r="D50101" s="15" t="s">
        <v>463</v>
      </c>
    </row>
    <row r="50102">
      <c r="B50102" s="15" t="s">
        <v>50559</v>
      </c>
      <c r="C50102" s="15">
        <v>37</v>
      </c>
      <c r="D50102" s="15" t="s">
        <v>463</v>
      </c>
    </row>
    <row r="50103">
      <c r="B50103" s="15" t="s">
        <v>50560</v>
      </c>
      <c r="C50103" s="15">
        <v>34</v>
      </c>
      <c r="D50103" s="15" t="s">
        <v>459</v>
      </c>
    </row>
    <row r="50104">
      <c r="B50104" s="15" t="s">
        <v>50561</v>
      </c>
      <c r="C50104" s="15">
        <v>35</v>
      </c>
      <c r="D50104" s="15" t="s">
        <v>459</v>
      </c>
    </row>
    <row r="50105">
      <c r="B50105" s="15" t="s">
        <v>50562</v>
      </c>
      <c r="C50105" s="15">
        <v>35</v>
      </c>
      <c r="D50105" s="15" t="s">
        <v>459</v>
      </c>
    </row>
    <row r="50106">
      <c r="B50106" s="15" t="s">
        <v>50563</v>
      </c>
      <c r="C50106" s="15">
        <v>34</v>
      </c>
      <c r="D50106" s="15" t="s">
        <v>459</v>
      </c>
    </row>
    <row r="50107">
      <c r="B50107" s="15" t="s">
        <v>50564</v>
      </c>
      <c r="C50107" s="15">
        <v>34</v>
      </c>
      <c r="D50107" s="15" t="s">
        <v>459</v>
      </c>
    </row>
    <row r="50108">
      <c r="B50108" s="15" t="s">
        <v>50565</v>
      </c>
      <c r="C50108" s="15">
        <v>33</v>
      </c>
      <c r="D50108" s="15" t="s">
        <v>459</v>
      </c>
    </row>
    <row r="50109">
      <c r="B50109" s="15" t="s">
        <v>50566</v>
      </c>
      <c r="C50109" s="15">
        <v>33</v>
      </c>
      <c r="D50109" s="15" t="s">
        <v>459</v>
      </c>
    </row>
    <row r="50110">
      <c r="B50110" s="15" t="s">
        <v>50567</v>
      </c>
      <c r="C50110" s="15">
        <v>43</v>
      </c>
      <c r="D50110" s="15" t="s">
        <v>459</v>
      </c>
    </row>
    <row r="50111">
      <c r="B50111" s="15" t="s">
        <v>50568</v>
      </c>
      <c r="C50111" s="15">
        <v>43</v>
      </c>
      <c r="D50111" s="15" t="s">
        <v>459</v>
      </c>
    </row>
    <row r="50112">
      <c r="B50112" s="15" t="s">
        <v>50569</v>
      </c>
      <c r="C50112" s="15">
        <v>42</v>
      </c>
      <c r="D50112" s="15" t="s">
        <v>459</v>
      </c>
    </row>
    <row r="50113">
      <c r="B50113" s="15" t="s">
        <v>50570</v>
      </c>
      <c r="C50113" s="15">
        <v>49</v>
      </c>
      <c r="D50113" s="15" t="s">
        <v>463</v>
      </c>
    </row>
    <row r="50114">
      <c r="B50114" s="15" t="s">
        <v>50571</v>
      </c>
      <c r="C50114" s="15">
        <v>45</v>
      </c>
      <c r="D50114" s="15" t="s">
        <v>463</v>
      </c>
    </row>
    <row r="50115">
      <c r="B50115" s="15" t="s">
        <v>50572</v>
      </c>
      <c r="C50115" s="15">
        <v>40</v>
      </c>
      <c r="D50115" s="15" t="s">
        <v>463</v>
      </c>
    </row>
    <row r="50116">
      <c r="B50116" s="15" t="s">
        <v>50573</v>
      </c>
      <c r="C50116" s="15">
        <v>37</v>
      </c>
      <c r="D50116" s="15" t="s">
        <v>463</v>
      </c>
    </row>
    <row r="50117">
      <c r="B50117" s="15" t="s">
        <v>50574</v>
      </c>
      <c r="C50117" s="15">
        <v>47</v>
      </c>
      <c r="D50117" s="15" t="s">
        <v>463</v>
      </c>
    </row>
    <row r="50118">
      <c r="B50118" s="15" t="s">
        <v>50575</v>
      </c>
      <c r="C50118" s="15">
        <v>43</v>
      </c>
      <c r="D50118" s="15" t="s">
        <v>463</v>
      </c>
    </row>
    <row r="50119">
      <c r="B50119" s="15" t="s">
        <v>50576</v>
      </c>
      <c r="C50119" s="15">
        <v>34</v>
      </c>
      <c r="D50119" s="15" t="s">
        <v>463</v>
      </c>
    </row>
    <row r="50120">
      <c r="B50120" s="15" t="s">
        <v>50577</v>
      </c>
      <c r="C50120" s="15">
        <v>55</v>
      </c>
      <c r="D50120" s="15" t="s">
        <v>463</v>
      </c>
    </row>
    <row r="50121">
      <c r="B50121" s="15" t="s">
        <v>50578</v>
      </c>
      <c r="C50121" s="15">
        <v>54</v>
      </c>
      <c r="D50121" s="15" t="s">
        <v>463</v>
      </c>
    </row>
    <row r="50122">
      <c r="B50122" s="15" t="s">
        <v>50579</v>
      </c>
      <c r="C50122" s="15">
        <v>44</v>
      </c>
      <c r="D50122" s="15" t="s">
        <v>463</v>
      </c>
    </row>
    <row r="50123">
      <c r="B50123" s="15" t="s">
        <v>50580</v>
      </c>
      <c r="C50123" s="15">
        <v>31</v>
      </c>
      <c r="D50123" s="15" t="s">
        <v>463</v>
      </c>
    </row>
    <row r="50124">
      <c r="B50124" s="15" t="s">
        <v>50581</v>
      </c>
      <c r="C50124" s="15">
        <v>16</v>
      </c>
      <c r="D50124" s="15" t="s">
        <v>463</v>
      </c>
    </row>
    <row r="50125">
      <c r="B50125" s="15" t="s">
        <v>50582</v>
      </c>
      <c r="C50125" s="15">
        <v>40</v>
      </c>
      <c r="D50125" s="15" t="s">
        <v>463</v>
      </c>
    </row>
    <row r="50126">
      <c r="B50126" s="15" t="s">
        <v>50583</v>
      </c>
      <c r="C50126" s="15">
        <v>41</v>
      </c>
      <c r="D50126" s="15" t="s">
        <v>463</v>
      </c>
    </row>
    <row r="50127">
      <c r="B50127" s="15" t="s">
        <v>50584</v>
      </c>
      <c r="C50127" s="15">
        <v>40</v>
      </c>
      <c r="D50127" s="15" t="s">
        <v>463</v>
      </c>
    </row>
    <row r="50128">
      <c r="B50128" s="15" t="s">
        <v>50585</v>
      </c>
      <c r="C50128" s="15">
        <v>33</v>
      </c>
      <c r="D50128" s="15" t="s">
        <v>463</v>
      </c>
    </row>
    <row r="50129">
      <c r="B50129" s="15" t="s">
        <v>50586</v>
      </c>
      <c r="C50129" s="15">
        <v>24</v>
      </c>
      <c r="D50129" s="15" t="s">
        <v>463</v>
      </c>
    </row>
    <row r="50130">
      <c r="B50130" s="15" t="s">
        <v>50587</v>
      </c>
      <c r="C50130" s="15">
        <v>44</v>
      </c>
      <c r="D50130" s="15" t="s">
        <v>459</v>
      </c>
    </row>
    <row r="50131">
      <c r="B50131" s="15" t="s">
        <v>50588</v>
      </c>
      <c r="C50131" s="15">
        <v>55</v>
      </c>
      <c r="D50131" s="15" t="s">
        <v>459</v>
      </c>
    </row>
    <row r="50132">
      <c r="B50132" s="15" t="s">
        <v>50589</v>
      </c>
      <c r="C50132" s="15">
        <v>52</v>
      </c>
      <c r="D50132" s="15" t="s">
        <v>459</v>
      </c>
    </row>
    <row r="50133">
      <c r="B50133" s="15" t="s">
        <v>50590</v>
      </c>
      <c r="C50133" s="15">
        <v>51</v>
      </c>
      <c r="D50133" s="15" t="s">
        <v>459</v>
      </c>
    </row>
    <row r="50134">
      <c r="B50134" s="15" t="s">
        <v>50591</v>
      </c>
      <c r="C50134" s="15">
        <v>12</v>
      </c>
      <c r="D50134" s="15" t="s">
        <v>463</v>
      </c>
    </row>
    <row r="50135">
      <c r="B50135" s="15" t="s">
        <v>50592</v>
      </c>
      <c r="C50135" s="15">
        <v>41</v>
      </c>
      <c r="D50135" s="15" t="s">
        <v>459</v>
      </c>
    </row>
    <row r="50136">
      <c r="B50136" s="15" t="s">
        <v>50593</v>
      </c>
      <c r="C50136" s="15">
        <v>41</v>
      </c>
      <c r="D50136" s="15" t="s">
        <v>459</v>
      </c>
    </row>
    <row r="50137">
      <c r="B50137" s="15" t="s">
        <v>50594</v>
      </c>
      <c r="C50137" s="15">
        <v>44</v>
      </c>
      <c r="D50137" s="15" t="s">
        <v>459</v>
      </c>
    </row>
    <row r="50138">
      <c r="B50138" s="15" t="s">
        <v>50595</v>
      </c>
      <c r="C50138" s="15">
        <v>46</v>
      </c>
      <c r="D50138" s="15" t="s">
        <v>459</v>
      </c>
    </row>
    <row r="50139">
      <c r="B50139" s="15" t="s">
        <v>50596</v>
      </c>
      <c r="C50139" s="15">
        <v>48</v>
      </c>
      <c r="D50139" s="15" t="s">
        <v>459</v>
      </c>
    </row>
    <row r="50140">
      <c r="B50140" s="15" t="s">
        <v>50597</v>
      </c>
      <c r="C50140" s="15">
        <v>48</v>
      </c>
      <c r="D50140" s="15" t="s">
        <v>459</v>
      </c>
    </row>
    <row r="50141">
      <c r="B50141" s="15" t="s">
        <v>50598</v>
      </c>
      <c r="C50141" s="15">
        <v>47</v>
      </c>
      <c r="D50141" s="15" t="s">
        <v>459</v>
      </c>
    </row>
    <row r="50142">
      <c r="B50142" s="15" t="s">
        <v>50599</v>
      </c>
      <c r="C50142" s="15">
        <v>41</v>
      </c>
      <c r="D50142" s="15" t="s">
        <v>463</v>
      </c>
    </row>
    <row r="50143">
      <c r="B50143" s="15" t="s">
        <v>50600</v>
      </c>
      <c r="C50143" s="15">
        <v>41</v>
      </c>
      <c r="D50143" s="15" t="s">
        <v>463</v>
      </c>
    </row>
    <row r="50144">
      <c r="B50144" s="15" t="s">
        <v>50601</v>
      </c>
      <c r="C50144" s="15">
        <v>41</v>
      </c>
      <c r="D50144" s="15" t="s">
        <v>463</v>
      </c>
    </row>
    <row r="50145">
      <c r="B50145" s="15" t="s">
        <v>50602</v>
      </c>
      <c r="C50145" s="15">
        <v>41</v>
      </c>
      <c r="D50145" s="15" t="s">
        <v>463</v>
      </c>
    </row>
    <row r="50146">
      <c r="B50146" s="15" t="s">
        <v>50603</v>
      </c>
      <c r="C50146" s="15">
        <v>39</v>
      </c>
      <c r="D50146" s="15" t="s">
        <v>463</v>
      </c>
    </row>
    <row r="50147">
      <c r="B50147" s="15" t="s">
        <v>50604</v>
      </c>
      <c r="C50147" s="15">
        <v>36</v>
      </c>
      <c r="D50147" s="15" t="s">
        <v>463</v>
      </c>
    </row>
    <row r="50148">
      <c r="B50148" s="15" t="s">
        <v>50605</v>
      </c>
      <c r="C50148" s="15">
        <v>20</v>
      </c>
      <c r="D50148" s="15" t="s">
        <v>463</v>
      </c>
    </row>
    <row r="50149">
      <c r="B50149" s="15" t="s">
        <v>50606</v>
      </c>
      <c r="C50149" s="15">
        <v>35</v>
      </c>
      <c r="D50149" s="15" t="s">
        <v>459</v>
      </c>
    </row>
    <row r="50150">
      <c r="B50150" s="15" t="s">
        <v>50607</v>
      </c>
      <c r="C50150" s="15">
        <v>38</v>
      </c>
      <c r="D50150" s="15" t="s">
        <v>459</v>
      </c>
    </row>
    <row r="50151">
      <c r="B50151" s="15" t="s">
        <v>50608</v>
      </c>
      <c r="C50151" s="15">
        <v>42</v>
      </c>
      <c r="D50151" s="15" t="s">
        <v>459</v>
      </c>
    </row>
    <row r="50152">
      <c r="B50152" s="15" t="s">
        <v>50609</v>
      </c>
      <c r="C50152" s="15">
        <v>10</v>
      </c>
      <c r="D50152" s="15" t="s">
        <v>463</v>
      </c>
    </row>
    <row r="50153">
      <c r="B50153" s="15" t="s">
        <v>50610</v>
      </c>
      <c r="C50153" s="15">
        <v>38</v>
      </c>
      <c r="D50153" s="15" t="s">
        <v>463</v>
      </c>
    </row>
    <row r="50154">
      <c r="B50154" s="15" t="s">
        <v>50611</v>
      </c>
      <c r="C50154" s="15">
        <v>32</v>
      </c>
      <c r="D50154" s="15" t="s">
        <v>463</v>
      </c>
    </row>
    <row r="50155">
      <c r="B50155" s="15" t="s">
        <v>50612</v>
      </c>
      <c r="C50155" s="15">
        <v>28</v>
      </c>
      <c r="D50155" s="15" t="s">
        <v>463</v>
      </c>
    </row>
    <row r="50156">
      <c r="B50156" s="15" t="s">
        <v>50613</v>
      </c>
      <c r="C50156" s="15">
        <v>20</v>
      </c>
      <c r="D50156" s="15" t="s">
        <v>463</v>
      </c>
    </row>
    <row r="50157">
      <c r="B50157" s="15" t="s">
        <v>50614</v>
      </c>
      <c r="C50157" s="15">
        <v>53</v>
      </c>
      <c r="D50157" s="15" t="s">
        <v>463</v>
      </c>
    </row>
    <row r="50158">
      <c r="B50158" s="15" t="s">
        <v>50615</v>
      </c>
      <c r="C50158" s="15">
        <v>53</v>
      </c>
      <c r="D50158" s="15" t="s">
        <v>463</v>
      </c>
    </row>
    <row r="50159">
      <c r="B50159" s="15" t="s">
        <v>50616</v>
      </c>
      <c r="C50159" s="15">
        <v>50</v>
      </c>
      <c r="D50159" s="15" t="s">
        <v>463</v>
      </c>
    </row>
    <row r="50160">
      <c r="B50160" s="15" t="s">
        <v>50617</v>
      </c>
      <c r="C50160" s="15">
        <v>48</v>
      </c>
      <c r="D50160" s="15" t="s">
        <v>463</v>
      </c>
    </row>
    <row r="50161">
      <c r="B50161" s="15" t="s">
        <v>50618</v>
      </c>
      <c r="C50161" s="15">
        <v>45</v>
      </c>
      <c r="D50161" s="15" t="s">
        <v>463</v>
      </c>
    </row>
    <row r="50162">
      <c r="B50162" s="15" t="s">
        <v>50619</v>
      </c>
      <c r="C50162" s="15">
        <v>40</v>
      </c>
      <c r="D50162" s="15" t="s">
        <v>463</v>
      </c>
    </row>
    <row r="50163">
      <c r="B50163" s="15" t="s">
        <v>50620</v>
      </c>
      <c r="C50163" s="15">
        <v>40</v>
      </c>
      <c r="D50163" s="15" t="s">
        <v>463</v>
      </c>
    </row>
    <row r="50164">
      <c r="B50164" s="15" t="s">
        <v>50621</v>
      </c>
      <c r="C50164" s="15">
        <v>35</v>
      </c>
      <c r="D50164" s="15" t="s">
        <v>463</v>
      </c>
    </row>
    <row r="50165">
      <c r="B50165" s="15" t="s">
        <v>50622</v>
      </c>
      <c r="C50165" s="15">
        <v>31</v>
      </c>
      <c r="D50165" s="15" t="s">
        <v>463</v>
      </c>
    </row>
    <row r="50166">
      <c r="B50166" s="15" t="s">
        <v>50623</v>
      </c>
      <c r="C50166" s="15">
        <v>27</v>
      </c>
      <c r="D50166" s="15" t="s">
        <v>463</v>
      </c>
    </row>
    <row r="50167">
      <c r="B50167" s="15" t="s">
        <v>50624</v>
      </c>
      <c r="C50167" s="15">
        <v>23</v>
      </c>
      <c r="D50167" s="15" t="s">
        <v>463</v>
      </c>
    </row>
    <row r="50168">
      <c r="B50168" s="15" t="s">
        <v>50625</v>
      </c>
      <c r="C50168" s="15">
        <v>27</v>
      </c>
      <c r="D50168" s="15" t="s">
        <v>463</v>
      </c>
    </row>
    <row r="50169">
      <c r="B50169" s="15" t="s">
        <v>50626</v>
      </c>
      <c r="C50169" s="15">
        <v>45</v>
      </c>
      <c r="D50169" s="15" t="s">
        <v>459</v>
      </c>
    </row>
    <row r="50170">
      <c r="B50170" s="15" t="s">
        <v>50627</v>
      </c>
      <c r="C50170" s="15">
        <v>27</v>
      </c>
      <c r="D50170" s="15" t="s">
        <v>459</v>
      </c>
    </row>
    <row r="50171">
      <c r="B50171" s="15" t="s">
        <v>50628</v>
      </c>
      <c r="C50171" s="15">
        <v>30</v>
      </c>
      <c r="D50171" s="15" t="s">
        <v>459</v>
      </c>
    </row>
    <row r="50172">
      <c r="B50172" s="15" t="s">
        <v>50629</v>
      </c>
      <c r="C50172" s="15">
        <v>32</v>
      </c>
      <c r="D50172" s="15" t="s">
        <v>459</v>
      </c>
    </row>
    <row r="50173">
      <c r="B50173" s="15" t="s">
        <v>50630</v>
      </c>
      <c r="C50173" s="15">
        <v>34</v>
      </c>
      <c r="D50173" s="15" t="s">
        <v>459</v>
      </c>
    </row>
    <row r="50174">
      <c r="B50174" s="15" t="s">
        <v>50631</v>
      </c>
      <c r="C50174" s="15">
        <v>32</v>
      </c>
      <c r="D50174" s="15" t="s">
        <v>459</v>
      </c>
    </row>
    <row r="50175">
      <c r="B50175" s="15" t="s">
        <v>50632</v>
      </c>
      <c r="C50175" s="15">
        <v>28</v>
      </c>
      <c r="D50175" s="15" t="s">
        <v>459</v>
      </c>
    </row>
    <row r="50176">
      <c r="B50176" s="15" t="s">
        <v>50633</v>
      </c>
      <c r="C50176" s="15">
        <v>27</v>
      </c>
      <c r="D50176" s="15" t="s">
        <v>459</v>
      </c>
    </row>
    <row r="50177">
      <c r="B50177" s="15" t="s">
        <v>50634</v>
      </c>
      <c r="C50177" s="15">
        <v>26</v>
      </c>
      <c r="D50177" s="15" t="s">
        <v>459</v>
      </c>
    </row>
    <row r="50178">
      <c r="B50178" s="15" t="s">
        <v>50635</v>
      </c>
      <c r="C50178" s="15">
        <v>26</v>
      </c>
      <c r="D50178" s="15" t="s">
        <v>459</v>
      </c>
    </row>
    <row r="50179">
      <c r="B50179" s="15" t="s">
        <v>50636</v>
      </c>
      <c r="C50179" s="15">
        <v>28</v>
      </c>
      <c r="D50179" s="15" t="s">
        <v>459</v>
      </c>
    </row>
    <row r="50180">
      <c r="B50180" s="15" t="s">
        <v>50637</v>
      </c>
      <c r="C50180" s="15">
        <v>37</v>
      </c>
      <c r="D50180" s="15" t="s">
        <v>463</v>
      </c>
    </row>
    <row r="50181">
      <c r="B50181" s="15" t="s">
        <v>50638</v>
      </c>
      <c r="C50181" s="15">
        <v>36</v>
      </c>
      <c r="D50181" s="15" t="s">
        <v>463</v>
      </c>
    </row>
    <row r="50182">
      <c r="B50182" s="15" t="s">
        <v>50639</v>
      </c>
      <c r="C50182" s="15">
        <v>27</v>
      </c>
      <c r="D50182" s="15" t="s">
        <v>463</v>
      </c>
    </row>
    <row r="50183">
      <c r="B50183" s="15" t="s">
        <v>50640</v>
      </c>
      <c r="C50183" s="15">
        <v>19</v>
      </c>
      <c r="D50183" s="15" t="s">
        <v>463</v>
      </c>
    </row>
    <row r="50184">
      <c r="B50184" s="15" t="s">
        <v>50641</v>
      </c>
      <c r="C50184" s="15">
        <v>14</v>
      </c>
      <c r="D50184" s="15" t="s">
        <v>463</v>
      </c>
    </row>
    <row r="50185">
      <c r="B50185" s="15" t="s">
        <v>50642</v>
      </c>
      <c r="C50185" s="15">
        <v>29</v>
      </c>
      <c r="D50185" s="15" t="s">
        <v>463</v>
      </c>
    </row>
    <row r="50186">
      <c r="B50186" s="15" t="s">
        <v>50643</v>
      </c>
      <c r="C50186" s="15">
        <v>31</v>
      </c>
      <c r="D50186" s="15" t="s">
        <v>463</v>
      </c>
    </row>
    <row r="50187">
      <c r="B50187" s="15" t="s">
        <v>50644</v>
      </c>
      <c r="C50187" s="15">
        <v>28</v>
      </c>
      <c r="D50187" s="15" t="s">
        <v>463</v>
      </c>
    </row>
    <row r="50188">
      <c r="B50188" s="15" t="s">
        <v>50645</v>
      </c>
      <c r="C50188" s="15">
        <v>21</v>
      </c>
      <c r="D50188" s="15" t="s">
        <v>463</v>
      </c>
    </row>
    <row r="50189">
      <c r="B50189" s="15" t="s">
        <v>50646</v>
      </c>
      <c r="C50189" s="15">
        <v>14</v>
      </c>
      <c r="D50189" s="15" t="s">
        <v>463</v>
      </c>
    </row>
    <row r="50190">
      <c r="B50190" s="15" t="s">
        <v>50647</v>
      </c>
      <c r="C50190" s="15">
        <v>42</v>
      </c>
      <c r="D50190" s="15" t="s">
        <v>463</v>
      </c>
    </row>
    <row r="50191">
      <c r="B50191" s="15" t="s">
        <v>50648</v>
      </c>
      <c r="C50191" s="15">
        <v>43</v>
      </c>
      <c r="D50191" s="15" t="s">
        <v>463</v>
      </c>
    </row>
    <row r="50192">
      <c r="B50192" s="15" t="s">
        <v>50649</v>
      </c>
      <c r="C50192" s="15">
        <v>32</v>
      </c>
      <c r="D50192" s="15" t="s">
        <v>463</v>
      </c>
    </row>
    <row r="50193">
      <c r="B50193" s="15" t="s">
        <v>50650</v>
      </c>
      <c r="C50193" s="15">
        <v>21</v>
      </c>
      <c r="D50193" s="15" t="s">
        <v>463</v>
      </c>
    </row>
    <row r="50194">
      <c r="B50194" s="15" t="s">
        <v>50651</v>
      </c>
      <c r="C50194" s="15">
        <v>37</v>
      </c>
      <c r="D50194" s="15" t="s">
        <v>459</v>
      </c>
    </row>
    <row r="50195">
      <c r="B50195" s="15" t="s">
        <v>50652</v>
      </c>
      <c r="C50195" s="15">
        <v>37</v>
      </c>
      <c r="D50195" s="15" t="s">
        <v>459</v>
      </c>
    </row>
    <row r="50196">
      <c r="B50196" s="15" t="s">
        <v>50653</v>
      </c>
      <c r="C50196" s="15">
        <v>31</v>
      </c>
      <c r="D50196" s="15" t="s">
        <v>463</v>
      </c>
    </row>
    <row r="50197">
      <c r="B50197" s="15" t="s">
        <v>50654</v>
      </c>
      <c r="C50197" s="15">
        <v>23</v>
      </c>
      <c r="D50197" s="15" t="s">
        <v>463</v>
      </c>
    </row>
    <row r="50198">
      <c r="B50198" s="15" t="s">
        <v>50655</v>
      </c>
      <c r="C50198" s="15">
        <v>15</v>
      </c>
      <c r="D50198" s="15" t="s">
        <v>463</v>
      </c>
    </row>
    <row r="50199">
      <c r="B50199" s="15" t="s">
        <v>50656</v>
      </c>
      <c r="C50199" s="15">
        <v>38</v>
      </c>
      <c r="D50199" s="15" t="s">
        <v>459</v>
      </c>
    </row>
    <row r="50200">
      <c r="B50200" s="15" t="s">
        <v>50657</v>
      </c>
      <c r="C50200" s="15">
        <v>41</v>
      </c>
      <c r="D50200" s="15" t="s">
        <v>459</v>
      </c>
    </row>
    <row r="50201">
      <c r="B50201" s="15" t="s">
        <v>50658</v>
      </c>
      <c r="C50201" s="15">
        <v>43</v>
      </c>
      <c r="D50201" s="15" t="s">
        <v>459</v>
      </c>
    </row>
    <row r="50202">
      <c r="B50202" s="15" t="s">
        <v>50659</v>
      </c>
      <c r="C50202" s="15">
        <v>19</v>
      </c>
      <c r="D50202" s="15" t="s">
        <v>463</v>
      </c>
    </row>
    <row r="50203">
      <c r="B50203" s="15" t="s">
        <v>50660</v>
      </c>
      <c r="C50203" s="15">
        <v>30</v>
      </c>
      <c r="D50203" s="15" t="s">
        <v>463</v>
      </c>
    </row>
    <row r="50204">
      <c r="B50204" s="15" t="s">
        <v>50661</v>
      </c>
      <c r="C50204" s="15">
        <v>22</v>
      </c>
      <c r="D50204" s="15" t="s">
        <v>463</v>
      </c>
    </row>
    <row r="50205">
      <c r="B50205" s="15" t="s">
        <v>50662</v>
      </c>
      <c r="C50205" s="15">
        <v>12</v>
      </c>
      <c r="D50205" s="15" t="s">
        <v>463</v>
      </c>
    </row>
    <row r="50206">
      <c r="B50206" s="15" t="s">
        <v>50663</v>
      </c>
      <c r="C50206" s="15">
        <v>5</v>
      </c>
      <c r="D50206" s="15" t="s">
        <v>459</v>
      </c>
    </row>
    <row r="50207">
      <c r="B50207" s="15" t="s">
        <v>50664</v>
      </c>
      <c r="C50207" s="15">
        <v>41</v>
      </c>
      <c r="D50207" s="15" t="s">
        <v>459</v>
      </c>
    </row>
    <row r="50208">
      <c r="B50208" s="15" t="s">
        <v>50665</v>
      </c>
      <c r="C50208" s="15">
        <v>40</v>
      </c>
      <c r="D50208" s="15" t="s">
        <v>463</v>
      </c>
    </row>
    <row r="50209">
      <c r="B50209" s="15" t="s">
        <v>50666</v>
      </c>
      <c r="C50209" s="15">
        <v>35</v>
      </c>
      <c r="D50209" s="15" t="s">
        <v>463</v>
      </c>
    </row>
    <row r="50210">
      <c r="B50210" s="15" t="s">
        <v>50667</v>
      </c>
      <c r="C50210" s="15">
        <v>32</v>
      </c>
      <c r="D50210" s="15" t="s">
        <v>463</v>
      </c>
    </row>
    <row r="50211">
      <c r="B50211" s="15" t="s">
        <v>50668</v>
      </c>
      <c r="C50211" s="15">
        <v>30</v>
      </c>
      <c r="D50211" s="15" t="s">
        <v>463</v>
      </c>
    </row>
    <row r="50212">
      <c r="B50212" s="15" t="s">
        <v>50669</v>
      </c>
      <c r="C50212" s="15">
        <v>28</v>
      </c>
      <c r="D50212" s="15" t="s">
        <v>463</v>
      </c>
    </row>
    <row r="50213">
      <c r="B50213" s="15" t="s">
        <v>50670</v>
      </c>
      <c r="C50213" s="15">
        <v>22</v>
      </c>
      <c r="D50213" s="15" t="s">
        <v>463</v>
      </c>
    </row>
    <row r="50214">
      <c r="B50214" s="15" t="s">
        <v>50671</v>
      </c>
      <c r="C50214" s="15">
        <v>16</v>
      </c>
      <c r="D50214" s="15" t="s">
        <v>463</v>
      </c>
    </row>
    <row r="50215">
      <c r="B50215" s="15" t="s">
        <v>50672</v>
      </c>
      <c r="C50215" s="15">
        <v>10</v>
      </c>
      <c r="D50215" s="15" t="s">
        <v>463</v>
      </c>
    </row>
    <row r="50216">
      <c r="B50216" s="15" t="s">
        <v>50673</v>
      </c>
      <c r="C50216" s="15">
        <v>33</v>
      </c>
      <c r="D50216" s="15" t="s">
        <v>459</v>
      </c>
    </row>
    <row r="50217">
      <c r="B50217" s="15" t="s">
        <v>50674</v>
      </c>
      <c r="C50217" s="15">
        <v>42</v>
      </c>
      <c r="D50217" s="15" t="s">
        <v>463</v>
      </c>
    </row>
    <row r="50218">
      <c r="B50218" s="15" t="s">
        <v>50675</v>
      </c>
      <c r="C50218" s="15">
        <v>42</v>
      </c>
      <c r="D50218" s="15" t="s">
        <v>463</v>
      </c>
    </row>
    <row r="50219">
      <c r="B50219" s="15" t="s">
        <v>50676</v>
      </c>
      <c r="C50219" s="15">
        <v>6</v>
      </c>
      <c r="D50219" s="15" t="s">
        <v>463</v>
      </c>
    </row>
    <row r="50220">
      <c r="B50220" s="15" t="s">
        <v>50677</v>
      </c>
      <c r="C50220" s="15">
        <v>8</v>
      </c>
      <c r="D50220" s="15" t="s">
        <v>463</v>
      </c>
    </row>
    <row r="50221">
      <c r="B50221" s="15" t="s">
        <v>50678</v>
      </c>
      <c r="C50221" s="15">
        <v>9</v>
      </c>
      <c r="D50221" s="15" t="s">
        <v>463</v>
      </c>
    </row>
    <row r="50222">
      <c r="B50222" s="15" t="s">
        <v>50679</v>
      </c>
      <c r="C50222" s="15">
        <v>38</v>
      </c>
      <c r="D50222" s="15" t="s">
        <v>459</v>
      </c>
    </row>
    <row r="50223">
      <c r="B50223" s="15" t="s">
        <v>50680</v>
      </c>
      <c r="C50223" s="15">
        <v>43</v>
      </c>
      <c r="D50223" s="15" t="s">
        <v>459</v>
      </c>
    </row>
    <row r="50224">
      <c r="B50224" s="15" t="s">
        <v>50681</v>
      </c>
      <c r="C50224" s="15">
        <v>22</v>
      </c>
      <c r="D50224" s="15" t="s">
        <v>459</v>
      </c>
    </row>
    <row r="50225">
      <c r="B50225" s="15" t="s">
        <v>50682</v>
      </c>
      <c r="C50225" s="15">
        <v>35</v>
      </c>
      <c r="D50225" s="15" t="s">
        <v>459</v>
      </c>
    </row>
    <row r="50226">
      <c r="B50226" s="15" t="s">
        <v>50683</v>
      </c>
      <c r="C50226" s="15">
        <v>41</v>
      </c>
      <c r="D50226" s="15" t="s">
        <v>459</v>
      </c>
    </row>
    <row r="50227">
      <c r="B50227" s="15" t="s">
        <v>50684</v>
      </c>
      <c r="C50227" s="15">
        <v>45</v>
      </c>
      <c r="D50227" s="15" t="s">
        <v>459</v>
      </c>
    </row>
    <row r="50228">
      <c r="B50228" s="15" t="s">
        <v>50685</v>
      </c>
      <c r="C50228" s="15">
        <v>50</v>
      </c>
      <c r="D50228" s="15" t="s">
        <v>459</v>
      </c>
    </row>
    <row r="50229">
      <c r="B50229" s="15" t="s">
        <v>50686</v>
      </c>
      <c r="C50229" s="15">
        <v>52</v>
      </c>
      <c r="D50229" s="15" t="s">
        <v>463</v>
      </c>
    </row>
    <row r="50230">
      <c r="B50230" s="15" t="s">
        <v>50687</v>
      </c>
      <c r="C50230" s="15">
        <v>49</v>
      </c>
      <c r="D50230" s="15" t="s">
        <v>463</v>
      </c>
    </row>
    <row r="50231">
      <c r="B50231" s="15" t="s">
        <v>50688</v>
      </c>
      <c r="C50231" s="15">
        <v>43</v>
      </c>
      <c r="D50231" s="15" t="s">
        <v>463</v>
      </c>
    </row>
    <row r="50232">
      <c r="B50232" s="15" t="s">
        <v>50689</v>
      </c>
      <c r="C50232" s="15">
        <v>33</v>
      </c>
      <c r="D50232" s="15" t="s">
        <v>463</v>
      </c>
    </row>
    <row r="50233">
      <c r="B50233" s="15" t="s">
        <v>50690</v>
      </c>
      <c r="C50233" s="15">
        <v>19</v>
      </c>
      <c r="D50233" s="15" t="s">
        <v>463</v>
      </c>
    </row>
    <row r="50234">
      <c r="B50234" s="15" t="s">
        <v>50691</v>
      </c>
      <c r="C50234" s="15">
        <v>25</v>
      </c>
      <c r="D50234" s="15" t="s">
        <v>463</v>
      </c>
    </row>
    <row r="50235">
      <c r="B50235" s="15" t="s">
        <v>50692</v>
      </c>
      <c r="C50235" s="15">
        <v>27</v>
      </c>
      <c r="D50235" s="15" t="s">
        <v>463</v>
      </c>
    </row>
    <row r="50236">
      <c r="B50236" s="15" t="s">
        <v>50693</v>
      </c>
      <c r="C50236" s="15">
        <v>25</v>
      </c>
      <c r="D50236" s="15" t="s">
        <v>463</v>
      </c>
    </row>
    <row r="50237">
      <c r="B50237" s="15" t="s">
        <v>50694</v>
      </c>
      <c r="C50237" s="15">
        <v>42</v>
      </c>
      <c r="D50237" s="15" t="s">
        <v>459</v>
      </c>
    </row>
    <row r="50238">
      <c r="B50238" s="15" t="s">
        <v>50695</v>
      </c>
      <c r="C50238" s="15">
        <v>42</v>
      </c>
      <c r="D50238" s="15" t="s">
        <v>459</v>
      </c>
    </row>
    <row r="50239">
      <c r="B50239" s="15" t="s">
        <v>50696</v>
      </c>
      <c r="C50239" s="15">
        <v>39</v>
      </c>
      <c r="D50239" s="15" t="s">
        <v>459</v>
      </c>
    </row>
    <row r="50240">
      <c r="B50240" s="15" t="s">
        <v>50697</v>
      </c>
      <c r="C50240" s="15">
        <v>16</v>
      </c>
      <c r="D50240" s="15" t="s">
        <v>463</v>
      </c>
    </row>
    <row r="50241">
      <c r="B50241" s="15" t="s">
        <v>50698</v>
      </c>
      <c r="C50241" s="15">
        <v>18</v>
      </c>
      <c r="D50241" s="15" t="s">
        <v>463</v>
      </c>
    </row>
    <row r="50242">
      <c r="B50242" s="15" t="s">
        <v>50699</v>
      </c>
      <c r="C50242" s="15">
        <v>17</v>
      </c>
      <c r="D50242" s="15" t="s">
        <v>463</v>
      </c>
    </row>
    <row r="50243">
      <c r="B50243" s="15" t="s">
        <v>50700</v>
      </c>
      <c r="C50243" s="15">
        <v>13</v>
      </c>
      <c r="D50243" s="15" t="s">
        <v>463</v>
      </c>
    </row>
    <row r="50244">
      <c r="B50244" s="15" t="s">
        <v>50701</v>
      </c>
      <c r="C50244" s="15">
        <v>8</v>
      </c>
      <c r="D50244" s="15" t="s">
        <v>463</v>
      </c>
    </row>
    <row r="50245">
      <c r="B50245" s="15" t="s">
        <v>50702</v>
      </c>
      <c r="C50245" s="15">
        <v>41</v>
      </c>
      <c r="D50245" s="15" t="s">
        <v>459</v>
      </c>
    </row>
    <row r="50246">
      <c r="B50246" s="15" t="s">
        <v>50703</v>
      </c>
      <c r="C50246" s="15">
        <v>41</v>
      </c>
      <c r="D50246" s="15" t="s">
        <v>459</v>
      </c>
    </row>
    <row r="50247">
      <c r="B50247" s="15" t="s">
        <v>50704</v>
      </c>
      <c r="C50247" s="15">
        <v>27</v>
      </c>
      <c r="D50247" s="15" t="s">
        <v>459</v>
      </c>
    </row>
    <row r="50248">
      <c r="B50248" s="15" t="s">
        <v>50705</v>
      </c>
      <c r="C50248" s="15">
        <v>39</v>
      </c>
      <c r="D50248" s="15" t="s">
        <v>463</v>
      </c>
    </row>
    <row r="50249">
      <c r="B50249" s="15" t="s">
        <v>50706</v>
      </c>
      <c r="C50249" s="15">
        <v>40</v>
      </c>
      <c r="D50249" s="15" t="s">
        <v>463</v>
      </c>
    </row>
    <row r="50250">
      <c r="B50250" s="15" t="s">
        <v>50707</v>
      </c>
      <c r="C50250" s="15">
        <v>40</v>
      </c>
      <c r="D50250" s="15" t="s">
        <v>463</v>
      </c>
    </row>
    <row r="50251">
      <c r="B50251" s="15" t="s">
        <v>50708</v>
      </c>
      <c r="C50251" s="15">
        <v>36</v>
      </c>
      <c r="D50251" s="15" t="s">
        <v>463</v>
      </c>
    </row>
    <row r="50252">
      <c r="B50252" s="15" t="s">
        <v>50709</v>
      </c>
      <c r="C50252" s="15">
        <v>28</v>
      </c>
      <c r="D50252" s="15" t="s">
        <v>463</v>
      </c>
    </row>
    <row r="50253">
      <c r="B50253" s="15" t="s">
        <v>50710</v>
      </c>
      <c r="C50253" s="15">
        <v>12</v>
      </c>
      <c r="D50253" s="15" t="s">
        <v>459</v>
      </c>
    </row>
    <row r="50254">
      <c r="B50254" s="15" t="s">
        <v>50711</v>
      </c>
      <c r="C50254" s="15">
        <v>49</v>
      </c>
      <c r="D50254" s="15" t="s">
        <v>463</v>
      </c>
    </row>
    <row r="50255">
      <c r="B50255" s="15" t="s">
        <v>50712</v>
      </c>
      <c r="C50255" s="15">
        <v>46</v>
      </c>
      <c r="D50255" s="15" t="s">
        <v>463</v>
      </c>
    </row>
    <row r="50256">
      <c r="B50256" s="15" t="s">
        <v>50713</v>
      </c>
      <c r="C50256" s="15">
        <v>37</v>
      </c>
      <c r="D50256" s="15" t="s">
        <v>463</v>
      </c>
    </row>
    <row r="50257">
      <c r="B50257" s="15" t="s">
        <v>50714</v>
      </c>
      <c r="C50257" s="15">
        <v>27</v>
      </c>
      <c r="D50257" s="15" t="s">
        <v>463</v>
      </c>
    </row>
    <row r="50258">
      <c r="B50258" s="15" t="s">
        <v>50715</v>
      </c>
      <c r="C50258" s="15">
        <v>5</v>
      </c>
      <c r="D50258" s="15" t="s">
        <v>459</v>
      </c>
    </row>
    <row r="50259">
      <c r="B50259" s="15" t="s">
        <v>50716</v>
      </c>
      <c r="C50259" s="15">
        <v>43</v>
      </c>
      <c r="D50259" s="15" t="s">
        <v>463</v>
      </c>
    </row>
    <row r="50260">
      <c r="B50260" s="15" t="s">
        <v>50717</v>
      </c>
      <c r="C50260" s="15">
        <v>41</v>
      </c>
      <c r="D50260" s="15" t="s">
        <v>463</v>
      </c>
    </row>
    <row r="50261">
      <c r="B50261" s="15" t="s">
        <v>50718</v>
      </c>
      <c r="C50261" s="15">
        <v>32</v>
      </c>
      <c r="D50261" s="15" t="s">
        <v>463</v>
      </c>
    </row>
    <row r="50262">
      <c r="B50262" s="15" t="s">
        <v>50719</v>
      </c>
      <c r="C50262" s="15">
        <v>14</v>
      </c>
      <c r="D50262" s="15" t="s">
        <v>459</v>
      </c>
    </row>
    <row r="50263">
      <c r="B50263" s="15" t="s">
        <v>50720</v>
      </c>
      <c r="C50263" s="15">
        <v>15</v>
      </c>
      <c r="D50263" s="15" t="s">
        <v>459</v>
      </c>
    </row>
    <row r="50264">
      <c r="B50264" s="15" t="s">
        <v>50721</v>
      </c>
      <c r="C50264" s="15">
        <v>14</v>
      </c>
      <c r="D50264" s="15" t="s">
        <v>459</v>
      </c>
    </row>
    <row r="50265">
      <c r="B50265" s="15" t="s">
        <v>50722</v>
      </c>
      <c r="C50265" s="15">
        <v>9</v>
      </c>
      <c r="D50265" s="15" t="s">
        <v>459</v>
      </c>
    </row>
    <row r="50266">
      <c r="B50266" s="15" t="s">
        <v>50723</v>
      </c>
      <c r="C50266" s="15">
        <v>50</v>
      </c>
      <c r="D50266" s="15" t="s">
        <v>463</v>
      </c>
    </row>
    <row r="50267">
      <c r="B50267" s="15" t="s">
        <v>50724</v>
      </c>
      <c r="C50267" s="15">
        <v>38</v>
      </c>
      <c r="D50267" s="15" t="s">
        <v>463</v>
      </c>
    </row>
    <row r="50268">
      <c r="B50268" s="15" t="s">
        <v>50725</v>
      </c>
      <c r="C50268" s="15">
        <v>35</v>
      </c>
      <c r="D50268" s="15" t="s">
        <v>463</v>
      </c>
    </row>
    <row r="50269">
      <c r="B50269" s="15" t="s">
        <v>50726</v>
      </c>
      <c r="C50269" s="15">
        <v>41</v>
      </c>
      <c r="D50269" s="15" t="s">
        <v>463</v>
      </c>
    </row>
    <row r="50270">
      <c r="B50270" s="15" t="s">
        <v>50727</v>
      </c>
      <c r="C50270" s="15">
        <v>37</v>
      </c>
      <c r="D50270" s="15" t="s">
        <v>463</v>
      </c>
    </row>
    <row r="50271">
      <c r="B50271" s="15" t="s">
        <v>50728</v>
      </c>
      <c r="C50271" s="15">
        <v>35</v>
      </c>
      <c r="D50271" s="15" t="s">
        <v>463</v>
      </c>
    </row>
    <row r="50272">
      <c r="B50272" s="15" t="s">
        <v>50729</v>
      </c>
      <c r="C50272" s="15">
        <v>32</v>
      </c>
      <c r="D50272" s="15" t="s">
        <v>463</v>
      </c>
    </row>
    <row r="50273">
      <c r="B50273" s="15" t="s">
        <v>50730</v>
      </c>
      <c r="C50273" s="15">
        <v>23</v>
      </c>
      <c r="D50273" s="15" t="s">
        <v>463</v>
      </c>
    </row>
    <row r="50274">
      <c r="B50274" s="15" t="s">
        <v>50731</v>
      </c>
      <c r="C50274" s="15">
        <v>29</v>
      </c>
      <c r="D50274" s="15" t="s">
        <v>463</v>
      </c>
    </row>
    <row r="50275">
      <c r="B50275" s="15" t="s">
        <v>50732</v>
      </c>
      <c r="C50275" s="15">
        <v>10</v>
      </c>
      <c r="D50275" s="15" t="s">
        <v>459</v>
      </c>
    </row>
    <row r="50276">
      <c r="B50276" s="15" t="s">
        <v>50733</v>
      </c>
      <c r="C50276" s="15">
        <v>45</v>
      </c>
      <c r="D50276" s="15" t="s">
        <v>463</v>
      </c>
    </row>
    <row r="50277">
      <c r="B50277" s="15" t="s">
        <v>50734</v>
      </c>
      <c r="C50277" s="15">
        <v>41</v>
      </c>
      <c r="D50277" s="15" t="s">
        <v>463</v>
      </c>
    </row>
    <row r="50278">
      <c r="B50278" s="15" t="s">
        <v>50735</v>
      </c>
      <c r="C50278" s="15">
        <v>35</v>
      </c>
      <c r="D50278" s="15" t="s">
        <v>463</v>
      </c>
    </row>
    <row r="50279">
      <c r="B50279" s="15" t="s">
        <v>50736</v>
      </c>
      <c r="C50279" s="15">
        <v>28</v>
      </c>
      <c r="D50279" s="15" t="s">
        <v>463</v>
      </c>
    </row>
    <row r="50280">
      <c r="B50280" s="15" t="s">
        <v>50737</v>
      </c>
      <c r="C50280" s="15">
        <v>21</v>
      </c>
      <c r="D50280" s="15" t="s">
        <v>463</v>
      </c>
    </row>
    <row r="50281">
      <c r="B50281" s="15" t="s">
        <v>50738</v>
      </c>
      <c r="C50281" s="15">
        <v>35</v>
      </c>
      <c r="D50281" s="15" t="s">
        <v>459</v>
      </c>
    </row>
    <row r="50282">
      <c r="B50282" s="15" t="s">
        <v>50739</v>
      </c>
      <c r="C50282" s="15">
        <v>42</v>
      </c>
      <c r="D50282" s="15" t="s">
        <v>459</v>
      </c>
    </row>
    <row r="50283">
      <c r="B50283" s="15" t="s">
        <v>50740</v>
      </c>
      <c r="C50283" s="15">
        <v>45</v>
      </c>
      <c r="D50283" s="15" t="s">
        <v>459</v>
      </c>
    </row>
    <row r="50284">
      <c r="B50284" s="15" t="s">
        <v>50741</v>
      </c>
      <c r="C50284" s="15">
        <v>46</v>
      </c>
      <c r="D50284" s="15" t="s">
        <v>459</v>
      </c>
    </row>
    <row r="50285">
      <c r="B50285" s="15" t="s">
        <v>50742</v>
      </c>
      <c r="C50285" s="15">
        <v>52</v>
      </c>
      <c r="D50285" s="15" t="s">
        <v>463</v>
      </c>
    </row>
    <row r="50286">
      <c r="B50286" s="15" t="s">
        <v>50743</v>
      </c>
      <c r="C50286" s="15">
        <v>50</v>
      </c>
      <c r="D50286" s="15" t="s">
        <v>463</v>
      </c>
    </row>
    <row r="50287">
      <c r="B50287" s="15" t="s">
        <v>50744</v>
      </c>
      <c r="C50287" s="15">
        <v>44</v>
      </c>
      <c r="D50287" s="15" t="s">
        <v>463</v>
      </c>
    </row>
    <row r="50288">
      <c r="B50288" s="15" t="s">
        <v>50745</v>
      </c>
      <c r="C50288" s="15">
        <v>40</v>
      </c>
      <c r="D50288" s="15" t="s">
        <v>459</v>
      </c>
    </row>
    <row r="50289">
      <c r="B50289" s="15" t="s">
        <v>50746</v>
      </c>
      <c r="C50289" s="15">
        <v>40</v>
      </c>
      <c r="D50289" s="15" t="s">
        <v>459</v>
      </c>
    </row>
    <row r="50290">
      <c r="B50290" s="15" t="s">
        <v>50747</v>
      </c>
      <c r="C50290" s="15">
        <v>43</v>
      </c>
      <c r="D50290" s="15" t="s">
        <v>459</v>
      </c>
    </row>
    <row r="50291">
      <c r="B50291" s="15" t="s">
        <v>50748</v>
      </c>
      <c r="C50291" s="15">
        <v>43</v>
      </c>
      <c r="D50291" s="15" t="s">
        <v>459</v>
      </c>
    </row>
    <row r="50292">
      <c r="B50292" s="15" t="s">
        <v>50749</v>
      </c>
      <c r="C50292" s="15">
        <v>43</v>
      </c>
      <c r="D50292" s="15" t="s">
        <v>459</v>
      </c>
    </row>
    <row r="50293">
      <c r="B50293" s="15" t="s">
        <v>50750</v>
      </c>
      <c r="C50293" s="15">
        <v>36</v>
      </c>
      <c r="D50293" s="15" t="s">
        <v>459</v>
      </c>
    </row>
    <row r="50294">
      <c r="B50294" s="15" t="s">
        <v>50751</v>
      </c>
      <c r="C50294" s="15">
        <v>41</v>
      </c>
      <c r="D50294" s="15" t="s">
        <v>459</v>
      </c>
    </row>
    <row r="50295">
      <c r="B50295" s="15" t="s">
        <v>50752</v>
      </c>
      <c r="C50295" s="15">
        <v>45</v>
      </c>
      <c r="D50295" s="15" t="s">
        <v>459</v>
      </c>
    </row>
    <row r="50296">
      <c r="B50296" s="15" t="s">
        <v>50753</v>
      </c>
      <c r="C50296" s="15">
        <v>42</v>
      </c>
      <c r="D50296" s="15" t="s">
        <v>459</v>
      </c>
    </row>
    <row r="50297">
      <c r="B50297" s="15" t="s">
        <v>50754</v>
      </c>
      <c r="C50297" s="15">
        <v>42</v>
      </c>
      <c r="D50297" s="15" t="s">
        <v>459</v>
      </c>
    </row>
    <row r="50298">
      <c r="B50298" s="15" t="s">
        <v>50755</v>
      </c>
      <c r="C50298" s="15">
        <v>43</v>
      </c>
      <c r="D50298" s="15" t="s">
        <v>459</v>
      </c>
    </row>
    <row r="50299">
      <c r="B50299" s="15" t="s">
        <v>50756</v>
      </c>
      <c r="C50299" s="15">
        <v>41</v>
      </c>
      <c r="D50299" s="15" t="s">
        <v>459</v>
      </c>
    </row>
    <row r="50300">
      <c r="B50300" s="15" t="s">
        <v>50757</v>
      </c>
      <c r="C50300" s="15">
        <v>37</v>
      </c>
      <c r="D50300" s="15" t="s">
        <v>463</v>
      </c>
    </row>
    <row r="50301">
      <c r="B50301" s="15" t="s">
        <v>50758</v>
      </c>
      <c r="C50301" s="15">
        <v>36</v>
      </c>
      <c r="D50301" s="15" t="s">
        <v>463</v>
      </c>
    </row>
    <row r="50302">
      <c r="B50302" s="15" t="s">
        <v>50759</v>
      </c>
      <c r="C50302" s="15">
        <v>34</v>
      </c>
      <c r="D50302" s="15" t="s">
        <v>463</v>
      </c>
    </row>
    <row r="50303">
      <c r="B50303" s="15" t="s">
        <v>50760</v>
      </c>
      <c r="C50303" s="15">
        <v>31</v>
      </c>
      <c r="D50303" s="15" t="s">
        <v>463</v>
      </c>
    </row>
    <row r="50304">
      <c r="B50304" s="15" t="s">
        <v>50761</v>
      </c>
      <c r="C50304" s="15">
        <v>23</v>
      </c>
      <c r="D50304" s="15" t="s">
        <v>463</v>
      </c>
    </row>
    <row r="50305">
      <c r="B50305" s="15" t="s">
        <v>50762</v>
      </c>
      <c r="C50305" s="15">
        <v>15</v>
      </c>
      <c r="D50305" s="15" t="s">
        <v>463</v>
      </c>
    </row>
    <row r="50306">
      <c r="B50306" s="15" t="s">
        <v>50763</v>
      </c>
      <c r="C50306" s="15">
        <v>41</v>
      </c>
      <c r="D50306" s="15" t="s">
        <v>463</v>
      </c>
    </row>
    <row r="50307">
      <c r="B50307" s="15" t="s">
        <v>50764</v>
      </c>
      <c r="C50307" s="15">
        <v>37</v>
      </c>
      <c r="D50307" s="15" t="s">
        <v>463</v>
      </c>
    </row>
    <row r="50308">
      <c r="B50308" s="15" t="s">
        <v>50765</v>
      </c>
      <c r="C50308" s="15">
        <v>33</v>
      </c>
      <c r="D50308" s="15" t="s">
        <v>463</v>
      </c>
    </row>
    <row r="50309">
      <c r="B50309" s="15" t="s">
        <v>50766</v>
      </c>
      <c r="C50309" s="15">
        <v>30</v>
      </c>
      <c r="D50309" s="15" t="s">
        <v>463</v>
      </c>
    </row>
    <row r="50310">
      <c r="B50310" s="15" t="s">
        <v>50767</v>
      </c>
      <c r="C50310" s="15">
        <v>27</v>
      </c>
      <c r="D50310" s="15" t="s">
        <v>463</v>
      </c>
    </row>
    <row r="50311">
      <c r="B50311" s="15" t="s">
        <v>50768</v>
      </c>
      <c r="C50311" s="15">
        <v>21</v>
      </c>
      <c r="D50311" s="15" t="s">
        <v>463</v>
      </c>
    </row>
    <row r="50312">
      <c r="B50312" s="15" t="s">
        <v>50769</v>
      </c>
      <c r="C50312" s="15">
        <v>37</v>
      </c>
      <c r="D50312" s="15" t="s">
        <v>463</v>
      </c>
    </row>
    <row r="50313">
      <c r="B50313" s="15" t="s">
        <v>50770</v>
      </c>
      <c r="C50313" s="15">
        <v>35</v>
      </c>
      <c r="D50313" s="15" t="s">
        <v>463</v>
      </c>
    </row>
    <row r="50314">
      <c r="B50314" s="15" t="s">
        <v>50771</v>
      </c>
      <c r="C50314" s="15">
        <v>29</v>
      </c>
      <c r="D50314" s="15" t="s">
        <v>463</v>
      </c>
    </row>
    <row r="50315">
      <c r="B50315" s="15" t="s">
        <v>50772</v>
      </c>
      <c r="C50315" s="15">
        <v>31</v>
      </c>
      <c r="D50315" s="15" t="s">
        <v>463</v>
      </c>
    </row>
    <row r="50316">
      <c r="B50316" s="15" t="s">
        <v>50773</v>
      </c>
      <c r="C50316" s="15">
        <v>32</v>
      </c>
      <c r="D50316" s="15" t="s">
        <v>463</v>
      </c>
    </row>
    <row r="50317">
      <c r="B50317" s="15" t="s">
        <v>50774</v>
      </c>
      <c r="C50317" s="15">
        <v>31</v>
      </c>
      <c r="D50317" s="15" t="s">
        <v>463</v>
      </c>
    </row>
    <row r="50318">
      <c r="B50318" s="15" t="s">
        <v>50775</v>
      </c>
      <c r="C50318" s="15">
        <v>30</v>
      </c>
      <c r="D50318" s="15" t="s">
        <v>463</v>
      </c>
    </row>
    <row r="50319">
      <c r="B50319" s="15" t="s">
        <v>50776</v>
      </c>
      <c r="C50319" s="15">
        <v>28</v>
      </c>
      <c r="D50319" s="15" t="s">
        <v>463</v>
      </c>
    </row>
    <row r="50320">
      <c r="B50320" s="15" t="s">
        <v>50777</v>
      </c>
      <c r="C50320" s="15">
        <v>22</v>
      </c>
      <c r="D50320" s="15" t="s">
        <v>463</v>
      </c>
    </row>
    <row r="50321">
      <c r="B50321" s="15" t="s">
        <v>50778</v>
      </c>
      <c r="C50321" s="15">
        <v>30</v>
      </c>
      <c r="D50321" s="15" t="s">
        <v>459</v>
      </c>
    </row>
    <row r="50322">
      <c r="B50322" s="15" t="s">
        <v>50779</v>
      </c>
      <c r="C50322" s="15">
        <v>31</v>
      </c>
      <c r="D50322" s="15" t="s">
        <v>459</v>
      </c>
    </row>
    <row r="50323">
      <c r="B50323" s="15" t="s">
        <v>50780</v>
      </c>
      <c r="C50323" s="15">
        <v>32</v>
      </c>
      <c r="D50323" s="15" t="s">
        <v>459</v>
      </c>
    </row>
    <row r="50324">
      <c r="B50324" s="15" t="s">
        <v>50781</v>
      </c>
      <c r="C50324" s="15">
        <v>33</v>
      </c>
      <c r="D50324" s="15" t="s">
        <v>459</v>
      </c>
    </row>
    <row r="50325">
      <c r="B50325" s="15" t="s">
        <v>50782</v>
      </c>
      <c r="C50325" s="15">
        <v>32</v>
      </c>
      <c r="D50325" s="15" t="s">
        <v>459</v>
      </c>
    </row>
    <row r="50326">
      <c r="B50326" s="15" t="s">
        <v>50783</v>
      </c>
      <c r="C50326" s="15">
        <v>11</v>
      </c>
      <c r="D50326" s="15" t="s">
        <v>459</v>
      </c>
    </row>
    <row r="50327">
      <c r="B50327" s="15" t="s">
        <v>50784</v>
      </c>
      <c r="C50327" s="15">
        <v>14</v>
      </c>
      <c r="D50327" s="15" t="s">
        <v>459</v>
      </c>
    </row>
    <row r="50328">
      <c r="B50328" s="15" t="s">
        <v>50785</v>
      </c>
      <c r="C50328" s="15">
        <v>12</v>
      </c>
      <c r="D50328" s="15" t="s">
        <v>459</v>
      </c>
    </row>
    <row r="50329">
      <c r="B50329" s="15" t="s">
        <v>50786</v>
      </c>
      <c r="C50329" s="15">
        <v>37</v>
      </c>
      <c r="D50329" s="15" t="s">
        <v>463</v>
      </c>
    </row>
    <row r="50330">
      <c r="B50330" s="15" t="s">
        <v>50787</v>
      </c>
      <c r="C50330" s="15">
        <v>36</v>
      </c>
      <c r="D50330" s="15" t="s">
        <v>463</v>
      </c>
    </row>
    <row r="50331">
      <c r="B50331" s="15" t="s">
        <v>50788</v>
      </c>
      <c r="C50331" s="15">
        <v>34</v>
      </c>
      <c r="D50331" s="15" t="s">
        <v>463</v>
      </c>
    </row>
    <row r="50332">
      <c r="B50332" s="15" t="s">
        <v>50789</v>
      </c>
      <c r="C50332" s="15">
        <v>32</v>
      </c>
      <c r="D50332" s="15" t="s">
        <v>463</v>
      </c>
    </row>
    <row r="50333">
      <c r="B50333" s="15" t="s">
        <v>50790</v>
      </c>
      <c r="C50333" s="15">
        <v>29</v>
      </c>
      <c r="D50333" s="15" t="s">
        <v>463</v>
      </c>
    </row>
    <row r="50334">
      <c r="B50334" s="15" t="s">
        <v>50791</v>
      </c>
      <c r="C50334" s="15">
        <v>48</v>
      </c>
      <c r="D50334" s="15" t="s">
        <v>463</v>
      </c>
    </row>
    <row r="50335">
      <c r="B50335" s="15" t="s">
        <v>50792</v>
      </c>
      <c r="C50335" s="15">
        <v>46</v>
      </c>
      <c r="D50335" s="15" t="s">
        <v>463</v>
      </c>
    </row>
    <row r="50336">
      <c r="B50336" s="15" t="s">
        <v>50793</v>
      </c>
      <c r="C50336" s="15">
        <v>38</v>
      </c>
      <c r="D50336" s="15" t="s">
        <v>463</v>
      </c>
    </row>
    <row r="50337">
      <c r="B50337" s="15" t="s">
        <v>50794</v>
      </c>
      <c r="C50337" s="15">
        <v>26</v>
      </c>
      <c r="D50337" s="15" t="s">
        <v>463</v>
      </c>
    </row>
    <row r="50338">
      <c r="B50338" s="15" t="s">
        <v>50795</v>
      </c>
      <c r="C50338" s="15">
        <v>12</v>
      </c>
      <c r="D50338" s="15" t="s">
        <v>463</v>
      </c>
    </row>
    <row r="50339">
      <c r="B50339" s="15" t="s">
        <v>50796</v>
      </c>
      <c r="C50339" s="15">
        <v>12</v>
      </c>
      <c r="D50339" s="15" t="s">
        <v>463</v>
      </c>
    </row>
    <row r="50340">
      <c r="B50340" s="15" t="s">
        <v>50797</v>
      </c>
      <c r="C50340" s="15">
        <v>21</v>
      </c>
      <c r="D50340" s="15" t="s">
        <v>463</v>
      </c>
    </row>
    <row r="50341">
      <c r="B50341" s="15" t="s">
        <v>50798</v>
      </c>
      <c r="C50341" s="15">
        <v>7</v>
      </c>
      <c r="D50341" s="15" t="s">
        <v>459</v>
      </c>
    </row>
    <row r="50342">
      <c r="B50342" s="15" t="s">
        <v>50799</v>
      </c>
      <c r="C50342" s="15">
        <v>31</v>
      </c>
      <c r="D50342" s="15" t="s">
        <v>459</v>
      </c>
    </row>
    <row r="50343">
      <c r="B50343" s="15" t="s">
        <v>50800</v>
      </c>
      <c r="C50343" s="15">
        <v>30</v>
      </c>
      <c r="D50343" s="15" t="s">
        <v>459</v>
      </c>
    </row>
    <row r="50344">
      <c r="B50344" s="15" t="s">
        <v>50801</v>
      </c>
      <c r="C50344" s="15">
        <v>30</v>
      </c>
      <c r="D50344" s="15" t="s">
        <v>459</v>
      </c>
    </row>
    <row r="50345">
      <c r="B50345" s="15" t="s">
        <v>50802</v>
      </c>
      <c r="C50345" s="15">
        <v>32</v>
      </c>
      <c r="D50345" s="15" t="s">
        <v>459</v>
      </c>
    </row>
    <row r="50346">
      <c r="B50346" s="15" t="s">
        <v>50803</v>
      </c>
      <c r="C50346" s="15">
        <v>38</v>
      </c>
      <c r="D50346" s="15" t="s">
        <v>459</v>
      </c>
    </row>
    <row r="50347">
      <c r="B50347" s="15" t="s">
        <v>50804</v>
      </c>
      <c r="C50347" s="15">
        <v>38</v>
      </c>
      <c r="D50347" s="15" t="s">
        <v>459</v>
      </c>
    </row>
    <row r="50348">
      <c r="B50348" s="15" t="s">
        <v>50805</v>
      </c>
      <c r="C50348" s="15">
        <v>44</v>
      </c>
      <c r="D50348" s="15" t="s">
        <v>459</v>
      </c>
    </row>
    <row r="50349">
      <c r="B50349" s="15" t="s">
        <v>50806</v>
      </c>
      <c r="C50349" s="15">
        <v>49</v>
      </c>
      <c r="D50349" s="15" t="s">
        <v>459</v>
      </c>
    </row>
    <row r="50350">
      <c r="B50350" s="15" t="s">
        <v>50807</v>
      </c>
      <c r="C50350" s="15">
        <v>47</v>
      </c>
      <c r="D50350" s="15" t="s">
        <v>459</v>
      </c>
    </row>
    <row r="50351">
      <c r="B50351" s="15" t="s">
        <v>50808</v>
      </c>
      <c r="C50351" s="15">
        <v>45</v>
      </c>
      <c r="D50351" s="15" t="s">
        <v>459</v>
      </c>
    </row>
    <row r="50352">
      <c r="B50352" s="15" t="s">
        <v>50809</v>
      </c>
      <c r="C50352" s="15">
        <v>45</v>
      </c>
      <c r="D50352" s="15" t="s">
        <v>459</v>
      </c>
    </row>
    <row r="50353">
      <c r="B50353" s="15" t="s">
        <v>50810</v>
      </c>
      <c r="C50353" s="15">
        <v>47</v>
      </c>
      <c r="D50353" s="15" t="s">
        <v>459</v>
      </c>
    </row>
    <row r="50354">
      <c r="B50354" s="15" t="s">
        <v>50811</v>
      </c>
      <c r="C50354" s="15">
        <v>47</v>
      </c>
      <c r="D50354" s="15" t="s">
        <v>459</v>
      </c>
    </row>
    <row r="50355">
      <c r="B50355" s="15" t="s">
        <v>50812</v>
      </c>
      <c r="C50355" s="15">
        <v>45</v>
      </c>
      <c r="D50355" s="15" t="s">
        <v>463</v>
      </c>
    </row>
    <row r="50356">
      <c r="B50356" s="15" t="s">
        <v>50813</v>
      </c>
      <c r="C50356" s="15">
        <v>44</v>
      </c>
      <c r="D50356" s="15" t="s">
        <v>463</v>
      </c>
    </row>
    <row r="50357">
      <c r="B50357" s="15" t="s">
        <v>50814</v>
      </c>
      <c r="C50357" s="15">
        <v>42</v>
      </c>
      <c r="D50357" s="15" t="s">
        <v>463</v>
      </c>
    </row>
    <row r="50358">
      <c r="B50358" s="15" t="s">
        <v>50815</v>
      </c>
      <c r="C50358" s="15">
        <v>39</v>
      </c>
      <c r="D50358" s="15" t="s">
        <v>463</v>
      </c>
    </row>
    <row r="50359">
      <c r="B50359" s="15" t="s">
        <v>50816</v>
      </c>
      <c r="C50359" s="15">
        <v>30</v>
      </c>
      <c r="D50359" s="15" t="s">
        <v>459</v>
      </c>
    </row>
    <row r="50360">
      <c r="B50360" s="15" t="s">
        <v>50817</v>
      </c>
      <c r="C50360" s="15">
        <v>32</v>
      </c>
      <c r="D50360" s="15" t="s">
        <v>463</v>
      </c>
    </row>
    <row r="50361">
      <c r="B50361" s="15" t="s">
        <v>50818</v>
      </c>
      <c r="C50361" s="15">
        <v>37</v>
      </c>
      <c r="D50361" s="15" t="s">
        <v>463</v>
      </c>
    </row>
    <row r="50362">
      <c r="B50362" s="15" t="s">
        <v>50819</v>
      </c>
      <c r="C50362" s="15">
        <v>36</v>
      </c>
      <c r="D50362" s="15" t="s">
        <v>463</v>
      </c>
    </row>
    <row r="50363">
      <c r="B50363" s="15" t="s">
        <v>50820</v>
      </c>
      <c r="C50363" s="15">
        <v>34</v>
      </c>
      <c r="D50363" s="15" t="s">
        <v>463</v>
      </c>
    </row>
    <row r="50364">
      <c r="B50364" s="15" t="s">
        <v>50821</v>
      </c>
      <c r="C50364" s="15">
        <v>28</v>
      </c>
      <c r="D50364" s="15" t="s">
        <v>463</v>
      </c>
    </row>
    <row r="50365">
      <c r="B50365" s="15" t="s">
        <v>50822</v>
      </c>
      <c r="C50365" s="15">
        <v>52</v>
      </c>
      <c r="D50365" s="15" t="s">
        <v>463</v>
      </c>
    </row>
    <row r="50366">
      <c r="B50366" s="15" t="s">
        <v>50823</v>
      </c>
      <c r="C50366" s="15">
        <v>48</v>
      </c>
      <c r="D50366" s="15" t="s">
        <v>463</v>
      </c>
    </row>
    <row r="50367">
      <c r="B50367" s="15" t="s">
        <v>50824</v>
      </c>
      <c r="C50367" s="15">
        <v>37</v>
      </c>
      <c r="D50367" s="15" t="s">
        <v>463</v>
      </c>
    </row>
    <row r="50368">
      <c r="B50368" s="15" t="s">
        <v>50825</v>
      </c>
      <c r="C50368" s="15">
        <v>36</v>
      </c>
      <c r="D50368" s="15" t="s">
        <v>463</v>
      </c>
    </row>
    <row r="50369">
      <c r="B50369" s="15" t="s">
        <v>50826</v>
      </c>
      <c r="C50369" s="15">
        <v>32</v>
      </c>
      <c r="D50369" s="15" t="s">
        <v>463</v>
      </c>
    </row>
    <row r="50370">
      <c r="B50370" s="15" t="s">
        <v>50827</v>
      </c>
      <c r="C50370" s="15">
        <v>19</v>
      </c>
      <c r="D50370" s="15" t="s">
        <v>463</v>
      </c>
    </row>
    <row r="50371">
      <c r="B50371" s="15" t="s">
        <v>50828</v>
      </c>
      <c r="C50371" s="15">
        <v>11</v>
      </c>
      <c r="D50371" s="15" t="s">
        <v>459</v>
      </c>
    </row>
    <row r="50372">
      <c r="B50372" s="15" t="s">
        <v>50829</v>
      </c>
      <c r="C50372" s="15">
        <v>47</v>
      </c>
      <c r="D50372" s="15" t="s">
        <v>463</v>
      </c>
    </row>
    <row r="50373">
      <c r="B50373" s="15" t="s">
        <v>50830</v>
      </c>
      <c r="C50373" s="15">
        <v>45</v>
      </c>
      <c r="D50373" s="15" t="s">
        <v>463</v>
      </c>
    </row>
    <row r="50374">
      <c r="B50374" s="15" t="s">
        <v>50831</v>
      </c>
      <c r="C50374" s="15">
        <v>38</v>
      </c>
      <c r="D50374" s="15" t="s">
        <v>463</v>
      </c>
    </row>
    <row r="50375">
      <c r="B50375" s="15" t="s">
        <v>50832</v>
      </c>
      <c r="C50375" s="15">
        <v>28</v>
      </c>
      <c r="D50375" s="15" t="s">
        <v>463</v>
      </c>
    </row>
    <row r="50376">
      <c r="B50376" s="15" t="s">
        <v>50833</v>
      </c>
      <c r="C50376" s="15">
        <v>20</v>
      </c>
      <c r="D50376" s="15" t="s">
        <v>463</v>
      </c>
    </row>
    <row r="50377">
      <c r="B50377" s="15" t="s">
        <v>50834</v>
      </c>
      <c r="C50377" s="15">
        <v>10</v>
      </c>
      <c r="D50377" s="15" t="s">
        <v>463</v>
      </c>
    </row>
    <row r="50378">
      <c r="B50378" s="15" t="s">
        <v>50835</v>
      </c>
      <c r="C50378" s="15">
        <v>13</v>
      </c>
      <c r="D50378" s="15" t="s">
        <v>463</v>
      </c>
    </row>
    <row r="50379">
      <c r="B50379" s="15" t="s">
        <v>50836</v>
      </c>
      <c r="C50379" s="15">
        <v>36</v>
      </c>
      <c r="D50379" s="15" t="s">
        <v>463</v>
      </c>
    </row>
    <row r="50380">
      <c r="B50380" s="15" t="s">
        <v>50837</v>
      </c>
      <c r="C50380" s="15">
        <v>35</v>
      </c>
      <c r="D50380" s="15" t="s">
        <v>463</v>
      </c>
    </row>
    <row r="50381">
      <c r="B50381" s="15" t="s">
        <v>50838</v>
      </c>
      <c r="C50381" s="15">
        <v>32</v>
      </c>
      <c r="D50381" s="15" t="s">
        <v>463</v>
      </c>
    </row>
    <row r="50382">
      <c r="B50382" s="15" t="s">
        <v>50839</v>
      </c>
      <c r="C50382" s="15">
        <v>26</v>
      </c>
      <c r="D50382" s="15" t="s">
        <v>463</v>
      </c>
    </row>
    <row r="50383">
      <c r="B50383" s="15" t="s">
        <v>50840</v>
      </c>
      <c r="C50383" s="15">
        <v>19</v>
      </c>
      <c r="D50383" s="15" t="s">
        <v>463</v>
      </c>
    </row>
    <row r="50384">
      <c r="B50384" s="15" t="s">
        <v>50841</v>
      </c>
      <c r="C50384" s="15">
        <v>13</v>
      </c>
      <c r="D50384" s="15" t="s">
        <v>463</v>
      </c>
    </row>
    <row r="50385">
      <c r="B50385" s="15" t="s">
        <v>50842</v>
      </c>
      <c r="C50385" s="15">
        <v>41</v>
      </c>
      <c r="D50385" s="15" t="s">
        <v>459</v>
      </c>
    </row>
    <row r="50386">
      <c r="B50386" s="15" t="s">
        <v>50843</v>
      </c>
      <c r="C50386" s="15">
        <v>43</v>
      </c>
      <c r="D50386" s="15" t="s">
        <v>459</v>
      </c>
    </row>
    <row r="50387">
      <c r="B50387" s="15" t="s">
        <v>50844</v>
      </c>
      <c r="C50387" s="15">
        <v>43</v>
      </c>
      <c r="D50387" s="15" t="s">
        <v>459</v>
      </c>
    </row>
    <row r="50388">
      <c r="B50388" s="15" t="s">
        <v>50845</v>
      </c>
      <c r="C50388" s="15">
        <v>43</v>
      </c>
      <c r="D50388" s="15" t="s">
        <v>459</v>
      </c>
    </row>
    <row r="50389">
      <c r="B50389" s="15" t="s">
        <v>50846</v>
      </c>
      <c r="C50389" s="15">
        <v>43</v>
      </c>
      <c r="D50389" s="15" t="s">
        <v>459</v>
      </c>
    </row>
    <row r="50390">
      <c r="B50390" s="15" t="s">
        <v>50847</v>
      </c>
      <c r="C50390" s="15">
        <v>43</v>
      </c>
      <c r="D50390" s="15" t="s">
        <v>459</v>
      </c>
    </row>
    <row r="50391">
      <c r="B50391" s="15" t="s">
        <v>50848</v>
      </c>
      <c r="C50391" s="15">
        <v>41</v>
      </c>
      <c r="D50391" s="15" t="s">
        <v>459</v>
      </c>
    </row>
    <row r="50392">
      <c r="B50392" s="15" t="s">
        <v>50849</v>
      </c>
      <c r="C50392" s="15">
        <v>50</v>
      </c>
      <c r="D50392" s="15" t="s">
        <v>463</v>
      </c>
    </row>
    <row r="50393">
      <c r="B50393" s="15" t="s">
        <v>50850</v>
      </c>
      <c r="C50393" s="15">
        <v>51</v>
      </c>
      <c r="D50393" s="15" t="s">
        <v>463</v>
      </c>
    </row>
    <row r="50394">
      <c r="B50394" s="15" t="s">
        <v>50851</v>
      </c>
      <c r="C50394" s="15">
        <v>39</v>
      </c>
      <c r="D50394" s="15" t="s">
        <v>463</v>
      </c>
    </row>
    <row r="50395">
      <c r="B50395" s="15" t="s">
        <v>50852</v>
      </c>
      <c r="C50395" s="15">
        <v>24</v>
      </c>
      <c r="D50395" s="15" t="s">
        <v>463</v>
      </c>
    </row>
    <row r="50396">
      <c r="B50396" s="15" t="s">
        <v>50853</v>
      </c>
      <c r="C50396" s="15">
        <v>48</v>
      </c>
      <c r="D50396" s="15" t="s">
        <v>463</v>
      </c>
    </row>
    <row r="50397">
      <c r="B50397" s="15" t="s">
        <v>50854</v>
      </c>
      <c r="C50397" s="15">
        <v>46</v>
      </c>
      <c r="D50397" s="15" t="s">
        <v>463</v>
      </c>
    </row>
    <row r="50398">
      <c r="B50398" s="15" t="s">
        <v>50855</v>
      </c>
      <c r="C50398" s="15">
        <v>45</v>
      </c>
      <c r="D50398" s="15" t="s">
        <v>463</v>
      </c>
    </row>
    <row r="50399">
      <c r="B50399" s="15" t="s">
        <v>50856</v>
      </c>
      <c r="C50399" s="15">
        <v>47</v>
      </c>
      <c r="D50399" s="15" t="s">
        <v>463</v>
      </c>
    </row>
    <row r="50400">
      <c r="B50400" s="15" t="s">
        <v>50857</v>
      </c>
      <c r="C50400" s="15">
        <v>13</v>
      </c>
      <c r="D50400" s="15" t="s">
        <v>463</v>
      </c>
    </row>
    <row r="50401">
      <c r="B50401" s="15" t="s">
        <v>50858</v>
      </c>
      <c r="C50401" s="15">
        <v>36</v>
      </c>
      <c r="D50401" s="15" t="s">
        <v>459</v>
      </c>
    </row>
    <row r="50402">
      <c r="B50402" s="15" t="s">
        <v>50859</v>
      </c>
      <c r="C50402" s="15">
        <v>32</v>
      </c>
      <c r="D50402" s="15" t="s">
        <v>459</v>
      </c>
    </row>
    <row r="50403">
      <c r="B50403" s="15" t="s">
        <v>50860</v>
      </c>
      <c r="C50403" s="15">
        <v>35</v>
      </c>
      <c r="D50403" s="15" t="s">
        <v>459</v>
      </c>
    </row>
    <row r="50404">
      <c r="B50404" s="15" t="s">
        <v>50861</v>
      </c>
      <c r="C50404" s="15">
        <v>38</v>
      </c>
      <c r="D50404" s="15" t="s">
        <v>459</v>
      </c>
    </row>
    <row r="50405">
      <c r="B50405" s="15" t="s">
        <v>50862</v>
      </c>
      <c r="C50405" s="15">
        <v>39</v>
      </c>
      <c r="D50405" s="15" t="s">
        <v>459</v>
      </c>
    </row>
    <row r="50406">
      <c r="B50406" s="15" t="s">
        <v>50863</v>
      </c>
      <c r="C50406" s="15">
        <v>39</v>
      </c>
      <c r="D50406" s="15" t="s">
        <v>459</v>
      </c>
    </row>
    <row r="50407">
      <c r="B50407" s="15" t="s">
        <v>50864</v>
      </c>
      <c r="C50407" s="15">
        <v>10</v>
      </c>
      <c r="D50407" s="15" t="s">
        <v>463</v>
      </c>
    </row>
    <row r="50408">
      <c r="B50408" s="15" t="s">
        <v>50865</v>
      </c>
      <c r="C50408" s="15">
        <v>26</v>
      </c>
      <c r="D50408" s="15" t="s">
        <v>459</v>
      </c>
    </row>
    <row r="50409">
      <c r="B50409" s="15" t="s">
        <v>50866</v>
      </c>
      <c r="C50409" s="15">
        <v>28</v>
      </c>
      <c r="D50409" s="15" t="s">
        <v>459</v>
      </c>
    </row>
    <row r="50410">
      <c r="B50410" s="15" t="s">
        <v>50867</v>
      </c>
      <c r="C50410" s="15">
        <v>32</v>
      </c>
      <c r="D50410" s="15" t="s">
        <v>459</v>
      </c>
    </row>
    <row r="50411">
      <c r="B50411" s="15" t="s">
        <v>50868</v>
      </c>
      <c r="C50411" s="15">
        <v>36</v>
      </c>
      <c r="D50411" s="15" t="s">
        <v>459</v>
      </c>
    </row>
    <row r="50412">
      <c r="B50412" s="15" t="s">
        <v>50869</v>
      </c>
      <c r="C50412" s="15">
        <v>37</v>
      </c>
      <c r="D50412" s="15" t="s">
        <v>459</v>
      </c>
    </row>
    <row r="50413">
      <c r="B50413" s="15" t="s">
        <v>50870</v>
      </c>
      <c r="C50413" s="15">
        <v>32</v>
      </c>
      <c r="D50413" s="15" t="s">
        <v>463</v>
      </c>
    </row>
    <row r="50414">
      <c r="B50414" s="15" t="s">
        <v>50871</v>
      </c>
      <c r="C50414" s="15">
        <v>31</v>
      </c>
      <c r="D50414" s="15" t="s">
        <v>463</v>
      </c>
    </row>
    <row r="50415">
      <c r="B50415" s="15" t="s">
        <v>50872</v>
      </c>
      <c r="C50415" s="15">
        <v>25</v>
      </c>
      <c r="D50415" s="15" t="s">
        <v>463</v>
      </c>
    </row>
    <row r="50416">
      <c r="B50416" s="15" t="s">
        <v>50873</v>
      </c>
      <c r="C50416" s="15">
        <v>17</v>
      </c>
      <c r="D50416" s="15" t="s">
        <v>463</v>
      </c>
    </row>
    <row r="50417">
      <c r="B50417" s="15" t="s">
        <v>50874</v>
      </c>
      <c r="C50417" s="15">
        <v>11</v>
      </c>
      <c r="D50417" s="15" t="s">
        <v>463</v>
      </c>
    </row>
    <row r="50418">
      <c r="B50418" s="15" t="s">
        <v>50875</v>
      </c>
      <c r="C50418" s="15">
        <v>48</v>
      </c>
      <c r="D50418" s="15" t="s">
        <v>463</v>
      </c>
    </row>
    <row r="50419">
      <c r="B50419" s="15" t="s">
        <v>50876</v>
      </c>
      <c r="C50419" s="15">
        <v>39</v>
      </c>
      <c r="D50419" s="15" t="s">
        <v>463</v>
      </c>
    </row>
    <row r="50420">
      <c r="B50420" s="15" t="s">
        <v>50877</v>
      </c>
      <c r="C50420" s="15">
        <v>18</v>
      </c>
      <c r="D50420" s="15" t="s">
        <v>463</v>
      </c>
    </row>
    <row r="50421">
      <c r="B50421" s="15" t="s">
        <v>50878</v>
      </c>
      <c r="C50421" s="15">
        <v>18</v>
      </c>
      <c r="D50421" s="15" t="s">
        <v>463</v>
      </c>
    </row>
    <row r="50422">
      <c r="B50422" s="15" t="s">
        <v>50879</v>
      </c>
      <c r="C50422" s="15">
        <v>26</v>
      </c>
      <c r="D50422" s="15" t="s">
        <v>459</v>
      </c>
    </row>
    <row r="50423">
      <c r="B50423" s="15" t="s">
        <v>50880</v>
      </c>
      <c r="C50423" s="15">
        <v>28</v>
      </c>
      <c r="D50423" s="15" t="s">
        <v>459</v>
      </c>
    </row>
    <row r="50424">
      <c r="B50424" s="15" t="s">
        <v>50881</v>
      </c>
      <c r="C50424" s="15">
        <v>29</v>
      </c>
      <c r="D50424" s="15" t="s">
        <v>459</v>
      </c>
    </row>
    <row r="50425">
      <c r="B50425" s="15" t="s">
        <v>50882</v>
      </c>
      <c r="C50425" s="15">
        <v>11</v>
      </c>
      <c r="D50425" s="15" t="s">
        <v>459</v>
      </c>
    </row>
    <row r="50426">
      <c r="B50426" s="15" t="s">
        <v>50883</v>
      </c>
      <c r="C50426" s="15">
        <v>12</v>
      </c>
      <c r="D50426" s="15" t="s">
        <v>459</v>
      </c>
    </row>
    <row r="50427">
      <c r="B50427" s="15" t="s">
        <v>50884</v>
      </c>
      <c r="C50427" s="15">
        <v>12</v>
      </c>
      <c r="D50427" s="15" t="s">
        <v>459</v>
      </c>
    </row>
    <row r="50428">
      <c r="B50428" s="15" t="s">
        <v>50885</v>
      </c>
      <c r="C50428" s="15">
        <v>42</v>
      </c>
      <c r="D50428" s="15" t="s">
        <v>459</v>
      </c>
    </row>
    <row r="50429">
      <c r="B50429" s="15" t="s">
        <v>50886</v>
      </c>
      <c r="C50429" s="15">
        <v>43</v>
      </c>
      <c r="D50429" s="15" t="s">
        <v>459</v>
      </c>
    </row>
    <row r="50430">
      <c r="B50430" s="15" t="s">
        <v>50887</v>
      </c>
      <c r="C50430" s="15">
        <v>27</v>
      </c>
      <c r="D50430" s="15" t="s">
        <v>459</v>
      </c>
    </row>
    <row r="50431">
      <c r="B50431" s="15" t="s">
        <v>50888</v>
      </c>
      <c r="C50431" s="15">
        <v>31</v>
      </c>
      <c r="D50431" s="15" t="s">
        <v>459</v>
      </c>
    </row>
    <row r="50432">
      <c r="B50432" s="15" t="s">
        <v>50889</v>
      </c>
      <c r="C50432" s="15">
        <v>24</v>
      </c>
      <c r="D50432" s="15" t="s">
        <v>463</v>
      </c>
    </row>
    <row r="50433">
      <c r="B50433" s="15" t="s">
        <v>50890</v>
      </c>
      <c r="C50433" s="15">
        <v>23</v>
      </c>
      <c r="D50433" s="15" t="s">
        <v>463</v>
      </c>
    </row>
    <row r="50434">
      <c r="B50434" s="15" t="s">
        <v>50891</v>
      </c>
      <c r="C50434" s="15">
        <v>23</v>
      </c>
      <c r="D50434" s="15" t="s">
        <v>463</v>
      </c>
    </row>
    <row r="50435">
      <c r="B50435" s="15" t="s">
        <v>50892</v>
      </c>
      <c r="C50435" s="15">
        <v>23</v>
      </c>
      <c r="D50435" s="15" t="s">
        <v>463</v>
      </c>
    </row>
    <row r="50436">
      <c r="B50436" s="15" t="s">
        <v>50893</v>
      </c>
      <c r="C50436" s="15">
        <v>21</v>
      </c>
      <c r="D50436" s="15" t="s">
        <v>463</v>
      </c>
    </row>
    <row r="50437">
      <c r="B50437" s="15" t="s">
        <v>50894</v>
      </c>
      <c r="C50437" s="15">
        <v>14</v>
      </c>
      <c r="D50437" s="15" t="s">
        <v>463</v>
      </c>
    </row>
    <row r="50438">
      <c r="B50438" s="15" t="s">
        <v>50895</v>
      </c>
      <c r="C50438" s="15">
        <v>36</v>
      </c>
      <c r="D50438" s="15" t="s">
        <v>459</v>
      </c>
    </row>
    <row r="50439">
      <c r="B50439" s="15" t="s">
        <v>50896</v>
      </c>
      <c r="C50439" s="15">
        <v>36</v>
      </c>
      <c r="D50439" s="15" t="s">
        <v>459</v>
      </c>
    </row>
    <row r="50440">
      <c r="B50440" s="15" t="s">
        <v>50897</v>
      </c>
      <c r="C50440" s="15">
        <v>36</v>
      </c>
      <c r="D50440" s="15" t="s">
        <v>459</v>
      </c>
    </row>
    <row r="50441">
      <c r="B50441" s="15" t="s">
        <v>50898</v>
      </c>
      <c r="C50441" s="15">
        <v>38</v>
      </c>
      <c r="D50441" s="15" t="s">
        <v>459</v>
      </c>
    </row>
    <row r="50442">
      <c r="B50442" s="15" t="s">
        <v>50899</v>
      </c>
      <c r="C50442" s="15">
        <v>39</v>
      </c>
      <c r="D50442" s="15" t="s">
        <v>459</v>
      </c>
    </row>
    <row r="50443">
      <c r="B50443" s="15" t="s">
        <v>50900</v>
      </c>
      <c r="C50443" s="15">
        <v>42</v>
      </c>
      <c r="D50443" s="15" t="s">
        <v>459</v>
      </c>
    </row>
    <row r="50444">
      <c r="B50444" s="15" t="s">
        <v>50901</v>
      </c>
      <c r="C50444" s="15">
        <v>10</v>
      </c>
      <c r="D50444" s="15" t="s">
        <v>463</v>
      </c>
    </row>
    <row r="50445">
      <c r="B50445" s="15" t="s">
        <v>50902</v>
      </c>
      <c r="C50445" s="15">
        <v>42</v>
      </c>
      <c r="D50445" s="15" t="s">
        <v>463</v>
      </c>
    </row>
    <row r="50446">
      <c r="B50446" s="15" t="s">
        <v>50903</v>
      </c>
      <c r="C50446" s="15">
        <v>44</v>
      </c>
      <c r="D50446" s="15" t="s">
        <v>463</v>
      </c>
    </row>
    <row r="50447">
      <c r="B50447" s="15" t="s">
        <v>50904</v>
      </c>
      <c r="C50447" s="15">
        <v>42</v>
      </c>
      <c r="D50447" s="15" t="s">
        <v>463</v>
      </c>
    </row>
    <row r="50448">
      <c r="B50448" s="15" t="s">
        <v>50905</v>
      </c>
      <c r="C50448" s="15">
        <v>37</v>
      </c>
      <c r="D50448" s="15" t="s">
        <v>463</v>
      </c>
    </row>
    <row r="50449">
      <c r="B50449" s="15" t="s">
        <v>50906</v>
      </c>
      <c r="C50449" s="15">
        <v>31</v>
      </c>
      <c r="D50449" s="15" t="s">
        <v>463</v>
      </c>
    </row>
    <row r="50450">
      <c r="B50450" s="15" t="s">
        <v>50907</v>
      </c>
      <c r="C50450" s="15">
        <v>29</v>
      </c>
      <c r="D50450" s="15" t="s">
        <v>463</v>
      </c>
    </row>
    <row r="50451">
      <c r="B50451" s="15" t="s">
        <v>50908</v>
      </c>
      <c r="C50451" s="15">
        <v>26</v>
      </c>
      <c r="D50451" s="15" t="s">
        <v>463</v>
      </c>
    </row>
    <row r="50452">
      <c r="B50452" s="15" t="s">
        <v>50909</v>
      </c>
      <c r="C50452" s="15">
        <v>19</v>
      </c>
      <c r="D50452" s="15" t="s">
        <v>463</v>
      </c>
    </row>
    <row r="50453">
      <c r="B50453" s="15" t="s">
        <v>50910</v>
      </c>
      <c r="C50453" s="15">
        <v>32</v>
      </c>
      <c r="D50453" s="15" t="s">
        <v>463</v>
      </c>
    </row>
    <row r="50454">
      <c r="B50454" s="15" t="s">
        <v>50911</v>
      </c>
      <c r="C50454" s="15">
        <v>32</v>
      </c>
      <c r="D50454" s="15" t="s">
        <v>463</v>
      </c>
    </row>
    <row r="50455">
      <c r="B50455" s="15" t="s">
        <v>50912</v>
      </c>
      <c r="C50455" s="15">
        <v>29</v>
      </c>
      <c r="D50455" s="15" t="s">
        <v>463</v>
      </c>
    </row>
    <row r="50456">
      <c r="B50456" s="15" t="s">
        <v>50913</v>
      </c>
      <c r="C50456" s="15">
        <v>23</v>
      </c>
      <c r="D50456" s="15" t="s">
        <v>463</v>
      </c>
    </row>
    <row r="50457">
      <c r="B50457" s="15" t="s">
        <v>50914</v>
      </c>
      <c r="C50457" s="15">
        <v>14</v>
      </c>
      <c r="D50457" s="15" t="s">
        <v>463</v>
      </c>
    </row>
    <row r="50458">
      <c r="B50458" s="15" t="s">
        <v>50915</v>
      </c>
      <c r="C50458" s="15">
        <v>39</v>
      </c>
      <c r="D50458" s="15" t="s">
        <v>463</v>
      </c>
    </row>
    <row r="50459">
      <c r="B50459" s="15" t="s">
        <v>50916</v>
      </c>
      <c r="C50459" s="15">
        <v>37</v>
      </c>
      <c r="D50459" s="15" t="s">
        <v>463</v>
      </c>
    </row>
    <row r="50460">
      <c r="B50460" s="15" t="s">
        <v>50917</v>
      </c>
      <c r="C50460" s="15">
        <v>35</v>
      </c>
      <c r="D50460" s="15" t="s">
        <v>463</v>
      </c>
    </row>
    <row r="50461">
      <c r="B50461" s="15" t="s">
        <v>50918</v>
      </c>
      <c r="C50461" s="15">
        <v>28</v>
      </c>
      <c r="D50461" s="15" t="s">
        <v>463</v>
      </c>
    </row>
    <row r="50462">
      <c r="B50462" s="15" t="s">
        <v>50919</v>
      </c>
      <c r="C50462" s="15">
        <v>21</v>
      </c>
      <c r="D50462" s="15" t="s">
        <v>463</v>
      </c>
    </row>
    <row r="50463">
      <c r="B50463" s="15" t="s">
        <v>50920</v>
      </c>
      <c r="C50463" s="15">
        <v>29</v>
      </c>
      <c r="D50463" s="15" t="s">
        <v>463</v>
      </c>
    </row>
    <row r="50464">
      <c r="B50464" s="15" t="s">
        <v>50921</v>
      </c>
      <c r="C50464" s="15">
        <v>20</v>
      </c>
      <c r="D50464" s="15" t="s">
        <v>459</v>
      </c>
    </row>
    <row r="50465">
      <c r="B50465" s="15" t="s">
        <v>50922</v>
      </c>
      <c r="C50465" s="15">
        <v>48</v>
      </c>
      <c r="D50465" s="15" t="s">
        <v>463</v>
      </c>
    </row>
    <row r="50466">
      <c r="B50466" s="15" t="s">
        <v>50923</v>
      </c>
      <c r="C50466" s="15">
        <v>47</v>
      </c>
      <c r="D50466" s="15" t="s">
        <v>463</v>
      </c>
    </row>
    <row r="50467">
      <c r="B50467" s="15" t="s">
        <v>50924</v>
      </c>
      <c r="C50467" s="15">
        <v>34</v>
      </c>
      <c r="D50467" s="15" t="s">
        <v>463</v>
      </c>
    </row>
    <row r="50468">
      <c r="B50468" s="15" t="s">
        <v>50925</v>
      </c>
      <c r="C50468" s="15">
        <v>27</v>
      </c>
      <c r="D50468" s="15" t="s">
        <v>463</v>
      </c>
    </row>
    <row r="50469">
      <c r="B50469" s="15" t="s">
        <v>50926</v>
      </c>
      <c r="C50469" s="15">
        <v>36</v>
      </c>
      <c r="D50469" s="15" t="s">
        <v>463</v>
      </c>
    </row>
    <row r="50470">
      <c r="B50470" s="15" t="s">
        <v>50927</v>
      </c>
      <c r="C50470" s="15">
        <v>37</v>
      </c>
      <c r="D50470" s="15" t="s">
        <v>463</v>
      </c>
    </row>
    <row r="50471">
      <c r="B50471" s="15" t="s">
        <v>50928</v>
      </c>
      <c r="C50471" s="15">
        <v>35</v>
      </c>
      <c r="D50471" s="15" t="s">
        <v>463</v>
      </c>
    </row>
    <row r="50472">
      <c r="B50472" s="15" t="s">
        <v>50929</v>
      </c>
      <c r="C50472" s="15">
        <v>31</v>
      </c>
      <c r="D50472" s="15" t="s">
        <v>463</v>
      </c>
    </row>
    <row r="50473">
      <c r="B50473" s="15" t="s">
        <v>50930</v>
      </c>
      <c r="C50473" s="15">
        <v>20</v>
      </c>
      <c r="D50473" s="15" t="s">
        <v>463</v>
      </c>
    </row>
    <row r="50474">
      <c r="B50474" s="15" t="s">
        <v>50931</v>
      </c>
      <c r="C50474" s="15">
        <v>13</v>
      </c>
      <c r="D50474" s="15" t="s">
        <v>463</v>
      </c>
    </row>
    <row r="50475">
      <c r="B50475" s="15" t="s">
        <v>50932</v>
      </c>
      <c r="C50475" s="15">
        <v>36</v>
      </c>
      <c r="D50475" s="15" t="s">
        <v>459</v>
      </c>
    </row>
    <row r="50476">
      <c r="B50476" s="15" t="s">
        <v>50933</v>
      </c>
      <c r="C50476" s="15">
        <v>37</v>
      </c>
      <c r="D50476" s="15" t="s">
        <v>459</v>
      </c>
    </row>
    <row r="50477">
      <c r="B50477" s="15" t="s">
        <v>50934</v>
      </c>
      <c r="C50477" s="15">
        <v>40</v>
      </c>
      <c r="D50477" s="15" t="s">
        <v>459</v>
      </c>
    </row>
    <row r="50478">
      <c r="B50478" s="15" t="s">
        <v>50935</v>
      </c>
      <c r="C50478" s="15">
        <v>37</v>
      </c>
      <c r="D50478" s="15" t="s">
        <v>459</v>
      </c>
    </row>
    <row r="50479">
      <c r="B50479" s="15" t="s">
        <v>50936</v>
      </c>
      <c r="C50479" s="15">
        <v>36</v>
      </c>
      <c r="D50479" s="15" t="s">
        <v>459</v>
      </c>
    </row>
    <row r="50480">
      <c r="B50480" s="15" t="s">
        <v>50937</v>
      </c>
      <c r="C50480" s="15">
        <v>44</v>
      </c>
      <c r="D50480" s="15" t="s">
        <v>463</v>
      </c>
    </row>
    <row r="50481">
      <c r="B50481" s="15" t="s">
        <v>50938</v>
      </c>
      <c r="C50481" s="15">
        <v>37</v>
      </c>
      <c r="D50481" s="15" t="s">
        <v>463</v>
      </c>
    </row>
    <row r="50482">
      <c r="B50482" s="15" t="s">
        <v>50939</v>
      </c>
      <c r="C50482" s="15">
        <v>30</v>
      </c>
      <c r="D50482" s="15" t="s">
        <v>463</v>
      </c>
    </row>
    <row r="50483">
      <c r="B50483" s="15" t="s">
        <v>50940</v>
      </c>
      <c r="C50483" s="15">
        <v>39</v>
      </c>
      <c r="D50483" s="15" t="s">
        <v>463</v>
      </c>
    </row>
    <row r="50484">
      <c r="B50484" s="15" t="s">
        <v>50941</v>
      </c>
      <c r="C50484" s="15">
        <v>38</v>
      </c>
      <c r="D50484" s="15" t="s">
        <v>463</v>
      </c>
    </row>
    <row r="50485">
      <c r="B50485" s="15" t="s">
        <v>50942</v>
      </c>
      <c r="C50485" s="15">
        <v>41</v>
      </c>
      <c r="D50485" s="15" t="s">
        <v>459</v>
      </c>
    </row>
    <row r="50486">
      <c r="B50486" s="15" t="s">
        <v>50943</v>
      </c>
      <c r="C50486" s="15">
        <v>40</v>
      </c>
      <c r="D50486" s="15" t="s">
        <v>459</v>
      </c>
    </row>
    <row r="50487">
      <c r="B50487" s="15" t="s">
        <v>50944</v>
      </c>
      <c r="C50487" s="15">
        <v>35</v>
      </c>
      <c r="D50487" s="15" t="s">
        <v>459</v>
      </c>
    </row>
    <row r="50488">
      <c r="B50488" s="15" t="s">
        <v>50945</v>
      </c>
      <c r="C50488" s="15">
        <v>34</v>
      </c>
      <c r="D50488" s="15" t="s">
        <v>459</v>
      </c>
    </row>
    <row r="50489">
      <c r="B50489" s="15" t="s">
        <v>50946</v>
      </c>
      <c r="C50489" s="15">
        <v>11</v>
      </c>
      <c r="D50489" s="15" t="s">
        <v>459</v>
      </c>
    </row>
    <row r="50490">
      <c r="B50490" s="15" t="s">
        <v>50947</v>
      </c>
      <c r="C50490" s="15">
        <v>28</v>
      </c>
      <c r="D50490" s="15" t="s">
        <v>459</v>
      </c>
    </row>
    <row r="50491">
      <c r="B50491" s="15" t="s">
        <v>50948</v>
      </c>
      <c r="C50491" s="15">
        <v>38</v>
      </c>
      <c r="D50491" s="15" t="s">
        <v>459</v>
      </c>
    </row>
    <row r="50492">
      <c r="B50492" s="15" t="s">
        <v>50949</v>
      </c>
      <c r="C50492" s="15">
        <v>40</v>
      </c>
      <c r="D50492" s="15" t="s">
        <v>459</v>
      </c>
    </row>
    <row r="50493">
      <c r="B50493" s="15" t="s">
        <v>50950</v>
      </c>
      <c r="C50493" s="15">
        <v>46</v>
      </c>
      <c r="D50493" s="15" t="s">
        <v>459</v>
      </c>
    </row>
    <row r="50494">
      <c r="B50494" s="15" t="s">
        <v>50951</v>
      </c>
      <c r="C50494" s="15">
        <v>49</v>
      </c>
      <c r="D50494" s="15" t="s">
        <v>459</v>
      </c>
    </row>
    <row r="50495">
      <c r="B50495" s="15" t="s">
        <v>50952</v>
      </c>
      <c r="C50495" s="15">
        <v>39</v>
      </c>
      <c r="D50495" s="15" t="s">
        <v>459</v>
      </c>
    </row>
    <row r="50496">
      <c r="B50496" s="15" t="s">
        <v>50953</v>
      </c>
      <c r="C50496" s="15">
        <v>45</v>
      </c>
      <c r="D50496" s="15" t="s">
        <v>459</v>
      </c>
    </row>
    <row r="50497">
      <c r="B50497" s="15" t="s">
        <v>50954</v>
      </c>
      <c r="C50497" s="15">
        <v>42</v>
      </c>
      <c r="D50497" s="15" t="s">
        <v>459</v>
      </c>
    </row>
    <row r="50498">
      <c r="B50498" s="15" t="s">
        <v>50955</v>
      </c>
      <c r="C50498" s="15">
        <v>43</v>
      </c>
      <c r="D50498" s="15" t="s">
        <v>459</v>
      </c>
    </row>
    <row r="50499">
      <c r="B50499" s="15" t="s">
        <v>50956</v>
      </c>
      <c r="C50499" s="15">
        <v>41</v>
      </c>
      <c r="D50499" s="15" t="s">
        <v>459</v>
      </c>
    </row>
    <row r="50500">
      <c r="B50500" s="15" t="s">
        <v>50957</v>
      </c>
      <c r="C50500" s="15">
        <v>44</v>
      </c>
      <c r="D50500" s="15" t="s">
        <v>459</v>
      </c>
    </row>
    <row r="50501">
      <c r="B50501" s="15" t="s">
        <v>50958</v>
      </c>
      <c r="C50501" s="15">
        <v>44</v>
      </c>
      <c r="D50501" s="15" t="s">
        <v>459</v>
      </c>
    </row>
    <row r="50502">
      <c r="B50502" s="15" t="s">
        <v>50959</v>
      </c>
      <c r="C50502" s="15">
        <v>46</v>
      </c>
      <c r="D50502" s="15" t="s">
        <v>459</v>
      </c>
    </row>
    <row r="50503">
      <c r="B50503" s="15" t="s">
        <v>50960</v>
      </c>
      <c r="C50503" s="15">
        <v>45</v>
      </c>
      <c r="D50503" s="15" t="s">
        <v>459</v>
      </c>
    </row>
    <row r="50504">
      <c r="B50504" s="15" t="s">
        <v>50961</v>
      </c>
      <c r="C50504" s="15">
        <v>28</v>
      </c>
      <c r="D50504" s="15" t="s">
        <v>459</v>
      </c>
    </row>
    <row r="50505">
      <c r="B50505" s="15" t="s">
        <v>50962</v>
      </c>
      <c r="C50505" s="15">
        <v>25</v>
      </c>
      <c r="D50505" s="15" t="s">
        <v>459</v>
      </c>
    </row>
    <row r="50506">
      <c r="B50506" s="15" t="s">
        <v>50963</v>
      </c>
      <c r="C50506" s="15">
        <v>28</v>
      </c>
      <c r="D50506" s="15" t="s">
        <v>459</v>
      </c>
    </row>
    <row r="50507">
      <c r="B50507" s="15" t="s">
        <v>50964</v>
      </c>
      <c r="C50507" s="15">
        <v>29</v>
      </c>
      <c r="D50507" s="15" t="s">
        <v>459</v>
      </c>
    </row>
    <row r="50508">
      <c r="B50508" s="15" t="s">
        <v>50965</v>
      </c>
      <c r="C50508" s="15">
        <v>31</v>
      </c>
      <c r="D50508" s="15" t="s">
        <v>459</v>
      </c>
    </row>
    <row r="50509">
      <c r="B50509" s="15" t="s">
        <v>50966</v>
      </c>
      <c r="C50509" s="15">
        <v>34</v>
      </c>
      <c r="D50509" s="15" t="s">
        <v>463</v>
      </c>
    </row>
    <row r="50510">
      <c r="B50510" s="15" t="s">
        <v>50967</v>
      </c>
      <c r="C50510" s="15">
        <v>34</v>
      </c>
      <c r="D50510" s="15" t="s">
        <v>463</v>
      </c>
    </row>
    <row r="50511">
      <c r="B50511" s="15" t="s">
        <v>50968</v>
      </c>
      <c r="C50511" s="15">
        <v>32</v>
      </c>
      <c r="D50511" s="15" t="s">
        <v>463</v>
      </c>
    </row>
    <row r="50512">
      <c r="B50512" s="15" t="s">
        <v>50969</v>
      </c>
      <c r="C50512" s="15">
        <v>30</v>
      </c>
      <c r="D50512" s="15" t="s">
        <v>463</v>
      </c>
    </row>
    <row r="50513">
      <c r="B50513" s="15" t="s">
        <v>50970</v>
      </c>
      <c r="C50513" s="15">
        <v>27</v>
      </c>
      <c r="D50513" s="15" t="s">
        <v>463</v>
      </c>
    </row>
    <row r="50514">
      <c r="B50514" s="15" t="s">
        <v>50971</v>
      </c>
      <c r="C50514" s="15">
        <v>24</v>
      </c>
      <c r="D50514" s="15" t="s">
        <v>463</v>
      </c>
    </row>
    <row r="50515">
      <c r="B50515" s="15" t="s">
        <v>50972</v>
      </c>
      <c r="C50515" s="15">
        <v>43</v>
      </c>
      <c r="D50515" s="15" t="s">
        <v>463</v>
      </c>
    </row>
    <row r="50516">
      <c r="B50516" s="15" t="s">
        <v>50973</v>
      </c>
      <c r="C50516" s="15">
        <v>43</v>
      </c>
      <c r="D50516" s="15" t="s">
        <v>463</v>
      </c>
    </row>
    <row r="50517">
      <c r="B50517" s="15" t="s">
        <v>50974</v>
      </c>
      <c r="C50517" s="15">
        <v>40</v>
      </c>
      <c r="D50517" s="15" t="s">
        <v>463</v>
      </c>
    </row>
    <row r="50518">
      <c r="B50518" s="15" t="s">
        <v>50975</v>
      </c>
      <c r="C50518" s="15">
        <v>35</v>
      </c>
      <c r="D50518" s="15" t="s">
        <v>463</v>
      </c>
    </row>
    <row r="50519">
      <c r="B50519" s="15" t="s">
        <v>50976</v>
      </c>
      <c r="C50519" s="15">
        <v>8</v>
      </c>
      <c r="D50519" s="15" t="s">
        <v>459</v>
      </c>
    </row>
    <row r="50520">
      <c r="B50520" s="15" t="s">
        <v>50977</v>
      </c>
      <c r="C50520" s="15">
        <v>58</v>
      </c>
      <c r="D50520" s="15" t="s">
        <v>463</v>
      </c>
    </row>
    <row r="50521">
      <c r="B50521" s="15" t="s">
        <v>50978</v>
      </c>
      <c r="C50521" s="15">
        <v>58</v>
      </c>
      <c r="D50521" s="15" t="s">
        <v>463</v>
      </c>
    </row>
    <row r="50522">
      <c r="B50522" s="15" t="s">
        <v>50979</v>
      </c>
      <c r="C50522" s="15">
        <v>53</v>
      </c>
      <c r="D50522" s="15" t="s">
        <v>463</v>
      </c>
    </row>
    <row r="50523">
      <c r="B50523" s="15" t="s">
        <v>50980</v>
      </c>
      <c r="C50523" s="15">
        <v>40</v>
      </c>
      <c r="D50523" s="15" t="s">
        <v>459</v>
      </c>
    </row>
    <row r="50524">
      <c r="B50524" s="15" t="s">
        <v>50981</v>
      </c>
      <c r="C50524" s="15">
        <v>39</v>
      </c>
      <c r="D50524" s="15" t="s">
        <v>459</v>
      </c>
    </row>
    <row r="50525">
      <c r="B50525" s="15" t="s">
        <v>50982</v>
      </c>
      <c r="C50525" s="15">
        <v>40</v>
      </c>
      <c r="D50525" s="15" t="s">
        <v>459</v>
      </c>
    </row>
    <row r="50526">
      <c r="B50526" s="15" t="s">
        <v>50983</v>
      </c>
      <c r="C50526" s="15">
        <v>32</v>
      </c>
      <c r="D50526" s="15" t="s">
        <v>459</v>
      </c>
    </row>
    <row r="50527">
      <c r="B50527" s="15" t="s">
        <v>50984</v>
      </c>
      <c r="C50527" s="15">
        <v>30</v>
      </c>
      <c r="D50527" s="15" t="s">
        <v>459</v>
      </c>
    </row>
    <row r="50528">
      <c r="B50528" s="15" t="s">
        <v>50985</v>
      </c>
      <c r="C50528" s="15">
        <v>30</v>
      </c>
      <c r="D50528" s="15" t="s">
        <v>459</v>
      </c>
    </row>
    <row r="50529">
      <c r="B50529" s="15" t="s">
        <v>50986</v>
      </c>
      <c r="C50529" s="15">
        <v>30</v>
      </c>
      <c r="D50529" s="15" t="s">
        <v>459</v>
      </c>
    </row>
    <row r="50530">
      <c r="B50530" s="15" t="s">
        <v>50987</v>
      </c>
      <c r="C50530" s="15">
        <v>34</v>
      </c>
      <c r="D50530" s="15" t="s">
        <v>459</v>
      </c>
    </row>
    <row r="50531">
      <c r="B50531" s="15" t="s">
        <v>50988</v>
      </c>
      <c r="C50531" s="15">
        <v>39</v>
      </c>
      <c r="D50531" s="15" t="s">
        <v>459</v>
      </c>
    </row>
    <row r="50532">
      <c r="B50532" s="15" t="s">
        <v>50989</v>
      </c>
      <c r="C50532" s="15">
        <v>41</v>
      </c>
      <c r="D50532" s="15" t="s">
        <v>459</v>
      </c>
    </row>
    <row r="50533">
      <c r="B50533" s="15" t="s">
        <v>50990</v>
      </c>
      <c r="C50533" s="15">
        <v>25</v>
      </c>
      <c r="D50533" s="15" t="s">
        <v>463</v>
      </c>
    </row>
    <row r="50534">
      <c r="B50534" s="15" t="s">
        <v>50991</v>
      </c>
      <c r="C50534" s="15">
        <v>23</v>
      </c>
      <c r="D50534" s="15" t="s">
        <v>463</v>
      </c>
    </row>
    <row r="50535">
      <c r="B50535" s="15" t="s">
        <v>50992</v>
      </c>
      <c r="C50535" s="15">
        <v>19</v>
      </c>
      <c r="D50535" s="15" t="s">
        <v>463</v>
      </c>
    </row>
    <row r="50536">
      <c r="B50536" s="15" t="s">
        <v>50993</v>
      </c>
      <c r="C50536" s="15">
        <v>16</v>
      </c>
      <c r="D50536" s="15" t="s">
        <v>463</v>
      </c>
    </row>
    <row r="50537">
      <c r="B50537" s="15" t="s">
        <v>50994</v>
      </c>
      <c r="C50537" s="15">
        <v>14</v>
      </c>
      <c r="D50537" s="15" t="s">
        <v>463</v>
      </c>
    </row>
    <row r="50538">
      <c r="B50538" s="15" t="s">
        <v>50995</v>
      </c>
      <c r="C50538" s="15">
        <v>17</v>
      </c>
      <c r="D50538" s="15" t="s">
        <v>463</v>
      </c>
    </row>
    <row r="50539">
      <c r="B50539" s="15" t="s">
        <v>50996</v>
      </c>
      <c r="C50539" s="15">
        <v>17</v>
      </c>
      <c r="D50539" s="15" t="s">
        <v>463</v>
      </c>
    </row>
    <row r="50540">
      <c r="B50540" s="15" t="s">
        <v>50997</v>
      </c>
      <c r="C50540" s="15">
        <v>7</v>
      </c>
      <c r="D50540" s="15" t="s">
        <v>463</v>
      </c>
    </row>
    <row r="50541">
      <c r="B50541" s="15" t="s">
        <v>50998</v>
      </c>
      <c r="C50541" s="15">
        <v>9</v>
      </c>
      <c r="D50541" s="15" t="s">
        <v>463</v>
      </c>
    </row>
    <row r="50542">
      <c r="B50542" s="15" t="s">
        <v>50999</v>
      </c>
      <c r="C50542" s="15">
        <v>27</v>
      </c>
      <c r="D50542" s="15" t="s">
        <v>463</v>
      </c>
    </row>
    <row r="50543">
      <c r="B50543" s="15" t="s">
        <v>51000</v>
      </c>
      <c r="C50543" s="15">
        <v>25</v>
      </c>
      <c r="D50543" s="15" t="s">
        <v>463</v>
      </c>
    </row>
    <row r="50544">
      <c r="B50544" s="15" t="s">
        <v>51001</v>
      </c>
      <c r="C50544" s="15">
        <v>25</v>
      </c>
      <c r="D50544" s="15" t="s">
        <v>463</v>
      </c>
    </row>
    <row r="50545">
      <c r="B50545" s="15" t="s">
        <v>51002</v>
      </c>
      <c r="C50545" s="15">
        <v>25</v>
      </c>
      <c r="D50545" s="15" t="s">
        <v>463</v>
      </c>
    </row>
    <row r="50546">
      <c r="B50546" s="15" t="s">
        <v>51003</v>
      </c>
      <c r="C50546" s="15">
        <v>24</v>
      </c>
      <c r="D50546" s="15" t="s">
        <v>463</v>
      </c>
    </row>
    <row r="50547">
      <c r="B50547" s="15" t="s">
        <v>51004</v>
      </c>
      <c r="C50547" s="15">
        <v>18</v>
      </c>
      <c r="D50547" s="15" t="s">
        <v>463</v>
      </c>
    </row>
    <row r="50548">
      <c r="B50548" s="15" t="s">
        <v>51005</v>
      </c>
      <c r="C50548" s="15">
        <v>37</v>
      </c>
      <c r="D50548" s="15" t="s">
        <v>459</v>
      </c>
    </row>
    <row r="50549">
      <c r="B50549" s="15" t="s">
        <v>51006</v>
      </c>
      <c r="C50549" s="15">
        <v>32</v>
      </c>
      <c r="D50549" s="15" t="s">
        <v>459</v>
      </c>
    </row>
    <row r="50550">
      <c r="B50550" s="15" t="s">
        <v>51007</v>
      </c>
      <c r="C50550" s="15">
        <v>33</v>
      </c>
      <c r="D50550" s="15" t="s">
        <v>459</v>
      </c>
    </row>
    <row r="50551">
      <c r="B50551" s="15" t="s">
        <v>51008</v>
      </c>
      <c r="C50551" s="15">
        <v>30</v>
      </c>
      <c r="D50551" s="15" t="s">
        <v>463</v>
      </c>
    </row>
    <row r="50552">
      <c r="B50552" s="15" t="s">
        <v>51009</v>
      </c>
      <c r="C50552" s="15">
        <v>27</v>
      </c>
      <c r="D50552" s="15" t="s">
        <v>463</v>
      </c>
    </row>
    <row r="50553">
      <c r="B50553" s="15" t="s">
        <v>51010</v>
      </c>
      <c r="C50553" s="15">
        <v>24</v>
      </c>
      <c r="D50553" s="15" t="s">
        <v>463</v>
      </c>
    </row>
    <row r="50554">
      <c r="B50554" s="15" t="s">
        <v>51011</v>
      </c>
      <c r="C50554" s="15">
        <v>24</v>
      </c>
      <c r="D50554" s="15" t="s">
        <v>463</v>
      </c>
    </row>
    <row r="50555">
      <c r="B50555" s="15" t="s">
        <v>51012</v>
      </c>
      <c r="C50555" s="15">
        <v>23</v>
      </c>
      <c r="D50555" s="15" t="s">
        <v>463</v>
      </c>
    </row>
    <row r="50556">
      <c r="B50556" s="15" t="s">
        <v>51013</v>
      </c>
      <c r="C50556" s="15">
        <v>19</v>
      </c>
      <c r="D50556" s="15" t="s">
        <v>463</v>
      </c>
    </row>
    <row r="50557">
      <c r="B50557" s="15" t="s">
        <v>51014</v>
      </c>
      <c r="C50557" s="15">
        <v>27</v>
      </c>
      <c r="D50557" s="15" t="s">
        <v>459</v>
      </c>
    </row>
    <row r="50558">
      <c r="B50558" s="15" t="s">
        <v>51015</v>
      </c>
      <c r="C50558" s="15">
        <v>23</v>
      </c>
      <c r="D50558" s="15" t="s">
        <v>459</v>
      </c>
    </row>
    <row r="50559">
      <c r="B50559" s="15" t="s">
        <v>51016</v>
      </c>
      <c r="C50559" s="15">
        <v>32</v>
      </c>
      <c r="D50559" s="15" t="s">
        <v>459</v>
      </c>
    </row>
    <row r="50560">
      <c r="B50560" s="15" t="s">
        <v>51017</v>
      </c>
      <c r="C50560" s="15">
        <v>34</v>
      </c>
      <c r="D50560" s="15" t="s">
        <v>463</v>
      </c>
    </row>
    <row r="50561">
      <c r="B50561" s="15" t="s">
        <v>51018</v>
      </c>
      <c r="C50561" s="15">
        <v>42</v>
      </c>
      <c r="D50561" s="15" t="s">
        <v>459</v>
      </c>
    </row>
    <row r="50562">
      <c r="B50562" s="15" t="s">
        <v>51019</v>
      </c>
      <c r="C50562" s="15">
        <v>32</v>
      </c>
      <c r="D50562" s="15" t="s">
        <v>463</v>
      </c>
    </row>
    <row r="50563">
      <c r="B50563" s="15" t="s">
        <v>51020</v>
      </c>
      <c r="C50563" s="15">
        <v>31</v>
      </c>
      <c r="D50563" s="15" t="s">
        <v>463</v>
      </c>
    </row>
    <row r="50564">
      <c r="B50564" s="15" t="s">
        <v>51021</v>
      </c>
      <c r="C50564" s="15">
        <v>26</v>
      </c>
      <c r="D50564" s="15" t="s">
        <v>463</v>
      </c>
    </row>
    <row r="50565">
      <c r="B50565" s="15" t="s">
        <v>51022</v>
      </c>
      <c r="C50565" s="15">
        <v>34</v>
      </c>
      <c r="D50565" s="15" t="s">
        <v>459</v>
      </c>
    </row>
    <row r="50566">
      <c r="B50566" s="15" t="s">
        <v>51023</v>
      </c>
      <c r="C50566" s="15">
        <v>36</v>
      </c>
      <c r="D50566" s="15" t="s">
        <v>459</v>
      </c>
    </row>
    <row r="50567">
      <c r="B50567" s="15" t="s">
        <v>51024</v>
      </c>
      <c r="C50567" s="15">
        <v>38</v>
      </c>
      <c r="D50567" s="15" t="s">
        <v>463</v>
      </c>
    </row>
    <row r="50568">
      <c r="B50568" s="15" t="s">
        <v>51025</v>
      </c>
      <c r="C50568" s="15">
        <v>41</v>
      </c>
      <c r="D50568" s="15" t="s">
        <v>463</v>
      </c>
    </row>
    <row r="50569">
      <c r="B50569" s="15" t="s">
        <v>51026</v>
      </c>
      <c r="C50569" s="15">
        <v>40</v>
      </c>
      <c r="D50569" s="15" t="s">
        <v>463</v>
      </c>
    </row>
    <row r="50570">
      <c r="B50570" s="15" t="s">
        <v>51027</v>
      </c>
      <c r="C50570" s="15">
        <v>40</v>
      </c>
      <c r="D50570" s="15" t="s">
        <v>463</v>
      </c>
    </row>
    <row r="50571">
      <c r="B50571" s="15" t="s">
        <v>51028</v>
      </c>
      <c r="C50571" s="15">
        <v>38</v>
      </c>
      <c r="D50571" s="15" t="s">
        <v>463</v>
      </c>
    </row>
    <row r="50572">
      <c r="B50572" s="15" t="s">
        <v>51029</v>
      </c>
      <c r="C50572" s="15">
        <v>36</v>
      </c>
      <c r="D50572" s="15" t="s">
        <v>463</v>
      </c>
    </row>
    <row r="50573">
      <c r="B50573" s="15" t="s">
        <v>51030</v>
      </c>
      <c r="C50573" s="15">
        <v>31</v>
      </c>
      <c r="D50573" s="15" t="s">
        <v>463</v>
      </c>
    </row>
    <row r="50574">
      <c r="B50574" s="15" t="s">
        <v>51031</v>
      </c>
      <c r="C50574" s="15">
        <v>17</v>
      </c>
      <c r="D50574" s="15" t="s">
        <v>463</v>
      </c>
    </row>
    <row r="50575">
      <c r="B50575" s="15" t="s">
        <v>51032</v>
      </c>
      <c r="C50575" s="15">
        <v>35</v>
      </c>
      <c r="D50575" s="15" t="s">
        <v>463</v>
      </c>
    </row>
    <row r="50576">
      <c r="B50576" s="15" t="s">
        <v>51033</v>
      </c>
      <c r="C50576" s="15">
        <v>35</v>
      </c>
      <c r="D50576" s="15" t="s">
        <v>463</v>
      </c>
    </row>
    <row r="50577">
      <c r="B50577" s="15" t="s">
        <v>51034</v>
      </c>
      <c r="C50577" s="15">
        <v>31</v>
      </c>
      <c r="D50577" s="15" t="s">
        <v>463</v>
      </c>
    </row>
    <row r="50578">
      <c r="B50578" s="15" t="s">
        <v>51035</v>
      </c>
      <c r="C50578" s="15">
        <v>18</v>
      </c>
      <c r="D50578" s="15" t="s">
        <v>463</v>
      </c>
    </row>
    <row r="50579">
      <c r="B50579" s="15" t="s">
        <v>51036</v>
      </c>
      <c r="C50579" s="15">
        <v>9</v>
      </c>
      <c r="D50579" s="15" t="s">
        <v>463</v>
      </c>
    </row>
    <row r="50580">
      <c r="B50580" s="15" t="s">
        <v>51037</v>
      </c>
      <c r="C50580" s="15">
        <v>14</v>
      </c>
      <c r="D50580" s="15" t="s">
        <v>463</v>
      </c>
    </row>
    <row r="50581">
      <c r="B50581" s="15" t="s">
        <v>51038</v>
      </c>
      <c r="C50581" s="15">
        <v>43</v>
      </c>
      <c r="D50581" s="15" t="s">
        <v>459</v>
      </c>
    </row>
    <row r="50582">
      <c r="B50582" s="15" t="s">
        <v>51039</v>
      </c>
      <c r="C50582" s="15">
        <v>43</v>
      </c>
      <c r="D50582" s="15" t="s">
        <v>463</v>
      </c>
    </row>
    <row r="50583">
      <c r="B50583" s="15" t="s">
        <v>51040</v>
      </c>
      <c r="C50583" s="15">
        <v>43</v>
      </c>
      <c r="D50583" s="15" t="s">
        <v>463</v>
      </c>
    </row>
    <row r="50584">
      <c r="B50584" s="15" t="s">
        <v>51041</v>
      </c>
      <c r="C50584" s="15">
        <v>42</v>
      </c>
      <c r="D50584" s="15" t="s">
        <v>463</v>
      </c>
    </row>
    <row r="50585">
      <c r="B50585" s="15" t="s">
        <v>51042</v>
      </c>
      <c r="C50585" s="15">
        <v>38</v>
      </c>
      <c r="D50585" s="15" t="s">
        <v>463</v>
      </c>
    </row>
    <row r="50586">
      <c r="B50586" s="15" t="s">
        <v>51043</v>
      </c>
      <c r="C50586" s="15">
        <v>27</v>
      </c>
      <c r="D50586" s="15" t="s">
        <v>463</v>
      </c>
    </row>
    <row r="50587">
      <c r="B50587" s="15" t="s">
        <v>51044</v>
      </c>
      <c r="C50587" s="15">
        <v>51</v>
      </c>
      <c r="D50587" s="15" t="s">
        <v>459</v>
      </c>
    </row>
    <row r="50588">
      <c r="B50588" s="15" t="s">
        <v>51045</v>
      </c>
      <c r="C50588" s="15">
        <v>50</v>
      </c>
      <c r="D50588" s="15" t="s">
        <v>459</v>
      </c>
    </row>
    <row r="50589">
      <c r="B50589" s="15" t="s">
        <v>51046</v>
      </c>
      <c r="C50589" s="15">
        <v>51</v>
      </c>
      <c r="D50589" s="15" t="s">
        <v>459</v>
      </c>
    </row>
    <row r="50590">
      <c r="B50590" s="15" t="s">
        <v>51047</v>
      </c>
      <c r="C50590" s="15">
        <v>37</v>
      </c>
      <c r="D50590" s="15" t="s">
        <v>463</v>
      </c>
    </row>
    <row r="50591">
      <c r="B50591" s="15" t="s">
        <v>51048</v>
      </c>
      <c r="C50591" s="15">
        <v>38</v>
      </c>
      <c r="D50591" s="15" t="s">
        <v>463</v>
      </c>
    </row>
    <row r="50592">
      <c r="B50592" s="15" t="s">
        <v>51049</v>
      </c>
      <c r="C50592" s="15">
        <v>37</v>
      </c>
      <c r="D50592" s="15" t="s">
        <v>463</v>
      </c>
    </row>
    <row r="50593">
      <c r="B50593" s="15" t="s">
        <v>51050</v>
      </c>
      <c r="C50593" s="15">
        <v>36</v>
      </c>
      <c r="D50593" s="15" t="s">
        <v>463</v>
      </c>
    </row>
    <row r="50594">
      <c r="B50594" s="15" t="s">
        <v>51051</v>
      </c>
      <c r="C50594" s="15">
        <v>32</v>
      </c>
      <c r="D50594" s="15" t="s">
        <v>463</v>
      </c>
    </row>
    <row r="50595">
      <c r="B50595" s="15" t="s">
        <v>51052</v>
      </c>
      <c r="C50595" s="15">
        <v>27</v>
      </c>
      <c r="D50595" s="15" t="s">
        <v>463</v>
      </c>
    </row>
    <row r="50596">
      <c r="B50596" s="15" t="s">
        <v>51053</v>
      </c>
      <c r="C50596" s="15">
        <v>21</v>
      </c>
      <c r="D50596" s="15" t="s">
        <v>463</v>
      </c>
    </row>
    <row r="50597">
      <c r="B50597" s="15" t="s">
        <v>51054</v>
      </c>
      <c r="C50597" s="15">
        <v>10</v>
      </c>
      <c r="D50597" s="15" t="s">
        <v>463</v>
      </c>
    </row>
    <row r="50598">
      <c r="B50598" s="15" t="s">
        <v>51055</v>
      </c>
      <c r="C50598" s="15">
        <v>53</v>
      </c>
      <c r="D50598" s="15" t="s">
        <v>463</v>
      </c>
    </row>
    <row r="50599">
      <c r="B50599" s="15" t="s">
        <v>51056</v>
      </c>
      <c r="C50599" s="15">
        <v>47</v>
      </c>
      <c r="D50599" s="15" t="s">
        <v>463</v>
      </c>
    </row>
    <row r="50600">
      <c r="B50600" s="15" t="s">
        <v>51057</v>
      </c>
      <c r="C50600" s="15">
        <v>34</v>
      </c>
      <c r="D50600" s="15" t="s">
        <v>463</v>
      </c>
    </row>
    <row r="50601">
      <c r="B50601" s="15" t="s">
        <v>51058</v>
      </c>
      <c r="C50601" s="15">
        <v>22</v>
      </c>
      <c r="D50601" s="15" t="s">
        <v>463</v>
      </c>
    </row>
    <row r="50602">
      <c r="B50602" s="15" t="s">
        <v>51059</v>
      </c>
      <c r="C50602" s="15">
        <v>17</v>
      </c>
      <c r="D50602" s="15" t="s">
        <v>463</v>
      </c>
    </row>
    <row r="50603">
      <c r="B50603" s="15" t="s">
        <v>51060</v>
      </c>
      <c r="C50603" s="15">
        <v>35</v>
      </c>
      <c r="D50603" s="15" t="s">
        <v>459</v>
      </c>
    </row>
    <row r="50604">
      <c r="B50604" s="15" t="s">
        <v>51061</v>
      </c>
      <c r="C50604" s="15">
        <v>37</v>
      </c>
      <c r="D50604" s="15" t="s">
        <v>459</v>
      </c>
    </row>
    <row r="50605">
      <c r="B50605" s="15" t="s">
        <v>51062</v>
      </c>
      <c r="C50605" s="15">
        <v>42</v>
      </c>
      <c r="D50605" s="15" t="s">
        <v>463</v>
      </c>
    </row>
    <row r="50606">
      <c r="B50606" s="15" t="s">
        <v>51063</v>
      </c>
      <c r="C50606" s="15">
        <v>41</v>
      </c>
      <c r="D50606" s="15" t="s">
        <v>463</v>
      </c>
    </row>
    <row r="50607">
      <c r="B50607" s="15" t="s">
        <v>51064</v>
      </c>
      <c r="C50607" s="15">
        <v>38</v>
      </c>
      <c r="D50607" s="15" t="s">
        <v>463</v>
      </c>
    </row>
    <row r="50608">
      <c r="B50608" s="15" t="s">
        <v>51065</v>
      </c>
      <c r="C50608" s="15">
        <v>41</v>
      </c>
      <c r="D50608" s="15" t="s">
        <v>459</v>
      </c>
    </row>
    <row r="50609">
      <c r="B50609" s="15" t="s">
        <v>51066</v>
      </c>
      <c r="C50609" s="15">
        <v>42</v>
      </c>
      <c r="D50609" s="15" t="s">
        <v>459</v>
      </c>
    </row>
    <row r="50610">
      <c r="B50610" s="15" t="s">
        <v>51067</v>
      </c>
      <c r="C50610" s="15">
        <v>42</v>
      </c>
      <c r="D50610" s="15" t="s">
        <v>459</v>
      </c>
    </row>
    <row r="50611">
      <c r="B50611" s="15" t="s">
        <v>51068</v>
      </c>
      <c r="C50611" s="15">
        <v>31</v>
      </c>
      <c r="D50611" s="15" t="s">
        <v>463</v>
      </c>
    </row>
    <row r="50612">
      <c r="B50612" s="15" t="s">
        <v>51069</v>
      </c>
      <c r="C50612" s="15">
        <v>31</v>
      </c>
      <c r="D50612" s="15" t="s">
        <v>463</v>
      </c>
    </row>
    <row r="50613">
      <c r="B50613" s="15" t="s">
        <v>51070</v>
      </c>
      <c r="C50613" s="15">
        <v>31</v>
      </c>
      <c r="D50613" s="15" t="s">
        <v>463</v>
      </c>
    </row>
    <row r="50614">
      <c r="B50614" s="15" t="s">
        <v>51071</v>
      </c>
      <c r="C50614" s="15">
        <v>29</v>
      </c>
      <c r="D50614" s="15" t="s">
        <v>463</v>
      </c>
    </row>
    <row r="50615">
      <c r="B50615" s="15" t="s">
        <v>51072</v>
      </c>
      <c r="C50615" s="15">
        <v>28</v>
      </c>
      <c r="D50615" s="15" t="s">
        <v>463</v>
      </c>
    </row>
    <row r="50616">
      <c r="B50616" s="15" t="s">
        <v>51073</v>
      </c>
      <c r="C50616" s="15">
        <v>18</v>
      </c>
      <c r="D50616" s="15" t="s">
        <v>463</v>
      </c>
    </row>
    <row r="50617">
      <c r="B50617" s="15" t="s">
        <v>51074</v>
      </c>
      <c r="C50617" s="15">
        <v>54</v>
      </c>
      <c r="D50617" s="15" t="s">
        <v>463</v>
      </c>
    </row>
    <row r="50618">
      <c r="B50618" s="15" t="s">
        <v>51075</v>
      </c>
      <c r="C50618" s="15">
        <v>51</v>
      </c>
      <c r="D50618" s="15" t="s">
        <v>463</v>
      </c>
    </row>
    <row r="50619">
      <c r="B50619" s="15" t="s">
        <v>51076</v>
      </c>
      <c r="C50619" s="15">
        <v>42</v>
      </c>
      <c r="D50619" s="15" t="s">
        <v>463</v>
      </c>
    </row>
    <row r="50620">
      <c r="B50620" s="15" t="s">
        <v>51077</v>
      </c>
      <c r="C50620" s="15">
        <v>31</v>
      </c>
      <c r="D50620" s="15" t="s">
        <v>463</v>
      </c>
    </row>
    <row r="50621">
      <c r="B50621" s="15" t="s">
        <v>51078</v>
      </c>
      <c r="C50621" s="15">
        <v>21</v>
      </c>
      <c r="D50621" s="15" t="s">
        <v>463</v>
      </c>
    </row>
    <row r="50622">
      <c r="B50622" s="15" t="s">
        <v>51079</v>
      </c>
      <c r="C50622" s="15">
        <v>39</v>
      </c>
      <c r="D50622" s="15" t="s">
        <v>463</v>
      </c>
    </row>
    <row r="50623">
      <c r="B50623" s="15" t="s">
        <v>51080</v>
      </c>
      <c r="C50623" s="15">
        <v>38</v>
      </c>
      <c r="D50623" s="15" t="s">
        <v>463</v>
      </c>
    </row>
    <row r="50624">
      <c r="B50624" s="15" t="s">
        <v>51081</v>
      </c>
      <c r="C50624" s="15">
        <v>33</v>
      </c>
      <c r="D50624" s="15" t="s">
        <v>463</v>
      </c>
    </row>
    <row r="50625">
      <c r="B50625" s="15" t="s">
        <v>51082</v>
      </c>
      <c r="C50625" s="15">
        <v>28</v>
      </c>
      <c r="D50625" s="15" t="s">
        <v>463</v>
      </c>
    </row>
    <row r="50626">
      <c r="B50626" s="15" t="s">
        <v>51083</v>
      </c>
      <c r="C50626" s="15">
        <v>35</v>
      </c>
      <c r="D50626" s="15" t="s">
        <v>463</v>
      </c>
    </row>
    <row r="50627">
      <c r="B50627" s="15" t="s">
        <v>51084</v>
      </c>
      <c r="C50627" s="15">
        <v>47</v>
      </c>
      <c r="D50627" s="15" t="s">
        <v>459</v>
      </c>
    </row>
    <row r="50628">
      <c r="B50628" s="15" t="s">
        <v>51085</v>
      </c>
      <c r="C50628" s="15">
        <v>53</v>
      </c>
      <c r="D50628" s="15" t="s">
        <v>459</v>
      </c>
    </row>
    <row r="50629">
      <c r="B50629" s="15" t="s">
        <v>51086</v>
      </c>
      <c r="C50629" s="15">
        <v>55</v>
      </c>
      <c r="D50629" s="15" t="s">
        <v>459</v>
      </c>
    </row>
    <row r="50630">
      <c r="B50630" s="15" t="s">
        <v>51087</v>
      </c>
      <c r="C50630" s="15">
        <v>39</v>
      </c>
      <c r="D50630" s="15" t="s">
        <v>463</v>
      </c>
    </row>
    <row r="50631">
      <c r="B50631" s="15" t="s">
        <v>51088</v>
      </c>
      <c r="C50631" s="15">
        <v>37</v>
      </c>
      <c r="D50631" s="15" t="s">
        <v>463</v>
      </c>
    </row>
    <row r="50632">
      <c r="B50632" s="15" t="s">
        <v>51089</v>
      </c>
      <c r="C50632" s="15">
        <v>29</v>
      </c>
      <c r="D50632" s="15" t="s">
        <v>463</v>
      </c>
    </row>
    <row r="50633">
      <c r="B50633" s="15" t="s">
        <v>51090</v>
      </c>
      <c r="C50633" s="15">
        <v>20</v>
      </c>
      <c r="D50633" s="15" t="s">
        <v>463</v>
      </c>
    </row>
    <row r="50634">
      <c r="B50634" s="15" t="s">
        <v>51091</v>
      </c>
      <c r="C50634" s="15">
        <v>31</v>
      </c>
      <c r="D50634" s="15" t="s">
        <v>463</v>
      </c>
    </row>
    <row r="50635">
      <c r="B50635" s="15" t="s">
        <v>51092</v>
      </c>
      <c r="C50635" s="15">
        <v>28</v>
      </c>
      <c r="D50635" s="15" t="s">
        <v>463</v>
      </c>
    </row>
    <row r="50636">
      <c r="B50636" s="15" t="s">
        <v>51093</v>
      </c>
      <c r="C50636" s="15">
        <v>25</v>
      </c>
      <c r="D50636" s="15" t="s">
        <v>463</v>
      </c>
    </row>
    <row r="50637">
      <c r="B50637" s="15" t="s">
        <v>51094</v>
      </c>
      <c r="C50637" s="15">
        <v>18</v>
      </c>
      <c r="D50637" s="15" t="s">
        <v>463</v>
      </c>
    </row>
    <row r="50638">
      <c r="B50638" s="15" t="s">
        <v>51095</v>
      </c>
      <c r="C50638" s="15">
        <v>33</v>
      </c>
      <c r="D50638" s="15" t="s">
        <v>463</v>
      </c>
    </row>
    <row r="50639">
      <c r="B50639" s="15" t="s">
        <v>51096</v>
      </c>
      <c r="C50639" s="15">
        <v>32</v>
      </c>
      <c r="D50639" s="15" t="s">
        <v>463</v>
      </c>
    </row>
    <row r="50640">
      <c r="B50640" s="15" t="s">
        <v>51097</v>
      </c>
      <c r="C50640" s="15">
        <v>30</v>
      </c>
      <c r="D50640" s="15" t="s">
        <v>463</v>
      </c>
    </row>
    <row r="50641">
      <c r="B50641" s="15" t="s">
        <v>51098</v>
      </c>
      <c r="C50641" s="15">
        <v>25</v>
      </c>
      <c r="D50641" s="15" t="s">
        <v>463</v>
      </c>
    </row>
    <row r="50642">
      <c r="B50642" s="15" t="s">
        <v>51099</v>
      </c>
      <c r="C50642" s="15">
        <v>22</v>
      </c>
      <c r="D50642" s="15" t="s">
        <v>463</v>
      </c>
    </row>
    <row r="50643">
      <c r="B50643" s="15" t="s">
        <v>51100</v>
      </c>
      <c r="C50643" s="15">
        <v>19</v>
      </c>
      <c r="D50643" s="15" t="s">
        <v>463</v>
      </c>
    </row>
    <row r="50644">
      <c r="B50644" s="15" t="s">
        <v>51101</v>
      </c>
      <c r="C50644" s="15">
        <v>21</v>
      </c>
      <c r="D50644" s="15" t="s">
        <v>463</v>
      </c>
    </row>
    <row r="50645">
      <c r="B50645" s="15" t="s">
        <v>51102</v>
      </c>
      <c r="C50645" s="15">
        <v>21</v>
      </c>
      <c r="D50645" s="15" t="s">
        <v>463</v>
      </c>
    </row>
    <row r="50646">
      <c r="B50646" s="15" t="s">
        <v>51103</v>
      </c>
      <c r="C50646" s="15">
        <v>24</v>
      </c>
      <c r="D50646" s="15" t="s">
        <v>463</v>
      </c>
    </row>
    <row r="50647">
      <c r="B50647" s="15" t="s">
        <v>51104</v>
      </c>
      <c r="C50647" s="15">
        <v>37</v>
      </c>
      <c r="D50647" s="15" t="s">
        <v>463</v>
      </c>
    </row>
    <row r="50648">
      <c r="B50648" s="15" t="s">
        <v>51105</v>
      </c>
      <c r="C50648" s="15">
        <v>37</v>
      </c>
      <c r="D50648" s="15" t="s">
        <v>463</v>
      </c>
    </row>
    <row r="50649">
      <c r="B50649" s="15" t="s">
        <v>51106</v>
      </c>
      <c r="C50649" s="15">
        <v>37</v>
      </c>
      <c r="D50649" s="15" t="s">
        <v>463</v>
      </c>
    </row>
    <row r="50650">
      <c r="B50650" s="15" t="s">
        <v>51107</v>
      </c>
      <c r="C50650" s="15">
        <v>34</v>
      </c>
      <c r="D50650" s="15" t="s">
        <v>463</v>
      </c>
    </row>
    <row r="50651">
      <c r="B50651" s="15" t="s">
        <v>51108</v>
      </c>
      <c r="C50651" s="15">
        <v>26</v>
      </c>
      <c r="D50651" s="15" t="s">
        <v>463</v>
      </c>
    </row>
    <row r="50652">
      <c r="B50652" s="15" t="s">
        <v>51109</v>
      </c>
      <c r="C50652" s="15">
        <v>19</v>
      </c>
      <c r="D50652" s="15" t="s">
        <v>463</v>
      </c>
    </row>
    <row r="50653">
      <c r="B50653" s="15" t="s">
        <v>51110</v>
      </c>
      <c r="C50653" s="15">
        <v>44</v>
      </c>
      <c r="D50653" s="15" t="s">
        <v>463</v>
      </c>
    </row>
    <row r="50654">
      <c r="B50654" s="15" t="s">
        <v>51111</v>
      </c>
      <c r="C50654" s="15">
        <v>46</v>
      </c>
      <c r="D50654" s="15" t="s">
        <v>463</v>
      </c>
    </row>
    <row r="50655">
      <c r="B50655" s="15" t="s">
        <v>51112</v>
      </c>
      <c r="C50655" s="15">
        <v>43</v>
      </c>
      <c r="D50655" s="15" t="s">
        <v>463</v>
      </c>
    </row>
    <row r="50656">
      <c r="B50656" s="15" t="s">
        <v>51113</v>
      </c>
      <c r="C50656" s="15">
        <v>36</v>
      </c>
      <c r="D50656" s="15" t="s">
        <v>463</v>
      </c>
    </row>
    <row r="50657">
      <c r="B50657" s="15" t="s">
        <v>51114</v>
      </c>
      <c r="C50657" s="15">
        <v>33</v>
      </c>
      <c r="D50657" s="15" t="s">
        <v>463</v>
      </c>
    </row>
    <row r="50658">
      <c r="B50658" s="15" t="s">
        <v>51115</v>
      </c>
      <c r="C50658" s="15">
        <v>24</v>
      </c>
      <c r="D50658" s="15" t="s">
        <v>459</v>
      </c>
    </row>
    <row r="50659">
      <c r="B50659" s="15" t="s">
        <v>51116</v>
      </c>
      <c r="C50659" s="15">
        <v>24</v>
      </c>
      <c r="D50659" s="15" t="s">
        <v>459</v>
      </c>
    </row>
    <row r="50660">
      <c r="B50660" s="15" t="s">
        <v>51117</v>
      </c>
      <c r="C50660" s="15">
        <v>41</v>
      </c>
      <c r="D50660" s="15" t="s">
        <v>463</v>
      </c>
    </row>
    <row r="50661">
      <c r="B50661" s="15" t="s">
        <v>51118</v>
      </c>
      <c r="C50661" s="15">
        <v>32</v>
      </c>
      <c r="D50661" s="15" t="s">
        <v>463</v>
      </c>
    </row>
    <row r="50662">
      <c r="B50662" s="15" t="s">
        <v>51119</v>
      </c>
      <c r="C50662" s="15">
        <v>32</v>
      </c>
      <c r="D50662" s="15" t="s">
        <v>463</v>
      </c>
    </row>
    <row r="50663">
      <c r="B50663" s="15" t="s">
        <v>51120</v>
      </c>
      <c r="C50663" s="15">
        <v>31</v>
      </c>
      <c r="D50663" s="15" t="s">
        <v>463</v>
      </c>
    </row>
    <row r="50664">
      <c r="B50664" s="15" t="s">
        <v>51121</v>
      </c>
      <c r="C50664" s="15">
        <v>31</v>
      </c>
      <c r="D50664" s="15" t="s">
        <v>463</v>
      </c>
    </row>
    <row r="50665">
      <c r="B50665" s="15" t="s">
        <v>51122</v>
      </c>
      <c r="C50665" s="15">
        <v>29</v>
      </c>
      <c r="D50665" s="15" t="s">
        <v>463</v>
      </c>
    </row>
    <row r="50666">
      <c r="B50666" s="15" t="s">
        <v>51123</v>
      </c>
      <c r="C50666" s="15">
        <v>29</v>
      </c>
      <c r="D50666" s="15" t="s">
        <v>463</v>
      </c>
    </row>
    <row r="50667">
      <c r="B50667" s="15" t="s">
        <v>51124</v>
      </c>
      <c r="C50667" s="15">
        <v>41</v>
      </c>
      <c r="D50667" s="15" t="s">
        <v>463</v>
      </c>
    </row>
    <row r="50668">
      <c r="B50668" s="15" t="s">
        <v>51125</v>
      </c>
      <c r="C50668" s="15">
        <v>34</v>
      </c>
      <c r="D50668" s="15" t="s">
        <v>463</v>
      </c>
    </row>
    <row r="50669">
      <c r="B50669" s="15" t="s">
        <v>51126</v>
      </c>
      <c r="C50669" s="15">
        <v>24</v>
      </c>
      <c r="D50669" s="15" t="s">
        <v>463</v>
      </c>
    </row>
    <row r="50670">
      <c r="B50670" s="15" t="s">
        <v>51127</v>
      </c>
      <c r="C50670" s="15">
        <v>43</v>
      </c>
      <c r="D50670" s="15" t="s">
        <v>459</v>
      </c>
    </row>
    <row r="50671">
      <c r="B50671" s="15" t="s">
        <v>51128</v>
      </c>
      <c r="C50671" s="15">
        <v>43</v>
      </c>
      <c r="D50671" s="15" t="s">
        <v>459</v>
      </c>
    </row>
    <row r="50672">
      <c r="B50672" s="15" t="s">
        <v>51129</v>
      </c>
      <c r="C50672" s="15">
        <v>43</v>
      </c>
      <c r="D50672" s="15" t="s">
        <v>459</v>
      </c>
    </row>
    <row r="50673">
      <c r="B50673" s="15" t="s">
        <v>51130</v>
      </c>
      <c r="C50673" s="15">
        <v>42</v>
      </c>
      <c r="D50673" s="15" t="s">
        <v>459</v>
      </c>
    </row>
    <row r="50674">
      <c r="B50674" s="15" t="s">
        <v>51131</v>
      </c>
      <c r="C50674" s="15">
        <v>58</v>
      </c>
      <c r="D50674" s="15" t="s">
        <v>459</v>
      </c>
    </row>
    <row r="50675">
      <c r="B50675" s="15" t="s">
        <v>51132</v>
      </c>
      <c r="C50675" s="15">
        <v>58</v>
      </c>
      <c r="D50675" s="15" t="s">
        <v>459</v>
      </c>
    </row>
    <row r="50676">
      <c r="B50676" s="15" t="s">
        <v>51133</v>
      </c>
      <c r="C50676" s="15">
        <v>47</v>
      </c>
      <c r="D50676" s="15" t="s">
        <v>463</v>
      </c>
    </row>
    <row r="50677">
      <c r="B50677" s="15" t="s">
        <v>51134</v>
      </c>
      <c r="C50677" s="15">
        <v>45</v>
      </c>
      <c r="D50677" s="15" t="s">
        <v>463</v>
      </c>
    </row>
    <row r="50678">
      <c r="B50678" s="15" t="s">
        <v>51135</v>
      </c>
      <c r="C50678" s="15">
        <v>43</v>
      </c>
      <c r="D50678" s="15" t="s">
        <v>463</v>
      </c>
    </row>
    <row r="50679">
      <c r="B50679" s="15" t="s">
        <v>51136</v>
      </c>
      <c r="C50679" s="15">
        <v>41</v>
      </c>
      <c r="D50679" s="15" t="s">
        <v>463</v>
      </c>
    </row>
    <row r="50680">
      <c r="B50680" s="15" t="s">
        <v>51137</v>
      </c>
      <c r="C50680" s="15">
        <v>40</v>
      </c>
      <c r="D50680" s="15" t="s">
        <v>463</v>
      </c>
    </row>
    <row r="50681">
      <c r="B50681" s="15" t="s">
        <v>51138</v>
      </c>
      <c r="C50681" s="15">
        <v>38</v>
      </c>
      <c r="D50681" s="15" t="s">
        <v>463</v>
      </c>
    </row>
    <row r="50682">
      <c r="B50682" s="15" t="s">
        <v>51139</v>
      </c>
      <c r="C50682" s="15">
        <v>35</v>
      </c>
      <c r="D50682" s="15" t="s">
        <v>463</v>
      </c>
    </row>
    <row r="50683">
      <c r="B50683" s="15" t="s">
        <v>51140</v>
      </c>
      <c r="C50683" s="15">
        <v>39</v>
      </c>
      <c r="D50683" s="15" t="s">
        <v>463</v>
      </c>
    </row>
    <row r="50684">
      <c r="B50684" s="15" t="s">
        <v>51141</v>
      </c>
      <c r="C50684" s="15">
        <v>37</v>
      </c>
      <c r="D50684" s="15" t="s">
        <v>463</v>
      </c>
    </row>
    <row r="50685">
      <c r="B50685" s="15" t="s">
        <v>51142</v>
      </c>
      <c r="C50685" s="15">
        <v>37</v>
      </c>
      <c r="D50685" s="15" t="s">
        <v>463</v>
      </c>
    </row>
    <row r="50686">
      <c r="B50686" s="15" t="s">
        <v>51143</v>
      </c>
      <c r="C50686" s="15">
        <v>33</v>
      </c>
      <c r="D50686" s="15" t="s">
        <v>463</v>
      </c>
    </row>
    <row r="50687">
      <c r="B50687" s="15" t="s">
        <v>51144</v>
      </c>
      <c r="C50687" s="15">
        <v>27</v>
      </c>
      <c r="D50687" s="15" t="s">
        <v>463</v>
      </c>
    </row>
    <row r="50688">
      <c r="B50688" s="15" t="s">
        <v>51145</v>
      </c>
      <c r="C50688" s="15">
        <v>19</v>
      </c>
      <c r="D50688" s="15" t="s">
        <v>463</v>
      </c>
    </row>
    <row r="50689">
      <c r="B50689" s="15" t="s">
        <v>51146</v>
      </c>
      <c r="C50689" s="15">
        <v>12</v>
      </c>
      <c r="D50689" s="15" t="s">
        <v>463</v>
      </c>
    </row>
    <row r="50690">
      <c r="B50690" s="15" t="s">
        <v>51147</v>
      </c>
      <c r="C50690" s="15">
        <v>52</v>
      </c>
      <c r="D50690" s="15" t="s">
        <v>459</v>
      </c>
    </row>
    <row r="50691">
      <c r="B50691" s="15" t="s">
        <v>51148</v>
      </c>
      <c r="C50691" s="15">
        <v>51</v>
      </c>
      <c r="D50691" s="15" t="s">
        <v>459</v>
      </c>
    </row>
    <row r="50692">
      <c r="B50692" s="15" t="s">
        <v>51149</v>
      </c>
      <c r="C50692" s="15">
        <v>42</v>
      </c>
      <c r="D50692" s="15" t="s">
        <v>463</v>
      </c>
    </row>
    <row r="50693">
      <c r="B50693" s="15" t="s">
        <v>51150</v>
      </c>
      <c r="C50693" s="15">
        <v>42</v>
      </c>
      <c r="D50693" s="15" t="s">
        <v>463</v>
      </c>
    </row>
    <row r="50694">
      <c r="B50694" s="15" t="s">
        <v>51151</v>
      </c>
      <c r="C50694" s="15">
        <v>41</v>
      </c>
      <c r="D50694" s="15" t="s">
        <v>463</v>
      </c>
    </row>
    <row r="50695">
      <c r="B50695" s="15" t="s">
        <v>51152</v>
      </c>
      <c r="C50695" s="15">
        <v>39</v>
      </c>
      <c r="D50695" s="15" t="s">
        <v>463</v>
      </c>
    </row>
    <row r="50696">
      <c r="B50696" s="15" t="s">
        <v>51153</v>
      </c>
      <c r="C50696" s="15">
        <v>37</v>
      </c>
      <c r="D50696" s="15" t="s">
        <v>463</v>
      </c>
    </row>
    <row r="50697">
      <c r="B50697" s="15" t="s">
        <v>51154</v>
      </c>
      <c r="C50697" s="15">
        <v>39</v>
      </c>
      <c r="D50697" s="15" t="s">
        <v>459</v>
      </c>
    </row>
    <row r="50698">
      <c r="B50698" s="15" t="s">
        <v>51155</v>
      </c>
      <c r="C50698" s="15">
        <v>37</v>
      </c>
      <c r="D50698" s="15" t="s">
        <v>459</v>
      </c>
    </row>
    <row r="50699">
      <c r="B50699" s="15" t="s">
        <v>51156</v>
      </c>
      <c r="C50699" s="15">
        <v>34</v>
      </c>
      <c r="D50699" s="15" t="s">
        <v>459</v>
      </c>
    </row>
    <row r="50700">
      <c r="B50700" s="15" t="s">
        <v>51157</v>
      </c>
      <c r="C50700" s="15">
        <v>41</v>
      </c>
      <c r="D50700" s="15" t="s">
        <v>459</v>
      </c>
    </row>
    <row r="50701">
      <c r="B50701" s="15" t="s">
        <v>51158</v>
      </c>
      <c r="C50701" s="15">
        <v>39</v>
      </c>
      <c r="D50701" s="15" t="s">
        <v>459</v>
      </c>
    </row>
    <row r="50702">
      <c r="B50702" s="15" t="s">
        <v>51159</v>
      </c>
      <c r="C50702" s="15">
        <v>45</v>
      </c>
      <c r="D50702" s="15" t="s">
        <v>463</v>
      </c>
    </row>
    <row r="50703">
      <c r="B50703" s="15" t="s">
        <v>51160</v>
      </c>
      <c r="C50703" s="15">
        <v>43</v>
      </c>
      <c r="D50703" s="15" t="s">
        <v>463</v>
      </c>
    </row>
    <row r="50704">
      <c r="B50704" s="15" t="s">
        <v>51161</v>
      </c>
      <c r="C50704" s="15">
        <v>34</v>
      </c>
      <c r="D50704" s="15" t="s">
        <v>463</v>
      </c>
    </row>
    <row r="50705">
      <c r="B50705" s="15" t="s">
        <v>51162</v>
      </c>
      <c r="C50705" s="15">
        <v>23</v>
      </c>
      <c r="D50705" s="15" t="s">
        <v>463</v>
      </c>
    </row>
    <row r="50706">
      <c r="B50706" s="15" t="s">
        <v>51163</v>
      </c>
      <c r="C50706" s="15">
        <v>43</v>
      </c>
      <c r="D50706" s="15" t="s">
        <v>459</v>
      </c>
    </row>
    <row r="50707">
      <c r="B50707" s="15" t="s">
        <v>51164</v>
      </c>
      <c r="C50707" s="15">
        <v>43</v>
      </c>
      <c r="D50707" s="15" t="s">
        <v>459</v>
      </c>
    </row>
    <row r="50708">
      <c r="B50708" s="15" t="s">
        <v>51165</v>
      </c>
      <c r="C50708" s="15">
        <v>41</v>
      </c>
      <c r="D50708" s="15" t="s">
        <v>459</v>
      </c>
    </row>
    <row r="50709">
      <c r="B50709" s="15" t="s">
        <v>51166</v>
      </c>
      <c r="C50709" s="15">
        <v>36</v>
      </c>
      <c r="D50709" s="15" t="s">
        <v>459</v>
      </c>
    </row>
    <row r="50710">
      <c r="B50710" s="15" t="s">
        <v>51167</v>
      </c>
      <c r="C50710" s="15">
        <v>36</v>
      </c>
      <c r="D50710" s="15" t="s">
        <v>459</v>
      </c>
    </row>
    <row r="50711">
      <c r="B50711" s="15" t="s">
        <v>51168</v>
      </c>
      <c r="C50711" s="15">
        <v>10</v>
      </c>
      <c r="D50711" s="15" t="s">
        <v>459</v>
      </c>
    </row>
    <row r="50712">
      <c r="B50712" s="15" t="s">
        <v>51169</v>
      </c>
      <c r="C50712" s="15">
        <v>42</v>
      </c>
      <c r="D50712" s="15" t="s">
        <v>463</v>
      </c>
    </row>
    <row r="50713">
      <c r="B50713" s="15" t="s">
        <v>51170</v>
      </c>
      <c r="C50713" s="15">
        <v>41</v>
      </c>
      <c r="D50713" s="15" t="s">
        <v>463</v>
      </c>
    </row>
    <row r="50714">
      <c r="B50714" s="15" t="s">
        <v>51171</v>
      </c>
      <c r="C50714" s="15">
        <v>38</v>
      </c>
      <c r="D50714" s="15" t="s">
        <v>463</v>
      </c>
    </row>
    <row r="50715">
      <c r="B50715" s="15" t="s">
        <v>51172</v>
      </c>
      <c r="C50715" s="15">
        <v>28</v>
      </c>
      <c r="D50715" s="15" t="s">
        <v>463</v>
      </c>
    </row>
    <row r="50716">
      <c r="B50716" s="15" t="s">
        <v>51173</v>
      </c>
      <c r="C50716" s="15">
        <v>19</v>
      </c>
      <c r="D50716" s="15" t="s">
        <v>463</v>
      </c>
    </row>
    <row r="50717">
      <c r="B50717" s="15" t="s">
        <v>51174</v>
      </c>
      <c r="C50717" s="15">
        <v>22</v>
      </c>
      <c r="D50717" s="15" t="s">
        <v>463</v>
      </c>
    </row>
    <row r="50718">
      <c r="B50718" s="15" t="s">
        <v>51175</v>
      </c>
      <c r="C50718" s="15">
        <v>23</v>
      </c>
      <c r="D50718" s="15" t="s">
        <v>463</v>
      </c>
    </row>
    <row r="50719">
      <c r="B50719" s="15" t="s">
        <v>51176</v>
      </c>
      <c r="C50719" s="15">
        <v>23</v>
      </c>
      <c r="D50719" s="15" t="s">
        <v>463</v>
      </c>
    </row>
    <row r="50720">
      <c r="B50720" s="15" t="s">
        <v>51177</v>
      </c>
      <c r="C50720" s="15">
        <v>11</v>
      </c>
      <c r="D50720" s="15" t="s">
        <v>459</v>
      </c>
    </row>
    <row r="50721">
      <c r="B50721" s="15" t="s">
        <v>51178</v>
      </c>
      <c r="C50721" s="15">
        <v>37</v>
      </c>
      <c r="D50721" s="15" t="s">
        <v>459</v>
      </c>
    </row>
    <row r="50722">
      <c r="B50722" s="15" t="s">
        <v>51179</v>
      </c>
      <c r="C50722" s="15">
        <v>37</v>
      </c>
      <c r="D50722" s="15" t="s">
        <v>459</v>
      </c>
    </row>
    <row r="50723">
      <c r="B50723" s="15" t="s">
        <v>51180</v>
      </c>
      <c r="C50723" s="15">
        <v>36</v>
      </c>
      <c r="D50723" s="15" t="s">
        <v>459</v>
      </c>
    </row>
    <row r="50724">
      <c r="B50724" s="15" t="s">
        <v>51181</v>
      </c>
      <c r="C50724" s="15">
        <v>36</v>
      </c>
      <c r="D50724" s="15" t="s">
        <v>459</v>
      </c>
    </row>
    <row r="50725">
      <c r="B50725" s="15" t="s">
        <v>51182</v>
      </c>
      <c r="C50725" s="15">
        <v>48</v>
      </c>
      <c r="D50725" s="15" t="s">
        <v>459</v>
      </c>
    </row>
    <row r="50726">
      <c r="B50726" s="15" t="s">
        <v>51183</v>
      </c>
      <c r="C50726" s="15">
        <v>49</v>
      </c>
      <c r="D50726" s="15" t="s">
        <v>459</v>
      </c>
    </row>
    <row r="50727">
      <c r="B50727" s="15" t="s">
        <v>51184</v>
      </c>
      <c r="C50727" s="15">
        <v>45</v>
      </c>
      <c r="D50727" s="15" t="s">
        <v>463</v>
      </c>
    </row>
    <row r="50728">
      <c r="B50728" s="15" t="s">
        <v>51185</v>
      </c>
      <c r="C50728" s="15">
        <v>42</v>
      </c>
      <c r="D50728" s="15" t="s">
        <v>463</v>
      </c>
    </row>
    <row r="50729">
      <c r="B50729" s="15" t="s">
        <v>51186</v>
      </c>
      <c r="C50729" s="15">
        <v>32</v>
      </c>
      <c r="D50729" s="15" t="s">
        <v>463</v>
      </c>
    </row>
    <row r="50730">
      <c r="B50730" s="15" t="s">
        <v>51187</v>
      </c>
      <c r="C50730" s="15">
        <v>20</v>
      </c>
      <c r="D50730" s="15" t="s">
        <v>463</v>
      </c>
    </row>
    <row r="50731">
      <c r="B50731" s="15" t="s">
        <v>51188</v>
      </c>
      <c r="C50731" s="15">
        <v>28</v>
      </c>
      <c r="D50731" s="15" t="s">
        <v>459</v>
      </c>
    </row>
    <row r="50732">
      <c r="B50732" s="15" t="s">
        <v>51189</v>
      </c>
      <c r="C50732" s="15">
        <v>29</v>
      </c>
      <c r="D50732" s="15" t="s">
        <v>459</v>
      </c>
    </row>
    <row r="50733">
      <c r="B50733" s="15" t="s">
        <v>51190</v>
      </c>
      <c r="C50733" s="15">
        <v>30</v>
      </c>
      <c r="D50733" s="15" t="s">
        <v>459</v>
      </c>
    </row>
    <row r="50734">
      <c r="B50734" s="15" t="s">
        <v>51191</v>
      </c>
      <c r="C50734" s="15">
        <v>32</v>
      </c>
      <c r="D50734" s="15" t="s">
        <v>459</v>
      </c>
    </row>
    <row r="50735">
      <c r="B50735" s="15" t="s">
        <v>51192</v>
      </c>
      <c r="C50735" s="15">
        <v>33</v>
      </c>
      <c r="D50735" s="15" t="s">
        <v>459</v>
      </c>
    </row>
    <row r="50736">
      <c r="B50736" s="15" t="s">
        <v>51193</v>
      </c>
      <c r="C50736" s="15">
        <v>34</v>
      </c>
      <c r="D50736" s="15" t="s">
        <v>459</v>
      </c>
    </row>
    <row r="50737">
      <c r="B50737" s="15" t="s">
        <v>51194</v>
      </c>
      <c r="C50737" s="15">
        <v>40</v>
      </c>
      <c r="D50737" s="15" t="s">
        <v>463</v>
      </c>
    </row>
    <row r="50738">
      <c r="B50738" s="15" t="s">
        <v>51195</v>
      </c>
      <c r="C50738" s="15">
        <v>37</v>
      </c>
      <c r="D50738" s="15" t="s">
        <v>463</v>
      </c>
    </row>
    <row r="50739">
      <c r="B50739" s="15" t="s">
        <v>51196</v>
      </c>
      <c r="C50739" s="15">
        <v>34</v>
      </c>
      <c r="D50739" s="15" t="s">
        <v>463</v>
      </c>
    </row>
    <row r="50740">
      <c r="B50740" s="15" t="s">
        <v>51197</v>
      </c>
      <c r="C50740" s="15">
        <v>31</v>
      </c>
      <c r="D50740" s="15" t="s">
        <v>463</v>
      </c>
    </row>
    <row r="50741">
      <c r="B50741" s="15" t="s">
        <v>51198</v>
      </c>
      <c r="C50741" s="15">
        <v>27</v>
      </c>
      <c r="D50741" s="15" t="s">
        <v>463</v>
      </c>
    </row>
    <row r="50742">
      <c r="B50742" s="15" t="s">
        <v>51199</v>
      </c>
      <c r="C50742" s="15">
        <v>40</v>
      </c>
      <c r="D50742" s="15" t="s">
        <v>459</v>
      </c>
    </row>
    <row r="50743">
      <c r="B50743" s="15" t="s">
        <v>51200</v>
      </c>
      <c r="C50743" s="15">
        <v>41</v>
      </c>
      <c r="D50743" s="15" t="s">
        <v>459</v>
      </c>
    </row>
    <row r="50744">
      <c r="B50744" s="15" t="s">
        <v>51201</v>
      </c>
      <c r="C50744" s="15">
        <v>41</v>
      </c>
      <c r="D50744" s="15" t="s">
        <v>459</v>
      </c>
    </row>
    <row r="50745">
      <c r="B50745" s="15" t="s">
        <v>51202</v>
      </c>
      <c r="C50745" s="15">
        <v>48</v>
      </c>
      <c r="D50745" s="15" t="s">
        <v>459</v>
      </c>
    </row>
    <row r="50746">
      <c r="B50746" s="15" t="s">
        <v>51203</v>
      </c>
      <c r="C50746" s="15">
        <v>51</v>
      </c>
      <c r="D50746" s="15" t="s">
        <v>459</v>
      </c>
    </row>
    <row r="50747">
      <c r="B50747" s="15" t="s">
        <v>51204</v>
      </c>
      <c r="C50747" s="15">
        <v>42</v>
      </c>
      <c r="D50747" s="15" t="s">
        <v>459</v>
      </c>
    </row>
    <row r="50748">
      <c r="B50748" s="15" t="s">
        <v>51205</v>
      </c>
      <c r="C50748" s="15">
        <v>42</v>
      </c>
      <c r="D50748" s="15" t="s">
        <v>459</v>
      </c>
    </row>
    <row r="50749">
      <c r="B50749" s="15" t="s">
        <v>51206</v>
      </c>
      <c r="C50749" s="15">
        <v>41</v>
      </c>
      <c r="D50749" s="15" t="s">
        <v>459</v>
      </c>
    </row>
    <row r="50750">
      <c r="B50750" s="15" t="s">
        <v>51207</v>
      </c>
      <c r="C50750" s="15">
        <v>41</v>
      </c>
      <c r="D50750" s="15" t="s">
        <v>459</v>
      </c>
    </row>
    <row r="50751">
      <c r="B50751" s="15" t="s">
        <v>51208</v>
      </c>
      <c r="C50751" s="15">
        <v>40</v>
      </c>
      <c r="D50751" s="15" t="s">
        <v>459</v>
      </c>
    </row>
    <row r="50752">
      <c r="B50752" s="15" t="s">
        <v>51209</v>
      </c>
      <c r="C50752" s="15">
        <v>47</v>
      </c>
      <c r="D50752" s="15" t="s">
        <v>463</v>
      </c>
    </row>
    <row r="50753">
      <c r="B50753" s="15" t="s">
        <v>51210</v>
      </c>
      <c r="C50753" s="15">
        <v>46</v>
      </c>
      <c r="D50753" s="15" t="s">
        <v>463</v>
      </c>
    </row>
    <row r="50754">
      <c r="B50754" s="15" t="s">
        <v>51211</v>
      </c>
      <c r="C50754" s="15">
        <v>39</v>
      </c>
      <c r="D50754" s="15" t="s">
        <v>463</v>
      </c>
    </row>
    <row r="50755">
      <c r="B50755" s="15" t="s">
        <v>51212</v>
      </c>
      <c r="C50755" s="15">
        <v>33</v>
      </c>
      <c r="D50755" s="15" t="s">
        <v>463</v>
      </c>
    </row>
    <row r="50756">
      <c r="B50756" s="15" t="s">
        <v>51213</v>
      </c>
      <c r="C50756" s="15">
        <v>29</v>
      </c>
      <c r="D50756" s="15" t="s">
        <v>463</v>
      </c>
    </row>
    <row r="50757">
      <c r="B50757" s="15" t="s">
        <v>51214</v>
      </c>
      <c r="C50757" s="15">
        <v>31</v>
      </c>
      <c r="D50757" s="15" t="s">
        <v>463</v>
      </c>
    </row>
    <row r="50758">
      <c r="B50758" s="15" t="s">
        <v>51215</v>
      </c>
      <c r="C50758" s="15">
        <v>46</v>
      </c>
      <c r="D50758" s="15" t="s">
        <v>459</v>
      </c>
    </row>
    <row r="50759">
      <c r="B50759" s="15" t="s">
        <v>51216</v>
      </c>
      <c r="C50759" s="15">
        <v>48</v>
      </c>
      <c r="D50759" s="15" t="s">
        <v>459</v>
      </c>
    </row>
    <row r="50760">
      <c r="B50760" s="15" t="s">
        <v>51217</v>
      </c>
      <c r="C50760" s="15">
        <v>45</v>
      </c>
      <c r="D50760" s="15" t="s">
        <v>459</v>
      </c>
    </row>
    <row r="50761">
      <c r="B50761" s="15" t="s">
        <v>51218</v>
      </c>
      <c r="C50761" s="15">
        <v>46</v>
      </c>
      <c r="D50761" s="15" t="s">
        <v>459</v>
      </c>
    </row>
    <row r="50762">
      <c r="B50762" s="15" t="s">
        <v>51219</v>
      </c>
      <c r="C50762" s="15">
        <v>46</v>
      </c>
      <c r="D50762" s="15" t="s">
        <v>459</v>
      </c>
    </row>
    <row r="50763">
      <c r="B50763" s="15" t="s">
        <v>51220</v>
      </c>
      <c r="C50763" s="15">
        <v>43</v>
      </c>
      <c r="D50763" s="15" t="s">
        <v>459</v>
      </c>
    </row>
    <row r="50764">
      <c r="B50764" s="15" t="s">
        <v>51221</v>
      </c>
      <c r="C50764" s="15">
        <v>42</v>
      </c>
      <c r="D50764" s="15" t="s">
        <v>459</v>
      </c>
    </row>
    <row r="50765">
      <c r="B50765" s="15" t="s">
        <v>51222</v>
      </c>
      <c r="C50765" s="15">
        <v>42</v>
      </c>
      <c r="D50765" s="15" t="s">
        <v>463</v>
      </c>
    </row>
    <row r="50766">
      <c r="B50766" s="15" t="s">
        <v>51223</v>
      </c>
      <c r="C50766" s="15">
        <v>41</v>
      </c>
      <c r="D50766" s="15" t="s">
        <v>463</v>
      </c>
    </row>
    <row r="50767">
      <c r="B50767" s="15" t="s">
        <v>51224</v>
      </c>
      <c r="C50767" s="15">
        <v>35</v>
      </c>
      <c r="D50767" s="15" t="s">
        <v>463</v>
      </c>
    </row>
    <row r="50768">
      <c r="B50768" s="15" t="s">
        <v>51225</v>
      </c>
      <c r="C50768" s="15">
        <v>17</v>
      </c>
      <c r="D50768" s="15" t="s">
        <v>463</v>
      </c>
    </row>
    <row r="50769">
      <c r="B50769" s="15" t="s">
        <v>51226</v>
      </c>
      <c r="C50769" s="15">
        <v>36</v>
      </c>
      <c r="D50769" s="15" t="s">
        <v>459</v>
      </c>
    </row>
    <row r="50770">
      <c r="B50770" s="15" t="s">
        <v>51227</v>
      </c>
      <c r="C50770" s="15">
        <v>36</v>
      </c>
      <c r="D50770" s="15" t="s">
        <v>459</v>
      </c>
    </row>
    <row r="50771">
      <c r="B50771" s="15" t="s">
        <v>51228</v>
      </c>
      <c r="C50771" s="15">
        <v>16</v>
      </c>
      <c r="D50771" s="15" t="s">
        <v>459</v>
      </c>
    </row>
    <row r="50772">
      <c r="B50772" s="15" t="s">
        <v>51229</v>
      </c>
      <c r="C50772" s="15">
        <v>15</v>
      </c>
      <c r="D50772" s="15" t="s">
        <v>459</v>
      </c>
    </row>
    <row r="50773">
      <c r="B50773" s="15" t="s">
        <v>51230</v>
      </c>
      <c r="C50773" s="15">
        <v>16</v>
      </c>
      <c r="D50773" s="15" t="s">
        <v>459</v>
      </c>
    </row>
    <row r="50774">
      <c r="B50774" s="15" t="s">
        <v>51231</v>
      </c>
      <c r="C50774" s="15">
        <v>15</v>
      </c>
      <c r="D50774" s="15" t="s">
        <v>459</v>
      </c>
    </row>
    <row r="50775">
      <c r="B50775" s="15" t="s">
        <v>51232</v>
      </c>
      <c r="C50775" s="15">
        <v>16</v>
      </c>
      <c r="D50775" s="15" t="s">
        <v>459</v>
      </c>
    </row>
    <row r="50776">
      <c r="B50776" s="15" t="s">
        <v>51233</v>
      </c>
      <c r="C50776" s="15">
        <v>16</v>
      </c>
      <c r="D50776" s="15" t="s">
        <v>459</v>
      </c>
    </row>
    <row r="50777">
      <c r="B50777" s="15" t="s">
        <v>51234</v>
      </c>
      <c r="C50777" s="15">
        <v>16</v>
      </c>
      <c r="D50777" s="15" t="s">
        <v>459</v>
      </c>
    </row>
    <row r="50778">
      <c r="B50778" s="15" t="s">
        <v>51235</v>
      </c>
      <c r="C50778" s="15">
        <v>16</v>
      </c>
      <c r="D50778" s="15" t="s">
        <v>459</v>
      </c>
    </row>
    <row r="50779">
      <c r="B50779" s="15" t="s">
        <v>51236</v>
      </c>
      <c r="C50779" s="15">
        <v>47</v>
      </c>
      <c r="D50779" s="15" t="s">
        <v>463</v>
      </c>
    </row>
    <row r="50780">
      <c r="B50780" s="15" t="s">
        <v>51237</v>
      </c>
      <c r="C50780" s="15">
        <v>50</v>
      </c>
      <c r="D50780" s="15" t="s">
        <v>463</v>
      </c>
    </row>
    <row r="50781">
      <c r="B50781" s="15" t="s">
        <v>51238</v>
      </c>
      <c r="C50781" s="15">
        <v>48</v>
      </c>
      <c r="D50781" s="15" t="s">
        <v>463</v>
      </c>
    </row>
    <row r="50782">
      <c r="B50782" s="15" t="s">
        <v>51239</v>
      </c>
      <c r="C50782" s="15">
        <v>40</v>
      </c>
      <c r="D50782" s="15" t="s">
        <v>463</v>
      </c>
    </row>
    <row r="50783">
      <c r="B50783" s="15" t="s">
        <v>51240</v>
      </c>
      <c r="C50783" s="15">
        <v>33</v>
      </c>
      <c r="D50783" s="15" t="s">
        <v>463</v>
      </c>
    </row>
    <row r="50784">
      <c r="B50784" s="15" t="s">
        <v>51241</v>
      </c>
      <c r="C50784" s="15">
        <v>17</v>
      </c>
      <c r="D50784" s="15" t="s">
        <v>459</v>
      </c>
    </row>
    <row r="50785">
      <c r="B50785" s="15" t="s">
        <v>51242</v>
      </c>
      <c r="C50785" s="15">
        <v>7</v>
      </c>
      <c r="D50785" s="15" t="s">
        <v>459</v>
      </c>
    </row>
    <row r="50786">
      <c r="B50786" s="15" t="s">
        <v>51243</v>
      </c>
      <c r="C50786" s="15">
        <v>49</v>
      </c>
      <c r="D50786" s="15" t="s">
        <v>463</v>
      </c>
    </row>
    <row r="50787">
      <c r="B50787" s="15" t="s">
        <v>51244</v>
      </c>
      <c r="C50787" s="15">
        <v>47</v>
      </c>
      <c r="D50787" s="15" t="s">
        <v>463</v>
      </c>
    </row>
    <row r="50788">
      <c r="B50788" s="15" t="s">
        <v>51245</v>
      </c>
      <c r="C50788" s="15">
        <v>41</v>
      </c>
      <c r="D50788" s="15" t="s">
        <v>463</v>
      </c>
    </row>
    <row r="50789">
      <c r="B50789" s="15" t="s">
        <v>51246</v>
      </c>
      <c r="C50789" s="15">
        <v>30</v>
      </c>
      <c r="D50789" s="15" t="s">
        <v>463</v>
      </c>
    </row>
    <row r="50790">
      <c r="B50790" s="15" t="s">
        <v>51247</v>
      </c>
      <c r="C50790" s="15">
        <v>31</v>
      </c>
      <c r="D50790" s="15" t="s">
        <v>459</v>
      </c>
    </row>
    <row r="50791">
      <c r="B50791" s="15" t="s">
        <v>51248</v>
      </c>
      <c r="C50791" s="15">
        <v>37</v>
      </c>
      <c r="D50791" s="15" t="s">
        <v>463</v>
      </c>
    </row>
    <row r="50792">
      <c r="B50792" s="15" t="s">
        <v>51249</v>
      </c>
      <c r="C50792" s="15">
        <v>35</v>
      </c>
      <c r="D50792" s="15" t="s">
        <v>463</v>
      </c>
    </row>
    <row r="50793">
      <c r="B50793" s="15" t="s">
        <v>51250</v>
      </c>
      <c r="C50793" s="15">
        <v>33</v>
      </c>
      <c r="D50793" s="15" t="s">
        <v>463</v>
      </c>
    </row>
    <row r="50794">
      <c r="B50794" s="15" t="s">
        <v>51251</v>
      </c>
      <c r="C50794" s="15">
        <v>31</v>
      </c>
      <c r="D50794" s="15" t="s">
        <v>463</v>
      </c>
    </row>
    <row r="50795">
      <c r="B50795" s="15" t="s">
        <v>51252</v>
      </c>
      <c r="C50795" s="15">
        <v>25</v>
      </c>
      <c r="D50795" s="15" t="s">
        <v>463</v>
      </c>
    </row>
    <row r="50796">
      <c r="B50796" s="15" t="s">
        <v>51253</v>
      </c>
      <c r="C50796" s="15">
        <v>45</v>
      </c>
      <c r="D50796" s="15" t="s">
        <v>463</v>
      </c>
    </row>
    <row r="50797">
      <c r="B50797" s="15" t="s">
        <v>51254</v>
      </c>
      <c r="C50797" s="15">
        <v>42</v>
      </c>
      <c r="D50797" s="15" t="s">
        <v>463</v>
      </c>
    </row>
    <row r="50798">
      <c r="B50798" s="15" t="s">
        <v>51255</v>
      </c>
      <c r="C50798" s="15">
        <v>34</v>
      </c>
      <c r="D50798" s="15" t="s">
        <v>463</v>
      </c>
    </row>
    <row r="50799">
      <c r="B50799" s="15" t="s">
        <v>51256</v>
      </c>
      <c r="C50799" s="15">
        <v>27</v>
      </c>
      <c r="D50799" s="15" t="s">
        <v>463</v>
      </c>
    </row>
    <row r="50800">
      <c r="B50800" s="15" t="s">
        <v>51257</v>
      </c>
      <c r="C50800" s="15">
        <v>18</v>
      </c>
      <c r="D50800" s="15" t="s">
        <v>463</v>
      </c>
    </row>
    <row r="50801">
      <c r="B50801" s="15" t="s">
        <v>51258</v>
      </c>
      <c r="C50801" s="15">
        <v>43</v>
      </c>
      <c r="D50801" s="15" t="s">
        <v>463</v>
      </c>
    </row>
    <row r="50802">
      <c r="B50802" s="15" t="s">
        <v>51259</v>
      </c>
      <c r="C50802" s="15">
        <v>42</v>
      </c>
      <c r="D50802" s="15" t="s">
        <v>463</v>
      </c>
    </row>
    <row r="50803">
      <c r="B50803" s="15" t="s">
        <v>51260</v>
      </c>
      <c r="C50803" s="15">
        <v>39</v>
      </c>
      <c r="D50803" s="15" t="s">
        <v>463</v>
      </c>
    </row>
    <row r="50804">
      <c r="B50804" s="15" t="s">
        <v>51261</v>
      </c>
      <c r="C50804" s="15">
        <v>32</v>
      </c>
      <c r="D50804" s="15" t="s">
        <v>463</v>
      </c>
    </row>
    <row r="50805">
      <c r="B50805" s="15" t="s">
        <v>51262</v>
      </c>
      <c r="C50805" s="15">
        <v>22</v>
      </c>
      <c r="D50805" s="15" t="s">
        <v>463</v>
      </c>
    </row>
    <row r="50806">
      <c r="B50806" s="15" t="s">
        <v>51263</v>
      </c>
      <c r="C50806" s="15">
        <v>15</v>
      </c>
      <c r="D50806" s="15" t="s">
        <v>463</v>
      </c>
    </row>
    <row r="50807">
      <c r="B50807" s="15" t="s">
        <v>51264</v>
      </c>
      <c r="C50807" s="15">
        <v>40</v>
      </c>
      <c r="D50807" s="15" t="s">
        <v>463</v>
      </c>
    </row>
    <row r="50808">
      <c r="B50808" s="15" t="s">
        <v>51265</v>
      </c>
      <c r="C50808" s="15">
        <v>41</v>
      </c>
      <c r="D50808" s="15" t="s">
        <v>463</v>
      </c>
    </row>
    <row r="50809">
      <c r="B50809" s="15" t="s">
        <v>51266</v>
      </c>
      <c r="C50809" s="15">
        <v>39</v>
      </c>
      <c r="D50809" s="15" t="s">
        <v>463</v>
      </c>
    </row>
    <row r="50810">
      <c r="B50810" s="15" t="s">
        <v>51267</v>
      </c>
      <c r="C50810" s="15">
        <v>36</v>
      </c>
      <c r="D50810" s="15" t="s">
        <v>463</v>
      </c>
    </row>
    <row r="50811">
      <c r="B50811" s="15" t="s">
        <v>51268</v>
      </c>
      <c r="C50811" s="15">
        <v>51</v>
      </c>
      <c r="D50811" s="15" t="s">
        <v>459</v>
      </c>
    </row>
    <row r="50812">
      <c r="B50812" s="15" t="s">
        <v>51269</v>
      </c>
      <c r="C50812" s="15">
        <v>51</v>
      </c>
      <c r="D50812" s="15" t="s">
        <v>459</v>
      </c>
    </row>
    <row r="50813">
      <c r="B50813" s="15" t="s">
        <v>51270</v>
      </c>
      <c r="C50813" s="15">
        <v>50</v>
      </c>
      <c r="D50813" s="15" t="s">
        <v>459</v>
      </c>
    </row>
    <row r="50814">
      <c r="B50814" s="15" t="s">
        <v>51271</v>
      </c>
      <c r="C50814" s="15">
        <v>26</v>
      </c>
      <c r="D50814" s="15" t="s">
        <v>459</v>
      </c>
    </row>
    <row r="50815">
      <c r="B50815" s="15" t="s">
        <v>51272</v>
      </c>
      <c r="C50815" s="15">
        <v>25</v>
      </c>
      <c r="D50815" s="15" t="s">
        <v>459</v>
      </c>
    </row>
    <row r="50816">
      <c r="B50816" s="15" t="s">
        <v>51273</v>
      </c>
      <c r="C50816" s="15">
        <v>48</v>
      </c>
      <c r="D50816" s="15" t="s">
        <v>459</v>
      </c>
    </row>
    <row r="50817">
      <c r="B50817" s="15" t="s">
        <v>51274</v>
      </c>
      <c r="C50817" s="15">
        <v>46</v>
      </c>
      <c r="D50817" s="15" t="s">
        <v>459</v>
      </c>
    </row>
    <row r="50818">
      <c r="B50818" s="15" t="s">
        <v>51275</v>
      </c>
      <c r="C50818" s="15">
        <v>25</v>
      </c>
      <c r="D50818" s="15" t="s">
        <v>459</v>
      </c>
    </row>
    <row r="50819">
      <c r="B50819" s="15" t="s">
        <v>51276</v>
      </c>
      <c r="C50819" s="15">
        <v>28</v>
      </c>
      <c r="D50819" s="15" t="s">
        <v>459</v>
      </c>
    </row>
    <row r="50820">
      <c r="B50820" s="15" t="s">
        <v>51277</v>
      </c>
      <c r="C50820" s="15">
        <v>30</v>
      </c>
      <c r="D50820" s="15" t="s">
        <v>459</v>
      </c>
    </row>
    <row r="50821">
      <c r="B50821" s="15" t="s">
        <v>51278</v>
      </c>
      <c r="C50821" s="15">
        <v>31</v>
      </c>
      <c r="D50821" s="15" t="s">
        <v>459</v>
      </c>
    </row>
    <row r="50822">
      <c r="B50822" s="15" t="s">
        <v>51279</v>
      </c>
      <c r="C50822" s="15">
        <v>34</v>
      </c>
      <c r="D50822" s="15" t="s">
        <v>459</v>
      </c>
    </row>
    <row r="50823">
      <c r="B50823" s="15" t="s">
        <v>51280</v>
      </c>
      <c r="C50823" s="15">
        <v>46</v>
      </c>
      <c r="D50823" s="15" t="s">
        <v>459</v>
      </c>
    </row>
    <row r="50824">
      <c r="B50824" s="15" t="s">
        <v>51281</v>
      </c>
      <c r="C50824" s="15">
        <v>45</v>
      </c>
      <c r="D50824" s="15" t="s">
        <v>459</v>
      </c>
    </row>
    <row r="50825">
      <c r="B50825" s="15" t="s">
        <v>51282</v>
      </c>
      <c r="C50825" s="15">
        <v>46</v>
      </c>
      <c r="D50825" s="15" t="s">
        <v>463</v>
      </c>
    </row>
    <row r="50826">
      <c r="B50826" s="15" t="s">
        <v>51283</v>
      </c>
      <c r="C50826" s="15">
        <v>45</v>
      </c>
      <c r="D50826" s="15" t="s">
        <v>463</v>
      </c>
    </row>
    <row r="50827">
      <c r="B50827" s="15" t="s">
        <v>51284</v>
      </c>
      <c r="C50827" s="15">
        <v>11</v>
      </c>
      <c r="D50827" s="15" t="s">
        <v>463</v>
      </c>
    </row>
    <row r="50828">
      <c r="B50828" s="15" t="s">
        <v>51285</v>
      </c>
      <c r="C50828" s="15">
        <v>30</v>
      </c>
      <c r="D50828" s="15" t="s">
        <v>459</v>
      </c>
    </row>
    <row r="50829">
      <c r="B50829" s="15" t="s">
        <v>51286</v>
      </c>
      <c r="C50829" s="15">
        <v>31</v>
      </c>
      <c r="D50829" s="15" t="s">
        <v>459</v>
      </c>
    </row>
    <row r="50830">
      <c r="B50830" s="15" t="s">
        <v>51287</v>
      </c>
      <c r="C50830" s="15">
        <v>35</v>
      </c>
      <c r="D50830" s="15" t="s">
        <v>459</v>
      </c>
    </row>
    <row r="50831">
      <c r="B50831" s="15" t="s">
        <v>51288</v>
      </c>
      <c r="C50831" s="15">
        <v>38</v>
      </c>
      <c r="D50831" s="15" t="s">
        <v>459</v>
      </c>
    </row>
    <row r="50832">
      <c r="B50832" s="15" t="s">
        <v>51289</v>
      </c>
      <c r="C50832" s="15">
        <v>40</v>
      </c>
      <c r="D50832" s="15" t="s">
        <v>459</v>
      </c>
    </row>
    <row r="50833">
      <c r="B50833" s="15" t="s">
        <v>51290</v>
      </c>
      <c r="C50833" s="15">
        <v>41</v>
      </c>
      <c r="D50833" s="15" t="s">
        <v>463</v>
      </c>
    </row>
    <row r="50834">
      <c r="B50834" s="15" t="s">
        <v>51291</v>
      </c>
      <c r="C50834" s="15">
        <v>31</v>
      </c>
      <c r="D50834" s="15" t="s">
        <v>463</v>
      </c>
    </row>
    <row r="50835">
      <c r="B50835" s="15" t="s">
        <v>51292</v>
      </c>
      <c r="C50835" s="15">
        <v>10</v>
      </c>
      <c r="D50835" s="15" t="s">
        <v>463</v>
      </c>
    </row>
    <row r="50836">
      <c r="B50836" s="15" t="s">
        <v>51293</v>
      </c>
      <c r="C50836" s="15">
        <v>8</v>
      </c>
      <c r="D50836" s="15" t="s">
        <v>463</v>
      </c>
    </row>
    <row r="50837">
      <c r="B50837" s="15" t="s">
        <v>51294</v>
      </c>
      <c r="C50837" s="15">
        <v>18</v>
      </c>
      <c r="D50837" s="15" t="s">
        <v>463</v>
      </c>
    </row>
    <row r="50838">
      <c r="B50838" s="15" t="s">
        <v>51295</v>
      </c>
      <c r="C50838" s="15">
        <v>35</v>
      </c>
      <c r="D50838" s="15" t="s">
        <v>463</v>
      </c>
    </row>
    <row r="50839">
      <c r="B50839" s="15" t="s">
        <v>51296</v>
      </c>
      <c r="C50839" s="15">
        <v>34</v>
      </c>
      <c r="D50839" s="15" t="s">
        <v>463</v>
      </c>
    </row>
    <row r="50840">
      <c r="B50840" s="15" t="s">
        <v>51297</v>
      </c>
      <c r="C50840" s="15">
        <v>34</v>
      </c>
      <c r="D50840" s="15" t="s">
        <v>463</v>
      </c>
    </row>
    <row r="50841">
      <c r="B50841" s="15" t="s">
        <v>51298</v>
      </c>
      <c r="C50841" s="15">
        <v>32</v>
      </c>
      <c r="D50841" s="15" t="s">
        <v>463</v>
      </c>
    </row>
    <row r="50842">
      <c r="B50842" s="15" t="s">
        <v>51299</v>
      </c>
      <c r="C50842" s="15">
        <v>32</v>
      </c>
      <c r="D50842" s="15" t="s">
        <v>463</v>
      </c>
    </row>
    <row r="50843">
      <c r="B50843" s="15" t="s">
        <v>51300</v>
      </c>
      <c r="C50843" s="15">
        <v>28</v>
      </c>
      <c r="D50843" s="15" t="s">
        <v>463</v>
      </c>
    </row>
    <row r="50844">
      <c r="B50844" s="15" t="s">
        <v>51301</v>
      </c>
      <c r="C50844" s="15">
        <v>24</v>
      </c>
      <c r="D50844" s="15" t="s">
        <v>463</v>
      </c>
    </row>
    <row r="50845">
      <c r="B50845" s="15" t="s">
        <v>51302</v>
      </c>
      <c r="C50845" s="15">
        <v>46</v>
      </c>
      <c r="D50845" s="15" t="s">
        <v>463</v>
      </c>
    </row>
    <row r="50846">
      <c r="B50846" s="15" t="s">
        <v>51303</v>
      </c>
      <c r="C50846" s="15">
        <v>43</v>
      </c>
      <c r="D50846" s="15" t="s">
        <v>463</v>
      </c>
    </row>
    <row r="50847">
      <c r="B50847" s="15" t="s">
        <v>51304</v>
      </c>
      <c r="C50847" s="15">
        <v>38</v>
      </c>
      <c r="D50847" s="15" t="s">
        <v>463</v>
      </c>
    </row>
    <row r="50848">
      <c r="B50848" s="15" t="s">
        <v>51305</v>
      </c>
      <c r="C50848" s="15">
        <v>34</v>
      </c>
      <c r="D50848" s="15" t="s">
        <v>463</v>
      </c>
    </row>
    <row r="50849">
      <c r="B50849" s="15" t="s">
        <v>51306</v>
      </c>
      <c r="C50849" s="15">
        <v>37</v>
      </c>
      <c r="D50849" s="15" t="s">
        <v>463</v>
      </c>
    </row>
    <row r="50850">
      <c r="B50850" s="15" t="s">
        <v>51307</v>
      </c>
      <c r="C50850" s="15">
        <v>25</v>
      </c>
      <c r="D50850" s="15" t="s">
        <v>463</v>
      </c>
    </row>
    <row r="50851">
      <c r="B50851" s="15" t="s">
        <v>51308</v>
      </c>
      <c r="C50851" s="15">
        <v>22</v>
      </c>
      <c r="D50851" s="15" t="s">
        <v>463</v>
      </c>
    </row>
    <row r="50852">
      <c r="B50852" s="15" t="s">
        <v>51309</v>
      </c>
      <c r="C50852" s="15">
        <v>10</v>
      </c>
      <c r="D50852" s="15" t="s">
        <v>463</v>
      </c>
    </row>
    <row r="50853">
      <c r="B50853" s="15" t="s">
        <v>51310</v>
      </c>
      <c r="C50853" s="15">
        <v>15</v>
      </c>
      <c r="D50853" s="15" t="s">
        <v>463</v>
      </c>
    </row>
    <row r="50854">
      <c r="B50854" s="15" t="s">
        <v>51311</v>
      </c>
      <c r="C50854" s="15">
        <v>13</v>
      </c>
      <c r="D50854" s="15" t="s">
        <v>463</v>
      </c>
    </row>
    <row r="50855">
      <c r="B50855" s="15" t="s">
        <v>51312</v>
      </c>
      <c r="C50855" s="15">
        <v>30</v>
      </c>
      <c r="D50855" s="15" t="s">
        <v>459</v>
      </c>
    </row>
    <row r="50856">
      <c r="B50856" s="15" t="s">
        <v>51313</v>
      </c>
      <c r="C50856" s="15">
        <v>33</v>
      </c>
      <c r="D50856" s="15" t="s">
        <v>459</v>
      </c>
    </row>
    <row r="50857">
      <c r="B50857" s="15" t="s">
        <v>51314</v>
      </c>
      <c r="C50857" s="15">
        <v>40</v>
      </c>
      <c r="D50857" s="15" t="s">
        <v>463</v>
      </c>
    </row>
    <row r="50858">
      <c r="B50858" s="15" t="s">
        <v>51315</v>
      </c>
      <c r="C50858" s="15">
        <v>32</v>
      </c>
      <c r="D50858" s="15" t="s">
        <v>463</v>
      </c>
    </row>
    <row r="50859">
      <c r="B50859" s="15" t="s">
        <v>51316</v>
      </c>
      <c r="C50859" s="15">
        <v>24</v>
      </c>
      <c r="D50859" s="15" t="s">
        <v>463</v>
      </c>
    </row>
    <row r="50860">
      <c r="B50860" s="15" t="s">
        <v>51317</v>
      </c>
      <c r="C50860" s="15">
        <v>12</v>
      </c>
      <c r="D50860" s="15" t="s">
        <v>463</v>
      </c>
    </row>
    <row r="50861">
      <c r="B50861" s="15" t="s">
        <v>51318</v>
      </c>
      <c r="C50861" s="15">
        <v>34</v>
      </c>
      <c r="D50861" s="15" t="s">
        <v>463</v>
      </c>
    </row>
    <row r="50862">
      <c r="B50862" s="15" t="s">
        <v>51319</v>
      </c>
      <c r="C50862" s="15">
        <v>26</v>
      </c>
      <c r="D50862" s="15" t="s">
        <v>463</v>
      </c>
    </row>
    <row r="50863">
      <c r="B50863" s="15" t="s">
        <v>51320</v>
      </c>
      <c r="C50863" s="15">
        <v>31</v>
      </c>
      <c r="D50863" s="15" t="s">
        <v>463</v>
      </c>
    </row>
    <row r="50864">
      <c r="B50864" s="15" t="s">
        <v>51321</v>
      </c>
      <c r="C50864" s="15">
        <v>29</v>
      </c>
      <c r="D50864" s="15" t="s">
        <v>463</v>
      </c>
    </row>
    <row r="50865">
      <c r="B50865" s="15" t="s">
        <v>51322</v>
      </c>
      <c r="C50865" s="15">
        <v>5</v>
      </c>
      <c r="D50865" s="15" t="s">
        <v>459</v>
      </c>
    </row>
    <row r="50866">
      <c r="B50866" s="15" t="s">
        <v>51323</v>
      </c>
      <c r="C50866" s="15">
        <v>42</v>
      </c>
      <c r="D50866" s="15" t="s">
        <v>459</v>
      </c>
    </row>
    <row r="50867">
      <c r="B50867" s="15" t="s">
        <v>51324</v>
      </c>
      <c r="C50867" s="15">
        <v>44</v>
      </c>
      <c r="D50867" s="15" t="s">
        <v>459</v>
      </c>
    </row>
    <row r="50868">
      <c r="B50868" s="15" t="s">
        <v>51325</v>
      </c>
      <c r="C50868" s="15">
        <v>46</v>
      </c>
      <c r="D50868" s="15" t="s">
        <v>459</v>
      </c>
    </row>
    <row r="50869">
      <c r="B50869" s="15" t="s">
        <v>51326</v>
      </c>
      <c r="C50869" s="15">
        <v>37</v>
      </c>
      <c r="D50869" s="15" t="s">
        <v>463</v>
      </c>
    </row>
    <row r="50870">
      <c r="B50870" s="15" t="s">
        <v>51327</v>
      </c>
      <c r="C50870" s="15">
        <v>34</v>
      </c>
      <c r="D50870" s="15" t="s">
        <v>463</v>
      </c>
    </row>
    <row r="50871">
      <c r="B50871" s="15" t="s">
        <v>51328</v>
      </c>
      <c r="C50871" s="15">
        <v>32</v>
      </c>
      <c r="D50871" s="15" t="s">
        <v>463</v>
      </c>
    </row>
    <row r="50872">
      <c r="B50872" s="15" t="s">
        <v>51329</v>
      </c>
      <c r="C50872" s="15">
        <v>26</v>
      </c>
      <c r="D50872" s="15" t="s">
        <v>463</v>
      </c>
    </row>
    <row r="50873">
      <c r="B50873" s="15" t="s">
        <v>51330</v>
      </c>
      <c r="C50873" s="15">
        <v>18</v>
      </c>
      <c r="D50873" s="15" t="s">
        <v>463</v>
      </c>
    </row>
    <row r="50874">
      <c r="B50874" s="15" t="s">
        <v>51331</v>
      </c>
      <c r="C50874" s="15">
        <v>14</v>
      </c>
      <c r="D50874" s="15" t="s">
        <v>463</v>
      </c>
    </row>
    <row r="50875">
      <c r="B50875" s="15" t="s">
        <v>51332</v>
      </c>
      <c r="C50875" s="15">
        <v>23</v>
      </c>
      <c r="D50875" s="15" t="s">
        <v>459</v>
      </c>
    </row>
    <row r="50876">
      <c r="B50876" s="15" t="s">
        <v>51333</v>
      </c>
      <c r="C50876" s="15">
        <v>39</v>
      </c>
      <c r="D50876" s="15" t="s">
        <v>463</v>
      </c>
    </row>
    <row r="50877">
      <c r="B50877" s="15" t="s">
        <v>51334</v>
      </c>
      <c r="C50877" s="15">
        <v>40</v>
      </c>
      <c r="D50877" s="15" t="s">
        <v>463</v>
      </c>
    </row>
    <row r="50878">
      <c r="B50878" s="15" t="s">
        <v>51335</v>
      </c>
      <c r="C50878" s="15">
        <v>40</v>
      </c>
      <c r="D50878" s="15" t="s">
        <v>459</v>
      </c>
    </row>
    <row r="50879">
      <c r="B50879" s="15" t="s">
        <v>51336</v>
      </c>
      <c r="C50879" s="15">
        <v>40</v>
      </c>
      <c r="D50879" s="15" t="s">
        <v>459</v>
      </c>
    </row>
    <row r="50880">
      <c r="B50880" s="15" t="s">
        <v>51337</v>
      </c>
      <c r="C50880" s="15">
        <v>41</v>
      </c>
      <c r="D50880" s="15" t="s">
        <v>459</v>
      </c>
    </row>
    <row r="50881">
      <c r="B50881" s="15" t="s">
        <v>51338</v>
      </c>
      <c r="C50881" s="15">
        <v>40</v>
      </c>
      <c r="D50881" s="15" t="s">
        <v>459</v>
      </c>
    </row>
    <row r="50882">
      <c r="B50882" s="15" t="s">
        <v>51339</v>
      </c>
      <c r="C50882" s="15">
        <v>30</v>
      </c>
      <c r="D50882" s="15" t="s">
        <v>463</v>
      </c>
    </row>
    <row r="50883">
      <c r="B50883" s="15" t="s">
        <v>51340</v>
      </c>
      <c r="C50883" s="15">
        <v>31</v>
      </c>
      <c r="D50883" s="15" t="s">
        <v>463</v>
      </c>
    </row>
    <row r="50884">
      <c r="B50884" s="15" t="s">
        <v>51341</v>
      </c>
      <c r="C50884" s="15">
        <v>32</v>
      </c>
      <c r="D50884" s="15" t="s">
        <v>463</v>
      </c>
    </row>
    <row r="50885">
      <c r="B50885" s="15" t="s">
        <v>51342</v>
      </c>
      <c r="C50885" s="15">
        <v>32</v>
      </c>
      <c r="D50885" s="15" t="s">
        <v>463</v>
      </c>
    </row>
    <row r="50886">
      <c r="B50886" s="15" t="s">
        <v>51343</v>
      </c>
      <c r="C50886" s="15">
        <v>28</v>
      </c>
      <c r="D50886" s="15" t="s">
        <v>463</v>
      </c>
    </row>
    <row r="50887">
      <c r="B50887" s="15" t="s">
        <v>51344</v>
      </c>
      <c r="C50887" s="15">
        <v>25</v>
      </c>
      <c r="D50887" s="15" t="s">
        <v>463</v>
      </c>
    </row>
    <row r="50888">
      <c r="B50888" s="15" t="s">
        <v>51345</v>
      </c>
      <c r="C50888" s="15">
        <v>21</v>
      </c>
      <c r="D50888" s="15" t="s">
        <v>463</v>
      </c>
    </row>
    <row r="50889">
      <c r="B50889" s="15" t="s">
        <v>51346</v>
      </c>
      <c r="C50889" s="15">
        <v>17</v>
      </c>
      <c r="D50889" s="15" t="s">
        <v>463</v>
      </c>
    </row>
    <row r="50890">
      <c r="B50890" s="15" t="s">
        <v>51347</v>
      </c>
      <c r="C50890" s="15">
        <v>13</v>
      </c>
      <c r="D50890" s="15" t="s">
        <v>463</v>
      </c>
    </row>
    <row r="50891">
      <c r="B50891" s="15" t="s">
        <v>51348</v>
      </c>
      <c r="C50891" s="15">
        <v>54</v>
      </c>
      <c r="D50891" s="15" t="s">
        <v>459</v>
      </c>
    </row>
    <row r="50892">
      <c r="B50892" s="15" t="s">
        <v>51349</v>
      </c>
      <c r="C50892" s="15">
        <v>52</v>
      </c>
      <c r="D50892" s="15" t="s">
        <v>459</v>
      </c>
    </row>
    <row r="50893">
      <c r="B50893" s="15" t="s">
        <v>51350</v>
      </c>
      <c r="C50893" s="15">
        <v>11</v>
      </c>
      <c r="D50893" s="15" t="s">
        <v>459</v>
      </c>
    </row>
    <row r="50894">
      <c r="B50894" s="15" t="s">
        <v>51351</v>
      </c>
      <c r="C50894" s="15">
        <v>36</v>
      </c>
      <c r="D50894" s="15" t="s">
        <v>459</v>
      </c>
    </row>
    <row r="50895">
      <c r="B50895" s="15" t="s">
        <v>51352</v>
      </c>
      <c r="C50895" s="15">
        <v>36</v>
      </c>
      <c r="D50895" s="15" t="s">
        <v>459</v>
      </c>
    </row>
    <row r="50896">
      <c r="B50896" s="15" t="s">
        <v>51353</v>
      </c>
      <c r="C50896" s="15">
        <v>36</v>
      </c>
      <c r="D50896" s="15" t="s">
        <v>459</v>
      </c>
    </row>
    <row r="50897">
      <c r="B50897" s="15" t="s">
        <v>51354</v>
      </c>
      <c r="C50897" s="15">
        <v>37</v>
      </c>
      <c r="D50897" s="15" t="s">
        <v>459</v>
      </c>
    </row>
    <row r="50898">
      <c r="B50898" s="15" t="s">
        <v>51355</v>
      </c>
      <c r="C50898" s="15">
        <v>42</v>
      </c>
      <c r="D50898" s="15" t="s">
        <v>463</v>
      </c>
    </row>
    <row r="50899">
      <c r="B50899" s="15" t="s">
        <v>51356</v>
      </c>
      <c r="C50899" s="15">
        <v>43</v>
      </c>
      <c r="D50899" s="15" t="s">
        <v>463</v>
      </c>
    </row>
    <row r="50900">
      <c r="B50900" s="15" t="s">
        <v>51357</v>
      </c>
      <c r="C50900" s="15">
        <v>35</v>
      </c>
      <c r="D50900" s="15" t="s">
        <v>463</v>
      </c>
    </row>
    <row r="50901">
      <c r="B50901" s="15" t="s">
        <v>51358</v>
      </c>
      <c r="C50901" s="15">
        <v>28</v>
      </c>
      <c r="D50901" s="15" t="s">
        <v>463</v>
      </c>
    </row>
    <row r="50902">
      <c r="B50902" s="15" t="s">
        <v>51359</v>
      </c>
      <c r="C50902" s="15">
        <v>41</v>
      </c>
      <c r="D50902" s="15" t="s">
        <v>463</v>
      </c>
    </row>
    <row r="50903">
      <c r="B50903" s="15" t="s">
        <v>51360</v>
      </c>
      <c r="C50903" s="15">
        <v>40</v>
      </c>
      <c r="D50903" s="15" t="s">
        <v>463</v>
      </c>
    </row>
    <row r="50904">
      <c r="B50904" s="15" t="s">
        <v>51361</v>
      </c>
      <c r="C50904" s="15">
        <v>33</v>
      </c>
      <c r="D50904" s="15" t="s">
        <v>463</v>
      </c>
    </row>
    <row r="50905">
      <c r="B50905" s="15" t="s">
        <v>51362</v>
      </c>
      <c r="C50905" s="15">
        <v>29</v>
      </c>
      <c r="D50905" s="15" t="s">
        <v>463</v>
      </c>
    </row>
    <row r="50906">
      <c r="B50906" s="15" t="s">
        <v>51363</v>
      </c>
      <c r="C50906" s="15">
        <v>33</v>
      </c>
      <c r="D50906" s="15" t="s">
        <v>463</v>
      </c>
    </row>
    <row r="50907">
      <c r="B50907" s="15" t="s">
        <v>51364</v>
      </c>
      <c r="C50907" s="15">
        <v>25</v>
      </c>
      <c r="D50907" s="15" t="s">
        <v>463</v>
      </c>
    </row>
    <row r="50908">
      <c r="B50908" s="15" t="s">
        <v>51365</v>
      </c>
      <c r="C50908" s="15">
        <v>16</v>
      </c>
      <c r="D50908" s="15" t="s">
        <v>463</v>
      </c>
    </row>
    <row r="50909">
      <c r="B50909" s="15" t="s">
        <v>51366</v>
      </c>
      <c r="C50909" s="15">
        <v>17</v>
      </c>
      <c r="D50909" s="15" t="s">
        <v>463</v>
      </c>
    </row>
    <row r="50910">
      <c r="B50910" s="15" t="s">
        <v>51367</v>
      </c>
      <c r="C50910" s="15">
        <v>16</v>
      </c>
      <c r="D50910" s="15" t="s">
        <v>463</v>
      </c>
    </row>
    <row r="50911">
      <c r="B50911" s="15" t="s">
        <v>51368</v>
      </c>
      <c r="C50911" s="15">
        <v>26</v>
      </c>
      <c r="D50911" s="15" t="s">
        <v>463</v>
      </c>
    </row>
    <row r="50912">
      <c r="B50912" s="15" t="s">
        <v>51369</v>
      </c>
      <c r="C50912" s="15">
        <v>41</v>
      </c>
      <c r="D50912" s="15" t="s">
        <v>459</v>
      </c>
    </row>
    <row r="50913">
      <c r="B50913" s="15" t="s">
        <v>51370</v>
      </c>
      <c r="C50913" s="15">
        <v>41</v>
      </c>
      <c r="D50913" s="15" t="s">
        <v>459</v>
      </c>
    </row>
    <row r="50914">
      <c r="B50914" s="15" t="s">
        <v>51371</v>
      </c>
      <c r="C50914" s="15">
        <v>56</v>
      </c>
      <c r="D50914" s="15" t="s">
        <v>459</v>
      </c>
    </row>
    <row r="50915">
      <c r="B50915" s="15" t="s">
        <v>51372</v>
      </c>
      <c r="C50915" s="15">
        <v>56</v>
      </c>
      <c r="D50915" s="15" t="s">
        <v>459</v>
      </c>
    </row>
    <row r="50916">
      <c r="B50916" s="15" t="s">
        <v>51373</v>
      </c>
      <c r="C50916" s="15">
        <v>52</v>
      </c>
      <c r="D50916" s="15" t="s">
        <v>463</v>
      </c>
    </row>
    <row r="50917">
      <c r="B50917" s="15" t="s">
        <v>51374</v>
      </c>
      <c r="C50917" s="15">
        <v>37</v>
      </c>
      <c r="D50917" s="15" t="s">
        <v>463</v>
      </c>
    </row>
    <row r="50918">
      <c r="B50918" s="15" t="s">
        <v>51375</v>
      </c>
      <c r="C50918" s="15">
        <v>32</v>
      </c>
      <c r="D50918" s="15" t="s">
        <v>463</v>
      </c>
    </row>
    <row r="50919">
      <c r="B50919" s="15" t="s">
        <v>51376</v>
      </c>
      <c r="C50919" s="15">
        <v>43</v>
      </c>
      <c r="D50919" s="15" t="s">
        <v>463</v>
      </c>
    </row>
    <row r="50920">
      <c r="B50920" s="15" t="s">
        <v>51377</v>
      </c>
      <c r="C50920" s="15">
        <v>38</v>
      </c>
      <c r="D50920" s="15" t="s">
        <v>463</v>
      </c>
    </row>
    <row r="50921">
      <c r="B50921" s="15" t="s">
        <v>51378</v>
      </c>
      <c r="C50921" s="15">
        <v>27</v>
      </c>
      <c r="D50921" s="15" t="s">
        <v>463</v>
      </c>
    </row>
    <row r="50922">
      <c r="B50922" s="15" t="s">
        <v>51379</v>
      </c>
      <c r="C50922" s="15">
        <v>18</v>
      </c>
      <c r="D50922" s="15" t="s">
        <v>463</v>
      </c>
    </row>
    <row r="50923">
      <c r="B50923" s="15" t="s">
        <v>51380</v>
      </c>
      <c r="C50923" s="15">
        <v>52</v>
      </c>
      <c r="D50923" s="15" t="s">
        <v>459</v>
      </c>
    </row>
    <row r="50924">
      <c r="B50924" s="15" t="s">
        <v>51381</v>
      </c>
      <c r="C50924" s="15">
        <v>54</v>
      </c>
      <c r="D50924" s="15" t="s">
        <v>459</v>
      </c>
    </row>
    <row r="50925">
      <c r="B50925" s="15" t="s">
        <v>51382</v>
      </c>
      <c r="C50925" s="15">
        <v>55</v>
      </c>
      <c r="D50925" s="15" t="s">
        <v>459</v>
      </c>
    </row>
    <row r="50926">
      <c r="B50926" s="15" t="s">
        <v>51383</v>
      </c>
      <c r="C50926" s="15">
        <v>39</v>
      </c>
      <c r="D50926" s="15" t="s">
        <v>459</v>
      </c>
    </row>
    <row r="50927">
      <c r="B50927" s="15" t="s">
        <v>51384</v>
      </c>
      <c r="C50927" s="15">
        <v>38</v>
      </c>
      <c r="D50927" s="15" t="s">
        <v>459</v>
      </c>
    </row>
    <row r="50928">
      <c r="B50928" s="15" t="s">
        <v>51385</v>
      </c>
      <c r="C50928" s="15">
        <v>54</v>
      </c>
      <c r="D50928" s="15" t="s">
        <v>463</v>
      </c>
    </row>
    <row r="50929">
      <c r="B50929" s="15" t="s">
        <v>51386</v>
      </c>
      <c r="C50929" s="15">
        <v>54</v>
      </c>
      <c r="D50929" s="15" t="s">
        <v>463</v>
      </c>
    </row>
    <row r="50930">
      <c r="B50930" s="15" t="s">
        <v>51387</v>
      </c>
      <c r="C50930" s="15">
        <v>52</v>
      </c>
      <c r="D50930" s="15" t="s">
        <v>463</v>
      </c>
    </row>
    <row r="50931">
      <c r="B50931" s="15" t="s">
        <v>51388</v>
      </c>
      <c r="C50931" s="15">
        <v>32</v>
      </c>
      <c r="D50931" s="15" t="s">
        <v>459</v>
      </c>
    </row>
    <row r="50932">
      <c r="B50932" s="15" t="s">
        <v>51389</v>
      </c>
      <c r="C50932" s="15">
        <v>37</v>
      </c>
      <c r="D50932" s="15" t="s">
        <v>459</v>
      </c>
    </row>
    <row r="50933">
      <c r="B50933" s="15" t="s">
        <v>51390</v>
      </c>
      <c r="C50933" s="15">
        <v>40</v>
      </c>
      <c r="D50933" s="15" t="s">
        <v>459</v>
      </c>
    </row>
    <row r="50934">
      <c r="B50934" s="15" t="s">
        <v>51391</v>
      </c>
      <c r="C50934" s="15">
        <v>42</v>
      </c>
      <c r="D50934" s="15" t="s">
        <v>459</v>
      </c>
    </row>
    <row r="50935">
      <c r="B50935" s="15" t="s">
        <v>51392</v>
      </c>
      <c r="C50935" s="15">
        <v>34</v>
      </c>
      <c r="D50935" s="15" t="s">
        <v>463</v>
      </c>
    </row>
    <row r="50936">
      <c r="B50936" s="15" t="s">
        <v>51393</v>
      </c>
      <c r="C50936" s="15">
        <v>33</v>
      </c>
      <c r="D50936" s="15" t="s">
        <v>463</v>
      </c>
    </row>
    <row r="50937">
      <c r="B50937" s="15" t="s">
        <v>51394</v>
      </c>
      <c r="C50937" s="15">
        <v>31</v>
      </c>
      <c r="D50937" s="15" t="s">
        <v>463</v>
      </c>
    </row>
    <row r="50938">
      <c r="B50938" s="15" t="s">
        <v>51395</v>
      </c>
      <c r="C50938" s="15">
        <v>29</v>
      </c>
      <c r="D50938" s="15" t="s">
        <v>463</v>
      </c>
    </row>
    <row r="50939">
      <c r="B50939" s="15" t="s">
        <v>51396</v>
      </c>
      <c r="C50939" s="15">
        <v>21</v>
      </c>
      <c r="D50939" s="15" t="s">
        <v>463</v>
      </c>
    </row>
    <row r="50940">
      <c r="B50940" s="15" t="s">
        <v>51397</v>
      </c>
      <c r="C50940" s="15">
        <v>47</v>
      </c>
      <c r="D50940" s="15" t="s">
        <v>463</v>
      </c>
    </row>
    <row r="50941">
      <c r="B50941" s="15" t="s">
        <v>51398</v>
      </c>
      <c r="C50941" s="15">
        <v>41</v>
      </c>
      <c r="D50941" s="15" t="s">
        <v>463</v>
      </c>
    </row>
    <row r="50942">
      <c r="B50942" s="15" t="s">
        <v>51399</v>
      </c>
      <c r="C50942" s="15">
        <v>32</v>
      </c>
      <c r="D50942" s="15" t="s">
        <v>463</v>
      </c>
    </row>
    <row r="50943">
      <c r="B50943" s="15" t="s">
        <v>51400</v>
      </c>
      <c r="C50943" s="15">
        <v>42</v>
      </c>
      <c r="D50943" s="15" t="s">
        <v>463</v>
      </c>
    </row>
    <row r="50944">
      <c r="B50944" s="15" t="s">
        <v>51401</v>
      </c>
      <c r="C50944" s="15">
        <v>39</v>
      </c>
      <c r="D50944" s="15" t="s">
        <v>463</v>
      </c>
    </row>
    <row r="50945">
      <c r="B50945" s="15" t="s">
        <v>51402</v>
      </c>
      <c r="C50945" s="15">
        <v>31</v>
      </c>
      <c r="D50945" s="15" t="s">
        <v>463</v>
      </c>
    </row>
    <row r="50946">
      <c r="B50946" s="15" t="s">
        <v>51403</v>
      </c>
      <c r="C50946" s="15">
        <v>20</v>
      </c>
      <c r="D50946" s="15" t="s">
        <v>463</v>
      </c>
    </row>
    <row r="50947">
      <c r="B50947" s="15" t="s">
        <v>51404</v>
      </c>
      <c r="C50947" s="15">
        <v>48</v>
      </c>
      <c r="D50947" s="15" t="s">
        <v>463</v>
      </c>
    </row>
    <row r="50948">
      <c r="B50948" s="15" t="s">
        <v>51405</v>
      </c>
      <c r="C50948" s="15">
        <v>47</v>
      </c>
      <c r="D50948" s="15" t="s">
        <v>463</v>
      </c>
    </row>
    <row r="50949">
      <c r="B50949" s="15" t="s">
        <v>51406</v>
      </c>
      <c r="C50949" s="15">
        <v>39</v>
      </c>
      <c r="D50949" s="15" t="s">
        <v>463</v>
      </c>
    </row>
    <row r="50950">
      <c r="B50950" s="15" t="s">
        <v>51407</v>
      </c>
      <c r="C50950" s="15">
        <v>30</v>
      </c>
      <c r="D50950" s="15" t="s">
        <v>463</v>
      </c>
    </row>
    <row r="50951">
      <c r="B50951" s="15" t="s">
        <v>51408</v>
      </c>
      <c r="C50951" s="15">
        <v>24</v>
      </c>
      <c r="D50951" s="15" t="s">
        <v>463</v>
      </c>
    </row>
    <row r="50952">
      <c r="B50952" s="15" t="s">
        <v>51409</v>
      </c>
      <c r="C50952" s="15">
        <v>32</v>
      </c>
      <c r="D50952" s="15" t="s">
        <v>459</v>
      </c>
    </row>
    <row r="50953">
      <c r="B50953" s="15" t="s">
        <v>51410</v>
      </c>
      <c r="C50953" s="15">
        <v>32</v>
      </c>
      <c r="D50953" s="15" t="s">
        <v>459</v>
      </c>
    </row>
    <row r="50954">
      <c r="B50954" s="15" t="s">
        <v>51411</v>
      </c>
      <c r="C50954" s="15">
        <v>34</v>
      </c>
      <c r="D50954" s="15" t="s">
        <v>459</v>
      </c>
    </row>
    <row r="50955">
      <c r="B50955" s="15" t="s">
        <v>51412</v>
      </c>
      <c r="C50955" s="15">
        <v>32</v>
      </c>
      <c r="D50955" s="15" t="s">
        <v>459</v>
      </c>
    </row>
    <row r="50956">
      <c r="B50956" s="15" t="s">
        <v>51413</v>
      </c>
      <c r="C50956" s="15">
        <v>29</v>
      </c>
      <c r="D50956" s="15" t="s">
        <v>459</v>
      </c>
    </row>
    <row r="50957">
      <c r="B50957" s="15" t="s">
        <v>51414</v>
      </c>
      <c r="C50957" s="15">
        <v>42</v>
      </c>
      <c r="D50957" s="15" t="s">
        <v>459</v>
      </c>
    </row>
    <row r="50958">
      <c r="B50958" s="15" t="s">
        <v>51415</v>
      </c>
      <c r="C50958" s="15">
        <v>40</v>
      </c>
      <c r="D50958" s="15" t="s">
        <v>463</v>
      </c>
    </row>
    <row r="50959">
      <c r="B50959" s="15" t="s">
        <v>51416</v>
      </c>
      <c r="C50959" s="15">
        <v>40</v>
      </c>
      <c r="D50959" s="15" t="s">
        <v>463</v>
      </c>
    </row>
    <row r="50960">
      <c r="B50960" s="15" t="s">
        <v>51417</v>
      </c>
      <c r="C50960" s="15">
        <v>39</v>
      </c>
      <c r="D50960" s="15" t="s">
        <v>463</v>
      </c>
    </row>
    <row r="50961">
      <c r="B50961" s="15" t="s">
        <v>51418</v>
      </c>
      <c r="C50961" s="15">
        <v>32</v>
      </c>
      <c r="D50961" s="15" t="s">
        <v>463</v>
      </c>
    </row>
    <row r="50962">
      <c r="B50962" s="15" t="s">
        <v>51419</v>
      </c>
      <c r="C50962" s="15">
        <v>49</v>
      </c>
      <c r="D50962" s="15" t="s">
        <v>463</v>
      </c>
    </row>
    <row r="50963">
      <c r="B50963" s="15" t="s">
        <v>51420</v>
      </c>
      <c r="C50963" s="15">
        <v>48</v>
      </c>
      <c r="D50963" s="15" t="s">
        <v>463</v>
      </c>
    </row>
    <row r="50964">
      <c r="B50964" s="15" t="s">
        <v>51421</v>
      </c>
      <c r="C50964" s="15">
        <v>43</v>
      </c>
      <c r="D50964" s="15" t="s">
        <v>463</v>
      </c>
    </row>
    <row r="50965">
      <c r="B50965" s="15" t="s">
        <v>51422</v>
      </c>
      <c r="C50965" s="15">
        <v>34</v>
      </c>
      <c r="D50965" s="15" t="s">
        <v>463</v>
      </c>
    </row>
    <row r="50966">
      <c r="B50966" s="15" t="s">
        <v>51423</v>
      </c>
      <c r="C50966" s="15">
        <v>22</v>
      </c>
      <c r="D50966" s="15" t="s">
        <v>463</v>
      </c>
    </row>
    <row r="50967">
      <c r="B50967" s="15" t="s">
        <v>51424</v>
      </c>
      <c r="C50967" s="15">
        <v>19</v>
      </c>
      <c r="D50967" s="15" t="s">
        <v>463</v>
      </c>
    </row>
    <row r="50968">
      <c r="B50968" s="15" t="s">
        <v>51425</v>
      </c>
      <c r="C50968" s="15">
        <v>45</v>
      </c>
      <c r="D50968" s="15" t="s">
        <v>463</v>
      </c>
    </row>
    <row r="50969">
      <c r="B50969" s="15" t="s">
        <v>51426</v>
      </c>
      <c r="C50969" s="15">
        <v>44</v>
      </c>
      <c r="D50969" s="15" t="s">
        <v>463</v>
      </c>
    </row>
    <row r="50970">
      <c r="B50970" s="15" t="s">
        <v>51427</v>
      </c>
      <c r="C50970" s="15">
        <v>34</v>
      </c>
      <c r="D50970" s="15" t="s">
        <v>463</v>
      </c>
    </row>
    <row r="50971">
      <c r="B50971" s="15" t="s">
        <v>51428</v>
      </c>
      <c r="C50971" s="15">
        <v>26</v>
      </c>
      <c r="D50971" s="15" t="s">
        <v>463</v>
      </c>
    </row>
    <row r="50972">
      <c r="B50972" s="15" t="s">
        <v>51429</v>
      </c>
      <c r="C50972" s="15">
        <v>19</v>
      </c>
      <c r="D50972" s="15" t="s">
        <v>463</v>
      </c>
    </row>
    <row r="50973">
      <c r="B50973" s="15" t="s">
        <v>51430</v>
      </c>
      <c r="C50973" s="15">
        <v>37</v>
      </c>
      <c r="D50973" s="15" t="s">
        <v>463</v>
      </c>
    </row>
    <row r="50974">
      <c r="B50974" s="15" t="s">
        <v>51431</v>
      </c>
      <c r="C50974" s="15">
        <v>33</v>
      </c>
      <c r="D50974" s="15" t="s">
        <v>463</v>
      </c>
    </row>
    <row r="50975">
      <c r="B50975" s="15" t="s">
        <v>51432</v>
      </c>
      <c r="C50975" s="15">
        <v>29</v>
      </c>
      <c r="D50975" s="15" t="s">
        <v>463</v>
      </c>
    </row>
    <row r="50976">
      <c r="B50976" s="15" t="s">
        <v>51433</v>
      </c>
      <c r="C50976" s="15">
        <v>23</v>
      </c>
      <c r="D50976" s="15" t="s">
        <v>463</v>
      </c>
    </row>
    <row r="50977">
      <c r="B50977" s="15" t="s">
        <v>51434</v>
      </c>
      <c r="C50977" s="15">
        <v>35</v>
      </c>
      <c r="D50977" s="15" t="s">
        <v>463</v>
      </c>
    </row>
    <row r="50978">
      <c r="B50978" s="15" t="s">
        <v>51435</v>
      </c>
      <c r="C50978" s="15">
        <v>27</v>
      </c>
      <c r="D50978" s="15" t="s">
        <v>463</v>
      </c>
    </row>
    <row r="50979">
      <c r="B50979" s="15" t="s">
        <v>51436</v>
      </c>
      <c r="C50979" s="15">
        <v>10</v>
      </c>
      <c r="D50979" s="15" t="s">
        <v>459</v>
      </c>
    </row>
    <row r="50980">
      <c r="B50980" s="15" t="s">
        <v>51437</v>
      </c>
      <c r="C50980" s="15">
        <v>38</v>
      </c>
      <c r="D50980" s="15" t="s">
        <v>459</v>
      </c>
    </row>
    <row r="50981">
      <c r="B50981" s="15" t="s">
        <v>51438</v>
      </c>
      <c r="C50981" s="15">
        <v>40</v>
      </c>
      <c r="D50981" s="15" t="s">
        <v>459</v>
      </c>
    </row>
    <row r="50982">
      <c r="B50982" s="15" t="s">
        <v>51439</v>
      </c>
      <c r="C50982" s="15">
        <v>41</v>
      </c>
      <c r="D50982" s="15" t="s">
        <v>459</v>
      </c>
    </row>
    <row r="50983">
      <c r="B50983" s="15" t="s">
        <v>51440</v>
      </c>
      <c r="C50983" s="15">
        <v>43</v>
      </c>
      <c r="D50983" s="15" t="s">
        <v>459</v>
      </c>
    </row>
    <row r="50984">
      <c r="B50984" s="15" t="s">
        <v>51441</v>
      </c>
      <c r="C50984" s="15">
        <v>34</v>
      </c>
      <c r="D50984" s="15" t="s">
        <v>459</v>
      </c>
    </row>
    <row r="50985">
      <c r="B50985" s="15" t="s">
        <v>51442</v>
      </c>
      <c r="C50985" s="15">
        <v>36</v>
      </c>
      <c r="D50985" s="15" t="s">
        <v>459</v>
      </c>
    </row>
    <row r="50986">
      <c r="B50986" s="15" t="s">
        <v>51443</v>
      </c>
      <c r="C50986" s="15">
        <v>38</v>
      </c>
      <c r="D50986" s="15" t="s">
        <v>459</v>
      </c>
    </row>
    <row r="50987">
      <c r="B50987" s="15" t="s">
        <v>51444</v>
      </c>
      <c r="C50987" s="15">
        <v>40</v>
      </c>
      <c r="D50987" s="15" t="s">
        <v>459</v>
      </c>
    </row>
    <row r="50988">
      <c r="B50988" s="15" t="s">
        <v>51445</v>
      </c>
      <c r="C50988" s="15">
        <v>34</v>
      </c>
      <c r="D50988" s="15" t="s">
        <v>459</v>
      </c>
    </row>
    <row r="50989">
      <c r="B50989" s="15" t="s">
        <v>51446</v>
      </c>
      <c r="C50989" s="15">
        <v>31</v>
      </c>
      <c r="D50989" s="15" t="s">
        <v>459</v>
      </c>
    </row>
    <row r="50990">
      <c r="B50990" s="15" t="s">
        <v>51447</v>
      </c>
      <c r="C50990" s="15">
        <v>31</v>
      </c>
      <c r="D50990" s="15" t="s">
        <v>459</v>
      </c>
    </row>
    <row r="50991">
      <c r="B50991" s="15" t="s">
        <v>51448</v>
      </c>
      <c r="C50991" s="15">
        <v>33</v>
      </c>
      <c r="D50991" s="15" t="s">
        <v>459</v>
      </c>
    </row>
    <row r="50992">
      <c r="B50992" s="15" t="s">
        <v>51449</v>
      </c>
      <c r="C50992" s="15">
        <v>46</v>
      </c>
      <c r="D50992" s="15" t="s">
        <v>463</v>
      </c>
    </row>
    <row r="50993">
      <c r="B50993" s="15" t="s">
        <v>51450</v>
      </c>
      <c r="C50993" s="15">
        <v>45</v>
      </c>
      <c r="D50993" s="15" t="s">
        <v>463</v>
      </c>
    </row>
    <row r="50994">
      <c r="B50994" s="15" t="s">
        <v>51451</v>
      </c>
      <c r="C50994" s="15">
        <v>40</v>
      </c>
      <c r="D50994" s="15" t="s">
        <v>463</v>
      </c>
    </row>
    <row r="50995">
      <c r="B50995" s="15" t="s">
        <v>51452</v>
      </c>
      <c r="C50995" s="15">
        <v>30</v>
      </c>
      <c r="D50995" s="15" t="s">
        <v>463</v>
      </c>
    </row>
    <row r="50996">
      <c r="B50996" s="15" t="s">
        <v>51453</v>
      </c>
      <c r="C50996" s="15">
        <v>23</v>
      </c>
      <c r="D50996" s="15" t="s">
        <v>463</v>
      </c>
    </row>
    <row r="50997">
      <c r="B50997" s="15" t="s">
        <v>51454</v>
      </c>
      <c r="C50997" s="15">
        <v>42</v>
      </c>
      <c r="D50997" s="15" t="s">
        <v>459</v>
      </c>
    </row>
    <row r="50998">
      <c r="B50998" s="15" t="s">
        <v>51455</v>
      </c>
      <c r="C50998" s="15">
        <v>42</v>
      </c>
      <c r="D50998" s="15" t="s">
        <v>459</v>
      </c>
    </row>
    <row r="50999">
      <c r="B50999" s="15" t="s">
        <v>51456</v>
      </c>
      <c r="C50999" s="15">
        <v>29</v>
      </c>
      <c r="D50999" s="15" t="s">
        <v>459</v>
      </c>
    </row>
    <row r="51000">
      <c r="B51000" s="15" t="s">
        <v>51457</v>
      </c>
      <c r="C51000" s="15">
        <v>30</v>
      </c>
      <c r="D51000" s="15" t="s">
        <v>459</v>
      </c>
    </row>
    <row r="51001">
      <c r="B51001" s="15" t="s">
        <v>51458</v>
      </c>
      <c r="C51001" s="15">
        <v>34</v>
      </c>
      <c r="D51001" s="15" t="s">
        <v>459</v>
      </c>
    </row>
    <row r="51002">
      <c r="B51002" s="15" t="s">
        <v>51459</v>
      </c>
      <c r="C51002" s="15">
        <v>23</v>
      </c>
      <c r="D51002" s="15" t="s">
        <v>459</v>
      </c>
    </row>
    <row r="51003">
      <c r="B51003" s="15" t="s">
        <v>51460</v>
      </c>
      <c r="C51003" s="15">
        <v>32</v>
      </c>
      <c r="D51003" s="15" t="s">
        <v>463</v>
      </c>
    </row>
    <row r="51004">
      <c r="B51004" s="15" t="s">
        <v>51461</v>
      </c>
      <c r="C51004" s="15">
        <v>29</v>
      </c>
      <c r="D51004" s="15" t="s">
        <v>463</v>
      </c>
    </row>
    <row r="51005">
      <c r="B51005" s="15" t="s">
        <v>51462</v>
      </c>
      <c r="C51005" s="15">
        <v>26</v>
      </c>
      <c r="D51005" s="15" t="s">
        <v>463</v>
      </c>
    </row>
    <row r="51006">
      <c r="B51006" s="15" t="s">
        <v>51463</v>
      </c>
      <c r="C51006" s="15">
        <v>24</v>
      </c>
      <c r="D51006" s="15" t="s">
        <v>463</v>
      </c>
    </row>
    <row r="51007">
      <c r="B51007" s="15" t="s">
        <v>51464</v>
      </c>
      <c r="C51007" s="15">
        <v>22</v>
      </c>
      <c r="D51007" s="15" t="s">
        <v>463</v>
      </c>
    </row>
    <row r="51008">
      <c r="B51008" s="15" t="s">
        <v>51465</v>
      </c>
      <c r="C51008" s="15">
        <v>52</v>
      </c>
      <c r="D51008" s="15" t="s">
        <v>463</v>
      </c>
    </row>
    <row r="51009">
      <c r="B51009" s="15" t="s">
        <v>51466</v>
      </c>
      <c r="C51009" s="15">
        <v>48</v>
      </c>
      <c r="D51009" s="15" t="s">
        <v>463</v>
      </c>
    </row>
    <row r="51010">
      <c r="B51010" s="15" t="s">
        <v>51467</v>
      </c>
      <c r="C51010" s="15">
        <v>41</v>
      </c>
      <c r="D51010" s="15" t="s">
        <v>463</v>
      </c>
    </row>
    <row r="51011">
      <c r="B51011" s="15" t="s">
        <v>51468</v>
      </c>
      <c r="C51011" s="15">
        <v>30</v>
      </c>
      <c r="D51011" s="15" t="s">
        <v>463</v>
      </c>
    </row>
    <row r="51012">
      <c r="B51012" s="15" t="s">
        <v>51469</v>
      </c>
      <c r="C51012" s="15">
        <v>42</v>
      </c>
      <c r="D51012" s="15" t="s">
        <v>459</v>
      </c>
    </row>
    <row r="51013">
      <c r="B51013" s="15" t="s">
        <v>51470</v>
      </c>
      <c r="C51013" s="15">
        <v>39</v>
      </c>
      <c r="D51013" s="15" t="s">
        <v>459</v>
      </c>
    </row>
    <row r="51014">
      <c r="B51014" s="15" t="s">
        <v>51471</v>
      </c>
      <c r="C51014" s="15">
        <v>40</v>
      </c>
      <c r="D51014" s="15" t="s">
        <v>459</v>
      </c>
    </row>
    <row r="51015">
      <c r="B51015" s="15" t="s">
        <v>51472</v>
      </c>
      <c r="C51015" s="15">
        <v>41</v>
      </c>
      <c r="D51015" s="15" t="s">
        <v>459</v>
      </c>
    </row>
    <row r="51016">
      <c r="B51016" s="15" t="s">
        <v>51473</v>
      </c>
      <c r="C51016" s="15">
        <v>37</v>
      </c>
      <c r="D51016" s="15" t="s">
        <v>459</v>
      </c>
    </row>
    <row r="51017">
      <c r="B51017" s="15" t="s">
        <v>51474</v>
      </c>
      <c r="C51017" s="15">
        <v>41</v>
      </c>
      <c r="D51017" s="15" t="s">
        <v>459</v>
      </c>
    </row>
    <row r="51018">
      <c r="B51018" s="15" t="s">
        <v>51475</v>
      </c>
      <c r="C51018" s="15">
        <v>47</v>
      </c>
      <c r="D51018" s="15" t="s">
        <v>459</v>
      </c>
    </row>
    <row r="51019">
      <c r="B51019" s="15" t="s">
        <v>51476</v>
      </c>
      <c r="C51019" s="15">
        <v>48</v>
      </c>
      <c r="D51019" s="15" t="s">
        <v>459</v>
      </c>
    </row>
    <row r="51020">
      <c r="B51020" s="15" t="s">
        <v>51477</v>
      </c>
      <c r="C51020" s="15">
        <v>46</v>
      </c>
      <c r="D51020" s="15" t="s">
        <v>459</v>
      </c>
    </row>
    <row r="51021">
      <c r="B51021" s="15" t="s">
        <v>51478</v>
      </c>
      <c r="C51021" s="15">
        <v>46</v>
      </c>
      <c r="D51021" s="15" t="s">
        <v>459</v>
      </c>
    </row>
    <row r="51022">
      <c r="B51022" s="15" t="s">
        <v>51479</v>
      </c>
      <c r="C51022" s="15">
        <v>19</v>
      </c>
      <c r="D51022" s="15" t="s">
        <v>463</v>
      </c>
    </row>
    <row r="51023">
      <c r="B51023" s="15" t="s">
        <v>51480</v>
      </c>
      <c r="C51023" s="15">
        <v>19</v>
      </c>
      <c r="D51023" s="15" t="s">
        <v>463</v>
      </c>
    </row>
    <row r="51024">
      <c r="B51024" s="15" t="s">
        <v>51481</v>
      </c>
      <c r="C51024" s="15">
        <v>19</v>
      </c>
      <c r="D51024" s="15" t="s">
        <v>463</v>
      </c>
    </row>
    <row r="51025">
      <c r="B51025" s="15" t="s">
        <v>51482</v>
      </c>
      <c r="C51025" s="15">
        <v>18</v>
      </c>
      <c r="D51025" s="15" t="s">
        <v>463</v>
      </c>
    </row>
    <row r="51026">
      <c r="B51026" s="15" t="s">
        <v>51483</v>
      </c>
      <c r="C51026" s="15">
        <v>18</v>
      </c>
      <c r="D51026" s="15" t="s">
        <v>463</v>
      </c>
    </row>
    <row r="51027">
      <c r="B51027" s="15" t="s">
        <v>51484</v>
      </c>
      <c r="C51027" s="15">
        <v>18</v>
      </c>
      <c r="D51027" s="15" t="s">
        <v>463</v>
      </c>
    </row>
    <row r="51028">
      <c r="B51028" s="15" t="s">
        <v>51485</v>
      </c>
      <c r="C51028" s="15">
        <v>17</v>
      </c>
      <c r="D51028" s="15" t="s">
        <v>463</v>
      </c>
    </row>
    <row r="51029">
      <c r="B51029" s="15" t="s">
        <v>51486</v>
      </c>
      <c r="C51029" s="15">
        <v>45</v>
      </c>
      <c r="D51029" s="15" t="s">
        <v>463</v>
      </c>
    </row>
    <row r="51030">
      <c r="B51030" s="15" t="s">
        <v>51487</v>
      </c>
      <c r="C51030" s="15">
        <v>36</v>
      </c>
      <c r="D51030" s="15" t="s">
        <v>463</v>
      </c>
    </row>
    <row r="51031">
      <c r="B51031" s="15" t="s">
        <v>51488</v>
      </c>
      <c r="C51031" s="15">
        <v>32</v>
      </c>
      <c r="D51031" s="15" t="s">
        <v>463</v>
      </c>
    </row>
    <row r="51032">
      <c r="B51032" s="15" t="s">
        <v>51489</v>
      </c>
      <c r="C51032" s="15">
        <v>27</v>
      </c>
      <c r="D51032" s="15" t="s">
        <v>463</v>
      </c>
    </row>
    <row r="51033">
      <c r="B51033" s="15" t="s">
        <v>51490</v>
      </c>
      <c r="C51033" s="15">
        <v>21</v>
      </c>
      <c r="D51033" s="15" t="s">
        <v>463</v>
      </c>
    </row>
    <row r="51034">
      <c r="B51034" s="15" t="s">
        <v>51491</v>
      </c>
      <c r="C51034" s="15">
        <v>40</v>
      </c>
      <c r="D51034" s="15" t="s">
        <v>459</v>
      </c>
    </row>
    <row r="51035">
      <c r="B51035" s="15" t="s">
        <v>51492</v>
      </c>
      <c r="C51035" s="15">
        <v>41</v>
      </c>
      <c r="D51035" s="15" t="s">
        <v>459</v>
      </c>
    </row>
    <row r="51036">
      <c r="B51036" s="15" t="s">
        <v>51493</v>
      </c>
      <c r="C51036" s="15">
        <v>42</v>
      </c>
      <c r="D51036" s="15" t="s">
        <v>459</v>
      </c>
    </row>
    <row r="51037">
      <c r="B51037" s="15" t="s">
        <v>51494</v>
      </c>
      <c r="C51037" s="15">
        <v>34</v>
      </c>
      <c r="D51037" s="15" t="s">
        <v>463</v>
      </c>
    </row>
    <row r="51038">
      <c r="B51038" s="15" t="s">
        <v>51495</v>
      </c>
      <c r="C51038" s="15">
        <v>33</v>
      </c>
      <c r="D51038" s="15" t="s">
        <v>463</v>
      </c>
    </row>
    <row r="51039">
      <c r="B51039" s="15" t="s">
        <v>51496</v>
      </c>
      <c r="C51039" s="15">
        <v>33</v>
      </c>
      <c r="D51039" s="15" t="s">
        <v>463</v>
      </c>
    </row>
    <row r="51040">
      <c r="B51040" s="15" t="s">
        <v>51497</v>
      </c>
      <c r="C51040" s="15">
        <v>43</v>
      </c>
      <c r="D51040" s="15" t="s">
        <v>463</v>
      </c>
    </row>
    <row r="51041">
      <c r="B51041" s="15" t="s">
        <v>51498</v>
      </c>
      <c r="C51041" s="15">
        <v>32</v>
      </c>
      <c r="D51041" s="15" t="s">
        <v>463</v>
      </c>
    </row>
    <row r="51042">
      <c r="B51042" s="15" t="s">
        <v>51499</v>
      </c>
      <c r="C51042" s="15">
        <v>29</v>
      </c>
      <c r="D51042" s="15" t="s">
        <v>463</v>
      </c>
    </row>
    <row r="51043">
      <c r="B51043" s="15" t="s">
        <v>51500</v>
      </c>
      <c r="C51043" s="15">
        <v>28</v>
      </c>
      <c r="D51043" s="15" t="s">
        <v>463</v>
      </c>
    </row>
    <row r="51044">
      <c r="B51044" s="15" t="s">
        <v>51501</v>
      </c>
      <c r="C51044" s="15">
        <v>43</v>
      </c>
      <c r="D51044" s="15" t="s">
        <v>463</v>
      </c>
    </row>
    <row r="51045">
      <c r="B51045" s="15" t="s">
        <v>51502</v>
      </c>
      <c r="C51045" s="15">
        <v>41</v>
      </c>
      <c r="D51045" s="15" t="s">
        <v>463</v>
      </c>
    </row>
    <row r="51046">
      <c r="B51046" s="15" t="s">
        <v>51503</v>
      </c>
      <c r="C51046" s="15">
        <v>39</v>
      </c>
      <c r="D51046" s="15" t="s">
        <v>463</v>
      </c>
    </row>
    <row r="51047">
      <c r="B51047" s="15" t="s">
        <v>51504</v>
      </c>
      <c r="C51047" s="15">
        <v>33</v>
      </c>
      <c r="D51047" s="15" t="s">
        <v>463</v>
      </c>
    </row>
    <row r="51048">
      <c r="B51048" s="15" t="s">
        <v>51505</v>
      </c>
      <c r="C51048" s="15">
        <v>26</v>
      </c>
      <c r="D51048" s="15" t="s">
        <v>463</v>
      </c>
    </row>
    <row r="51049">
      <c r="B51049" s="15" t="s">
        <v>51506</v>
      </c>
      <c r="C51049" s="15">
        <v>20</v>
      </c>
      <c r="D51049" s="15" t="s">
        <v>463</v>
      </c>
    </row>
    <row r="51050">
      <c r="B51050" s="15" t="s">
        <v>51507</v>
      </c>
      <c r="C51050" s="15">
        <v>39</v>
      </c>
      <c r="D51050" s="15" t="s">
        <v>459</v>
      </c>
    </row>
    <row r="51051">
      <c r="B51051" s="15" t="s">
        <v>51508</v>
      </c>
      <c r="C51051" s="15">
        <v>39</v>
      </c>
      <c r="D51051" s="15" t="s">
        <v>459</v>
      </c>
    </row>
    <row r="51052">
      <c r="B51052" s="15" t="s">
        <v>51509</v>
      </c>
      <c r="C51052" s="15">
        <v>39</v>
      </c>
      <c r="D51052" s="15" t="s">
        <v>459</v>
      </c>
    </row>
    <row r="51053">
      <c r="B51053" s="15" t="s">
        <v>51510</v>
      </c>
      <c r="C51053" s="15">
        <v>39</v>
      </c>
      <c r="D51053" s="15" t="s">
        <v>459</v>
      </c>
    </row>
    <row r="51054">
      <c r="B51054" s="15" t="s">
        <v>51511</v>
      </c>
      <c r="C51054" s="15">
        <v>48</v>
      </c>
      <c r="D51054" s="15" t="s">
        <v>459</v>
      </c>
    </row>
    <row r="51055">
      <c r="B51055" s="15" t="s">
        <v>51512</v>
      </c>
      <c r="C51055" s="15">
        <v>14</v>
      </c>
      <c r="D51055" s="15" t="s">
        <v>459</v>
      </c>
    </row>
    <row r="51056">
      <c r="B51056" s="15" t="s">
        <v>51513</v>
      </c>
      <c r="C51056" s="15">
        <v>15</v>
      </c>
      <c r="D51056" s="15" t="s">
        <v>459</v>
      </c>
    </row>
    <row r="51057">
      <c r="B51057" s="15" t="s">
        <v>51514</v>
      </c>
      <c r="C51057" s="15">
        <v>16</v>
      </c>
      <c r="D51057" s="15" t="s">
        <v>459</v>
      </c>
    </row>
    <row r="51058">
      <c r="B51058" s="15" t="s">
        <v>51515</v>
      </c>
      <c r="C51058" s="15">
        <v>23</v>
      </c>
      <c r="D51058" s="15" t="s">
        <v>463</v>
      </c>
    </row>
    <row r="51059">
      <c r="B51059" s="15" t="s">
        <v>51516</v>
      </c>
      <c r="C51059" s="15">
        <v>8</v>
      </c>
      <c r="D51059" s="15" t="s">
        <v>459</v>
      </c>
    </row>
    <row r="51060">
      <c r="B51060" s="15" t="s">
        <v>51517</v>
      </c>
      <c r="C51060" s="15">
        <v>34</v>
      </c>
      <c r="D51060" s="15" t="s">
        <v>463</v>
      </c>
    </row>
    <row r="51061">
      <c r="B51061" s="15" t="s">
        <v>51518</v>
      </c>
      <c r="C51061" s="15">
        <v>34</v>
      </c>
      <c r="D51061" s="15" t="s">
        <v>463</v>
      </c>
    </row>
    <row r="51062">
      <c r="B51062" s="15" t="s">
        <v>51519</v>
      </c>
      <c r="C51062" s="15">
        <v>32</v>
      </c>
      <c r="D51062" s="15" t="s">
        <v>463</v>
      </c>
    </row>
    <row r="51063">
      <c r="B51063" s="15" t="s">
        <v>51520</v>
      </c>
      <c r="C51063" s="15">
        <v>29</v>
      </c>
      <c r="D51063" s="15" t="s">
        <v>463</v>
      </c>
    </row>
    <row r="51064">
      <c r="B51064" s="15" t="s">
        <v>51521</v>
      </c>
      <c r="C51064" s="15">
        <v>26</v>
      </c>
      <c r="D51064" s="15" t="s">
        <v>463</v>
      </c>
    </row>
    <row r="51065">
      <c r="B51065" s="15" t="s">
        <v>51522</v>
      </c>
      <c r="C51065" s="15">
        <v>19</v>
      </c>
      <c r="D51065" s="15" t="s">
        <v>463</v>
      </c>
    </row>
    <row r="51066">
      <c r="B51066" s="15" t="s">
        <v>51523</v>
      </c>
      <c r="C51066" s="15">
        <v>43</v>
      </c>
      <c r="D51066" s="15" t="s">
        <v>463</v>
      </c>
    </row>
    <row r="51067">
      <c r="B51067" s="15" t="s">
        <v>51524</v>
      </c>
      <c r="C51067" s="15">
        <v>30</v>
      </c>
      <c r="D51067" s="15" t="s">
        <v>463</v>
      </c>
    </row>
    <row r="51068">
      <c r="B51068" s="15" t="s">
        <v>51525</v>
      </c>
      <c r="C51068" s="15">
        <v>19</v>
      </c>
      <c r="D51068" s="15" t="s">
        <v>463</v>
      </c>
    </row>
    <row r="51069">
      <c r="B51069" s="15" t="s">
        <v>51526</v>
      </c>
      <c r="C51069" s="15">
        <v>46</v>
      </c>
      <c r="D51069" s="15" t="s">
        <v>463</v>
      </c>
    </row>
    <row r="51070">
      <c r="B51070" s="15" t="s">
        <v>51527</v>
      </c>
      <c r="C51070" s="15">
        <v>43</v>
      </c>
      <c r="D51070" s="15" t="s">
        <v>463</v>
      </c>
    </row>
    <row r="51071">
      <c r="B51071" s="15" t="s">
        <v>51528</v>
      </c>
      <c r="C51071" s="15">
        <v>39</v>
      </c>
      <c r="D51071" s="15" t="s">
        <v>463</v>
      </c>
    </row>
    <row r="51072">
      <c r="B51072" s="15" t="s">
        <v>51529</v>
      </c>
      <c r="C51072" s="15">
        <v>41</v>
      </c>
      <c r="D51072" s="15" t="s">
        <v>463</v>
      </c>
    </row>
    <row r="51073">
      <c r="B51073" s="15" t="s">
        <v>51530</v>
      </c>
      <c r="C51073" s="15">
        <v>44</v>
      </c>
      <c r="D51073" s="15" t="s">
        <v>463</v>
      </c>
    </row>
    <row r="51074">
      <c r="B51074" s="15" t="s">
        <v>51531</v>
      </c>
      <c r="C51074" s="15">
        <v>41</v>
      </c>
      <c r="D51074" s="15" t="s">
        <v>463</v>
      </c>
    </row>
    <row r="51075">
      <c r="B51075" s="15" t="s">
        <v>51532</v>
      </c>
      <c r="C51075" s="15">
        <v>39</v>
      </c>
      <c r="D51075" s="15" t="s">
        <v>463</v>
      </c>
    </row>
    <row r="51076">
      <c r="B51076" s="15" t="s">
        <v>51533</v>
      </c>
      <c r="C51076" s="15">
        <v>37</v>
      </c>
      <c r="D51076" s="15" t="s">
        <v>463</v>
      </c>
    </row>
    <row r="51077">
      <c r="B51077" s="15" t="s">
        <v>51534</v>
      </c>
      <c r="C51077" s="15">
        <v>48</v>
      </c>
      <c r="D51077" s="15" t="s">
        <v>463</v>
      </c>
    </row>
    <row r="51078">
      <c r="B51078" s="15" t="s">
        <v>51535</v>
      </c>
      <c r="C51078" s="15">
        <v>39</v>
      </c>
      <c r="D51078" s="15" t="s">
        <v>463</v>
      </c>
    </row>
    <row r="51079">
      <c r="B51079" s="15" t="s">
        <v>51536</v>
      </c>
      <c r="C51079" s="15">
        <v>46</v>
      </c>
      <c r="D51079" s="15" t="s">
        <v>463</v>
      </c>
    </row>
    <row r="51080">
      <c r="B51080" s="15" t="s">
        <v>51537</v>
      </c>
      <c r="C51080" s="15">
        <v>41</v>
      </c>
      <c r="D51080" s="15" t="s">
        <v>463</v>
      </c>
    </row>
    <row r="51081">
      <c r="B51081" s="15" t="s">
        <v>51538</v>
      </c>
      <c r="C51081" s="15">
        <v>31</v>
      </c>
      <c r="D51081" s="15" t="s">
        <v>463</v>
      </c>
    </row>
    <row r="51082">
      <c r="B51082" s="15" t="s">
        <v>51539</v>
      </c>
      <c r="C51082" s="15">
        <v>20</v>
      </c>
      <c r="D51082" s="15" t="s">
        <v>463</v>
      </c>
    </row>
    <row r="51083">
      <c r="B51083" s="15" t="s">
        <v>51540</v>
      </c>
      <c r="C51083" s="15">
        <v>15</v>
      </c>
      <c r="D51083" s="15" t="s">
        <v>459</v>
      </c>
    </row>
    <row r="51084">
      <c r="B51084" s="15" t="s">
        <v>51541</v>
      </c>
      <c r="C51084" s="15">
        <v>17</v>
      </c>
      <c r="D51084" s="15" t="s">
        <v>459</v>
      </c>
    </row>
    <row r="51085">
      <c r="B51085" s="15" t="s">
        <v>51542</v>
      </c>
      <c r="C51085" s="15">
        <v>7</v>
      </c>
      <c r="D51085" s="15" t="s">
        <v>463</v>
      </c>
    </row>
    <row r="51086">
      <c r="B51086" s="15" t="s">
        <v>51543</v>
      </c>
      <c r="C51086" s="15">
        <v>9</v>
      </c>
      <c r="D51086" s="15" t="s">
        <v>463</v>
      </c>
    </row>
    <row r="51087">
      <c r="B51087" s="15" t="s">
        <v>51544</v>
      </c>
      <c r="C51087" s="15">
        <v>11</v>
      </c>
      <c r="D51087" s="15" t="s">
        <v>459</v>
      </c>
    </row>
    <row r="51088">
      <c r="B51088" s="15" t="s">
        <v>51545</v>
      </c>
      <c r="C51088" s="15">
        <v>46</v>
      </c>
      <c r="D51088" s="15" t="s">
        <v>459</v>
      </c>
    </row>
    <row r="51089">
      <c r="B51089" s="15" t="s">
        <v>51546</v>
      </c>
      <c r="C51089" s="15">
        <v>45</v>
      </c>
      <c r="D51089" s="15" t="s">
        <v>459</v>
      </c>
    </row>
    <row r="51090">
      <c r="B51090" s="15" t="s">
        <v>51547</v>
      </c>
      <c r="C51090" s="15">
        <v>45</v>
      </c>
      <c r="D51090" s="15" t="s">
        <v>459</v>
      </c>
    </row>
    <row r="51091">
      <c r="B51091" s="15" t="s">
        <v>51548</v>
      </c>
      <c r="C51091" s="15">
        <v>50</v>
      </c>
      <c r="D51091" s="15" t="s">
        <v>463</v>
      </c>
    </row>
    <row r="51092">
      <c r="B51092" s="15" t="s">
        <v>51549</v>
      </c>
      <c r="C51092" s="15">
        <v>47</v>
      </c>
      <c r="D51092" s="15" t="s">
        <v>463</v>
      </c>
    </row>
    <row r="51093">
      <c r="B51093" s="15" t="s">
        <v>51550</v>
      </c>
      <c r="C51093" s="15">
        <v>39</v>
      </c>
      <c r="D51093" s="15" t="s">
        <v>463</v>
      </c>
    </row>
    <row r="51094">
      <c r="B51094" s="15" t="s">
        <v>51551</v>
      </c>
      <c r="C51094" s="15">
        <v>29</v>
      </c>
      <c r="D51094" s="15" t="s">
        <v>463</v>
      </c>
    </row>
    <row r="51095">
      <c r="B51095" s="15" t="s">
        <v>51552</v>
      </c>
      <c r="C51095" s="15">
        <v>24</v>
      </c>
      <c r="D51095" s="15" t="s">
        <v>459</v>
      </c>
    </row>
    <row r="51096">
      <c r="B51096" s="15" t="s">
        <v>51553</v>
      </c>
      <c r="C51096" s="15">
        <v>24</v>
      </c>
      <c r="D51096" s="15" t="s">
        <v>459</v>
      </c>
    </row>
    <row r="51097">
      <c r="B51097" s="15" t="s">
        <v>51554</v>
      </c>
      <c r="C51097" s="15">
        <v>24</v>
      </c>
      <c r="D51097" s="15" t="s">
        <v>459</v>
      </c>
    </row>
    <row r="51098">
      <c r="B51098" s="15" t="s">
        <v>51555</v>
      </c>
      <c r="C51098" s="15">
        <v>34</v>
      </c>
      <c r="D51098" s="15" t="s">
        <v>459</v>
      </c>
    </row>
    <row r="51099">
      <c r="B51099" s="15" t="s">
        <v>51556</v>
      </c>
      <c r="C51099" s="15">
        <v>34</v>
      </c>
      <c r="D51099" s="15" t="s">
        <v>459</v>
      </c>
    </row>
    <row r="51100">
      <c r="B51100" s="15" t="s">
        <v>51557</v>
      </c>
      <c r="C51100" s="15">
        <v>34</v>
      </c>
      <c r="D51100" s="15" t="s">
        <v>459</v>
      </c>
    </row>
    <row r="51101">
      <c r="B51101" s="15" t="s">
        <v>51558</v>
      </c>
      <c r="C51101" s="15">
        <v>35</v>
      </c>
      <c r="D51101" s="15" t="s">
        <v>459</v>
      </c>
    </row>
    <row r="51102">
      <c r="B51102" s="15" t="s">
        <v>51559</v>
      </c>
      <c r="C51102" s="15">
        <v>44</v>
      </c>
      <c r="D51102" s="15" t="s">
        <v>463</v>
      </c>
    </row>
    <row r="51103">
      <c r="B51103" s="15" t="s">
        <v>51560</v>
      </c>
      <c r="C51103" s="15">
        <v>41</v>
      </c>
      <c r="D51103" s="15" t="s">
        <v>463</v>
      </c>
    </row>
    <row r="51104">
      <c r="B51104" s="15" t="s">
        <v>51561</v>
      </c>
      <c r="C51104" s="15">
        <v>30</v>
      </c>
      <c r="D51104" s="15" t="s">
        <v>463</v>
      </c>
    </row>
    <row r="51105">
      <c r="B51105" s="15" t="s">
        <v>51562</v>
      </c>
      <c r="C51105" s="15">
        <v>25</v>
      </c>
      <c r="D51105" s="15" t="s">
        <v>463</v>
      </c>
    </row>
    <row r="51106">
      <c r="B51106" s="15" t="s">
        <v>51563</v>
      </c>
      <c r="C51106" s="15">
        <v>42</v>
      </c>
      <c r="D51106" s="15" t="s">
        <v>459</v>
      </c>
    </row>
    <row r="51107">
      <c r="B51107" s="15" t="s">
        <v>51564</v>
      </c>
      <c r="C51107" s="15">
        <v>43</v>
      </c>
      <c r="D51107" s="15" t="s">
        <v>459</v>
      </c>
    </row>
    <row r="51108">
      <c r="B51108" s="15" t="s">
        <v>51565</v>
      </c>
      <c r="C51108" s="15">
        <v>46</v>
      </c>
      <c r="D51108" s="15" t="s">
        <v>459</v>
      </c>
    </row>
    <row r="51109">
      <c r="B51109" s="15" t="s">
        <v>51566</v>
      </c>
      <c r="C51109" s="15">
        <v>42</v>
      </c>
      <c r="D51109" s="15" t="s">
        <v>459</v>
      </c>
    </row>
    <row r="51110">
      <c r="B51110" s="15" t="s">
        <v>51567</v>
      </c>
      <c r="C51110" s="15">
        <v>43</v>
      </c>
      <c r="D51110" s="15" t="s">
        <v>459</v>
      </c>
    </row>
    <row r="51111">
      <c r="B51111" s="15" t="s">
        <v>51568</v>
      </c>
      <c r="C51111" s="15">
        <v>43</v>
      </c>
      <c r="D51111" s="15" t="s">
        <v>459</v>
      </c>
    </row>
    <row r="51112">
      <c r="B51112" s="15" t="s">
        <v>51569</v>
      </c>
      <c r="C51112" s="15">
        <v>42</v>
      </c>
      <c r="D51112" s="15" t="s">
        <v>459</v>
      </c>
    </row>
    <row r="51113">
      <c r="B51113" s="15" t="s">
        <v>51570</v>
      </c>
      <c r="C51113" s="15">
        <v>42</v>
      </c>
      <c r="D51113" s="15" t="s">
        <v>459</v>
      </c>
    </row>
    <row r="51114">
      <c r="B51114" s="15" t="s">
        <v>51571</v>
      </c>
      <c r="C51114" s="15">
        <v>44</v>
      </c>
      <c r="D51114" s="15" t="s">
        <v>459</v>
      </c>
    </row>
    <row r="51115">
      <c r="B51115" s="15" t="s">
        <v>51572</v>
      </c>
      <c r="C51115" s="15">
        <v>41</v>
      </c>
      <c r="D51115" s="15" t="s">
        <v>463</v>
      </c>
    </row>
    <row r="51116">
      <c r="B51116" s="15" t="s">
        <v>51573</v>
      </c>
      <c r="C51116" s="15">
        <v>40</v>
      </c>
      <c r="D51116" s="15" t="s">
        <v>463</v>
      </c>
    </row>
    <row r="51117">
      <c r="B51117" s="15" t="s">
        <v>51574</v>
      </c>
      <c r="C51117" s="15">
        <v>34</v>
      </c>
      <c r="D51117" s="15" t="s">
        <v>463</v>
      </c>
    </row>
    <row r="51118">
      <c r="B51118" s="15" t="s">
        <v>51575</v>
      </c>
      <c r="C51118" s="15">
        <v>25</v>
      </c>
      <c r="D51118" s="15" t="s">
        <v>463</v>
      </c>
    </row>
    <row r="51119">
      <c r="B51119" s="15" t="s">
        <v>51576</v>
      </c>
      <c r="C51119" s="15">
        <v>15</v>
      </c>
      <c r="D51119" s="15" t="s">
        <v>463</v>
      </c>
    </row>
    <row r="51120">
      <c r="B51120" s="15" t="s">
        <v>51577</v>
      </c>
      <c r="C51120" s="15">
        <v>25</v>
      </c>
      <c r="D51120" s="15" t="s">
        <v>459</v>
      </c>
    </row>
    <row r="51121">
      <c r="B51121" s="15" t="s">
        <v>51578</v>
      </c>
      <c r="C51121" s="15">
        <v>28</v>
      </c>
      <c r="D51121" s="15" t="s">
        <v>459</v>
      </c>
    </row>
    <row r="51122">
      <c r="B51122" s="15" t="s">
        <v>51579</v>
      </c>
      <c r="C51122" s="15">
        <v>29</v>
      </c>
      <c r="D51122" s="15" t="s">
        <v>459</v>
      </c>
    </row>
    <row r="51123">
      <c r="B51123" s="15" t="s">
        <v>51580</v>
      </c>
      <c r="C51123" s="15">
        <v>28</v>
      </c>
      <c r="D51123" s="15" t="s">
        <v>459</v>
      </c>
    </row>
    <row r="51124">
      <c r="B51124" s="15" t="s">
        <v>51581</v>
      </c>
      <c r="C51124" s="15">
        <v>29</v>
      </c>
      <c r="D51124" s="15" t="s">
        <v>459</v>
      </c>
    </row>
    <row r="51125">
      <c r="B51125" s="15" t="s">
        <v>51582</v>
      </c>
      <c r="C51125" s="15">
        <v>28</v>
      </c>
      <c r="D51125" s="15" t="s">
        <v>459</v>
      </c>
    </row>
    <row r="51126">
      <c r="B51126" s="15" t="s">
        <v>51583</v>
      </c>
      <c r="C51126" s="15">
        <v>42</v>
      </c>
      <c r="D51126" s="15" t="s">
        <v>463</v>
      </c>
    </row>
    <row r="51127">
      <c r="B51127" s="15" t="s">
        <v>51584</v>
      </c>
      <c r="C51127" s="15">
        <v>42</v>
      </c>
      <c r="D51127" s="15" t="s">
        <v>463</v>
      </c>
    </row>
    <row r="51128">
      <c r="B51128" s="15" t="s">
        <v>51585</v>
      </c>
      <c r="C51128" s="15">
        <v>41</v>
      </c>
      <c r="D51128" s="15" t="s">
        <v>463</v>
      </c>
    </row>
    <row r="51129">
      <c r="B51129" s="15" t="s">
        <v>51586</v>
      </c>
      <c r="C51129" s="15">
        <v>40</v>
      </c>
      <c r="D51129" s="15" t="s">
        <v>463</v>
      </c>
    </row>
    <row r="51130">
      <c r="B51130" s="15" t="s">
        <v>51587</v>
      </c>
      <c r="C51130" s="15">
        <v>38</v>
      </c>
      <c r="D51130" s="15" t="s">
        <v>463</v>
      </c>
    </row>
    <row r="51131">
      <c r="B51131" s="15" t="s">
        <v>51588</v>
      </c>
      <c r="C51131" s="15">
        <v>37</v>
      </c>
      <c r="D51131" s="15" t="s">
        <v>463</v>
      </c>
    </row>
    <row r="51132">
      <c r="B51132" s="15" t="s">
        <v>51589</v>
      </c>
      <c r="C51132" s="15">
        <v>36</v>
      </c>
      <c r="D51132" s="15" t="s">
        <v>463</v>
      </c>
    </row>
    <row r="51133">
      <c r="B51133" s="15" t="s">
        <v>51590</v>
      </c>
      <c r="C51133" s="15">
        <v>34</v>
      </c>
      <c r="D51133" s="15" t="s">
        <v>463</v>
      </c>
    </row>
    <row r="51134">
      <c r="B51134" s="15" t="s">
        <v>51591</v>
      </c>
      <c r="C51134" s="15">
        <v>32</v>
      </c>
      <c r="D51134" s="15" t="s">
        <v>463</v>
      </c>
    </row>
    <row r="51135">
      <c r="B51135" s="15" t="s">
        <v>51592</v>
      </c>
      <c r="C51135" s="15">
        <v>42</v>
      </c>
      <c r="D51135" s="15" t="s">
        <v>463</v>
      </c>
    </row>
    <row r="51136">
      <c r="B51136" s="15" t="s">
        <v>51593</v>
      </c>
      <c r="C51136" s="15">
        <v>38</v>
      </c>
      <c r="D51136" s="15" t="s">
        <v>463</v>
      </c>
    </row>
    <row r="51137">
      <c r="B51137" s="15" t="s">
        <v>51594</v>
      </c>
      <c r="C51137" s="15">
        <v>37</v>
      </c>
      <c r="D51137" s="15" t="s">
        <v>463</v>
      </c>
    </row>
    <row r="51138">
      <c r="B51138" s="15" t="s">
        <v>51595</v>
      </c>
      <c r="C51138" s="15">
        <v>35</v>
      </c>
      <c r="D51138" s="15" t="s">
        <v>463</v>
      </c>
    </row>
    <row r="51139">
      <c r="B51139" s="15" t="s">
        <v>51596</v>
      </c>
      <c r="C51139" s="15">
        <v>31</v>
      </c>
      <c r="D51139" s="15" t="s">
        <v>463</v>
      </c>
    </row>
    <row r="51140">
      <c r="B51140" s="15" t="s">
        <v>51597</v>
      </c>
      <c r="C51140" s="15">
        <v>24</v>
      </c>
      <c r="D51140" s="15" t="s">
        <v>463</v>
      </c>
    </row>
    <row r="51141">
      <c r="B51141" s="15" t="s">
        <v>51598</v>
      </c>
      <c r="C51141" s="15">
        <v>16</v>
      </c>
      <c r="D51141" s="15" t="s">
        <v>463</v>
      </c>
    </row>
    <row r="51142">
      <c r="B51142" s="15" t="s">
        <v>51599</v>
      </c>
      <c r="C51142" s="15">
        <v>37</v>
      </c>
      <c r="D51142" s="15" t="s">
        <v>459</v>
      </c>
    </row>
    <row r="51143">
      <c r="B51143" s="15" t="s">
        <v>51600</v>
      </c>
      <c r="C51143" s="15">
        <v>39</v>
      </c>
      <c r="D51143" s="15" t="s">
        <v>459</v>
      </c>
    </row>
    <row r="51144">
      <c r="B51144" s="15" t="s">
        <v>51601</v>
      </c>
      <c r="C51144" s="15">
        <v>10</v>
      </c>
      <c r="D51144" s="15" t="s">
        <v>459</v>
      </c>
    </row>
    <row r="51145">
      <c r="B51145" s="15" t="s">
        <v>51602</v>
      </c>
      <c r="C51145" s="15">
        <v>55</v>
      </c>
      <c r="D51145" s="15" t="s">
        <v>463</v>
      </c>
    </row>
    <row r="51146">
      <c r="B51146" s="15" t="s">
        <v>51603</v>
      </c>
      <c r="C51146" s="15">
        <v>46</v>
      </c>
      <c r="D51146" s="15" t="s">
        <v>463</v>
      </c>
    </row>
    <row r="51147">
      <c r="B51147" s="15" t="s">
        <v>51604</v>
      </c>
      <c r="C51147" s="15">
        <v>39</v>
      </c>
      <c r="D51147" s="15" t="s">
        <v>463</v>
      </c>
    </row>
    <row r="51148">
      <c r="B51148" s="15" t="s">
        <v>51605</v>
      </c>
      <c r="C51148" s="15">
        <v>30</v>
      </c>
      <c r="D51148" s="15" t="s">
        <v>463</v>
      </c>
    </row>
    <row r="51149">
      <c r="B51149" s="15" t="s">
        <v>51606</v>
      </c>
      <c r="C51149" s="15">
        <v>27</v>
      </c>
      <c r="D51149" s="15" t="s">
        <v>463</v>
      </c>
    </row>
    <row r="51150">
      <c r="B51150" s="15" t="s">
        <v>51607</v>
      </c>
      <c r="C51150" s="15">
        <v>18</v>
      </c>
      <c r="D51150" s="15" t="s">
        <v>463</v>
      </c>
    </row>
    <row r="51151">
      <c r="B51151" s="15" t="s">
        <v>51608</v>
      </c>
      <c r="C51151" s="15">
        <v>29</v>
      </c>
      <c r="D51151" s="15" t="s">
        <v>459</v>
      </c>
    </row>
    <row r="51152">
      <c r="B51152" s="15" t="s">
        <v>51609</v>
      </c>
      <c r="C51152" s="15">
        <v>36</v>
      </c>
      <c r="D51152" s="15" t="s">
        <v>459</v>
      </c>
    </row>
    <row r="51153">
      <c r="B51153" s="15" t="s">
        <v>51610</v>
      </c>
      <c r="C51153" s="15">
        <v>39</v>
      </c>
      <c r="D51153" s="15" t="s">
        <v>459</v>
      </c>
    </row>
    <row r="51154">
      <c r="B51154" s="15" t="s">
        <v>51611</v>
      </c>
      <c r="C51154" s="15">
        <v>37</v>
      </c>
      <c r="D51154" s="15" t="s">
        <v>459</v>
      </c>
    </row>
    <row r="51155">
      <c r="B51155" s="15" t="s">
        <v>51612</v>
      </c>
      <c r="C51155" s="15">
        <v>18</v>
      </c>
      <c r="D51155" s="15" t="s">
        <v>459</v>
      </c>
    </row>
    <row r="51156">
      <c r="B51156" s="15" t="s">
        <v>51613</v>
      </c>
      <c r="C51156" s="15">
        <v>35</v>
      </c>
      <c r="D51156" s="15" t="s">
        <v>459</v>
      </c>
    </row>
    <row r="51157">
      <c r="B51157" s="15" t="s">
        <v>51614</v>
      </c>
      <c r="C51157" s="15">
        <v>36</v>
      </c>
      <c r="D51157" s="15" t="s">
        <v>459</v>
      </c>
    </row>
    <row r="51158">
      <c r="B51158" s="15" t="s">
        <v>51615</v>
      </c>
      <c r="C51158" s="15">
        <v>22</v>
      </c>
      <c r="D51158" s="15" t="s">
        <v>463</v>
      </c>
    </row>
    <row r="51159">
      <c r="B51159" s="15" t="s">
        <v>51616</v>
      </c>
      <c r="C51159" s="15">
        <v>18</v>
      </c>
      <c r="D51159" s="15" t="s">
        <v>463</v>
      </c>
    </row>
    <row r="51160">
      <c r="B51160" s="15" t="s">
        <v>51617</v>
      </c>
      <c r="C51160" s="15">
        <v>17</v>
      </c>
      <c r="D51160" s="15" t="s">
        <v>463</v>
      </c>
    </row>
    <row r="51161">
      <c r="B51161" s="15" t="s">
        <v>51618</v>
      </c>
      <c r="C51161" s="15">
        <v>18</v>
      </c>
      <c r="D51161" s="15" t="s">
        <v>463</v>
      </c>
    </row>
    <row r="51162">
      <c r="B51162" s="15" t="s">
        <v>51619</v>
      </c>
      <c r="C51162" s="15">
        <v>12</v>
      </c>
      <c r="D51162" s="15" t="s">
        <v>459</v>
      </c>
    </row>
    <row r="51163">
      <c r="B51163" s="15" t="s">
        <v>51620</v>
      </c>
      <c r="C51163" s="15">
        <v>14</v>
      </c>
      <c r="D51163" s="15" t="s">
        <v>459</v>
      </c>
    </row>
    <row r="51164">
      <c r="B51164" s="15" t="s">
        <v>51621</v>
      </c>
      <c r="C51164" s="15">
        <v>49</v>
      </c>
      <c r="D51164" s="15" t="s">
        <v>463</v>
      </c>
    </row>
    <row r="51165">
      <c r="B51165" s="15" t="s">
        <v>51622</v>
      </c>
      <c r="C51165" s="15">
        <v>46</v>
      </c>
      <c r="D51165" s="15" t="s">
        <v>463</v>
      </c>
    </row>
    <row r="51166">
      <c r="B51166" s="15" t="s">
        <v>51623</v>
      </c>
      <c r="C51166" s="15">
        <v>37</v>
      </c>
      <c r="D51166" s="15" t="s">
        <v>463</v>
      </c>
    </row>
    <row r="51167">
      <c r="B51167" s="15" t="s">
        <v>51624</v>
      </c>
      <c r="C51167" s="15">
        <v>27</v>
      </c>
      <c r="D51167" s="15" t="s">
        <v>463</v>
      </c>
    </row>
    <row r="51168">
      <c r="B51168" s="15" t="s">
        <v>51625</v>
      </c>
      <c r="C51168" s="15">
        <v>45</v>
      </c>
      <c r="D51168" s="15" t="s">
        <v>463</v>
      </c>
    </row>
    <row r="51169">
      <c r="B51169" s="15" t="s">
        <v>51626</v>
      </c>
      <c r="C51169" s="15">
        <v>43</v>
      </c>
      <c r="D51169" s="15" t="s">
        <v>463</v>
      </c>
    </row>
    <row r="51170">
      <c r="B51170" s="15" t="s">
        <v>51627</v>
      </c>
      <c r="C51170" s="15">
        <v>32</v>
      </c>
      <c r="D51170" s="15" t="s">
        <v>463</v>
      </c>
    </row>
    <row r="51171">
      <c r="B51171" s="15" t="s">
        <v>51628</v>
      </c>
      <c r="C51171" s="15">
        <v>26</v>
      </c>
      <c r="D51171" s="15" t="s">
        <v>463</v>
      </c>
    </row>
    <row r="51172">
      <c r="B51172" s="15" t="s">
        <v>51629</v>
      </c>
      <c r="C51172" s="15">
        <v>27</v>
      </c>
      <c r="D51172" s="15" t="s">
        <v>463</v>
      </c>
    </row>
    <row r="51173">
      <c r="B51173" s="15" t="s">
        <v>51630</v>
      </c>
      <c r="C51173" s="15">
        <v>26</v>
      </c>
      <c r="D51173" s="15" t="s">
        <v>459</v>
      </c>
    </row>
    <row r="51174">
      <c r="B51174" s="15" t="s">
        <v>51631</v>
      </c>
      <c r="C51174" s="15">
        <v>41</v>
      </c>
      <c r="D51174" s="15" t="s">
        <v>463</v>
      </c>
    </row>
    <row r="51175">
      <c r="B51175" s="15" t="s">
        <v>51632</v>
      </c>
      <c r="C51175" s="15">
        <v>39</v>
      </c>
      <c r="D51175" s="15" t="s">
        <v>463</v>
      </c>
    </row>
    <row r="51176">
      <c r="B51176" s="15" t="s">
        <v>51633</v>
      </c>
      <c r="C51176" s="15">
        <v>37</v>
      </c>
      <c r="D51176" s="15" t="s">
        <v>463</v>
      </c>
    </row>
    <row r="51177">
      <c r="B51177" s="15" t="s">
        <v>51634</v>
      </c>
      <c r="C51177" s="15">
        <v>28</v>
      </c>
      <c r="D51177" s="15" t="s">
        <v>463</v>
      </c>
    </row>
    <row r="51178">
      <c r="B51178" s="15" t="s">
        <v>51635</v>
      </c>
      <c r="C51178" s="15">
        <v>21</v>
      </c>
      <c r="D51178" s="15" t="s">
        <v>463</v>
      </c>
    </row>
    <row r="51179">
      <c r="B51179" s="15" t="s">
        <v>51636</v>
      </c>
      <c r="C51179" s="15">
        <v>30</v>
      </c>
      <c r="D51179" s="15" t="s">
        <v>459</v>
      </c>
    </row>
    <row r="51180">
      <c r="B51180" s="15" t="s">
        <v>51637</v>
      </c>
      <c r="C51180" s="15">
        <v>41</v>
      </c>
      <c r="D51180" s="15" t="s">
        <v>459</v>
      </c>
    </row>
    <row r="51181">
      <c r="B51181" s="15" t="s">
        <v>51638</v>
      </c>
      <c r="C51181" s="15">
        <v>40</v>
      </c>
      <c r="D51181" s="15" t="s">
        <v>459</v>
      </c>
    </row>
    <row r="51182">
      <c r="B51182" s="15" t="s">
        <v>51639</v>
      </c>
      <c r="C51182" s="15">
        <v>38</v>
      </c>
      <c r="D51182" s="15" t="s">
        <v>459</v>
      </c>
    </row>
    <row r="51183">
      <c r="B51183" s="15" t="s">
        <v>51640</v>
      </c>
      <c r="C51183" s="15">
        <v>31</v>
      </c>
      <c r="D51183" s="15" t="s">
        <v>459</v>
      </c>
    </row>
    <row r="51184">
      <c r="B51184" s="15" t="s">
        <v>51641</v>
      </c>
      <c r="C51184" s="15">
        <v>36</v>
      </c>
      <c r="D51184" s="15" t="s">
        <v>463</v>
      </c>
    </row>
    <row r="51185">
      <c r="B51185" s="15" t="s">
        <v>51642</v>
      </c>
      <c r="C51185" s="15">
        <v>35</v>
      </c>
      <c r="D51185" s="15" t="s">
        <v>463</v>
      </c>
    </row>
    <row r="51186">
      <c r="B51186" s="15" t="s">
        <v>51643</v>
      </c>
      <c r="C51186" s="15">
        <v>33</v>
      </c>
      <c r="D51186" s="15" t="s">
        <v>463</v>
      </c>
    </row>
    <row r="51187">
      <c r="B51187" s="15" t="s">
        <v>51644</v>
      </c>
      <c r="C51187" s="15">
        <v>26</v>
      </c>
      <c r="D51187" s="15" t="s">
        <v>463</v>
      </c>
    </row>
    <row r="51188">
      <c r="B51188" s="15" t="s">
        <v>51645</v>
      </c>
      <c r="C51188" s="15">
        <v>16</v>
      </c>
      <c r="D51188" s="15" t="s">
        <v>463</v>
      </c>
    </row>
    <row r="51189">
      <c r="B51189" s="15" t="s">
        <v>51646</v>
      </c>
      <c r="C51189" s="15">
        <v>30</v>
      </c>
      <c r="D51189" s="15" t="s">
        <v>459</v>
      </c>
    </row>
    <row r="51190">
      <c r="B51190" s="15" t="s">
        <v>51647</v>
      </c>
      <c r="C51190" s="15">
        <v>31</v>
      </c>
      <c r="D51190" s="15" t="s">
        <v>459</v>
      </c>
    </row>
    <row r="51191">
      <c r="B51191" s="15" t="s">
        <v>51648</v>
      </c>
      <c r="C51191" s="15">
        <v>34</v>
      </c>
      <c r="D51191" s="15" t="s">
        <v>459</v>
      </c>
    </row>
    <row r="51192">
      <c r="B51192" s="15" t="s">
        <v>51649</v>
      </c>
      <c r="C51192" s="15">
        <v>5</v>
      </c>
      <c r="D51192" s="15" t="s">
        <v>459</v>
      </c>
    </row>
    <row r="51193">
      <c r="B51193" s="15" t="s">
        <v>51650</v>
      </c>
      <c r="C51193" s="15">
        <v>39</v>
      </c>
      <c r="D51193" s="15" t="s">
        <v>463</v>
      </c>
    </row>
    <row r="51194">
      <c r="B51194" s="15" t="s">
        <v>51651</v>
      </c>
      <c r="C51194" s="15">
        <v>37</v>
      </c>
      <c r="D51194" s="15" t="s">
        <v>463</v>
      </c>
    </row>
    <row r="51195">
      <c r="B51195" s="15" t="s">
        <v>51652</v>
      </c>
      <c r="C51195" s="15">
        <v>35</v>
      </c>
      <c r="D51195" s="15" t="s">
        <v>463</v>
      </c>
    </row>
    <row r="51196">
      <c r="B51196" s="15" t="s">
        <v>51653</v>
      </c>
      <c r="C51196" s="15">
        <v>32</v>
      </c>
      <c r="D51196" s="15" t="s">
        <v>463</v>
      </c>
    </row>
    <row r="51197">
      <c r="B51197" s="15" t="s">
        <v>51654</v>
      </c>
      <c r="C51197" s="15">
        <v>22</v>
      </c>
      <c r="D51197" s="15" t="s">
        <v>463</v>
      </c>
    </row>
    <row r="51198">
      <c r="B51198" s="15" t="s">
        <v>51655</v>
      </c>
      <c r="C51198" s="15">
        <v>17</v>
      </c>
      <c r="D51198" s="15" t="s">
        <v>463</v>
      </c>
    </row>
    <row r="51199">
      <c r="B51199" s="15" t="s">
        <v>51656</v>
      </c>
      <c r="C51199" s="15">
        <v>21</v>
      </c>
      <c r="D51199" s="15" t="s">
        <v>459</v>
      </c>
    </row>
    <row r="51200">
      <c r="B51200" s="15" t="s">
        <v>51657</v>
      </c>
      <c r="C51200" s="15">
        <v>22</v>
      </c>
      <c r="D51200" s="15" t="s">
        <v>459</v>
      </c>
    </row>
    <row r="51201">
      <c r="B51201" s="15" t="s">
        <v>51658</v>
      </c>
      <c r="C51201" s="15">
        <v>21</v>
      </c>
      <c r="D51201" s="15" t="s">
        <v>459</v>
      </c>
    </row>
    <row r="51202">
      <c r="B51202" s="15" t="s">
        <v>51659</v>
      </c>
      <c r="C51202" s="15">
        <v>21</v>
      </c>
      <c r="D51202" s="15" t="s">
        <v>459</v>
      </c>
    </row>
    <row r="51203">
      <c r="B51203" s="15" t="s">
        <v>51660</v>
      </c>
      <c r="C51203" s="15">
        <v>14</v>
      </c>
      <c r="D51203" s="15" t="s">
        <v>459</v>
      </c>
    </row>
    <row r="51204">
      <c r="B51204" s="15" t="s">
        <v>51661</v>
      </c>
      <c r="C51204" s="15">
        <v>29</v>
      </c>
      <c r="D51204" s="15" t="s">
        <v>459</v>
      </c>
    </row>
    <row r="51205">
      <c r="B51205" s="15" t="s">
        <v>51662</v>
      </c>
      <c r="C51205" s="15">
        <v>27</v>
      </c>
      <c r="D51205" s="15" t="s">
        <v>459</v>
      </c>
    </row>
    <row r="51206">
      <c r="B51206" s="15" t="s">
        <v>51663</v>
      </c>
      <c r="C51206" s="15">
        <v>32</v>
      </c>
      <c r="D51206" s="15" t="s">
        <v>459</v>
      </c>
    </row>
    <row r="51207">
      <c r="B51207" s="15" t="s">
        <v>51664</v>
      </c>
      <c r="C51207" s="15">
        <v>46</v>
      </c>
      <c r="D51207" s="15" t="s">
        <v>463</v>
      </c>
    </row>
    <row r="51208">
      <c r="B51208" s="15" t="s">
        <v>51665</v>
      </c>
      <c r="C51208" s="15">
        <v>43</v>
      </c>
      <c r="D51208" s="15" t="s">
        <v>463</v>
      </c>
    </row>
    <row r="51209">
      <c r="B51209" s="15" t="s">
        <v>51666</v>
      </c>
      <c r="C51209" s="15">
        <v>40</v>
      </c>
      <c r="D51209" s="15" t="s">
        <v>463</v>
      </c>
    </row>
    <row r="51210">
      <c r="B51210" s="15" t="s">
        <v>51667</v>
      </c>
      <c r="C51210" s="15">
        <v>38</v>
      </c>
      <c r="D51210" s="15" t="s">
        <v>463</v>
      </c>
    </row>
    <row r="51211">
      <c r="B51211" s="15" t="s">
        <v>51668</v>
      </c>
      <c r="C51211" s="15">
        <v>35</v>
      </c>
      <c r="D51211" s="15" t="s">
        <v>459</v>
      </c>
    </row>
    <row r="51212">
      <c r="B51212" s="15" t="s">
        <v>51669</v>
      </c>
      <c r="C51212" s="15">
        <v>36</v>
      </c>
      <c r="D51212" s="15" t="s">
        <v>459</v>
      </c>
    </row>
    <row r="51213">
      <c r="B51213" s="15" t="s">
        <v>51670</v>
      </c>
      <c r="C51213" s="15">
        <v>40</v>
      </c>
      <c r="D51213" s="15" t="s">
        <v>459</v>
      </c>
    </row>
    <row r="51214">
      <c r="B51214" s="15" t="s">
        <v>51671</v>
      </c>
      <c r="C51214" s="15">
        <v>44</v>
      </c>
      <c r="D51214" s="15" t="s">
        <v>459</v>
      </c>
    </row>
    <row r="51215">
      <c r="B51215" s="15" t="s">
        <v>51672</v>
      </c>
      <c r="C51215" s="15">
        <v>59</v>
      </c>
      <c r="D51215" s="15" t="s">
        <v>459</v>
      </c>
    </row>
    <row r="51216">
      <c r="B51216" s="15" t="s">
        <v>51673</v>
      </c>
      <c r="C51216" s="15">
        <v>35</v>
      </c>
      <c r="D51216" s="15" t="s">
        <v>459</v>
      </c>
    </row>
    <row r="51217">
      <c r="B51217" s="15" t="s">
        <v>51674</v>
      </c>
      <c r="C51217" s="15">
        <v>41</v>
      </c>
      <c r="D51217" s="15" t="s">
        <v>459</v>
      </c>
    </row>
    <row r="51218">
      <c r="B51218" s="15" t="s">
        <v>51675</v>
      </c>
      <c r="C51218" s="15">
        <v>25</v>
      </c>
      <c r="D51218" s="15" t="s">
        <v>459</v>
      </c>
    </row>
    <row r="51219">
      <c r="B51219" s="15" t="s">
        <v>51676</v>
      </c>
      <c r="C51219" s="15">
        <v>27</v>
      </c>
      <c r="D51219" s="15" t="s">
        <v>459</v>
      </c>
    </row>
    <row r="51220">
      <c r="B51220" s="15" t="s">
        <v>51677</v>
      </c>
      <c r="C51220" s="15">
        <v>28</v>
      </c>
      <c r="D51220" s="15" t="s">
        <v>459</v>
      </c>
    </row>
    <row r="51221">
      <c r="B51221" s="15" t="s">
        <v>51678</v>
      </c>
      <c r="C51221" s="15">
        <v>32</v>
      </c>
      <c r="D51221" s="15" t="s">
        <v>459</v>
      </c>
    </row>
    <row r="51222">
      <c r="B51222" s="15" t="s">
        <v>51679</v>
      </c>
      <c r="C51222" s="15">
        <v>36</v>
      </c>
      <c r="D51222" s="15" t="s">
        <v>459</v>
      </c>
    </row>
    <row r="51223">
      <c r="B51223" s="15" t="s">
        <v>51680</v>
      </c>
      <c r="C51223" s="15">
        <v>40</v>
      </c>
      <c r="D51223" s="15" t="s">
        <v>459</v>
      </c>
    </row>
    <row r="51224">
      <c r="B51224" s="15" t="s">
        <v>51681</v>
      </c>
      <c r="C51224" s="15">
        <v>52</v>
      </c>
      <c r="D51224" s="15" t="s">
        <v>459</v>
      </c>
    </row>
    <row r="51225">
      <c r="B51225" s="15" t="s">
        <v>51682</v>
      </c>
      <c r="C51225" s="15">
        <v>52</v>
      </c>
      <c r="D51225" s="15" t="s">
        <v>459</v>
      </c>
    </row>
    <row r="51226">
      <c r="B51226" s="15" t="s">
        <v>51683</v>
      </c>
      <c r="C51226" s="15">
        <v>53</v>
      </c>
      <c r="D51226" s="15" t="s">
        <v>459</v>
      </c>
    </row>
    <row r="51227">
      <c r="B51227" s="15" t="s">
        <v>51684</v>
      </c>
      <c r="C51227" s="15">
        <v>18</v>
      </c>
      <c r="D51227" s="15" t="s">
        <v>459</v>
      </c>
    </row>
    <row r="51228">
      <c r="B51228" s="15" t="s">
        <v>51685</v>
      </c>
      <c r="C51228" s="15">
        <v>29</v>
      </c>
      <c r="D51228" s="15" t="s">
        <v>463</v>
      </c>
    </row>
    <row r="51229">
      <c r="B51229" s="15" t="s">
        <v>51686</v>
      </c>
      <c r="C51229" s="15">
        <v>25</v>
      </c>
      <c r="D51229" s="15" t="s">
        <v>463</v>
      </c>
    </row>
    <row r="51230">
      <c r="B51230" s="15" t="s">
        <v>51687</v>
      </c>
      <c r="C51230" s="15">
        <v>26</v>
      </c>
      <c r="D51230" s="15" t="s">
        <v>463</v>
      </c>
    </row>
    <row r="51231">
      <c r="B51231" s="15" t="s">
        <v>51688</v>
      </c>
      <c r="C51231" s="15">
        <v>26</v>
      </c>
      <c r="D51231" s="15" t="s">
        <v>463</v>
      </c>
    </row>
    <row r="51232">
      <c r="B51232" s="15" t="s">
        <v>51689</v>
      </c>
      <c r="C51232" s="15">
        <v>27</v>
      </c>
      <c r="D51232" s="15" t="s">
        <v>463</v>
      </c>
    </row>
    <row r="51233">
      <c r="B51233" s="15" t="s">
        <v>51690</v>
      </c>
      <c r="C51233" s="15">
        <v>29</v>
      </c>
      <c r="D51233" s="15" t="s">
        <v>463</v>
      </c>
    </row>
    <row r="51234">
      <c r="B51234" s="15" t="s">
        <v>51691</v>
      </c>
      <c r="C51234" s="15">
        <v>25</v>
      </c>
      <c r="D51234" s="15" t="s">
        <v>463</v>
      </c>
    </row>
    <row r="51235">
      <c r="B51235" s="15" t="s">
        <v>51692</v>
      </c>
      <c r="C51235" s="15">
        <v>27</v>
      </c>
      <c r="D51235" s="15" t="s">
        <v>463</v>
      </c>
    </row>
    <row r="51236">
      <c r="B51236" s="15" t="s">
        <v>51693</v>
      </c>
      <c r="C51236" s="15">
        <v>19</v>
      </c>
      <c r="D51236" s="15" t="s">
        <v>463</v>
      </c>
    </row>
    <row r="51237">
      <c r="B51237" s="15" t="s">
        <v>51694</v>
      </c>
      <c r="C51237" s="15">
        <v>22</v>
      </c>
      <c r="D51237" s="15" t="s">
        <v>463</v>
      </c>
    </row>
    <row r="51238">
      <c r="B51238" s="15" t="s">
        <v>51695</v>
      </c>
      <c r="C51238" s="15">
        <v>49</v>
      </c>
      <c r="D51238" s="15" t="s">
        <v>463</v>
      </c>
    </row>
    <row r="51239">
      <c r="B51239" s="15" t="s">
        <v>51696</v>
      </c>
      <c r="C51239" s="15">
        <v>49</v>
      </c>
      <c r="D51239" s="15" t="s">
        <v>463</v>
      </c>
    </row>
    <row r="51240">
      <c r="B51240" s="15" t="s">
        <v>51697</v>
      </c>
      <c r="C51240" s="15">
        <v>46</v>
      </c>
      <c r="D51240" s="15" t="s">
        <v>463</v>
      </c>
    </row>
    <row r="51241">
      <c r="B51241" s="15" t="s">
        <v>51698</v>
      </c>
      <c r="C51241" s="15">
        <v>38</v>
      </c>
      <c r="D51241" s="15" t="s">
        <v>463</v>
      </c>
    </row>
    <row r="51242">
      <c r="B51242" s="15" t="s">
        <v>51699</v>
      </c>
      <c r="C51242" s="15">
        <v>34</v>
      </c>
      <c r="D51242" s="15" t="s">
        <v>463</v>
      </c>
    </row>
    <row r="51243">
      <c r="B51243" s="15" t="s">
        <v>51700</v>
      </c>
      <c r="C51243" s="15">
        <v>31</v>
      </c>
      <c r="D51243" s="15" t="s">
        <v>463</v>
      </c>
    </row>
    <row r="51244">
      <c r="B51244" s="15" t="s">
        <v>51701</v>
      </c>
      <c r="C51244" s="15">
        <v>50</v>
      </c>
      <c r="D51244" s="15" t="s">
        <v>459</v>
      </c>
    </row>
    <row r="51245">
      <c r="B51245" s="15" t="s">
        <v>51702</v>
      </c>
      <c r="C51245" s="15">
        <v>50</v>
      </c>
      <c r="D51245" s="15" t="s">
        <v>459</v>
      </c>
    </row>
    <row r="51246">
      <c r="B51246" s="15" t="s">
        <v>51703</v>
      </c>
      <c r="C51246" s="15">
        <v>49</v>
      </c>
      <c r="D51246" s="15" t="s">
        <v>459</v>
      </c>
    </row>
    <row r="51247">
      <c r="B51247" s="15" t="s">
        <v>51704</v>
      </c>
      <c r="C51247" s="15">
        <v>48</v>
      </c>
      <c r="D51247" s="15" t="s">
        <v>459</v>
      </c>
    </row>
    <row r="51248">
      <c r="B51248" s="15" t="s">
        <v>51705</v>
      </c>
      <c r="C51248" s="15">
        <v>35</v>
      </c>
      <c r="D51248" s="15" t="s">
        <v>459</v>
      </c>
    </row>
    <row r="51249">
      <c r="B51249" s="15" t="s">
        <v>51706</v>
      </c>
      <c r="C51249" s="15">
        <v>36</v>
      </c>
      <c r="D51249" s="15" t="s">
        <v>459</v>
      </c>
    </row>
    <row r="51250">
      <c r="B51250" s="15" t="s">
        <v>51707</v>
      </c>
      <c r="C51250" s="15">
        <v>51</v>
      </c>
      <c r="D51250" s="15" t="s">
        <v>463</v>
      </c>
    </row>
    <row r="51251">
      <c r="B51251" s="15" t="s">
        <v>51708</v>
      </c>
      <c r="C51251" s="15">
        <v>49</v>
      </c>
      <c r="D51251" s="15" t="s">
        <v>463</v>
      </c>
    </row>
    <row r="51252">
      <c r="B51252" s="15" t="s">
        <v>51709</v>
      </c>
      <c r="C51252" s="15">
        <v>41</v>
      </c>
      <c r="D51252" s="15" t="s">
        <v>463</v>
      </c>
    </row>
    <row r="51253">
      <c r="B51253" s="15" t="s">
        <v>51710</v>
      </c>
      <c r="C51253" s="15">
        <v>33</v>
      </c>
      <c r="D51253" s="15" t="s">
        <v>463</v>
      </c>
    </row>
    <row r="51254">
      <c r="B51254" s="15" t="s">
        <v>51711</v>
      </c>
      <c r="C51254" s="15">
        <v>15</v>
      </c>
      <c r="D51254" s="15" t="s">
        <v>459</v>
      </c>
    </row>
    <row r="51255">
      <c r="B51255" s="15" t="s">
        <v>51712</v>
      </c>
      <c r="C51255" s="15">
        <v>17</v>
      </c>
      <c r="D51255" s="15" t="s">
        <v>459</v>
      </c>
    </row>
    <row r="51256">
      <c r="B51256" s="15" t="s">
        <v>51713</v>
      </c>
      <c r="C51256" s="15">
        <v>17</v>
      </c>
      <c r="D51256" s="15" t="s">
        <v>459</v>
      </c>
    </row>
    <row r="51257">
      <c r="B51257" s="15" t="s">
        <v>51714</v>
      </c>
      <c r="C51257" s="15">
        <v>39</v>
      </c>
      <c r="D51257" s="15" t="s">
        <v>463</v>
      </c>
    </row>
    <row r="51258">
      <c r="B51258" s="15" t="s">
        <v>51715</v>
      </c>
      <c r="C51258" s="15">
        <v>17</v>
      </c>
      <c r="D51258" s="15" t="s">
        <v>459</v>
      </c>
    </row>
    <row r="51259">
      <c r="B51259" s="15" t="s">
        <v>51716</v>
      </c>
      <c r="C51259" s="15">
        <v>19</v>
      </c>
      <c r="D51259" s="15" t="s">
        <v>459</v>
      </c>
    </row>
    <row r="51260">
      <c r="B51260" s="15" t="s">
        <v>51717</v>
      </c>
      <c r="C51260" s="15">
        <v>21</v>
      </c>
      <c r="D51260" s="15" t="s">
        <v>459</v>
      </c>
    </row>
    <row r="51261">
      <c r="B51261" s="15" t="s">
        <v>51718</v>
      </c>
      <c r="C51261" s="15">
        <v>20</v>
      </c>
      <c r="D51261" s="15" t="s">
        <v>459</v>
      </c>
    </row>
    <row r="51262">
      <c r="B51262" s="15" t="s">
        <v>51719</v>
      </c>
      <c r="C51262" s="15">
        <v>19</v>
      </c>
      <c r="D51262" s="15" t="s">
        <v>459</v>
      </c>
    </row>
    <row r="51263">
      <c r="B51263" s="15" t="s">
        <v>51720</v>
      </c>
      <c r="C51263" s="15">
        <v>9</v>
      </c>
      <c r="D51263" s="15" t="s">
        <v>459</v>
      </c>
    </row>
    <row r="51264">
      <c r="B51264" s="15" t="s">
        <v>51721</v>
      </c>
      <c r="C51264" s="15">
        <v>43</v>
      </c>
      <c r="D51264" s="15" t="s">
        <v>459</v>
      </c>
    </row>
    <row r="51265">
      <c r="B51265" s="15" t="s">
        <v>51722</v>
      </c>
      <c r="C51265" s="15">
        <v>48</v>
      </c>
      <c r="D51265" s="15" t="s">
        <v>459</v>
      </c>
    </row>
    <row r="51266">
      <c r="B51266" s="15" t="s">
        <v>51723</v>
      </c>
      <c r="C51266" s="15">
        <v>51</v>
      </c>
      <c r="D51266" s="15" t="s">
        <v>459</v>
      </c>
    </row>
    <row r="51267">
      <c r="B51267" s="15" t="s">
        <v>51724</v>
      </c>
      <c r="C51267" s="15">
        <v>44</v>
      </c>
      <c r="D51267" s="15" t="s">
        <v>459</v>
      </c>
    </row>
    <row r="51268">
      <c r="B51268" s="15" t="s">
        <v>51725</v>
      </c>
      <c r="C51268" s="15">
        <v>47</v>
      </c>
      <c r="D51268" s="15" t="s">
        <v>459</v>
      </c>
    </row>
    <row r="51269">
      <c r="B51269" s="15" t="s">
        <v>51726</v>
      </c>
      <c r="C51269" s="15">
        <v>45</v>
      </c>
      <c r="D51269" s="15" t="s">
        <v>463</v>
      </c>
    </row>
    <row r="51270">
      <c r="B51270" s="15" t="s">
        <v>51727</v>
      </c>
      <c r="C51270" s="15">
        <v>40</v>
      </c>
      <c r="D51270" s="15" t="s">
        <v>463</v>
      </c>
    </row>
    <row r="51271">
      <c r="B51271" s="15" t="s">
        <v>51728</v>
      </c>
      <c r="C51271" s="15">
        <v>28</v>
      </c>
      <c r="D51271" s="15" t="s">
        <v>463</v>
      </c>
    </row>
    <row r="51272">
      <c r="B51272" s="15" t="s">
        <v>51729</v>
      </c>
      <c r="C51272" s="15">
        <v>45</v>
      </c>
      <c r="D51272" s="15" t="s">
        <v>463</v>
      </c>
    </row>
    <row r="51273">
      <c r="B51273" s="15" t="s">
        <v>51730</v>
      </c>
      <c r="C51273" s="15">
        <v>45</v>
      </c>
      <c r="D51273" s="15" t="s">
        <v>463</v>
      </c>
    </row>
    <row r="51274">
      <c r="B51274" s="15" t="s">
        <v>51731</v>
      </c>
      <c r="C51274" s="15">
        <v>38</v>
      </c>
      <c r="D51274" s="15" t="s">
        <v>463</v>
      </c>
    </row>
    <row r="51275">
      <c r="B51275" s="15" t="s">
        <v>51732</v>
      </c>
      <c r="C51275" s="15">
        <v>22</v>
      </c>
      <c r="D51275" s="15" t="s">
        <v>463</v>
      </c>
    </row>
    <row r="51276">
      <c r="B51276" s="15" t="s">
        <v>51733</v>
      </c>
      <c r="C51276" s="15">
        <v>35</v>
      </c>
      <c r="D51276" s="15" t="s">
        <v>463</v>
      </c>
    </row>
    <row r="51277">
      <c r="B51277" s="15" t="s">
        <v>51734</v>
      </c>
      <c r="C51277" s="15">
        <v>25</v>
      </c>
      <c r="D51277" s="15" t="s">
        <v>463</v>
      </c>
    </row>
    <row r="51278">
      <c r="B51278" s="15" t="s">
        <v>51735</v>
      </c>
      <c r="C51278" s="15">
        <v>12</v>
      </c>
      <c r="D51278" s="15" t="s">
        <v>463</v>
      </c>
    </row>
    <row r="51279">
      <c r="B51279" s="15" t="s">
        <v>51736</v>
      </c>
      <c r="C51279" s="15">
        <v>12</v>
      </c>
      <c r="D51279" s="15" t="s">
        <v>463</v>
      </c>
    </row>
    <row r="51280">
      <c r="B51280" s="15" t="s">
        <v>51737</v>
      </c>
      <c r="C51280" s="15">
        <v>35</v>
      </c>
      <c r="D51280" s="15" t="s">
        <v>463</v>
      </c>
    </row>
    <row r="51281">
      <c r="B51281" s="15" t="s">
        <v>51738</v>
      </c>
      <c r="C51281" s="15">
        <v>31</v>
      </c>
      <c r="D51281" s="15" t="s">
        <v>459</v>
      </c>
    </row>
    <row r="51282">
      <c r="B51282" s="15" t="s">
        <v>51739</v>
      </c>
      <c r="C51282" s="15">
        <v>33</v>
      </c>
      <c r="D51282" s="15" t="s">
        <v>463</v>
      </c>
    </row>
    <row r="51283">
      <c r="B51283" s="15" t="s">
        <v>51740</v>
      </c>
      <c r="C51283" s="15">
        <v>38</v>
      </c>
      <c r="D51283" s="15" t="s">
        <v>463</v>
      </c>
    </row>
    <row r="51284">
      <c r="B51284" s="15" t="s">
        <v>51741</v>
      </c>
      <c r="C51284" s="15">
        <v>35</v>
      </c>
      <c r="D51284" s="15" t="s">
        <v>463</v>
      </c>
    </row>
    <row r="51285">
      <c r="B51285" s="15" t="s">
        <v>51742</v>
      </c>
      <c r="C51285" s="15">
        <v>32</v>
      </c>
      <c r="D51285" s="15" t="s">
        <v>463</v>
      </c>
    </row>
    <row r="51286">
      <c r="B51286" s="15" t="s">
        <v>51743</v>
      </c>
      <c r="C51286" s="15">
        <v>42</v>
      </c>
      <c r="D51286" s="15" t="s">
        <v>463</v>
      </c>
    </row>
    <row r="51287">
      <c r="B51287" s="15" t="s">
        <v>51744</v>
      </c>
      <c r="C51287" s="15">
        <v>45</v>
      </c>
      <c r="D51287" s="15" t="s">
        <v>463</v>
      </c>
    </row>
    <row r="51288">
      <c r="B51288" s="15" t="s">
        <v>51745</v>
      </c>
      <c r="C51288" s="15">
        <v>45</v>
      </c>
      <c r="D51288" s="15" t="s">
        <v>463</v>
      </c>
    </row>
    <row r="51289">
      <c r="B51289" s="15" t="s">
        <v>51746</v>
      </c>
      <c r="C51289" s="15">
        <v>47</v>
      </c>
      <c r="D51289" s="15" t="s">
        <v>463</v>
      </c>
    </row>
    <row r="51290">
      <c r="B51290" s="15" t="s">
        <v>51747</v>
      </c>
      <c r="C51290" s="15">
        <v>28</v>
      </c>
      <c r="D51290" s="15" t="s">
        <v>459</v>
      </c>
    </row>
    <row r="51291">
      <c r="B51291" s="15" t="s">
        <v>51748</v>
      </c>
      <c r="C51291" s="15">
        <v>32</v>
      </c>
      <c r="D51291" s="15" t="s">
        <v>459</v>
      </c>
    </row>
    <row r="51292">
      <c r="B51292" s="15" t="s">
        <v>51749</v>
      </c>
      <c r="C51292" s="15">
        <v>31</v>
      </c>
      <c r="D51292" s="15" t="s">
        <v>459</v>
      </c>
    </row>
    <row r="51293">
      <c r="B51293" s="15" t="s">
        <v>51750</v>
      </c>
      <c r="C51293" s="15">
        <v>31</v>
      </c>
      <c r="D51293" s="15" t="s">
        <v>459</v>
      </c>
    </row>
    <row r="51294">
      <c r="B51294" s="15" t="s">
        <v>51751</v>
      </c>
      <c r="C51294" s="15">
        <v>30</v>
      </c>
      <c r="D51294" s="15" t="s">
        <v>459</v>
      </c>
    </row>
    <row r="51295">
      <c r="B51295" s="15" t="s">
        <v>51752</v>
      </c>
      <c r="C51295" s="15">
        <v>54</v>
      </c>
      <c r="D51295" s="15" t="s">
        <v>463</v>
      </c>
    </row>
    <row r="51296">
      <c r="B51296" s="15" t="s">
        <v>51753</v>
      </c>
      <c r="C51296" s="15">
        <v>48</v>
      </c>
      <c r="D51296" s="15" t="s">
        <v>463</v>
      </c>
    </row>
    <row r="51297">
      <c r="B51297" s="15" t="s">
        <v>51754</v>
      </c>
      <c r="C51297" s="15">
        <v>30</v>
      </c>
      <c r="D51297" s="15" t="s">
        <v>463</v>
      </c>
    </row>
    <row r="51298">
      <c r="B51298" s="15" t="s">
        <v>51755</v>
      </c>
      <c r="C51298" s="15">
        <v>10</v>
      </c>
      <c r="D51298" s="15" t="s">
        <v>463</v>
      </c>
    </row>
    <row r="51299">
      <c r="B51299" s="15" t="s">
        <v>51756</v>
      </c>
      <c r="C51299" s="15">
        <v>17</v>
      </c>
      <c r="D51299" s="15" t="s">
        <v>463</v>
      </c>
    </row>
    <row r="51300">
      <c r="B51300" s="15" t="s">
        <v>51757</v>
      </c>
      <c r="C51300" s="15">
        <v>43</v>
      </c>
      <c r="D51300" s="15" t="s">
        <v>463</v>
      </c>
    </row>
    <row r="51301">
      <c r="B51301" s="15" t="s">
        <v>51758</v>
      </c>
      <c r="C51301" s="15">
        <v>43</v>
      </c>
      <c r="D51301" s="15" t="s">
        <v>463</v>
      </c>
    </row>
    <row r="51302">
      <c r="B51302" s="15" t="s">
        <v>51759</v>
      </c>
      <c r="C51302" s="15">
        <v>41</v>
      </c>
      <c r="D51302" s="15" t="s">
        <v>463</v>
      </c>
    </row>
    <row r="51303">
      <c r="B51303" s="15" t="s">
        <v>51760</v>
      </c>
      <c r="C51303" s="15">
        <v>39</v>
      </c>
      <c r="D51303" s="15" t="s">
        <v>463</v>
      </c>
    </row>
    <row r="51304">
      <c r="B51304" s="15" t="s">
        <v>51761</v>
      </c>
      <c r="C51304" s="15">
        <v>57</v>
      </c>
      <c r="D51304" s="15" t="s">
        <v>459</v>
      </c>
    </row>
    <row r="51305">
      <c r="B51305" s="15" t="s">
        <v>51762</v>
      </c>
      <c r="C51305" s="15">
        <v>57</v>
      </c>
      <c r="D51305" s="15" t="s">
        <v>459</v>
      </c>
    </row>
    <row r="51306">
      <c r="B51306" s="15" t="s">
        <v>51763</v>
      </c>
      <c r="C51306" s="15">
        <v>52</v>
      </c>
      <c r="D51306" s="15" t="s">
        <v>459</v>
      </c>
    </row>
    <row r="51307">
      <c r="B51307" s="15" t="s">
        <v>51764</v>
      </c>
      <c r="C51307" s="15">
        <v>38</v>
      </c>
      <c r="D51307" s="15" t="s">
        <v>463</v>
      </c>
    </row>
    <row r="51308">
      <c r="B51308" s="15" t="s">
        <v>51765</v>
      </c>
      <c r="C51308" s="15">
        <v>37</v>
      </c>
      <c r="D51308" s="15" t="s">
        <v>463</v>
      </c>
    </row>
    <row r="51309">
      <c r="B51309" s="15" t="s">
        <v>51766</v>
      </c>
      <c r="C51309" s="15">
        <v>35</v>
      </c>
      <c r="D51309" s="15" t="s">
        <v>463</v>
      </c>
    </row>
    <row r="51310">
      <c r="B51310" s="15" t="s">
        <v>51767</v>
      </c>
      <c r="C51310" s="15">
        <v>31</v>
      </c>
      <c r="D51310" s="15" t="s">
        <v>463</v>
      </c>
    </row>
    <row r="51311">
      <c r="B51311" s="15" t="s">
        <v>51768</v>
      </c>
      <c r="C51311" s="15">
        <v>25</v>
      </c>
      <c r="D51311" s="15" t="s">
        <v>463</v>
      </c>
    </row>
    <row r="51312">
      <c r="B51312" s="15" t="s">
        <v>51769</v>
      </c>
      <c r="C51312" s="15">
        <v>20</v>
      </c>
      <c r="D51312" s="15" t="s">
        <v>463</v>
      </c>
    </row>
    <row r="51313">
      <c r="B51313" s="15" t="s">
        <v>51770</v>
      </c>
      <c r="C51313" s="15">
        <v>42</v>
      </c>
      <c r="D51313" s="15" t="s">
        <v>463</v>
      </c>
    </row>
    <row r="51314">
      <c r="B51314" s="15" t="s">
        <v>51771</v>
      </c>
      <c r="C51314" s="15">
        <v>41</v>
      </c>
      <c r="D51314" s="15" t="s">
        <v>463</v>
      </c>
    </row>
    <row r="51315">
      <c r="B51315" s="15" t="s">
        <v>51772</v>
      </c>
      <c r="C51315" s="15">
        <v>35</v>
      </c>
      <c r="D51315" s="15" t="s">
        <v>463</v>
      </c>
    </row>
    <row r="51316">
      <c r="B51316" s="15" t="s">
        <v>51773</v>
      </c>
      <c r="C51316" s="15">
        <v>28</v>
      </c>
      <c r="D51316" s="15" t="s">
        <v>463</v>
      </c>
    </row>
    <row r="51317">
      <c r="B51317" s="15" t="s">
        <v>51774</v>
      </c>
      <c r="C51317" s="15">
        <v>32</v>
      </c>
      <c r="D51317" s="15" t="s">
        <v>459</v>
      </c>
    </row>
    <row r="51318">
      <c r="B51318" s="15" t="s">
        <v>51775</v>
      </c>
      <c r="C51318" s="15">
        <v>35</v>
      </c>
      <c r="D51318" s="15" t="s">
        <v>459</v>
      </c>
    </row>
    <row r="51319">
      <c r="B51319" s="15" t="s">
        <v>51776</v>
      </c>
      <c r="C51319" s="15">
        <v>36</v>
      </c>
      <c r="D51319" s="15" t="s">
        <v>459</v>
      </c>
    </row>
    <row r="51320">
      <c r="B51320" s="15" t="s">
        <v>51777</v>
      </c>
      <c r="C51320" s="15">
        <v>28</v>
      </c>
      <c r="D51320" s="15" t="s">
        <v>463</v>
      </c>
    </row>
    <row r="51321">
      <c r="B51321" s="15" t="s">
        <v>51778</v>
      </c>
      <c r="C51321" s="15">
        <v>28</v>
      </c>
      <c r="D51321" s="15" t="s">
        <v>463</v>
      </c>
    </row>
    <row r="51322">
      <c r="B51322" s="15" t="s">
        <v>51779</v>
      </c>
      <c r="C51322" s="15">
        <v>27</v>
      </c>
      <c r="D51322" s="15" t="s">
        <v>463</v>
      </c>
    </row>
    <row r="51323">
      <c r="B51323" s="15" t="s">
        <v>51780</v>
      </c>
      <c r="C51323" s="15">
        <v>28</v>
      </c>
      <c r="D51323" s="15" t="s">
        <v>463</v>
      </c>
    </row>
    <row r="51324">
      <c r="B51324" s="15" t="s">
        <v>51781</v>
      </c>
      <c r="C51324" s="15">
        <v>43</v>
      </c>
      <c r="D51324" s="15" t="s">
        <v>459</v>
      </c>
    </row>
    <row r="51325">
      <c r="B51325" s="15" t="s">
        <v>51782</v>
      </c>
      <c r="C51325" s="15">
        <v>43</v>
      </c>
      <c r="D51325" s="15" t="s">
        <v>459</v>
      </c>
    </row>
    <row r="51326">
      <c r="B51326" s="15" t="s">
        <v>51783</v>
      </c>
      <c r="C51326" s="15">
        <v>43</v>
      </c>
      <c r="D51326" s="15" t="s">
        <v>459</v>
      </c>
    </row>
    <row r="51327">
      <c r="B51327" s="15" t="s">
        <v>51784</v>
      </c>
      <c r="C51327" s="15">
        <v>44</v>
      </c>
      <c r="D51327" s="15" t="s">
        <v>459</v>
      </c>
    </row>
    <row r="51328">
      <c r="B51328" s="15" t="s">
        <v>51785</v>
      </c>
      <c r="C51328" s="15">
        <v>50</v>
      </c>
      <c r="D51328" s="15" t="s">
        <v>459</v>
      </c>
    </row>
    <row r="51329">
      <c r="B51329" s="15" t="s">
        <v>51786</v>
      </c>
      <c r="C51329" s="15">
        <v>14</v>
      </c>
      <c r="D51329" s="15" t="s">
        <v>459</v>
      </c>
    </row>
    <row r="51330">
      <c r="B51330" s="15" t="s">
        <v>51787</v>
      </c>
      <c r="C51330" s="15">
        <v>16</v>
      </c>
      <c r="D51330" s="15" t="s">
        <v>459</v>
      </c>
    </row>
    <row r="51331">
      <c r="B51331" s="15" t="s">
        <v>51788</v>
      </c>
      <c r="C51331" s="15">
        <v>18</v>
      </c>
      <c r="D51331" s="15" t="s">
        <v>459</v>
      </c>
    </row>
    <row r="51332">
      <c r="B51332" s="15" t="s">
        <v>51789</v>
      </c>
      <c r="C51332" s="15">
        <v>54</v>
      </c>
      <c r="D51332" s="15" t="s">
        <v>463</v>
      </c>
    </row>
    <row r="51333">
      <c r="B51333" s="15" t="s">
        <v>51790</v>
      </c>
      <c r="C51333" s="15">
        <v>37</v>
      </c>
      <c r="D51333" s="15" t="s">
        <v>463</v>
      </c>
    </row>
    <row r="51334">
      <c r="B51334" s="15" t="s">
        <v>51791</v>
      </c>
      <c r="C51334" s="15">
        <v>36</v>
      </c>
      <c r="D51334" s="15" t="s">
        <v>463</v>
      </c>
    </row>
    <row r="51335">
      <c r="B51335" s="15" t="s">
        <v>51792</v>
      </c>
      <c r="C51335" s="15">
        <v>36</v>
      </c>
      <c r="D51335" s="15" t="s">
        <v>463</v>
      </c>
    </row>
    <row r="51336">
      <c r="B51336" s="15" t="s">
        <v>51793</v>
      </c>
      <c r="C51336" s="15">
        <v>35</v>
      </c>
      <c r="D51336" s="15" t="s">
        <v>463</v>
      </c>
    </row>
    <row r="51337">
      <c r="B51337" s="15" t="s">
        <v>51794</v>
      </c>
      <c r="C51337" s="15">
        <v>26</v>
      </c>
      <c r="D51337" s="15" t="s">
        <v>463</v>
      </c>
    </row>
    <row r="51338">
      <c r="B51338" s="15" t="s">
        <v>51795</v>
      </c>
      <c r="C51338" s="15">
        <v>32</v>
      </c>
      <c r="D51338" s="15" t="s">
        <v>463</v>
      </c>
    </row>
    <row r="51339">
      <c r="B51339" s="15" t="s">
        <v>51796</v>
      </c>
      <c r="C51339" s="15">
        <v>32</v>
      </c>
      <c r="D51339" s="15" t="s">
        <v>463</v>
      </c>
    </row>
    <row r="51340">
      <c r="B51340" s="15" t="s">
        <v>51797</v>
      </c>
      <c r="C51340" s="15">
        <v>30</v>
      </c>
      <c r="D51340" s="15" t="s">
        <v>463</v>
      </c>
    </row>
    <row r="51341">
      <c r="B51341" s="15" t="s">
        <v>51798</v>
      </c>
      <c r="C51341" s="15">
        <v>29</v>
      </c>
      <c r="D51341" s="15" t="s">
        <v>463</v>
      </c>
    </row>
    <row r="51342">
      <c r="B51342" s="15" t="s">
        <v>51799</v>
      </c>
      <c r="C51342" s="15">
        <v>27</v>
      </c>
      <c r="D51342" s="15" t="s">
        <v>463</v>
      </c>
    </row>
    <row r="51343">
      <c r="B51343" s="15" t="s">
        <v>51800</v>
      </c>
      <c r="C51343" s="15">
        <v>26</v>
      </c>
      <c r="D51343" s="15" t="s">
        <v>463</v>
      </c>
    </row>
    <row r="51344">
      <c r="B51344" s="15" t="s">
        <v>51801</v>
      </c>
      <c r="C51344" s="15">
        <v>26</v>
      </c>
      <c r="D51344" s="15" t="s">
        <v>463</v>
      </c>
    </row>
    <row r="51345">
      <c r="B51345" s="15" t="s">
        <v>51802</v>
      </c>
      <c r="C51345" s="15">
        <v>23</v>
      </c>
      <c r="D51345" s="15" t="s">
        <v>463</v>
      </c>
    </row>
    <row r="51346">
      <c r="B51346" s="15" t="s">
        <v>51803</v>
      </c>
      <c r="C51346" s="15">
        <v>22</v>
      </c>
      <c r="D51346" s="15" t="s">
        <v>463</v>
      </c>
    </row>
    <row r="51347">
      <c r="B51347" s="15" t="s">
        <v>51804</v>
      </c>
      <c r="C51347" s="15">
        <v>38</v>
      </c>
      <c r="D51347" s="15" t="s">
        <v>459</v>
      </c>
    </row>
    <row r="51348">
      <c r="B51348" s="15" t="s">
        <v>51805</v>
      </c>
      <c r="C51348" s="15">
        <v>41</v>
      </c>
      <c r="D51348" s="15" t="s">
        <v>459</v>
      </c>
    </row>
    <row r="51349">
      <c r="B51349" s="15" t="s">
        <v>51806</v>
      </c>
      <c r="C51349" s="15">
        <v>42</v>
      </c>
      <c r="D51349" s="15" t="s">
        <v>459</v>
      </c>
    </row>
    <row r="51350">
      <c r="B51350" s="15" t="s">
        <v>51807</v>
      </c>
      <c r="C51350" s="15">
        <v>40</v>
      </c>
      <c r="D51350" s="15" t="s">
        <v>459</v>
      </c>
    </row>
    <row r="51351">
      <c r="B51351" s="15" t="s">
        <v>51808</v>
      </c>
      <c r="C51351" s="15">
        <v>57</v>
      </c>
      <c r="D51351" s="15" t="s">
        <v>459</v>
      </c>
    </row>
    <row r="51352">
      <c r="B51352" s="15" t="s">
        <v>51809</v>
      </c>
      <c r="C51352" s="15">
        <v>59</v>
      </c>
      <c r="D51352" s="15" t="s">
        <v>459</v>
      </c>
    </row>
    <row r="51353">
      <c r="B51353" s="15" t="s">
        <v>51810</v>
      </c>
      <c r="C51353" s="15">
        <v>56</v>
      </c>
      <c r="D51353" s="15" t="s">
        <v>459</v>
      </c>
    </row>
    <row r="51354">
      <c r="B51354" s="15" t="s">
        <v>51811</v>
      </c>
      <c r="C51354" s="15">
        <v>61</v>
      </c>
      <c r="D51354" s="15" t="s">
        <v>463</v>
      </c>
    </row>
    <row r="51355">
      <c r="B51355" s="15" t="s">
        <v>51812</v>
      </c>
      <c r="C51355" s="15">
        <v>59</v>
      </c>
      <c r="D51355" s="15" t="s">
        <v>463</v>
      </c>
    </row>
    <row r="51356">
      <c r="B51356" s="15" t="s">
        <v>51813</v>
      </c>
      <c r="C51356" s="15">
        <v>57</v>
      </c>
      <c r="D51356" s="15" t="s">
        <v>463</v>
      </c>
    </row>
    <row r="51357">
      <c r="B51357" s="15" t="s">
        <v>51814</v>
      </c>
      <c r="C51357" s="15">
        <v>42</v>
      </c>
      <c r="D51357" s="15" t="s">
        <v>463</v>
      </c>
    </row>
    <row r="51358">
      <c r="B51358" s="15" t="s">
        <v>51815</v>
      </c>
      <c r="C51358" s="15">
        <v>40</v>
      </c>
      <c r="D51358" s="15" t="s">
        <v>463</v>
      </c>
    </row>
    <row r="51359">
      <c r="B51359" s="15" t="s">
        <v>51816</v>
      </c>
      <c r="C51359" s="15">
        <v>38</v>
      </c>
      <c r="D51359" s="15" t="s">
        <v>463</v>
      </c>
    </row>
    <row r="51360">
      <c r="B51360" s="15" t="s">
        <v>51817</v>
      </c>
      <c r="C51360" s="15">
        <v>35</v>
      </c>
      <c r="D51360" s="15" t="s">
        <v>463</v>
      </c>
    </row>
    <row r="51361">
      <c r="B51361" s="15" t="s">
        <v>51818</v>
      </c>
      <c r="C51361" s="15">
        <v>25</v>
      </c>
      <c r="D51361" s="15" t="s">
        <v>463</v>
      </c>
    </row>
    <row r="51362">
      <c r="B51362" s="15" t="s">
        <v>51819</v>
      </c>
      <c r="C51362" s="15">
        <v>34</v>
      </c>
      <c r="D51362" s="15" t="s">
        <v>463</v>
      </c>
    </row>
    <row r="51363">
      <c r="B51363" s="15" t="s">
        <v>51820</v>
      </c>
      <c r="C51363" s="15">
        <v>32</v>
      </c>
      <c r="D51363" s="15" t="s">
        <v>463</v>
      </c>
    </row>
    <row r="51364">
      <c r="B51364" s="15" t="s">
        <v>51821</v>
      </c>
      <c r="C51364" s="15">
        <v>30</v>
      </c>
      <c r="D51364" s="15" t="s">
        <v>463</v>
      </c>
    </row>
    <row r="51365">
      <c r="B51365" s="15" t="s">
        <v>51822</v>
      </c>
      <c r="C51365" s="15">
        <v>29</v>
      </c>
      <c r="D51365" s="15" t="s">
        <v>463</v>
      </c>
    </row>
    <row r="51366">
      <c r="B51366" s="15" t="s">
        <v>51823</v>
      </c>
      <c r="C51366" s="15">
        <v>26</v>
      </c>
      <c r="D51366" s="15" t="s">
        <v>463</v>
      </c>
    </row>
    <row r="51367">
      <c r="B51367" s="15" t="s">
        <v>51824</v>
      </c>
      <c r="C51367" s="15">
        <v>18</v>
      </c>
      <c r="D51367" s="15" t="s">
        <v>463</v>
      </c>
    </row>
    <row r="51368">
      <c r="B51368" s="15" t="s">
        <v>51825</v>
      </c>
      <c r="C51368" s="15">
        <v>43</v>
      </c>
      <c r="D51368" s="15" t="s">
        <v>459</v>
      </c>
    </row>
    <row r="51369">
      <c r="B51369" s="15" t="s">
        <v>51826</v>
      </c>
      <c r="C51369" s="15">
        <v>45</v>
      </c>
      <c r="D51369" s="15" t="s">
        <v>459</v>
      </c>
    </row>
    <row r="51370">
      <c r="B51370" s="15" t="s">
        <v>51827</v>
      </c>
      <c r="C51370" s="15">
        <v>44</v>
      </c>
      <c r="D51370" s="15" t="s">
        <v>463</v>
      </c>
    </row>
    <row r="51371">
      <c r="B51371" s="15" t="s">
        <v>51828</v>
      </c>
      <c r="C51371" s="15">
        <v>42</v>
      </c>
      <c r="D51371" s="15" t="s">
        <v>463</v>
      </c>
    </row>
    <row r="51372">
      <c r="B51372" s="15" t="s">
        <v>51829</v>
      </c>
      <c r="C51372" s="15">
        <v>28</v>
      </c>
      <c r="D51372" s="15" t="s">
        <v>463</v>
      </c>
    </row>
    <row r="51373">
      <c r="B51373" s="15" t="s">
        <v>51830</v>
      </c>
      <c r="C51373" s="15">
        <v>43</v>
      </c>
      <c r="D51373" s="15" t="s">
        <v>463</v>
      </c>
    </row>
    <row r="51374">
      <c r="B51374" s="15" t="s">
        <v>51831</v>
      </c>
      <c r="C51374" s="15">
        <v>42</v>
      </c>
      <c r="D51374" s="15" t="s">
        <v>463</v>
      </c>
    </row>
    <row r="51375">
      <c r="B51375" s="15" t="s">
        <v>51832</v>
      </c>
      <c r="C51375" s="15">
        <v>37</v>
      </c>
      <c r="D51375" s="15" t="s">
        <v>463</v>
      </c>
    </row>
    <row r="51376">
      <c r="B51376" s="15" t="s">
        <v>51833</v>
      </c>
      <c r="C51376" s="15">
        <v>29</v>
      </c>
      <c r="D51376" s="15" t="s">
        <v>463</v>
      </c>
    </row>
    <row r="51377">
      <c r="B51377" s="15" t="s">
        <v>51834</v>
      </c>
      <c r="C51377" s="15">
        <v>24</v>
      </c>
      <c r="D51377" s="15" t="s">
        <v>463</v>
      </c>
    </row>
    <row r="51378">
      <c r="B51378" s="15" t="s">
        <v>51835</v>
      </c>
      <c r="C51378" s="15">
        <v>18</v>
      </c>
      <c r="D51378" s="15" t="s">
        <v>463</v>
      </c>
    </row>
    <row r="51379">
      <c r="B51379" s="15" t="s">
        <v>51836</v>
      </c>
      <c r="C51379" s="15">
        <v>31</v>
      </c>
      <c r="D51379" s="15" t="s">
        <v>459</v>
      </c>
    </row>
    <row r="51380">
      <c r="B51380" s="15" t="s">
        <v>51837</v>
      </c>
      <c r="C51380" s="15">
        <v>35</v>
      </c>
      <c r="D51380" s="15" t="s">
        <v>459</v>
      </c>
    </row>
    <row r="51381">
      <c r="B51381" s="15" t="s">
        <v>51838</v>
      </c>
      <c r="C51381" s="15">
        <v>36</v>
      </c>
      <c r="D51381" s="15" t="s">
        <v>459</v>
      </c>
    </row>
    <row r="51382">
      <c r="B51382" s="15" t="s">
        <v>51839</v>
      </c>
      <c r="C51382" s="15">
        <v>34</v>
      </c>
      <c r="D51382" s="15" t="s">
        <v>459</v>
      </c>
    </row>
    <row r="51383">
      <c r="B51383" s="15" t="s">
        <v>51840</v>
      </c>
      <c r="C51383" s="15">
        <v>35</v>
      </c>
      <c r="D51383" s="15" t="s">
        <v>459</v>
      </c>
    </row>
    <row r="51384">
      <c r="B51384" s="15" t="s">
        <v>51841</v>
      </c>
      <c r="C51384" s="15">
        <v>33</v>
      </c>
      <c r="D51384" s="15" t="s">
        <v>459</v>
      </c>
    </row>
    <row r="51385">
      <c r="B51385" s="15" t="s">
        <v>51842</v>
      </c>
      <c r="C51385" s="15">
        <v>38</v>
      </c>
      <c r="D51385" s="15" t="s">
        <v>459</v>
      </c>
    </row>
    <row r="51386">
      <c r="B51386" s="15" t="s">
        <v>51843</v>
      </c>
      <c r="C51386" s="15">
        <v>19</v>
      </c>
      <c r="D51386" s="15" t="s">
        <v>463</v>
      </c>
    </row>
    <row r="51387">
      <c r="B51387" s="15" t="s">
        <v>51844</v>
      </c>
      <c r="C51387" s="15">
        <v>18</v>
      </c>
      <c r="D51387" s="15" t="s">
        <v>463</v>
      </c>
    </row>
    <row r="51388">
      <c r="B51388" s="15" t="s">
        <v>51845</v>
      </c>
      <c r="C51388" s="15">
        <v>8</v>
      </c>
      <c r="D51388" s="15" t="s">
        <v>463</v>
      </c>
    </row>
    <row r="51389">
      <c r="B51389" s="15" t="s">
        <v>51846</v>
      </c>
      <c r="C51389" s="15">
        <v>16</v>
      </c>
      <c r="D51389" s="15" t="s">
        <v>459</v>
      </c>
    </row>
    <row r="51390">
      <c r="B51390" s="15" t="s">
        <v>51847</v>
      </c>
      <c r="C51390" s="15">
        <v>51</v>
      </c>
      <c r="D51390" s="15" t="s">
        <v>459</v>
      </c>
    </row>
    <row r="51391">
      <c r="B51391" s="15" t="s">
        <v>51848</v>
      </c>
      <c r="C51391" s="15">
        <v>52</v>
      </c>
      <c r="D51391" s="15" t="s">
        <v>459</v>
      </c>
    </row>
    <row r="51392">
      <c r="B51392" s="15" t="s">
        <v>51849</v>
      </c>
      <c r="C51392" s="15">
        <v>50</v>
      </c>
      <c r="D51392" s="15" t="s">
        <v>459</v>
      </c>
    </row>
    <row r="51393">
      <c r="B51393" s="15" t="s">
        <v>51850</v>
      </c>
      <c r="C51393" s="15">
        <v>49</v>
      </c>
      <c r="D51393" s="15" t="s">
        <v>459</v>
      </c>
    </row>
    <row r="51394">
      <c r="B51394" s="15" t="s">
        <v>51851</v>
      </c>
      <c r="C51394" s="15">
        <v>47</v>
      </c>
      <c r="D51394" s="15" t="s">
        <v>459</v>
      </c>
    </row>
    <row r="51395">
      <c r="B51395" s="15" t="s">
        <v>51852</v>
      </c>
      <c r="C51395" s="15">
        <v>40</v>
      </c>
      <c r="D51395" s="15" t="s">
        <v>463</v>
      </c>
    </row>
    <row r="51396">
      <c r="B51396" s="15" t="s">
        <v>51853</v>
      </c>
      <c r="C51396" s="15">
        <v>38</v>
      </c>
      <c r="D51396" s="15" t="s">
        <v>463</v>
      </c>
    </row>
    <row r="51397">
      <c r="B51397" s="15" t="s">
        <v>51854</v>
      </c>
      <c r="C51397" s="15">
        <v>30</v>
      </c>
      <c r="D51397" s="15" t="s">
        <v>463</v>
      </c>
    </row>
    <row r="51398">
      <c r="B51398" s="15" t="s">
        <v>51855</v>
      </c>
      <c r="C51398" s="15">
        <v>32</v>
      </c>
      <c r="D51398" s="15" t="s">
        <v>463</v>
      </c>
    </row>
    <row r="51399">
      <c r="B51399" s="15" t="s">
        <v>51856</v>
      </c>
      <c r="C51399" s="15">
        <v>32</v>
      </c>
      <c r="D51399" s="15" t="s">
        <v>463</v>
      </c>
    </row>
    <row r="51400">
      <c r="B51400" s="15" t="s">
        <v>51857</v>
      </c>
      <c r="C51400" s="15">
        <v>27</v>
      </c>
      <c r="D51400" s="15" t="s">
        <v>463</v>
      </c>
    </row>
    <row r="51401">
      <c r="B51401" s="15" t="s">
        <v>51858</v>
      </c>
      <c r="C51401" s="15">
        <v>21</v>
      </c>
      <c r="D51401" s="15" t="s">
        <v>463</v>
      </c>
    </row>
    <row r="51402">
      <c r="B51402" s="15" t="s">
        <v>51859</v>
      </c>
      <c r="C51402" s="15">
        <v>20</v>
      </c>
      <c r="D51402" s="15" t="s">
        <v>463</v>
      </c>
    </row>
    <row r="51403">
      <c r="B51403" s="15" t="s">
        <v>51860</v>
      </c>
      <c r="C51403" s="15">
        <v>21</v>
      </c>
      <c r="D51403" s="15" t="s">
        <v>463</v>
      </c>
    </row>
    <row r="51404">
      <c r="B51404" s="15" t="s">
        <v>51861</v>
      </c>
      <c r="C51404" s="15">
        <v>41</v>
      </c>
      <c r="D51404" s="15" t="s">
        <v>459</v>
      </c>
    </row>
    <row r="51405">
      <c r="B51405" s="15" t="s">
        <v>51862</v>
      </c>
      <c r="C51405" s="15">
        <v>41</v>
      </c>
      <c r="D51405" s="15" t="s">
        <v>459</v>
      </c>
    </row>
    <row r="51406">
      <c r="B51406" s="15" t="s">
        <v>51863</v>
      </c>
      <c r="C51406" s="15">
        <v>41</v>
      </c>
      <c r="D51406" s="15" t="s">
        <v>463</v>
      </c>
    </row>
    <row r="51407">
      <c r="B51407" s="15" t="s">
        <v>51864</v>
      </c>
      <c r="C51407" s="15">
        <v>35</v>
      </c>
      <c r="D51407" s="15" t="s">
        <v>463</v>
      </c>
    </row>
    <row r="51408">
      <c r="B51408" s="15" t="s">
        <v>51865</v>
      </c>
      <c r="C51408" s="15">
        <v>27</v>
      </c>
      <c r="D51408" s="15" t="s">
        <v>463</v>
      </c>
    </row>
    <row r="51409">
      <c r="B51409" s="15" t="s">
        <v>51866</v>
      </c>
      <c r="C51409" s="15">
        <v>17</v>
      </c>
      <c r="D51409" s="15" t="s">
        <v>463</v>
      </c>
    </row>
    <row r="51410">
      <c r="B51410" s="15" t="s">
        <v>51867</v>
      </c>
      <c r="C51410" s="15">
        <v>20</v>
      </c>
      <c r="D51410" s="15" t="s">
        <v>463</v>
      </c>
    </row>
    <row r="51411">
      <c r="B51411" s="15" t="s">
        <v>51868</v>
      </c>
      <c r="C51411" s="15">
        <v>44</v>
      </c>
      <c r="D51411" s="15" t="s">
        <v>463</v>
      </c>
    </row>
    <row r="51412">
      <c r="B51412" s="15" t="s">
        <v>51869</v>
      </c>
      <c r="C51412" s="15">
        <v>44</v>
      </c>
      <c r="D51412" s="15" t="s">
        <v>463</v>
      </c>
    </row>
    <row r="51413">
      <c r="B51413" s="15" t="s">
        <v>51870</v>
      </c>
      <c r="C51413" s="15">
        <v>38</v>
      </c>
      <c r="D51413" s="15" t="s">
        <v>463</v>
      </c>
    </row>
    <row r="51414">
      <c r="B51414" s="15" t="s">
        <v>51871</v>
      </c>
      <c r="C51414" s="15">
        <v>32</v>
      </c>
      <c r="D51414" s="15" t="s">
        <v>463</v>
      </c>
    </row>
    <row r="51415">
      <c r="B51415" s="15" t="s">
        <v>51872</v>
      </c>
      <c r="C51415" s="15">
        <v>19</v>
      </c>
      <c r="D51415" s="15" t="s">
        <v>463</v>
      </c>
    </row>
    <row r="51416">
      <c r="B51416" s="15" t="s">
        <v>51873</v>
      </c>
      <c r="C51416" s="15">
        <v>18</v>
      </c>
      <c r="D51416" s="15" t="s">
        <v>463</v>
      </c>
    </row>
    <row r="51417">
      <c r="B51417" s="15" t="s">
        <v>51874</v>
      </c>
      <c r="C51417" s="15">
        <v>17</v>
      </c>
      <c r="D51417" s="15" t="s">
        <v>463</v>
      </c>
    </row>
    <row r="51418">
      <c r="B51418" s="15" t="s">
        <v>51875</v>
      </c>
      <c r="C51418" s="15">
        <v>16</v>
      </c>
      <c r="D51418" s="15" t="s">
        <v>463</v>
      </c>
    </row>
    <row r="51419">
      <c r="B51419" s="15" t="s">
        <v>51876</v>
      </c>
      <c r="C51419" s="15">
        <v>15</v>
      </c>
      <c r="D51419" s="15" t="s">
        <v>463</v>
      </c>
    </row>
    <row r="51420">
      <c r="B51420" s="15" t="s">
        <v>51877</v>
      </c>
      <c r="C51420" s="15">
        <v>15</v>
      </c>
      <c r="D51420" s="15" t="s">
        <v>463</v>
      </c>
    </row>
    <row r="51421">
      <c r="B51421" s="15" t="s">
        <v>51878</v>
      </c>
      <c r="C51421" s="15">
        <v>17</v>
      </c>
      <c r="D51421" s="15" t="s">
        <v>463</v>
      </c>
    </row>
    <row r="51422">
      <c r="B51422" s="15" t="s">
        <v>51879</v>
      </c>
      <c r="C51422" s="15">
        <v>34</v>
      </c>
      <c r="D51422" s="15" t="s">
        <v>459</v>
      </c>
    </row>
    <row r="51423">
      <c r="B51423" s="15" t="s">
        <v>51880</v>
      </c>
      <c r="C51423" s="15">
        <v>35</v>
      </c>
      <c r="D51423" s="15" t="s">
        <v>459</v>
      </c>
    </row>
    <row r="51424">
      <c r="B51424" s="15" t="s">
        <v>51881</v>
      </c>
      <c r="C51424" s="15">
        <v>40</v>
      </c>
      <c r="D51424" s="15" t="s">
        <v>459</v>
      </c>
    </row>
    <row r="51425">
      <c r="B51425" s="15" t="s">
        <v>51882</v>
      </c>
      <c r="C51425" s="15">
        <v>42</v>
      </c>
      <c r="D51425" s="15" t="s">
        <v>459</v>
      </c>
    </row>
    <row r="51426">
      <c r="B51426" s="15" t="s">
        <v>51883</v>
      </c>
      <c r="C51426" s="15">
        <v>36</v>
      </c>
      <c r="D51426" s="15" t="s">
        <v>459</v>
      </c>
    </row>
    <row r="51427">
      <c r="B51427" s="15" t="s">
        <v>51884</v>
      </c>
      <c r="C51427" s="15">
        <v>40</v>
      </c>
      <c r="D51427" s="15" t="s">
        <v>459</v>
      </c>
    </row>
    <row r="51428">
      <c r="B51428" s="15" t="s">
        <v>51885</v>
      </c>
      <c r="C51428" s="15">
        <v>41</v>
      </c>
      <c r="D51428" s="15" t="s">
        <v>459</v>
      </c>
    </row>
    <row r="51429">
      <c r="B51429" s="15" t="s">
        <v>51886</v>
      </c>
      <c r="C51429" s="15">
        <v>41</v>
      </c>
      <c r="D51429" s="15" t="s">
        <v>459</v>
      </c>
    </row>
    <row r="51430">
      <c r="B51430" s="15" t="s">
        <v>51887</v>
      </c>
      <c r="C51430" s="15">
        <v>34</v>
      </c>
      <c r="D51430" s="15" t="s">
        <v>463</v>
      </c>
    </row>
    <row r="51431">
      <c r="B51431" s="15" t="s">
        <v>51888</v>
      </c>
      <c r="C51431" s="15">
        <v>33</v>
      </c>
      <c r="D51431" s="15" t="s">
        <v>463</v>
      </c>
    </row>
    <row r="51432">
      <c r="B51432" s="15" t="s">
        <v>51889</v>
      </c>
      <c r="C51432" s="15">
        <v>30</v>
      </c>
      <c r="D51432" s="15" t="s">
        <v>463</v>
      </c>
    </row>
    <row r="51433">
      <c r="B51433" s="15" t="s">
        <v>51890</v>
      </c>
      <c r="C51433" s="15">
        <v>27</v>
      </c>
      <c r="D51433" s="15" t="s">
        <v>463</v>
      </c>
    </row>
    <row r="51434">
      <c r="B51434" s="15" t="s">
        <v>51891</v>
      </c>
      <c r="C51434" s="15">
        <v>25</v>
      </c>
      <c r="D51434" s="15" t="s">
        <v>463</v>
      </c>
    </row>
    <row r="51435">
      <c r="B51435" s="15" t="s">
        <v>51892</v>
      </c>
      <c r="C51435" s="15">
        <v>23</v>
      </c>
      <c r="D51435" s="15" t="s">
        <v>463</v>
      </c>
    </row>
    <row r="51436">
      <c r="B51436" s="15" t="s">
        <v>51893</v>
      </c>
      <c r="C51436" s="15">
        <v>21</v>
      </c>
      <c r="D51436" s="15" t="s">
        <v>463</v>
      </c>
    </row>
    <row r="51437">
      <c r="B51437" s="15" t="s">
        <v>51894</v>
      </c>
      <c r="C51437" s="15">
        <v>18</v>
      </c>
      <c r="D51437" s="15" t="s">
        <v>463</v>
      </c>
    </row>
    <row r="51438">
      <c r="B51438" s="15" t="s">
        <v>51895</v>
      </c>
      <c r="C51438" s="15">
        <v>51</v>
      </c>
      <c r="D51438" s="15" t="s">
        <v>463</v>
      </c>
    </row>
    <row r="51439">
      <c r="B51439" s="15" t="s">
        <v>51896</v>
      </c>
      <c r="C51439" s="15">
        <v>51</v>
      </c>
      <c r="D51439" s="15" t="s">
        <v>463</v>
      </c>
    </row>
    <row r="51440">
      <c r="B51440" s="15" t="s">
        <v>51897</v>
      </c>
      <c r="C51440" s="15">
        <v>43</v>
      </c>
      <c r="D51440" s="15" t="s">
        <v>463</v>
      </c>
    </row>
    <row r="51441">
      <c r="B51441" s="15" t="s">
        <v>51898</v>
      </c>
      <c r="C51441" s="15">
        <v>45</v>
      </c>
      <c r="D51441" s="15" t="s">
        <v>459</v>
      </c>
    </row>
    <row r="51442">
      <c r="B51442" s="15" t="s">
        <v>51899</v>
      </c>
      <c r="C51442" s="15">
        <v>45</v>
      </c>
      <c r="D51442" s="15" t="s">
        <v>459</v>
      </c>
    </row>
    <row r="51443">
      <c r="B51443" s="15" t="s">
        <v>51900</v>
      </c>
      <c r="C51443" s="15">
        <v>39</v>
      </c>
      <c r="D51443" s="15" t="s">
        <v>463</v>
      </c>
    </row>
    <row r="51444">
      <c r="B51444" s="15" t="s">
        <v>51901</v>
      </c>
      <c r="C51444" s="15">
        <v>38</v>
      </c>
      <c r="D51444" s="15" t="s">
        <v>463</v>
      </c>
    </row>
    <row r="51445">
      <c r="B51445" s="15" t="s">
        <v>51902</v>
      </c>
      <c r="C51445" s="15">
        <v>37</v>
      </c>
      <c r="D51445" s="15" t="s">
        <v>463</v>
      </c>
    </row>
    <row r="51446">
      <c r="B51446" s="15" t="s">
        <v>51903</v>
      </c>
      <c r="C51446" s="15">
        <v>35</v>
      </c>
      <c r="D51446" s="15" t="s">
        <v>463</v>
      </c>
    </row>
    <row r="51447">
      <c r="B51447" s="15" t="s">
        <v>51904</v>
      </c>
      <c r="C51447" s="15">
        <v>33</v>
      </c>
      <c r="D51447" s="15" t="s">
        <v>463</v>
      </c>
    </row>
    <row r="51448">
      <c r="B51448" s="15" t="s">
        <v>51905</v>
      </c>
      <c r="C51448" s="15">
        <v>45</v>
      </c>
      <c r="D51448" s="15" t="s">
        <v>459</v>
      </c>
    </row>
    <row r="51449">
      <c r="B51449" s="15" t="s">
        <v>51906</v>
      </c>
      <c r="C51449" s="15">
        <v>20</v>
      </c>
      <c r="D51449" s="15" t="s">
        <v>463</v>
      </c>
    </row>
    <row r="51450">
      <c r="B51450" s="15" t="s">
        <v>51907</v>
      </c>
      <c r="C51450" s="15">
        <v>40</v>
      </c>
      <c r="D51450" s="15" t="s">
        <v>463</v>
      </c>
    </row>
    <row r="51451">
      <c r="B51451" s="15" t="s">
        <v>51908</v>
      </c>
      <c r="C51451" s="15">
        <v>38</v>
      </c>
      <c r="D51451" s="15" t="s">
        <v>463</v>
      </c>
    </row>
    <row r="51452">
      <c r="B51452" s="15" t="s">
        <v>51909</v>
      </c>
      <c r="C51452" s="15">
        <v>35</v>
      </c>
      <c r="D51452" s="15" t="s">
        <v>463</v>
      </c>
    </row>
    <row r="51453">
      <c r="B51453" s="15" t="s">
        <v>51910</v>
      </c>
      <c r="C51453" s="15">
        <v>32</v>
      </c>
      <c r="D51453" s="15" t="s">
        <v>463</v>
      </c>
    </row>
    <row r="51454">
      <c r="B51454" s="15" t="s">
        <v>51911</v>
      </c>
      <c r="C51454" s="15">
        <v>45</v>
      </c>
      <c r="D51454" s="15" t="s">
        <v>463</v>
      </c>
    </row>
    <row r="51455">
      <c r="B51455" s="15" t="s">
        <v>51912</v>
      </c>
      <c r="C51455" s="15">
        <v>45</v>
      </c>
      <c r="D51455" s="15" t="s">
        <v>463</v>
      </c>
    </row>
    <row r="51456">
      <c r="B51456" s="15" t="s">
        <v>51913</v>
      </c>
      <c r="C51456" s="15">
        <v>42</v>
      </c>
      <c r="D51456" s="15" t="s">
        <v>463</v>
      </c>
    </row>
    <row r="51457">
      <c r="B51457" s="15" t="s">
        <v>51914</v>
      </c>
      <c r="C51457" s="15">
        <v>39</v>
      </c>
      <c r="D51457" s="15" t="s">
        <v>463</v>
      </c>
    </row>
    <row r="51458">
      <c r="B51458" s="15" t="s">
        <v>51915</v>
      </c>
      <c r="C51458" s="15">
        <v>26</v>
      </c>
      <c r="D51458" s="15" t="s">
        <v>459</v>
      </c>
    </row>
    <row r="51459">
      <c r="B51459" s="15" t="s">
        <v>51916</v>
      </c>
      <c r="C51459" s="15">
        <v>28</v>
      </c>
      <c r="D51459" s="15" t="s">
        <v>459</v>
      </c>
    </row>
    <row r="51460">
      <c r="B51460" s="15" t="s">
        <v>51917</v>
      </c>
      <c r="C51460" s="15">
        <v>48</v>
      </c>
      <c r="D51460" s="15" t="s">
        <v>459</v>
      </c>
    </row>
    <row r="51461">
      <c r="B51461" s="15" t="s">
        <v>51918</v>
      </c>
      <c r="C51461" s="15">
        <v>48</v>
      </c>
      <c r="D51461" s="15" t="s">
        <v>459</v>
      </c>
    </row>
    <row r="51462">
      <c r="B51462" s="15" t="s">
        <v>51919</v>
      </c>
      <c r="C51462" s="15">
        <v>45</v>
      </c>
      <c r="D51462" s="15" t="s">
        <v>459</v>
      </c>
    </row>
    <row r="51463">
      <c r="B51463" s="15" t="s">
        <v>51920</v>
      </c>
      <c r="C51463" s="15">
        <v>39</v>
      </c>
      <c r="D51463" s="15" t="s">
        <v>459</v>
      </c>
    </row>
    <row r="51464">
      <c r="B51464" s="15" t="s">
        <v>51921</v>
      </c>
      <c r="C51464" s="15">
        <v>38</v>
      </c>
      <c r="D51464" s="15" t="s">
        <v>459</v>
      </c>
    </row>
    <row r="51465">
      <c r="B51465" s="15" t="s">
        <v>51922</v>
      </c>
      <c r="C51465" s="15">
        <v>36</v>
      </c>
      <c r="D51465" s="15" t="s">
        <v>459</v>
      </c>
    </row>
    <row r="51466">
      <c r="B51466" s="15" t="s">
        <v>51923</v>
      </c>
      <c r="C51466" s="15">
        <v>18</v>
      </c>
      <c r="D51466" s="15" t="s">
        <v>463</v>
      </c>
    </row>
    <row r="51467">
      <c r="B51467" s="15" t="s">
        <v>51924</v>
      </c>
      <c r="C51467" s="15">
        <v>17</v>
      </c>
      <c r="D51467" s="15" t="s">
        <v>463</v>
      </c>
    </row>
    <row r="51468">
      <c r="B51468" s="15" t="s">
        <v>51925</v>
      </c>
      <c r="C51468" s="15">
        <v>15</v>
      </c>
      <c r="D51468" s="15" t="s">
        <v>463</v>
      </c>
    </row>
    <row r="51469">
      <c r="B51469" s="15" t="s">
        <v>51926</v>
      </c>
      <c r="C51469" s="15">
        <v>35</v>
      </c>
      <c r="D51469" s="15" t="s">
        <v>459</v>
      </c>
    </row>
    <row r="51470">
      <c r="B51470" s="15" t="s">
        <v>51927</v>
      </c>
      <c r="C51470" s="15">
        <v>42</v>
      </c>
      <c r="D51470" s="15" t="s">
        <v>459</v>
      </c>
    </row>
    <row r="51471">
      <c r="B51471" s="15" t="s">
        <v>51928</v>
      </c>
      <c r="C51471" s="15">
        <v>45</v>
      </c>
      <c r="D51471" s="15" t="s">
        <v>459</v>
      </c>
    </row>
    <row r="51472">
      <c r="B51472" s="15" t="s">
        <v>51929</v>
      </c>
      <c r="C51472" s="15">
        <v>29</v>
      </c>
      <c r="D51472" s="15" t="s">
        <v>459</v>
      </c>
    </row>
    <row r="51473">
      <c r="B51473" s="15" t="s">
        <v>51930</v>
      </c>
      <c r="C51473" s="15">
        <v>31</v>
      </c>
      <c r="D51473" s="15" t="s">
        <v>459</v>
      </c>
    </row>
    <row r="51474">
      <c r="B51474" s="15" t="s">
        <v>51931</v>
      </c>
      <c r="C51474" s="15">
        <v>37</v>
      </c>
      <c r="D51474" s="15" t="s">
        <v>463</v>
      </c>
    </row>
    <row r="51475">
      <c r="B51475" s="15" t="s">
        <v>51932</v>
      </c>
      <c r="C51475" s="15">
        <v>32</v>
      </c>
      <c r="D51475" s="15" t="s">
        <v>459</v>
      </c>
    </row>
    <row r="51476">
      <c r="B51476" s="15" t="s">
        <v>51933</v>
      </c>
      <c r="C51476" s="15">
        <v>33</v>
      </c>
      <c r="D51476" s="15" t="s">
        <v>463</v>
      </c>
    </row>
    <row r="51477">
      <c r="B51477" s="15" t="s">
        <v>51934</v>
      </c>
      <c r="C51477" s="15">
        <v>31</v>
      </c>
      <c r="D51477" s="15" t="s">
        <v>463</v>
      </c>
    </row>
    <row r="51478">
      <c r="B51478" s="15" t="s">
        <v>51935</v>
      </c>
      <c r="C51478" s="15">
        <v>23</v>
      </c>
      <c r="D51478" s="15" t="s">
        <v>463</v>
      </c>
    </row>
    <row r="51479">
      <c r="B51479" s="15" t="s">
        <v>51936</v>
      </c>
      <c r="C51479" s="15">
        <v>17</v>
      </c>
      <c r="D51479" s="15" t="s">
        <v>463</v>
      </c>
    </row>
    <row r="51480">
      <c r="B51480" s="15" t="s">
        <v>51937</v>
      </c>
      <c r="C51480" s="15">
        <v>27</v>
      </c>
      <c r="D51480" s="15" t="s">
        <v>463</v>
      </c>
    </row>
    <row r="51481">
      <c r="B51481" s="15" t="s">
        <v>51938</v>
      </c>
      <c r="C51481" s="15">
        <v>29</v>
      </c>
      <c r="D51481" s="15" t="s">
        <v>463</v>
      </c>
    </row>
    <row r="51482">
      <c r="B51482" s="15" t="s">
        <v>51939</v>
      </c>
      <c r="C51482" s="15">
        <v>31</v>
      </c>
      <c r="D51482" s="15" t="s">
        <v>463</v>
      </c>
    </row>
    <row r="51483">
      <c r="B51483" s="15" t="s">
        <v>51940</v>
      </c>
      <c r="C51483" s="15">
        <v>31</v>
      </c>
      <c r="D51483" s="15" t="s">
        <v>463</v>
      </c>
    </row>
    <row r="51484">
      <c r="B51484" s="15" t="s">
        <v>51941</v>
      </c>
      <c r="C51484" s="15">
        <v>24</v>
      </c>
      <c r="D51484" s="15" t="s">
        <v>463</v>
      </c>
    </row>
    <row r="51485">
      <c r="B51485" s="15" t="s">
        <v>51942</v>
      </c>
      <c r="C51485" s="15">
        <v>9</v>
      </c>
      <c r="D51485" s="15" t="s">
        <v>463</v>
      </c>
    </row>
    <row r="51486">
      <c r="B51486" s="15" t="s">
        <v>51943</v>
      </c>
      <c r="C51486" s="15">
        <v>31</v>
      </c>
      <c r="D51486" s="15" t="s">
        <v>463</v>
      </c>
    </row>
    <row r="51487">
      <c r="B51487" s="15" t="s">
        <v>51944</v>
      </c>
      <c r="C51487" s="15">
        <v>32</v>
      </c>
      <c r="D51487" s="15" t="s">
        <v>463</v>
      </c>
    </row>
    <row r="51488">
      <c r="B51488" s="15" t="s">
        <v>51945</v>
      </c>
      <c r="C51488" s="15">
        <v>39</v>
      </c>
      <c r="D51488" s="15" t="s">
        <v>463</v>
      </c>
    </row>
    <row r="51489">
      <c r="B51489" s="15" t="s">
        <v>51946</v>
      </c>
      <c r="C51489" s="15">
        <v>36</v>
      </c>
      <c r="D51489" s="15" t="s">
        <v>463</v>
      </c>
    </row>
    <row r="51490">
      <c r="B51490" s="15" t="s">
        <v>51947</v>
      </c>
      <c r="C51490" s="15">
        <v>33</v>
      </c>
      <c r="D51490" s="15" t="s">
        <v>463</v>
      </c>
    </row>
    <row r="51491">
      <c r="B51491" s="15" t="s">
        <v>51948</v>
      </c>
      <c r="C51491" s="15">
        <v>10</v>
      </c>
      <c r="D51491" s="15" t="s">
        <v>459</v>
      </c>
    </row>
    <row r="51492">
      <c r="B51492" s="15" t="s">
        <v>51949</v>
      </c>
      <c r="C51492" s="15">
        <v>9</v>
      </c>
      <c r="D51492" s="15" t="s">
        <v>459</v>
      </c>
    </row>
    <row r="51493">
      <c r="B51493" s="15" t="s">
        <v>51950</v>
      </c>
      <c r="C51493" s="15">
        <v>50</v>
      </c>
      <c r="D51493" s="15" t="s">
        <v>463</v>
      </c>
    </row>
    <row r="51494">
      <c r="B51494" s="15" t="s">
        <v>51951</v>
      </c>
      <c r="C51494" s="15">
        <v>50</v>
      </c>
      <c r="D51494" s="15" t="s">
        <v>463</v>
      </c>
    </row>
    <row r="51495">
      <c r="B51495" s="15" t="s">
        <v>51952</v>
      </c>
      <c r="C51495" s="15">
        <v>46</v>
      </c>
      <c r="D51495" s="15" t="s">
        <v>463</v>
      </c>
    </row>
    <row r="51496">
      <c r="B51496" s="15" t="s">
        <v>51953</v>
      </c>
      <c r="C51496" s="15">
        <v>44</v>
      </c>
      <c r="D51496" s="15" t="s">
        <v>463</v>
      </c>
    </row>
    <row r="51497">
      <c r="B51497" s="15" t="s">
        <v>51954</v>
      </c>
      <c r="C51497" s="15">
        <v>39</v>
      </c>
      <c r="D51497" s="15" t="s">
        <v>463</v>
      </c>
    </row>
    <row r="51498">
      <c r="B51498" s="15" t="s">
        <v>51955</v>
      </c>
      <c r="C51498" s="15">
        <v>38</v>
      </c>
      <c r="D51498" s="15" t="s">
        <v>463</v>
      </c>
    </row>
    <row r="51499">
      <c r="B51499" s="15" t="s">
        <v>51956</v>
      </c>
      <c r="C51499" s="15">
        <v>34</v>
      </c>
      <c r="D51499" s="15" t="s">
        <v>463</v>
      </c>
    </row>
    <row r="51500">
      <c r="B51500" s="15" t="s">
        <v>51957</v>
      </c>
      <c r="C51500" s="15">
        <v>26</v>
      </c>
      <c r="D51500" s="15" t="s">
        <v>463</v>
      </c>
    </row>
    <row r="51501">
      <c r="B51501" s="15" t="s">
        <v>51958</v>
      </c>
      <c r="C51501" s="15">
        <v>38</v>
      </c>
      <c r="D51501" s="15" t="s">
        <v>459</v>
      </c>
    </row>
    <row r="51502">
      <c r="B51502" s="15" t="s">
        <v>51959</v>
      </c>
      <c r="C51502" s="15">
        <v>34</v>
      </c>
      <c r="D51502" s="15" t="s">
        <v>459</v>
      </c>
    </row>
    <row r="51503">
      <c r="B51503" s="15" t="s">
        <v>51960</v>
      </c>
      <c r="C51503" s="15">
        <v>34</v>
      </c>
      <c r="D51503" s="15" t="s">
        <v>459</v>
      </c>
    </row>
    <row r="51504">
      <c r="B51504" s="15" t="s">
        <v>51961</v>
      </c>
      <c r="C51504" s="15">
        <v>35</v>
      </c>
      <c r="D51504" s="15" t="s">
        <v>459</v>
      </c>
    </row>
    <row r="51505">
      <c r="B51505" s="15" t="s">
        <v>51962</v>
      </c>
      <c r="C51505" s="15">
        <v>34</v>
      </c>
      <c r="D51505" s="15" t="s">
        <v>463</v>
      </c>
    </row>
    <row r="51506">
      <c r="B51506" s="15" t="s">
        <v>51963</v>
      </c>
      <c r="C51506" s="15">
        <v>32</v>
      </c>
      <c r="D51506" s="15" t="s">
        <v>463</v>
      </c>
    </row>
    <row r="51507">
      <c r="B51507" s="15" t="s">
        <v>51964</v>
      </c>
      <c r="C51507" s="15">
        <v>24</v>
      </c>
      <c r="D51507" s="15" t="s">
        <v>463</v>
      </c>
    </row>
    <row r="51508">
      <c r="B51508" s="15" t="s">
        <v>51965</v>
      </c>
      <c r="C51508" s="15">
        <v>10</v>
      </c>
      <c r="D51508" s="15" t="s">
        <v>463</v>
      </c>
    </row>
    <row r="51509">
      <c r="B51509" s="15" t="s">
        <v>51966</v>
      </c>
      <c r="C51509" s="15">
        <v>22</v>
      </c>
      <c r="D51509" s="15" t="s">
        <v>463</v>
      </c>
    </row>
    <row r="51510">
      <c r="B51510" s="15" t="s">
        <v>51967</v>
      </c>
      <c r="C51510" s="15">
        <v>19</v>
      </c>
      <c r="D51510" s="15" t="s">
        <v>459</v>
      </c>
    </row>
    <row r="51511">
      <c r="B51511" s="15" t="s">
        <v>51968</v>
      </c>
      <c r="C51511" s="15">
        <v>49</v>
      </c>
      <c r="D51511" s="15" t="s">
        <v>459</v>
      </c>
    </row>
    <row r="51512">
      <c r="B51512" s="15" t="s">
        <v>51969</v>
      </c>
      <c r="C51512" s="15">
        <v>49</v>
      </c>
      <c r="D51512" s="15" t="s">
        <v>459</v>
      </c>
    </row>
    <row r="51513">
      <c r="B51513" s="15" t="s">
        <v>51970</v>
      </c>
      <c r="C51513" s="15">
        <v>47</v>
      </c>
      <c r="D51513" s="15" t="s">
        <v>459</v>
      </c>
    </row>
    <row r="51514">
      <c r="B51514" s="15" t="s">
        <v>51971</v>
      </c>
      <c r="C51514" s="15">
        <v>50</v>
      </c>
      <c r="D51514" s="15" t="s">
        <v>459</v>
      </c>
    </row>
    <row r="51515">
      <c r="B51515" s="15" t="s">
        <v>51972</v>
      </c>
      <c r="C51515" s="15">
        <v>49</v>
      </c>
      <c r="D51515" s="15" t="s">
        <v>459</v>
      </c>
    </row>
    <row r="51516">
      <c r="B51516" s="15" t="s">
        <v>51973</v>
      </c>
      <c r="C51516" s="15">
        <v>50</v>
      </c>
      <c r="D51516" s="15" t="s">
        <v>459</v>
      </c>
    </row>
    <row r="51517">
      <c r="B51517" s="15" t="s">
        <v>51974</v>
      </c>
      <c r="C51517" s="15">
        <v>31</v>
      </c>
      <c r="D51517" s="15" t="s">
        <v>459</v>
      </c>
    </row>
    <row r="51518">
      <c r="B51518" s="15" t="s">
        <v>51975</v>
      </c>
      <c r="C51518" s="15">
        <v>35</v>
      </c>
      <c r="D51518" s="15" t="s">
        <v>459</v>
      </c>
    </row>
    <row r="51519">
      <c r="B51519" s="15" t="s">
        <v>51976</v>
      </c>
      <c r="C51519" s="15">
        <v>38</v>
      </c>
      <c r="D51519" s="15" t="s">
        <v>459</v>
      </c>
    </row>
    <row r="51520">
      <c r="B51520" s="15" t="s">
        <v>51977</v>
      </c>
      <c r="C51520" s="15">
        <v>47</v>
      </c>
      <c r="D51520" s="15" t="s">
        <v>463</v>
      </c>
    </row>
    <row r="51521">
      <c r="B51521" s="15" t="s">
        <v>51978</v>
      </c>
      <c r="C51521" s="15">
        <v>47</v>
      </c>
      <c r="D51521" s="15" t="s">
        <v>463</v>
      </c>
    </row>
    <row r="51522">
      <c r="B51522" s="15" t="s">
        <v>51979</v>
      </c>
      <c r="C51522" s="15">
        <v>45</v>
      </c>
      <c r="D51522" s="15" t="s">
        <v>463</v>
      </c>
    </row>
    <row r="51523">
      <c r="B51523" s="15" t="s">
        <v>51980</v>
      </c>
      <c r="C51523" s="15">
        <v>42</v>
      </c>
      <c r="D51523" s="15" t="s">
        <v>463</v>
      </c>
    </row>
    <row r="51524">
      <c r="B51524" s="15" t="s">
        <v>51981</v>
      </c>
      <c r="C51524" s="15">
        <v>27</v>
      </c>
      <c r="D51524" s="15" t="s">
        <v>463</v>
      </c>
    </row>
    <row r="51525">
      <c r="B51525" s="15" t="s">
        <v>51982</v>
      </c>
      <c r="C51525" s="15">
        <v>26</v>
      </c>
      <c r="D51525" s="15" t="s">
        <v>463</v>
      </c>
    </row>
    <row r="51526">
      <c r="B51526" s="15" t="s">
        <v>51983</v>
      </c>
      <c r="C51526" s="15">
        <v>24</v>
      </c>
      <c r="D51526" s="15" t="s">
        <v>463</v>
      </c>
    </row>
    <row r="51527">
      <c r="B51527" s="15" t="s">
        <v>51984</v>
      </c>
      <c r="C51527" s="15">
        <v>23</v>
      </c>
      <c r="D51527" s="15" t="s">
        <v>463</v>
      </c>
    </row>
    <row r="51528">
      <c r="B51528" s="15" t="s">
        <v>51985</v>
      </c>
      <c r="C51528" s="15">
        <v>22</v>
      </c>
      <c r="D51528" s="15" t="s">
        <v>463</v>
      </c>
    </row>
    <row r="51529">
      <c r="B51529" s="15" t="s">
        <v>51986</v>
      </c>
      <c r="C51529" s="15">
        <v>30</v>
      </c>
      <c r="D51529" s="15" t="s">
        <v>463</v>
      </c>
    </row>
    <row r="51530">
      <c r="B51530" s="15" t="s">
        <v>51987</v>
      </c>
      <c r="C51530" s="15">
        <v>26</v>
      </c>
      <c r="D51530" s="15" t="s">
        <v>463</v>
      </c>
    </row>
    <row r="51531">
      <c r="B51531" s="15" t="s">
        <v>51988</v>
      </c>
      <c r="C51531" s="15">
        <v>18</v>
      </c>
      <c r="D51531" s="15" t="s">
        <v>463</v>
      </c>
    </row>
    <row r="51532">
      <c r="B51532" s="15" t="s">
        <v>51989</v>
      </c>
      <c r="C51532" s="15">
        <v>16</v>
      </c>
      <c r="D51532" s="15" t="s">
        <v>463</v>
      </c>
    </row>
    <row r="51533">
      <c r="B51533" s="15" t="s">
        <v>51990</v>
      </c>
      <c r="C51533" s="15">
        <v>45</v>
      </c>
      <c r="D51533" s="15" t="s">
        <v>463</v>
      </c>
    </row>
    <row r="51534">
      <c r="B51534" s="15" t="s">
        <v>51991</v>
      </c>
      <c r="C51534" s="15">
        <v>43</v>
      </c>
      <c r="D51534" s="15" t="s">
        <v>463</v>
      </c>
    </row>
    <row r="51535">
      <c r="B51535" s="15" t="s">
        <v>51992</v>
      </c>
      <c r="C51535" s="15">
        <v>35</v>
      </c>
      <c r="D51535" s="15" t="s">
        <v>463</v>
      </c>
    </row>
    <row r="51536">
      <c r="B51536" s="15" t="s">
        <v>51993</v>
      </c>
      <c r="C51536" s="15">
        <v>27</v>
      </c>
      <c r="D51536" s="15" t="s">
        <v>463</v>
      </c>
    </row>
    <row r="51537">
      <c r="B51537" s="15" t="s">
        <v>51994</v>
      </c>
      <c r="C51537" s="15">
        <v>18</v>
      </c>
      <c r="D51537" s="15" t="s">
        <v>463</v>
      </c>
    </row>
    <row r="51538">
      <c r="B51538" s="15" t="s">
        <v>51995</v>
      </c>
      <c r="C51538" s="15">
        <v>46</v>
      </c>
      <c r="D51538" s="15" t="s">
        <v>459</v>
      </c>
    </row>
    <row r="51539">
      <c r="B51539" s="15" t="s">
        <v>51996</v>
      </c>
      <c r="C51539" s="15">
        <v>46</v>
      </c>
      <c r="D51539" s="15" t="s">
        <v>459</v>
      </c>
    </row>
    <row r="51540">
      <c r="B51540" s="15" t="s">
        <v>51997</v>
      </c>
      <c r="C51540" s="15">
        <v>48</v>
      </c>
      <c r="D51540" s="15" t="s">
        <v>463</v>
      </c>
    </row>
    <row r="51541">
      <c r="B51541" s="15" t="s">
        <v>51998</v>
      </c>
      <c r="C51541" s="15">
        <v>45</v>
      </c>
      <c r="D51541" s="15" t="s">
        <v>463</v>
      </c>
    </row>
    <row r="51542">
      <c r="B51542" s="15" t="s">
        <v>51999</v>
      </c>
      <c r="C51542" s="15">
        <v>37</v>
      </c>
      <c r="D51542" s="15" t="s">
        <v>463</v>
      </c>
    </row>
    <row r="51543">
      <c r="B51543" s="15" t="s">
        <v>52000</v>
      </c>
      <c r="C51543" s="15">
        <v>28</v>
      </c>
      <c r="D51543" s="15" t="s">
        <v>463</v>
      </c>
    </row>
    <row r="51544">
      <c r="B51544" s="15" t="s">
        <v>52001</v>
      </c>
      <c r="C51544" s="15">
        <v>46</v>
      </c>
      <c r="D51544" s="15" t="s">
        <v>463</v>
      </c>
    </row>
    <row r="51545">
      <c r="B51545" s="15" t="s">
        <v>52002</v>
      </c>
      <c r="C51545" s="15">
        <v>41</v>
      </c>
      <c r="D51545" s="15" t="s">
        <v>463</v>
      </c>
    </row>
    <row r="51546">
      <c r="B51546" s="15" t="s">
        <v>52003</v>
      </c>
      <c r="C51546" s="15">
        <v>30</v>
      </c>
      <c r="D51546" s="15" t="s">
        <v>463</v>
      </c>
    </row>
    <row r="51547">
      <c r="B51547" s="15" t="s">
        <v>52004</v>
      </c>
      <c r="C51547" s="15">
        <v>16</v>
      </c>
      <c r="D51547" s="15" t="s">
        <v>463</v>
      </c>
    </row>
    <row r="51548">
      <c r="B51548" s="15" t="s">
        <v>52005</v>
      </c>
      <c r="C51548" s="15">
        <v>42</v>
      </c>
      <c r="D51548" s="15" t="s">
        <v>459</v>
      </c>
    </row>
    <row r="51549">
      <c r="B51549" s="15" t="s">
        <v>52006</v>
      </c>
      <c r="C51549" s="15">
        <v>28</v>
      </c>
      <c r="D51549" s="15" t="s">
        <v>463</v>
      </c>
    </row>
    <row r="51550">
      <c r="B51550" s="15" t="s">
        <v>52007</v>
      </c>
      <c r="C51550" s="15">
        <v>30</v>
      </c>
      <c r="D51550" s="15" t="s">
        <v>463</v>
      </c>
    </row>
    <row r="51551">
      <c r="B51551" s="15" t="s">
        <v>52008</v>
      </c>
      <c r="C51551" s="15">
        <v>29</v>
      </c>
      <c r="D51551" s="15" t="s">
        <v>463</v>
      </c>
    </row>
    <row r="51552">
      <c r="B51552" s="15" t="s">
        <v>52009</v>
      </c>
      <c r="C51552" s="15">
        <v>28</v>
      </c>
      <c r="D51552" s="15" t="s">
        <v>463</v>
      </c>
    </row>
    <row r="51553">
      <c r="B51553" s="15" t="s">
        <v>52010</v>
      </c>
      <c r="C51553" s="15">
        <v>26</v>
      </c>
      <c r="D51553" s="15" t="s">
        <v>463</v>
      </c>
    </row>
    <row r="51554">
      <c r="B51554" s="15" t="s">
        <v>52011</v>
      </c>
      <c r="C51554" s="15">
        <v>45</v>
      </c>
      <c r="D51554" s="15" t="s">
        <v>459</v>
      </c>
    </row>
    <row r="51555">
      <c r="B51555" s="15" t="s">
        <v>52012</v>
      </c>
      <c r="C51555" s="15">
        <v>46</v>
      </c>
      <c r="D51555" s="15" t="s">
        <v>459</v>
      </c>
    </row>
    <row r="51556">
      <c r="B51556" s="15" t="s">
        <v>52013</v>
      </c>
      <c r="C51556" s="15">
        <v>45</v>
      </c>
      <c r="D51556" s="15" t="s">
        <v>459</v>
      </c>
    </row>
    <row r="51557">
      <c r="B51557" s="15" t="s">
        <v>52014</v>
      </c>
      <c r="C51557" s="15">
        <v>45</v>
      </c>
      <c r="D51557" s="15" t="s">
        <v>459</v>
      </c>
    </row>
    <row r="51558">
      <c r="B51558" s="15" t="s">
        <v>52015</v>
      </c>
      <c r="C51558" s="15">
        <v>41</v>
      </c>
      <c r="D51558" s="15" t="s">
        <v>459</v>
      </c>
    </row>
    <row r="51559">
      <c r="B51559" s="15" t="s">
        <v>52016</v>
      </c>
      <c r="C51559" s="15">
        <v>45</v>
      </c>
      <c r="D51559" s="15" t="s">
        <v>459</v>
      </c>
    </row>
    <row r="51560">
      <c r="B51560" s="15" t="s">
        <v>52017</v>
      </c>
      <c r="C51560" s="15">
        <v>50</v>
      </c>
      <c r="D51560" s="15" t="s">
        <v>459</v>
      </c>
    </row>
    <row r="51561">
      <c r="B51561" s="15" t="s">
        <v>52018</v>
      </c>
      <c r="C51561" s="15">
        <v>37</v>
      </c>
      <c r="D51561" s="15" t="s">
        <v>463</v>
      </c>
    </row>
    <row r="51562">
      <c r="B51562" s="15" t="s">
        <v>52019</v>
      </c>
      <c r="C51562" s="15">
        <v>37</v>
      </c>
      <c r="D51562" s="15" t="s">
        <v>463</v>
      </c>
    </row>
    <row r="51563">
      <c r="B51563" s="15" t="s">
        <v>52020</v>
      </c>
      <c r="C51563" s="15">
        <v>37</v>
      </c>
      <c r="D51563" s="15" t="s">
        <v>463</v>
      </c>
    </row>
    <row r="51564">
      <c r="B51564" s="15" t="s">
        <v>52021</v>
      </c>
      <c r="C51564" s="15">
        <v>34</v>
      </c>
      <c r="D51564" s="15" t="s">
        <v>463</v>
      </c>
    </row>
    <row r="51565">
      <c r="B51565" s="15" t="s">
        <v>52022</v>
      </c>
      <c r="C51565" s="15">
        <v>31</v>
      </c>
      <c r="D51565" s="15" t="s">
        <v>463</v>
      </c>
    </row>
    <row r="51566">
      <c r="B51566" s="15" t="s">
        <v>52023</v>
      </c>
      <c r="C51566" s="15">
        <v>29</v>
      </c>
      <c r="D51566" s="15" t="s">
        <v>463</v>
      </c>
    </row>
    <row r="51567">
      <c r="B51567" s="15" t="s">
        <v>52024</v>
      </c>
      <c r="C51567" s="15">
        <v>43</v>
      </c>
      <c r="D51567" s="15" t="s">
        <v>459</v>
      </c>
    </row>
    <row r="51568">
      <c r="B51568" s="15" t="s">
        <v>52025</v>
      </c>
      <c r="C51568" s="15">
        <v>38</v>
      </c>
      <c r="D51568" s="15" t="s">
        <v>463</v>
      </c>
    </row>
    <row r="51569">
      <c r="B51569" s="15" t="s">
        <v>52026</v>
      </c>
      <c r="C51569" s="15">
        <v>36</v>
      </c>
      <c r="D51569" s="15" t="s">
        <v>463</v>
      </c>
    </row>
    <row r="51570">
      <c r="B51570" s="15" t="s">
        <v>52027</v>
      </c>
      <c r="C51570" s="15">
        <v>24</v>
      </c>
      <c r="D51570" s="15" t="s">
        <v>463</v>
      </c>
    </row>
    <row r="51571">
      <c r="B51571" s="15" t="s">
        <v>52028</v>
      </c>
      <c r="C51571" s="15">
        <v>19</v>
      </c>
      <c r="D51571" s="15" t="s">
        <v>463</v>
      </c>
    </row>
    <row r="51572">
      <c r="B51572" s="15" t="s">
        <v>52029</v>
      </c>
      <c r="C51572" s="15">
        <v>46</v>
      </c>
      <c r="D51572" s="15" t="s">
        <v>459</v>
      </c>
    </row>
    <row r="51573">
      <c r="B51573" s="15" t="s">
        <v>52030</v>
      </c>
      <c r="C51573" s="15">
        <v>46</v>
      </c>
      <c r="D51573" s="15" t="s">
        <v>459</v>
      </c>
    </row>
    <row r="51574">
      <c r="B51574" s="15" t="s">
        <v>52031</v>
      </c>
      <c r="C51574" s="15">
        <v>46</v>
      </c>
      <c r="D51574" s="15" t="s">
        <v>459</v>
      </c>
    </row>
    <row r="51575">
      <c r="B51575" s="15" t="s">
        <v>52032</v>
      </c>
      <c r="C51575" s="15">
        <v>45</v>
      </c>
      <c r="D51575" s="15" t="s">
        <v>459</v>
      </c>
    </row>
    <row r="51576">
      <c r="B51576" s="15" t="s">
        <v>52033</v>
      </c>
      <c r="C51576" s="15">
        <v>9</v>
      </c>
      <c r="D51576" s="15" t="s">
        <v>459</v>
      </c>
    </row>
    <row r="51577">
      <c r="B51577" s="15" t="s">
        <v>52034</v>
      </c>
      <c r="C51577" s="15">
        <v>49</v>
      </c>
      <c r="D51577" s="15" t="s">
        <v>463</v>
      </c>
    </row>
    <row r="51578">
      <c r="B51578" s="15" t="s">
        <v>52035</v>
      </c>
      <c r="C51578" s="15">
        <v>49</v>
      </c>
      <c r="D51578" s="15" t="s">
        <v>463</v>
      </c>
    </row>
    <row r="51579">
      <c r="B51579" s="15" t="s">
        <v>52036</v>
      </c>
      <c r="C51579" s="15">
        <v>47</v>
      </c>
      <c r="D51579" s="15" t="s">
        <v>463</v>
      </c>
    </row>
    <row r="51580">
      <c r="B51580" s="15" t="s">
        <v>52037</v>
      </c>
      <c r="C51580" s="15">
        <v>44</v>
      </c>
      <c r="D51580" s="15" t="s">
        <v>459</v>
      </c>
    </row>
    <row r="51581">
      <c r="B51581" s="15" t="s">
        <v>52038</v>
      </c>
      <c r="C51581" s="15">
        <v>44</v>
      </c>
      <c r="D51581" s="15" t="s">
        <v>459</v>
      </c>
    </row>
    <row r="51582">
      <c r="B51582" s="15" t="s">
        <v>52039</v>
      </c>
      <c r="C51582" s="15">
        <v>45</v>
      </c>
      <c r="D51582" s="15" t="s">
        <v>459</v>
      </c>
    </row>
    <row r="51583">
      <c r="B51583" s="15" t="s">
        <v>52040</v>
      </c>
      <c r="C51583" s="15">
        <v>19</v>
      </c>
      <c r="D51583" s="15" t="s">
        <v>459</v>
      </c>
    </row>
    <row r="51584">
      <c r="B51584" s="15" t="s">
        <v>52041</v>
      </c>
      <c r="C51584" s="15">
        <v>21</v>
      </c>
      <c r="D51584" s="15" t="s">
        <v>459</v>
      </c>
    </row>
    <row r="51585">
      <c r="B51585" s="15" t="s">
        <v>52042</v>
      </c>
      <c r="C51585" s="15">
        <v>41</v>
      </c>
      <c r="D51585" s="15" t="s">
        <v>459</v>
      </c>
    </row>
    <row r="51586">
      <c r="B51586" s="15" t="s">
        <v>52043</v>
      </c>
      <c r="C51586" s="15">
        <v>41</v>
      </c>
      <c r="D51586" s="15" t="s">
        <v>459</v>
      </c>
    </row>
    <row r="51587">
      <c r="B51587" s="15" t="s">
        <v>52044</v>
      </c>
      <c r="C51587" s="15">
        <v>47</v>
      </c>
      <c r="D51587" s="15" t="s">
        <v>459</v>
      </c>
    </row>
    <row r="51588">
      <c r="B51588" s="15" t="s">
        <v>52045</v>
      </c>
      <c r="C51588" s="15">
        <v>44</v>
      </c>
      <c r="D51588" s="15" t="s">
        <v>459</v>
      </c>
    </row>
    <row r="51589">
      <c r="B51589" s="15" t="s">
        <v>52046</v>
      </c>
      <c r="C51589" s="15">
        <v>48</v>
      </c>
      <c r="D51589" s="15" t="s">
        <v>459</v>
      </c>
    </row>
    <row r="51590">
      <c r="B51590" s="15" t="s">
        <v>52047</v>
      </c>
      <c r="C51590" s="15">
        <v>49</v>
      </c>
      <c r="D51590" s="15" t="s">
        <v>459</v>
      </c>
    </row>
    <row r="51591">
      <c r="B51591" s="15" t="s">
        <v>52048</v>
      </c>
      <c r="C51591" s="15">
        <v>43</v>
      </c>
      <c r="D51591" s="15" t="s">
        <v>459</v>
      </c>
    </row>
    <row r="51592">
      <c r="B51592" s="15" t="s">
        <v>52049</v>
      </c>
      <c r="C51592" s="15">
        <v>45</v>
      </c>
      <c r="D51592" s="15" t="s">
        <v>459</v>
      </c>
    </row>
    <row r="51593">
      <c r="B51593" s="15" t="s">
        <v>52050</v>
      </c>
      <c r="C51593" s="15">
        <v>45</v>
      </c>
      <c r="D51593" s="15" t="s">
        <v>459</v>
      </c>
    </row>
    <row r="51594">
      <c r="B51594" s="15" t="s">
        <v>52051</v>
      </c>
      <c r="C51594" s="15">
        <v>38</v>
      </c>
      <c r="D51594" s="15" t="s">
        <v>459</v>
      </c>
    </row>
    <row r="51595">
      <c r="B51595" s="15" t="s">
        <v>52052</v>
      </c>
      <c r="C51595" s="15">
        <v>10</v>
      </c>
      <c r="D51595" s="15" t="s">
        <v>459</v>
      </c>
    </row>
    <row r="51596">
      <c r="B51596" s="15" t="s">
        <v>52053</v>
      </c>
      <c r="C51596" s="15">
        <v>42</v>
      </c>
      <c r="D51596" s="15" t="s">
        <v>463</v>
      </c>
    </row>
    <row r="51597">
      <c r="B51597" s="15" t="s">
        <v>52054</v>
      </c>
      <c r="C51597" s="15">
        <v>42</v>
      </c>
      <c r="D51597" s="15" t="s">
        <v>463</v>
      </c>
    </row>
    <row r="51598">
      <c r="B51598" s="15" t="s">
        <v>52055</v>
      </c>
      <c r="C51598" s="15">
        <v>35</v>
      </c>
      <c r="D51598" s="15" t="s">
        <v>463</v>
      </c>
    </row>
    <row r="51599">
      <c r="B51599" s="15" t="s">
        <v>52056</v>
      </c>
      <c r="C51599" s="15">
        <v>23</v>
      </c>
      <c r="D51599" s="15" t="s">
        <v>463</v>
      </c>
    </row>
    <row r="51600">
      <c r="B51600" s="15" t="s">
        <v>52057</v>
      </c>
      <c r="C51600" s="15">
        <v>11</v>
      </c>
      <c r="D51600" s="15" t="s">
        <v>463</v>
      </c>
    </row>
    <row r="51601">
      <c r="B51601" s="15" t="s">
        <v>52058</v>
      </c>
      <c r="C51601" s="15">
        <v>12</v>
      </c>
      <c r="D51601" s="15" t="s">
        <v>463</v>
      </c>
    </row>
    <row r="51602">
      <c r="B51602" s="15" t="s">
        <v>52059</v>
      </c>
      <c r="C51602" s="15">
        <v>16</v>
      </c>
      <c r="D51602" s="15" t="s">
        <v>459</v>
      </c>
    </row>
    <row r="51603">
      <c r="B51603" s="15" t="s">
        <v>52060</v>
      </c>
      <c r="C51603" s="15">
        <v>41</v>
      </c>
      <c r="D51603" s="15" t="s">
        <v>463</v>
      </c>
    </row>
    <row r="51604">
      <c r="B51604" s="15" t="s">
        <v>52061</v>
      </c>
      <c r="C51604" s="15">
        <v>42</v>
      </c>
      <c r="D51604" s="15" t="s">
        <v>463</v>
      </c>
    </row>
    <row r="51605">
      <c r="B51605" s="15" t="s">
        <v>52062</v>
      </c>
      <c r="C51605" s="15">
        <v>39</v>
      </c>
      <c r="D51605" s="15" t="s">
        <v>463</v>
      </c>
    </row>
    <row r="51606">
      <c r="B51606" s="15" t="s">
        <v>52063</v>
      </c>
      <c r="C51606" s="15">
        <v>35</v>
      </c>
      <c r="D51606" s="15" t="s">
        <v>463</v>
      </c>
    </row>
    <row r="51607">
      <c r="B51607" s="15" t="s">
        <v>52064</v>
      </c>
      <c r="C51607" s="15">
        <v>24</v>
      </c>
      <c r="D51607" s="15" t="s">
        <v>463</v>
      </c>
    </row>
    <row r="51608">
      <c r="B51608" s="15" t="s">
        <v>52065</v>
      </c>
      <c r="C51608" s="15">
        <v>22</v>
      </c>
      <c r="D51608" s="15" t="s">
        <v>463</v>
      </c>
    </row>
    <row r="51609">
      <c r="B51609" s="15" t="s">
        <v>52066</v>
      </c>
      <c r="C51609" s="15">
        <v>39</v>
      </c>
      <c r="D51609" s="15" t="s">
        <v>463</v>
      </c>
    </row>
    <row r="51610">
      <c r="B51610" s="15" t="s">
        <v>52067</v>
      </c>
      <c r="C51610" s="15">
        <v>38</v>
      </c>
      <c r="D51610" s="15" t="s">
        <v>463</v>
      </c>
    </row>
    <row r="51611">
      <c r="B51611" s="15" t="s">
        <v>52068</v>
      </c>
      <c r="C51611" s="15">
        <v>37</v>
      </c>
      <c r="D51611" s="15" t="s">
        <v>463</v>
      </c>
    </row>
    <row r="51612">
      <c r="B51612" s="15" t="s">
        <v>52069</v>
      </c>
      <c r="C51612" s="15">
        <v>36</v>
      </c>
      <c r="D51612" s="15" t="s">
        <v>463</v>
      </c>
    </row>
    <row r="51613">
      <c r="B51613" s="15" t="s">
        <v>52070</v>
      </c>
      <c r="C51613" s="15">
        <v>27</v>
      </c>
      <c r="D51613" s="15" t="s">
        <v>463</v>
      </c>
    </row>
    <row r="51614">
      <c r="B51614" s="15" t="s">
        <v>52071</v>
      </c>
      <c r="C51614" s="15">
        <v>27</v>
      </c>
      <c r="D51614" s="15" t="s">
        <v>463</v>
      </c>
    </row>
    <row r="51615">
      <c r="B51615" s="15" t="s">
        <v>52072</v>
      </c>
      <c r="C51615" s="15">
        <v>28</v>
      </c>
      <c r="D51615" s="15" t="s">
        <v>463</v>
      </c>
    </row>
    <row r="51616">
      <c r="B51616" s="15" t="s">
        <v>52073</v>
      </c>
      <c r="C51616" s="15">
        <v>28</v>
      </c>
      <c r="D51616" s="15" t="s">
        <v>463</v>
      </c>
    </row>
    <row r="51617">
      <c r="B51617" s="15" t="s">
        <v>52074</v>
      </c>
      <c r="C51617" s="15">
        <v>27</v>
      </c>
      <c r="D51617" s="15" t="s">
        <v>463</v>
      </c>
    </row>
    <row r="51618">
      <c r="B51618" s="15" t="s">
        <v>52075</v>
      </c>
      <c r="C51618" s="15">
        <v>26</v>
      </c>
      <c r="D51618" s="15" t="s">
        <v>463</v>
      </c>
    </row>
    <row r="51619">
      <c r="B51619" s="15" t="s">
        <v>52076</v>
      </c>
      <c r="C51619" s="15">
        <v>48</v>
      </c>
      <c r="D51619" s="15" t="s">
        <v>459</v>
      </c>
    </row>
    <row r="51620">
      <c r="B51620" s="15" t="s">
        <v>52077</v>
      </c>
      <c r="C51620" s="15">
        <v>45</v>
      </c>
      <c r="D51620" s="15" t="s">
        <v>463</v>
      </c>
    </row>
    <row r="51621">
      <c r="B51621" s="15" t="s">
        <v>52078</v>
      </c>
      <c r="C51621" s="15">
        <v>44</v>
      </c>
      <c r="D51621" s="15" t="s">
        <v>463</v>
      </c>
    </row>
    <row r="51622">
      <c r="B51622" s="15" t="s">
        <v>52079</v>
      </c>
      <c r="C51622" s="15">
        <v>42</v>
      </c>
      <c r="D51622" s="15" t="s">
        <v>463</v>
      </c>
    </row>
    <row r="51623">
      <c r="B51623" s="15" t="s">
        <v>52080</v>
      </c>
      <c r="C51623" s="15">
        <v>41</v>
      </c>
      <c r="D51623" s="15" t="s">
        <v>463</v>
      </c>
    </row>
    <row r="51624">
      <c r="B51624" s="15" t="s">
        <v>52081</v>
      </c>
      <c r="C51624" s="15">
        <v>42</v>
      </c>
      <c r="D51624" s="15" t="s">
        <v>463</v>
      </c>
    </row>
    <row r="51625">
      <c r="B51625" s="15" t="s">
        <v>52082</v>
      </c>
      <c r="C51625" s="15">
        <v>40</v>
      </c>
      <c r="D51625" s="15" t="s">
        <v>463</v>
      </c>
    </row>
    <row r="51626">
      <c r="B51626" s="15" t="s">
        <v>52083</v>
      </c>
      <c r="C51626" s="15">
        <v>35</v>
      </c>
      <c r="D51626" s="15" t="s">
        <v>463</v>
      </c>
    </row>
    <row r="51627">
      <c r="B51627" s="15" t="s">
        <v>52084</v>
      </c>
      <c r="C51627" s="15">
        <v>25</v>
      </c>
      <c r="D51627" s="15" t="s">
        <v>463</v>
      </c>
    </row>
    <row r="51628">
      <c r="B51628" s="15" t="s">
        <v>52085</v>
      </c>
      <c r="C51628" s="15">
        <v>25</v>
      </c>
      <c r="D51628" s="15" t="s">
        <v>463</v>
      </c>
    </row>
    <row r="51629">
      <c r="B51629" s="15" t="s">
        <v>52086</v>
      </c>
      <c r="C51629" s="15">
        <v>52</v>
      </c>
      <c r="D51629" s="15" t="s">
        <v>459</v>
      </c>
    </row>
    <row r="51630">
      <c r="B51630" s="15" t="s">
        <v>52087</v>
      </c>
      <c r="C51630" s="15">
        <v>52</v>
      </c>
      <c r="D51630" s="15" t="s">
        <v>459</v>
      </c>
    </row>
    <row r="51631">
      <c r="B51631" s="15" t="s">
        <v>52088</v>
      </c>
      <c r="C51631" s="15">
        <v>37</v>
      </c>
      <c r="D51631" s="15" t="s">
        <v>463</v>
      </c>
    </row>
    <row r="51632">
      <c r="B51632" s="15" t="s">
        <v>52089</v>
      </c>
      <c r="C51632" s="15">
        <v>35</v>
      </c>
      <c r="D51632" s="15" t="s">
        <v>463</v>
      </c>
    </row>
    <row r="51633">
      <c r="B51633" s="15" t="s">
        <v>52090</v>
      </c>
      <c r="C51633" s="15">
        <v>33</v>
      </c>
      <c r="D51633" s="15" t="s">
        <v>463</v>
      </c>
    </row>
    <row r="51634">
      <c r="B51634" s="15" t="s">
        <v>52091</v>
      </c>
      <c r="C51634" s="15">
        <v>31</v>
      </c>
      <c r="D51634" s="15" t="s">
        <v>463</v>
      </c>
    </row>
    <row r="51635">
      <c r="B51635" s="15" t="s">
        <v>52092</v>
      </c>
      <c r="C51635" s="15">
        <v>44</v>
      </c>
      <c r="D51635" s="15" t="s">
        <v>459</v>
      </c>
    </row>
    <row r="51636">
      <c r="B51636" s="15" t="s">
        <v>52093</v>
      </c>
      <c r="C51636" s="15">
        <v>42</v>
      </c>
      <c r="D51636" s="15" t="s">
        <v>463</v>
      </c>
    </row>
    <row r="51637">
      <c r="B51637" s="15" t="s">
        <v>52094</v>
      </c>
      <c r="C51637" s="15">
        <v>40</v>
      </c>
      <c r="D51637" s="15" t="s">
        <v>463</v>
      </c>
    </row>
    <row r="51638">
      <c r="B51638" s="15" t="s">
        <v>52095</v>
      </c>
      <c r="C51638" s="15">
        <v>37</v>
      </c>
      <c r="D51638" s="15" t="s">
        <v>463</v>
      </c>
    </row>
    <row r="51639">
      <c r="B51639" s="15" t="s">
        <v>52096</v>
      </c>
      <c r="C51639" s="15">
        <v>26</v>
      </c>
      <c r="D51639" s="15" t="s">
        <v>463</v>
      </c>
    </row>
    <row r="51640">
      <c r="B51640" s="15" t="s">
        <v>52097</v>
      </c>
      <c r="C51640" s="15">
        <v>11</v>
      </c>
      <c r="D51640" s="15" t="s">
        <v>463</v>
      </c>
    </row>
    <row r="51641">
      <c r="B51641" s="15" t="s">
        <v>52098</v>
      </c>
      <c r="C51641" s="15">
        <v>36</v>
      </c>
      <c r="D51641" s="15" t="s">
        <v>463</v>
      </c>
    </row>
    <row r="51642">
      <c r="B51642" s="15" t="s">
        <v>52099</v>
      </c>
      <c r="C51642" s="15">
        <v>36</v>
      </c>
      <c r="D51642" s="15" t="s">
        <v>463</v>
      </c>
    </row>
    <row r="51643">
      <c r="B51643" s="15" t="s">
        <v>52100</v>
      </c>
      <c r="C51643" s="15">
        <v>31</v>
      </c>
      <c r="D51643" s="15" t="s">
        <v>463</v>
      </c>
    </row>
    <row r="51644">
      <c r="B51644" s="15" t="s">
        <v>52101</v>
      </c>
      <c r="C51644" s="15">
        <v>22</v>
      </c>
      <c r="D51644" s="15" t="s">
        <v>463</v>
      </c>
    </row>
    <row r="51645">
      <c r="B51645" s="15" t="s">
        <v>52102</v>
      </c>
      <c r="C51645" s="15">
        <v>46</v>
      </c>
      <c r="D51645" s="15" t="s">
        <v>463</v>
      </c>
    </row>
    <row r="51646">
      <c r="B51646" s="15" t="s">
        <v>52103</v>
      </c>
      <c r="C51646" s="15">
        <v>44</v>
      </c>
      <c r="D51646" s="15" t="s">
        <v>463</v>
      </c>
    </row>
    <row r="51647">
      <c r="B51647" s="15" t="s">
        <v>52104</v>
      </c>
      <c r="C51647" s="15">
        <v>42</v>
      </c>
      <c r="D51647" s="15" t="s">
        <v>463</v>
      </c>
    </row>
    <row r="51648">
      <c r="B51648" s="15" t="s">
        <v>52105</v>
      </c>
      <c r="C51648" s="15">
        <v>39</v>
      </c>
      <c r="D51648" s="15" t="s">
        <v>459</v>
      </c>
    </row>
    <row r="51649">
      <c r="B51649" s="15" t="s">
        <v>52106</v>
      </c>
      <c r="C51649" s="15">
        <v>39</v>
      </c>
      <c r="D51649" s="15" t="s">
        <v>459</v>
      </c>
    </row>
    <row r="51650">
      <c r="B51650" s="15" t="s">
        <v>52107</v>
      </c>
      <c r="C51650" s="15">
        <v>38</v>
      </c>
      <c r="D51650" s="15" t="s">
        <v>459</v>
      </c>
    </row>
    <row r="51651">
      <c r="B51651" s="15" t="s">
        <v>52108</v>
      </c>
      <c r="C51651" s="15">
        <v>46</v>
      </c>
      <c r="D51651" s="15" t="s">
        <v>463</v>
      </c>
    </row>
    <row r="51652">
      <c r="B51652" s="15" t="s">
        <v>52109</v>
      </c>
      <c r="C51652" s="15">
        <v>46</v>
      </c>
      <c r="D51652" s="15" t="s">
        <v>463</v>
      </c>
    </row>
    <row r="51653">
      <c r="B51653" s="15" t="s">
        <v>52110</v>
      </c>
      <c r="C51653" s="15">
        <v>43</v>
      </c>
      <c r="D51653" s="15" t="s">
        <v>463</v>
      </c>
    </row>
    <row r="51654">
      <c r="B51654" s="15" t="s">
        <v>52111</v>
      </c>
      <c r="C51654" s="15">
        <v>40</v>
      </c>
      <c r="D51654" s="15" t="s">
        <v>463</v>
      </c>
    </row>
    <row r="51655">
      <c r="B51655" s="15" t="s">
        <v>52112</v>
      </c>
      <c r="C51655" s="15">
        <v>25</v>
      </c>
      <c r="D51655" s="15" t="s">
        <v>459</v>
      </c>
    </row>
    <row r="51656">
      <c r="B51656" s="15" t="s">
        <v>52113</v>
      </c>
      <c r="C51656" s="15">
        <v>31</v>
      </c>
      <c r="D51656" s="15" t="s">
        <v>459</v>
      </c>
    </row>
    <row r="51657">
      <c r="B51657" s="15" t="s">
        <v>52114</v>
      </c>
      <c r="C51657" s="15">
        <v>32</v>
      </c>
      <c r="D51657" s="15" t="s">
        <v>459</v>
      </c>
    </row>
    <row r="51658">
      <c r="B51658" s="15" t="s">
        <v>52115</v>
      </c>
      <c r="C51658" s="15">
        <v>32</v>
      </c>
      <c r="D51658" s="15" t="s">
        <v>459</v>
      </c>
    </row>
    <row r="51659">
      <c r="B51659" s="15" t="s">
        <v>52116</v>
      </c>
      <c r="C51659" s="15">
        <v>33</v>
      </c>
      <c r="D51659" s="15" t="s">
        <v>459</v>
      </c>
    </row>
    <row r="51660">
      <c r="B51660" s="15" t="s">
        <v>52117</v>
      </c>
      <c r="C51660" s="15">
        <v>31</v>
      </c>
      <c r="D51660" s="15" t="s">
        <v>459</v>
      </c>
    </row>
    <row r="51661">
      <c r="B51661" s="15" t="s">
        <v>52118</v>
      </c>
      <c r="C51661" s="15">
        <v>30</v>
      </c>
      <c r="D51661" s="15" t="s">
        <v>459</v>
      </c>
    </row>
    <row r="51662">
      <c r="B51662" s="15" t="s">
        <v>52119</v>
      </c>
      <c r="C51662" s="15">
        <v>31</v>
      </c>
      <c r="D51662" s="15" t="s">
        <v>459</v>
      </c>
    </row>
    <row r="51663">
      <c r="B51663" s="15" t="s">
        <v>52120</v>
      </c>
      <c r="C51663" s="15">
        <v>33</v>
      </c>
      <c r="D51663" s="15" t="s">
        <v>459</v>
      </c>
    </row>
    <row r="51664">
      <c r="B51664" s="15" t="s">
        <v>52121</v>
      </c>
      <c r="C51664" s="15">
        <v>31</v>
      </c>
      <c r="D51664" s="15" t="s">
        <v>463</v>
      </c>
    </row>
    <row r="51665">
      <c r="B51665" s="15" t="s">
        <v>52122</v>
      </c>
      <c r="C51665" s="15">
        <v>29</v>
      </c>
      <c r="D51665" s="15" t="s">
        <v>463</v>
      </c>
    </row>
    <row r="51666">
      <c r="B51666" s="15" t="s">
        <v>52123</v>
      </c>
      <c r="C51666" s="15">
        <v>27</v>
      </c>
      <c r="D51666" s="15" t="s">
        <v>463</v>
      </c>
    </row>
    <row r="51667">
      <c r="B51667" s="15" t="s">
        <v>52124</v>
      </c>
      <c r="C51667" s="15">
        <v>25</v>
      </c>
      <c r="D51667" s="15" t="s">
        <v>463</v>
      </c>
    </row>
    <row r="51668">
      <c r="B51668" s="15" t="s">
        <v>52125</v>
      </c>
      <c r="C51668" s="15">
        <v>18</v>
      </c>
      <c r="D51668" s="15" t="s">
        <v>463</v>
      </c>
    </row>
    <row r="51669">
      <c r="B51669" s="15" t="s">
        <v>52126</v>
      </c>
      <c r="C51669" s="15">
        <v>25</v>
      </c>
      <c r="D51669" s="15" t="s">
        <v>459</v>
      </c>
    </row>
    <row r="51670">
      <c r="B51670" s="15" t="s">
        <v>52127</v>
      </c>
      <c r="C51670" s="15">
        <v>22</v>
      </c>
      <c r="D51670" s="15" t="s">
        <v>459</v>
      </c>
    </row>
    <row r="51671">
      <c r="B51671" s="15" t="s">
        <v>52128</v>
      </c>
      <c r="C51671" s="15">
        <v>22</v>
      </c>
      <c r="D51671" s="15" t="s">
        <v>459</v>
      </c>
    </row>
    <row r="51672">
      <c r="B51672" s="15" t="s">
        <v>52129</v>
      </c>
      <c r="C51672" s="15">
        <v>39</v>
      </c>
      <c r="D51672" s="15" t="s">
        <v>459</v>
      </c>
    </row>
    <row r="51673">
      <c r="B51673" s="15" t="s">
        <v>52130</v>
      </c>
      <c r="C51673" s="15">
        <v>39</v>
      </c>
      <c r="D51673" s="15" t="s">
        <v>459</v>
      </c>
    </row>
    <row r="51674">
      <c r="B51674" s="15" t="s">
        <v>52131</v>
      </c>
      <c r="C51674" s="15">
        <v>39</v>
      </c>
      <c r="D51674" s="15" t="s">
        <v>459</v>
      </c>
    </row>
    <row r="51675">
      <c r="B51675" s="15" t="s">
        <v>52132</v>
      </c>
      <c r="C51675" s="15">
        <v>43</v>
      </c>
      <c r="D51675" s="15" t="s">
        <v>463</v>
      </c>
    </row>
    <row r="51676">
      <c r="B51676" s="15" t="s">
        <v>52133</v>
      </c>
      <c r="C51676" s="15">
        <v>42</v>
      </c>
      <c r="D51676" s="15" t="s">
        <v>463</v>
      </c>
    </row>
    <row r="51677">
      <c r="B51677" s="15" t="s">
        <v>52134</v>
      </c>
      <c r="C51677" s="15">
        <v>37</v>
      </c>
      <c r="D51677" s="15" t="s">
        <v>463</v>
      </c>
    </row>
    <row r="51678">
      <c r="B51678" s="15" t="s">
        <v>52135</v>
      </c>
      <c r="C51678" s="15">
        <v>31</v>
      </c>
      <c r="D51678" s="15" t="s">
        <v>463</v>
      </c>
    </row>
    <row r="51679">
      <c r="B51679" s="15" t="s">
        <v>52136</v>
      </c>
      <c r="C51679" s="15">
        <v>22</v>
      </c>
      <c r="D51679" s="15" t="s">
        <v>463</v>
      </c>
    </row>
    <row r="51680">
      <c r="B51680" s="15" t="s">
        <v>52137</v>
      </c>
      <c r="C51680" s="15">
        <v>54</v>
      </c>
      <c r="D51680" s="15" t="s">
        <v>463</v>
      </c>
    </row>
    <row r="51681">
      <c r="B51681" s="15" t="s">
        <v>52138</v>
      </c>
      <c r="C51681" s="15">
        <v>49</v>
      </c>
      <c r="D51681" s="15" t="s">
        <v>463</v>
      </c>
    </row>
    <row r="51682">
      <c r="B51682" s="15" t="s">
        <v>52139</v>
      </c>
      <c r="C51682" s="15">
        <v>40</v>
      </c>
      <c r="D51682" s="15" t="s">
        <v>463</v>
      </c>
    </row>
    <row r="51683">
      <c r="B51683" s="15" t="s">
        <v>52140</v>
      </c>
      <c r="C51683" s="15">
        <v>36</v>
      </c>
      <c r="D51683" s="15" t="s">
        <v>463</v>
      </c>
    </row>
    <row r="51684">
      <c r="B51684" s="15" t="s">
        <v>52141</v>
      </c>
      <c r="C51684" s="15">
        <v>50</v>
      </c>
      <c r="D51684" s="15" t="s">
        <v>463</v>
      </c>
    </row>
    <row r="51685">
      <c r="B51685" s="15" t="s">
        <v>52142</v>
      </c>
      <c r="C51685" s="15">
        <v>47</v>
      </c>
      <c r="D51685" s="15" t="s">
        <v>463</v>
      </c>
    </row>
    <row r="51686">
      <c r="B51686" s="15" t="s">
        <v>52143</v>
      </c>
      <c r="C51686" s="15">
        <v>44</v>
      </c>
      <c r="D51686" s="15" t="s">
        <v>463</v>
      </c>
    </row>
    <row r="51687">
      <c r="B51687" s="15" t="s">
        <v>52144</v>
      </c>
      <c r="C51687" s="15">
        <v>42</v>
      </c>
      <c r="D51687" s="15" t="s">
        <v>463</v>
      </c>
    </row>
    <row r="51688">
      <c r="B51688" s="15" t="s">
        <v>52145</v>
      </c>
      <c r="C51688" s="15">
        <v>16</v>
      </c>
      <c r="D51688" s="15" t="s">
        <v>459</v>
      </c>
    </row>
    <row r="51689">
      <c r="B51689" s="15" t="s">
        <v>52146</v>
      </c>
      <c r="C51689" s="15">
        <v>31</v>
      </c>
      <c r="D51689" s="15" t="s">
        <v>463</v>
      </c>
    </row>
    <row r="51690">
      <c r="B51690" s="15" t="s">
        <v>52147</v>
      </c>
      <c r="C51690" s="15">
        <v>28</v>
      </c>
      <c r="D51690" s="15" t="s">
        <v>463</v>
      </c>
    </row>
    <row r="51691">
      <c r="B51691" s="15" t="s">
        <v>52148</v>
      </c>
      <c r="C51691" s="15">
        <v>26</v>
      </c>
      <c r="D51691" s="15" t="s">
        <v>463</v>
      </c>
    </row>
    <row r="51692">
      <c r="B51692" s="15" t="s">
        <v>52149</v>
      </c>
      <c r="C51692" s="15">
        <v>24</v>
      </c>
      <c r="D51692" s="15" t="s">
        <v>463</v>
      </c>
    </row>
    <row r="51693">
      <c r="B51693" s="15" t="s">
        <v>52150</v>
      </c>
      <c r="C51693" s="15">
        <v>19</v>
      </c>
      <c r="D51693" s="15" t="s">
        <v>463</v>
      </c>
    </row>
    <row r="51694">
      <c r="B51694" s="15" t="s">
        <v>52151</v>
      </c>
      <c r="C51694" s="15">
        <v>15</v>
      </c>
      <c r="D51694" s="15" t="s">
        <v>463</v>
      </c>
    </row>
    <row r="51695">
      <c r="B51695" s="15" t="s">
        <v>52152</v>
      </c>
      <c r="C51695" s="15">
        <v>46</v>
      </c>
      <c r="D51695" s="15" t="s">
        <v>463</v>
      </c>
    </row>
    <row r="51696">
      <c r="B51696" s="15" t="s">
        <v>52153</v>
      </c>
      <c r="C51696" s="15">
        <v>40</v>
      </c>
      <c r="D51696" s="15" t="s">
        <v>463</v>
      </c>
    </row>
    <row r="51697">
      <c r="B51697" s="15" t="s">
        <v>52154</v>
      </c>
      <c r="C51697" s="15">
        <v>34</v>
      </c>
      <c r="D51697" s="15" t="s">
        <v>463</v>
      </c>
    </row>
    <row r="51698">
      <c r="B51698" s="15" t="s">
        <v>52155</v>
      </c>
      <c r="C51698" s="15">
        <v>25</v>
      </c>
      <c r="D51698" s="15" t="s">
        <v>463</v>
      </c>
    </row>
    <row r="51699">
      <c r="B51699" s="15" t="s">
        <v>52156</v>
      </c>
      <c r="C51699" s="15">
        <v>19</v>
      </c>
      <c r="D51699" s="15" t="s">
        <v>463</v>
      </c>
    </row>
    <row r="51700">
      <c r="B51700" s="15" t="s">
        <v>52157</v>
      </c>
      <c r="C51700" s="15">
        <v>26</v>
      </c>
      <c r="D51700" s="15" t="s">
        <v>459</v>
      </c>
    </row>
    <row r="51701">
      <c r="B51701" s="15" t="s">
        <v>52158</v>
      </c>
      <c r="C51701" s="15">
        <v>26</v>
      </c>
      <c r="D51701" s="15" t="s">
        <v>459</v>
      </c>
    </row>
    <row r="51702">
      <c r="B51702" s="15" t="s">
        <v>52159</v>
      </c>
      <c r="C51702" s="15">
        <v>27</v>
      </c>
      <c r="D51702" s="15" t="s">
        <v>459</v>
      </c>
    </row>
    <row r="51703">
      <c r="B51703" s="15" t="s">
        <v>52160</v>
      </c>
      <c r="C51703" s="15">
        <v>27</v>
      </c>
      <c r="D51703" s="15" t="s">
        <v>459</v>
      </c>
    </row>
    <row r="51704">
      <c r="B51704" s="15" t="s">
        <v>52161</v>
      </c>
      <c r="C51704" s="15">
        <v>27</v>
      </c>
      <c r="D51704" s="15" t="s">
        <v>459</v>
      </c>
    </row>
    <row r="51705">
      <c r="B51705" s="15" t="s">
        <v>52162</v>
      </c>
      <c r="C51705" s="15">
        <v>44</v>
      </c>
      <c r="D51705" s="15" t="s">
        <v>463</v>
      </c>
    </row>
    <row r="51706">
      <c r="B51706" s="15" t="s">
        <v>52163</v>
      </c>
      <c r="C51706" s="15">
        <v>42</v>
      </c>
      <c r="D51706" s="15" t="s">
        <v>463</v>
      </c>
    </row>
    <row r="51707">
      <c r="B51707" s="15" t="s">
        <v>52164</v>
      </c>
      <c r="C51707" s="15">
        <v>36</v>
      </c>
      <c r="D51707" s="15" t="s">
        <v>463</v>
      </c>
    </row>
    <row r="51708">
      <c r="B51708" s="15" t="s">
        <v>52165</v>
      </c>
      <c r="C51708" s="15">
        <v>25</v>
      </c>
      <c r="D51708" s="15" t="s">
        <v>463</v>
      </c>
    </row>
    <row r="51709">
      <c r="B51709" s="15" t="s">
        <v>52166</v>
      </c>
      <c r="C51709" s="15">
        <v>11</v>
      </c>
      <c r="D51709" s="15" t="s">
        <v>463</v>
      </c>
    </row>
    <row r="51710">
      <c r="B51710" s="15" t="s">
        <v>52167</v>
      </c>
      <c r="C51710" s="15">
        <v>43</v>
      </c>
      <c r="D51710" s="15" t="s">
        <v>459</v>
      </c>
    </row>
    <row r="51711">
      <c r="B51711" s="15" t="s">
        <v>52168</v>
      </c>
      <c r="C51711" s="15">
        <v>41</v>
      </c>
      <c r="D51711" s="15" t="s">
        <v>459</v>
      </c>
    </row>
    <row r="51712">
      <c r="B51712" s="15" t="s">
        <v>52169</v>
      </c>
      <c r="C51712" s="15">
        <v>48</v>
      </c>
      <c r="D51712" s="15" t="s">
        <v>463</v>
      </c>
    </row>
    <row r="51713">
      <c r="B51713" s="15" t="s">
        <v>52170</v>
      </c>
      <c r="C51713" s="15">
        <v>41</v>
      </c>
      <c r="D51713" s="15" t="s">
        <v>463</v>
      </c>
    </row>
    <row r="51714">
      <c r="B51714" s="15" t="s">
        <v>52171</v>
      </c>
      <c r="C51714" s="15">
        <v>38</v>
      </c>
      <c r="D51714" s="15" t="s">
        <v>463</v>
      </c>
    </row>
    <row r="51715">
      <c r="B51715" s="15" t="s">
        <v>52172</v>
      </c>
      <c r="C51715" s="15">
        <v>37</v>
      </c>
      <c r="D51715" s="15" t="s">
        <v>463</v>
      </c>
    </row>
    <row r="51716">
      <c r="B51716" s="15" t="s">
        <v>52173</v>
      </c>
      <c r="C51716" s="15">
        <v>19</v>
      </c>
      <c r="D51716" s="15" t="s">
        <v>459</v>
      </c>
    </row>
    <row r="51717">
      <c r="B51717" s="15" t="s">
        <v>52174</v>
      </c>
      <c r="C51717" s="15">
        <v>35</v>
      </c>
      <c r="D51717" s="15" t="s">
        <v>463</v>
      </c>
    </row>
    <row r="51718">
      <c r="B51718" s="15" t="s">
        <v>52175</v>
      </c>
      <c r="C51718" s="15">
        <v>30</v>
      </c>
      <c r="D51718" s="15" t="s">
        <v>463</v>
      </c>
    </row>
    <row r="51719">
      <c r="B51719" s="15" t="s">
        <v>52176</v>
      </c>
      <c r="C51719" s="15">
        <v>21</v>
      </c>
      <c r="D51719" s="15" t="s">
        <v>463</v>
      </c>
    </row>
    <row r="51720">
      <c r="B51720" s="15" t="s">
        <v>52177</v>
      </c>
      <c r="C51720" s="15">
        <v>48</v>
      </c>
      <c r="D51720" s="15" t="s">
        <v>459</v>
      </c>
    </row>
    <row r="51721">
      <c r="B51721" s="15" t="s">
        <v>52178</v>
      </c>
      <c r="C51721" s="15">
        <v>48</v>
      </c>
      <c r="D51721" s="15" t="s">
        <v>459</v>
      </c>
    </row>
    <row r="51722">
      <c r="B51722" s="15" t="s">
        <v>52179</v>
      </c>
      <c r="C51722" s="15">
        <v>46</v>
      </c>
      <c r="D51722" s="15" t="s">
        <v>459</v>
      </c>
    </row>
    <row r="51723">
      <c r="B51723" s="15" t="s">
        <v>52180</v>
      </c>
      <c r="C51723" s="15">
        <v>46</v>
      </c>
      <c r="D51723" s="15" t="s">
        <v>459</v>
      </c>
    </row>
    <row r="51724">
      <c r="B51724" s="15" t="s">
        <v>52181</v>
      </c>
      <c r="C51724" s="15">
        <v>36</v>
      </c>
      <c r="D51724" s="15" t="s">
        <v>459</v>
      </c>
    </row>
    <row r="51725">
      <c r="B51725" s="15" t="s">
        <v>52182</v>
      </c>
      <c r="C51725" s="15">
        <v>41</v>
      </c>
      <c r="D51725" s="15" t="s">
        <v>459</v>
      </c>
    </row>
    <row r="51726">
      <c r="B51726" s="15" t="s">
        <v>52183</v>
      </c>
      <c r="C51726" s="15">
        <v>43</v>
      </c>
      <c r="D51726" s="15" t="s">
        <v>459</v>
      </c>
    </row>
    <row r="51727">
      <c r="B51727" s="15" t="s">
        <v>52184</v>
      </c>
      <c r="C51727" s="15">
        <v>42</v>
      </c>
      <c r="D51727" s="15" t="s">
        <v>459</v>
      </c>
    </row>
    <row r="51728">
      <c r="B51728" s="15" t="s">
        <v>52185</v>
      </c>
      <c r="C51728" s="15">
        <v>48</v>
      </c>
      <c r="D51728" s="15" t="s">
        <v>459</v>
      </c>
    </row>
    <row r="51729">
      <c r="B51729" s="15" t="s">
        <v>52186</v>
      </c>
      <c r="C51729" s="15">
        <v>48</v>
      </c>
      <c r="D51729" s="15" t="s">
        <v>459</v>
      </c>
    </row>
    <row r="51730">
      <c r="B51730" s="15" t="s">
        <v>52187</v>
      </c>
      <c r="C51730" s="15">
        <v>44</v>
      </c>
      <c r="D51730" s="15" t="s">
        <v>459</v>
      </c>
    </row>
    <row r="51731">
      <c r="B51731" s="15" t="s">
        <v>52188</v>
      </c>
      <c r="C51731" s="15">
        <v>43</v>
      </c>
      <c r="D51731" s="15" t="s">
        <v>459</v>
      </c>
    </row>
    <row r="51732">
      <c r="B51732" s="15" t="s">
        <v>52189</v>
      </c>
      <c r="C51732" s="15">
        <v>46</v>
      </c>
      <c r="D51732" s="15" t="s">
        <v>463</v>
      </c>
    </row>
    <row r="51733">
      <c r="B51733" s="15" t="s">
        <v>52190</v>
      </c>
      <c r="C51733" s="15">
        <v>43</v>
      </c>
      <c r="D51733" s="15" t="s">
        <v>463</v>
      </c>
    </row>
    <row r="51734">
      <c r="B51734" s="15" t="s">
        <v>52191</v>
      </c>
      <c r="C51734" s="15">
        <v>36</v>
      </c>
      <c r="D51734" s="15" t="s">
        <v>463</v>
      </c>
    </row>
    <row r="51735">
      <c r="B51735" s="15" t="s">
        <v>52192</v>
      </c>
      <c r="C51735" s="15">
        <v>41</v>
      </c>
      <c r="D51735" s="15" t="s">
        <v>463</v>
      </c>
    </row>
    <row r="51736">
      <c r="B51736" s="15" t="s">
        <v>52193</v>
      </c>
      <c r="C51736" s="15">
        <v>35</v>
      </c>
      <c r="D51736" s="15" t="s">
        <v>463</v>
      </c>
    </row>
    <row r="51737">
      <c r="B51737" s="15" t="s">
        <v>52194</v>
      </c>
      <c r="C51737" s="15">
        <v>25</v>
      </c>
      <c r="D51737" s="15" t="s">
        <v>463</v>
      </c>
    </row>
    <row r="51738">
      <c r="B51738" s="15" t="s">
        <v>52195</v>
      </c>
      <c r="C51738" s="15">
        <v>43</v>
      </c>
      <c r="D51738" s="15" t="s">
        <v>463</v>
      </c>
    </row>
    <row r="51739">
      <c r="B51739" s="15" t="s">
        <v>52196</v>
      </c>
      <c r="C51739" s="15">
        <v>40</v>
      </c>
      <c r="D51739" s="15" t="s">
        <v>463</v>
      </c>
    </row>
    <row r="51740">
      <c r="B51740" s="15" t="s">
        <v>52197</v>
      </c>
      <c r="C51740" s="15">
        <v>35</v>
      </c>
      <c r="D51740" s="15" t="s">
        <v>463</v>
      </c>
    </row>
    <row r="51741">
      <c r="B51741" s="15" t="s">
        <v>52198</v>
      </c>
      <c r="C51741" s="15">
        <v>26</v>
      </c>
      <c r="D51741" s="15" t="s">
        <v>463</v>
      </c>
    </row>
    <row r="51742">
      <c r="B51742" s="15" t="s">
        <v>52199</v>
      </c>
      <c r="C51742" s="15">
        <v>20</v>
      </c>
      <c r="D51742" s="15" t="s">
        <v>463</v>
      </c>
    </row>
    <row r="51743">
      <c r="B51743" s="15" t="s">
        <v>52200</v>
      </c>
      <c r="C51743" s="15">
        <v>22</v>
      </c>
      <c r="D51743" s="15" t="s">
        <v>463</v>
      </c>
    </row>
    <row r="51744">
      <c r="B51744" s="15" t="s">
        <v>52201</v>
      </c>
      <c r="C51744" s="15">
        <v>50</v>
      </c>
      <c r="D51744" s="15" t="s">
        <v>463</v>
      </c>
    </row>
    <row r="51745">
      <c r="B51745" s="15" t="s">
        <v>52202</v>
      </c>
      <c r="C51745" s="15">
        <v>49</v>
      </c>
      <c r="D51745" s="15" t="s">
        <v>463</v>
      </c>
    </row>
    <row r="51746">
      <c r="B51746" s="15" t="s">
        <v>52203</v>
      </c>
      <c r="C51746" s="15">
        <v>44</v>
      </c>
      <c r="D51746" s="15" t="s">
        <v>463</v>
      </c>
    </row>
    <row r="51747">
      <c r="B51747" s="15" t="s">
        <v>52204</v>
      </c>
      <c r="C51747" s="15">
        <v>33</v>
      </c>
      <c r="D51747" s="15" t="s">
        <v>463</v>
      </c>
    </row>
    <row r="51748">
      <c r="B51748" s="15" t="s">
        <v>52205</v>
      </c>
      <c r="C51748" s="15">
        <v>37</v>
      </c>
      <c r="D51748" s="15" t="s">
        <v>463</v>
      </c>
    </row>
    <row r="51749">
      <c r="B51749" s="15" t="s">
        <v>52206</v>
      </c>
      <c r="C51749" s="15">
        <v>29</v>
      </c>
      <c r="D51749" s="15" t="s">
        <v>463</v>
      </c>
    </row>
    <row r="51750">
      <c r="B51750" s="15" t="s">
        <v>52207</v>
      </c>
      <c r="C51750" s="15">
        <v>22</v>
      </c>
      <c r="D51750" s="15" t="s">
        <v>463</v>
      </c>
    </row>
    <row r="51751">
      <c r="B51751" s="15" t="s">
        <v>52208</v>
      </c>
      <c r="C51751" s="15">
        <v>17</v>
      </c>
      <c r="D51751" s="15" t="s">
        <v>463</v>
      </c>
    </row>
    <row r="51752">
      <c r="B51752" s="15" t="s">
        <v>52209</v>
      </c>
      <c r="C51752" s="15">
        <v>26</v>
      </c>
      <c r="D51752" s="15" t="s">
        <v>463</v>
      </c>
    </row>
    <row r="51753">
      <c r="B51753" s="15" t="s">
        <v>52210</v>
      </c>
      <c r="C51753" s="15">
        <v>25</v>
      </c>
      <c r="D51753" s="15" t="s">
        <v>463</v>
      </c>
    </row>
    <row r="51754">
      <c r="B51754" s="15" t="s">
        <v>52211</v>
      </c>
      <c r="C51754" s="15">
        <v>24</v>
      </c>
      <c r="D51754" s="15" t="s">
        <v>463</v>
      </c>
    </row>
    <row r="51755">
      <c r="B51755" s="15" t="s">
        <v>52212</v>
      </c>
      <c r="C51755" s="15">
        <v>23</v>
      </c>
      <c r="D51755" s="15" t="s">
        <v>463</v>
      </c>
    </row>
    <row r="51756">
      <c r="B51756" s="15" t="s">
        <v>52213</v>
      </c>
      <c r="C51756" s="15">
        <v>22</v>
      </c>
      <c r="D51756" s="15" t="s">
        <v>463</v>
      </c>
    </row>
    <row r="51757">
      <c r="B51757" s="15" t="s">
        <v>52214</v>
      </c>
      <c r="C51757" s="15">
        <v>25</v>
      </c>
      <c r="D51757" s="15" t="s">
        <v>463</v>
      </c>
    </row>
    <row r="51758">
      <c r="B51758" s="15" t="s">
        <v>52215</v>
      </c>
      <c r="C51758" s="15">
        <v>41</v>
      </c>
      <c r="D51758" s="15" t="s">
        <v>463</v>
      </c>
    </row>
    <row r="51759">
      <c r="B51759" s="15" t="s">
        <v>52216</v>
      </c>
      <c r="C51759" s="15">
        <v>43</v>
      </c>
      <c r="D51759" s="15" t="s">
        <v>459</v>
      </c>
    </row>
    <row r="51760">
      <c r="B51760" s="15" t="s">
        <v>52217</v>
      </c>
      <c r="C51760" s="15">
        <v>37</v>
      </c>
      <c r="D51760" s="15" t="s">
        <v>463</v>
      </c>
    </row>
    <row r="51761">
      <c r="B51761" s="15" t="s">
        <v>52218</v>
      </c>
      <c r="C51761" s="15">
        <v>27</v>
      </c>
      <c r="D51761" s="15" t="s">
        <v>463</v>
      </c>
    </row>
    <row r="51762">
      <c r="B51762" s="15" t="s">
        <v>52219</v>
      </c>
      <c r="C51762" s="15">
        <v>19</v>
      </c>
      <c r="D51762" s="15" t="s">
        <v>463</v>
      </c>
    </row>
    <row r="51763">
      <c r="B51763" s="15" t="s">
        <v>52220</v>
      </c>
      <c r="C51763" s="15">
        <v>34</v>
      </c>
      <c r="D51763" s="15" t="s">
        <v>463</v>
      </c>
    </row>
    <row r="51764">
      <c r="B51764" s="15" t="s">
        <v>52221</v>
      </c>
      <c r="C51764" s="15">
        <v>32</v>
      </c>
      <c r="D51764" s="15" t="s">
        <v>463</v>
      </c>
    </row>
    <row r="51765">
      <c r="B51765" s="15" t="s">
        <v>52222</v>
      </c>
      <c r="C51765" s="15">
        <v>29</v>
      </c>
      <c r="D51765" s="15" t="s">
        <v>463</v>
      </c>
    </row>
    <row r="51766">
      <c r="B51766" s="15" t="s">
        <v>52223</v>
      </c>
      <c r="C51766" s="15">
        <v>20</v>
      </c>
      <c r="D51766" s="15" t="s">
        <v>463</v>
      </c>
    </row>
    <row r="51767">
      <c r="B51767" s="15" t="s">
        <v>52224</v>
      </c>
      <c r="C51767" s="15">
        <v>41</v>
      </c>
      <c r="D51767" s="15" t="s">
        <v>459</v>
      </c>
    </row>
    <row r="51768">
      <c r="B51768" s="15" t="s">
        <v>52225</v>
      </c>
      <c r="C51768" s="15">
        <v>43</v>
      </c>
      <c r="D51768" s="15" t="s">
        <v>459</v>
      </c>
    </row>
    <row r="51769">
      <c r="B51769" s="15" t="s">
        <v>52226</v>
      </c>
      <c r="C51769" s="15">
        <v>35</v>
      </c>
      <c r="D51769" s="15" t="s">
        <v>459</v>
      </c>
    </row>
    <row r="51770">
      <c r="B51770" s="15" t="s">
        <v>52227</v>
      </c>
      <c r="C51770" s="15">
        <v>39</v>
      </c>
      <c r="D51770" s="15" t="s">
        <v>459</v>
      </c>
    </row>
    <row r="51771">
      <c r="B51771" s="15" t="s">
        <v>52228</v>
      </c>
      <c r="C51771" s="15">
        <v>37</v>
      </c>
      <c r="D51771" s="15" t="s">
        <v>459</v>
      </c>
    </row>
    <row r="51772">
      <c r="B51772" s="15" t="s">
        <v>52229</v>
      </c>
      <c r="C51772" s="15">
        <v>29</v>
      </c>
      <c r="D51772" s="15" t="s">
        <v>459</v>
      </c>
    </row>
    <row r="51773">
      <c r="B51773" s="15" t="s">
        <v>52230</v>
      </c>
      <c r="C51773" s="15">
        <v>31</v>
      </c>
      <c r="D51773" s="15" t="s">
        <v>459</v>
      </c>
    </row>
    <row r="51774">
      <c r="B51774" s="15" t="s">
        <v>52231</v>
      </c>
      <c r="C51774" s="15">
        <v>32</v>
      </c>
      <c r="D51774" s="15" t="s">
        <v>459</v>
      </c>
    </row>
    <row r="51775">
      <c r="B51775" s="15" t="s">
        <v>52232</v>
      </c>
      <c r="C51775" s="15">
        <v>32</v>
      </c>
      <c r="D51775" s="15" t="s">
        <v>459</v>
      </c>
    </row>
    <row r="51776">
      <c r="B51776" s="15" t="s">
        <v>52233</v>
      </c>
      <c r="C51776" s="15">
        <v>35</v>
      </c>
      <c r="D51776" s="15" t="s">
        <v>459</v>
      </c>
    </row>
    <row r="51777">
      <c r="B51777" s="15" t="s">
        <v>52234</v>
      </c>
      <c r="C51777" s="15">
        <v>38</v>
      </c>
      <c r="D51777" s="15" t="s">
        <v>459</v>
      </c>
    </row>
    <row r="51778">
      <c r="B51778" s="15" t="s">
        <v>52235</v>
      </c>
      <c r="C51778" s="15">
        <v>38</v>
      </c>
      <c r="D51778" s="15" t="s">
        <v>459</v>
      </c>
    </row>
    <row r="51779">
      <c r="B51779" s="15" t="s">
        <v>52236</v>
      </c>
      <c r="C51779" s="15">
        <v>47</v>
      </c>
      <c r="D51779" s="15" t="s">
        <v>459</v>
      </c>
    </row>
    <row r="51780">
      <c r="B51780" s="15" t="s">
        <v>52237</v>
      </c>
      <c r="C51780" s="15">
        <v>47</v>
      </c>
      <c r="D51780" s="15" t="s">
        <v>459</v>
      </c>
    </row>
    <row r="51781">
      <c r="B51781" s="15" t="s">
        <v>52238</v>
      </c>
      <c r="C51781" s="15">
        <v>36</v>
      </c>
      <c r="D51781" s="15" t="s">
        <v>459</v>
      </c>
    </row>
    <row r="51782">
      <c r="B51782" s="15" t="s">
        <v>52239</v>
      </c>
      <c r="C51782" s="15">
        <v>39</v>
      </c>
      <c r="D51782" s="15" t="s">
        <v>459</v>
      </c>
    </row>
    <row r="51783">
      <c r="B51783" s="15" t="s">
        <v>52240</v>
      </c>
      <c r="C51783" s="15">
        <v>38</v>
      </c>
      <c r="D51783" s="15" t="s">
        <v>459</v>
      </c>
    </row>
    <row r="51784">
      <c r="B51784" s="15" t="s">
        <v>52241</v>
      </c>
      <c r="C51784" s="15">
        <v>41</v>
      </c>
      <c r="D51784" s="15" t="s">
        <v>459</v>
      </c>
    </row>
    <row r="51785">
      <c r="B51785" s="15" t="s">
        <v>52242</v>
      </c>
      <c r="C51785" s="15">
        <v>40</v>
      </c>
      <c r="D51785" s="15" t="s">
        <v>459</v>
      </c>
    </row>
    <row r="51786">
      <c r="B51786" s="15" t="s">
        <v>52243</v>
      </c>
      <c r="C51786" s="15">
        <v>40</v>
      </c>
      <c r="D51786" s="15" t="s">
        <v>459</v>
      </c>
    </row>
    <row r="51787">
      <c r="B51787" s="15" t="s">
        <v>52244</v>
      </c>
      <c r="C51787" s="15">
        <v>17</v>
      </c>
      <c r="D51787" s="15" t="s">
        <v>463</v>
      </c>
    </row>
    <row r="51788">
      <c r="B51788" s="15" t="s">
        <v>52245</v>
      </c>
      <c r="C51788" s="15">
        <v>16</v>
      </c>
      <c r="D51788" s="15" t="s">
        <v>463</v>
      </c>
    </row>
    <row r="51789">
      <c r="B51789" s="15" t="s">
        <v>52246</v>
      </c>
      <c r="C51789" s="15">
        <v>15</v>
      </c>
      <c r="D51789" s="15" t="s">
        <v>463</v>
      </c>
    </row>
    <row r="51790">
      <c r="B51790" s="15" t="s">
        <v>52247</v>
      </c>
      <c r="C51790" s="15">
        <v>12</v>
      </c>
      <c r="D51790" s="15" t="s">
        <v>463</v>
      </c>
    </row>
    <row r="51791">
      <c r="B51791" s="15" t="s">
        <v>52248</v>
      </c>
      <c r="C51791" s="15">
        <v>7</v>
      </c>
      <c r="D51791" s="15" t="s">
        <v>463</v>
      </c>
    </row>
    <row r="51792">
      <c r="B51792" s="15" t="s">
        <v>52249</v>
      </c>
      <c r="C51792" s="15">
        <v>52</v>
      </c>
      <c r="D51792" s="15" t="s">
        <v>459</v>
      </c>
    </row>
    <row r="51793">
      <c r="B51793" s="15" t="s">
        <v>52250</v>
      </c>
      <c r="C51793" s="15">
        <v>50</v>
      </c>
      <c r="D51793" s="15" t="s">
        <v>459</v>
      </c>
    </row>
    <row r="51794">
      <c r="B51794" s="15" t="s">
        <v>52251</v>
      </c>
      <c r="C51794" s="15">
        <v>40</v>
      </c>
      <c r="D51794" s="15" t="s">
        <v>459</v>
      </c>
    </row>
    <row r="51795">
      <c r="B51795" s="15" t="s">
        <v>52252</v>
      </c>
      <c r="C51795" s="15">
        <v>36</v>
      </c>
      <c r="D51795" s="15" t="s">
        <v>463</v>
      </c>
    </row>
    <row r="51796">
      <c r="B51796" s="15" t="s">
        <v>52253</v>
      </c>
      <c r="C51796" s="15">
        <v>34</v>
      </c>
      <c r="D51796" s="15" t="s">
        <v>463</v>
      </c>
    </row>
    <row r="51797">
      <c r="B51797" s="15" t="s">
        <v>52254</v>
      </c>
      <c r="C51797" s="15">
        <v>23</v>
      </c>
      <c r="D51797" s="15" t="s">
        <v>463</v>
      </c>
    </row>
    <row r="51798">
      <c r="B51798" s="15" t="s">
        <v>52255</v>
      </c>
      <c r="C51798" s="15">
        <v>25</v>
      </c>
      <c r="D51798" s="15" t="s">
        <v>459</v>
      </c>
    </row>
    <row r="51799">
      <c r="B51799" s="15" t="s">
        <v>52256</v>
      </c>
      <c r="C51799" s="15">
        <v>26</v>
      </c>
      <c r="D51799" s="15" t="s">
        <v>459</v>
      </c>
    </row>
    <row r="51800">
      <c r="B51800" s="15" t="s">
        <v>52257</v>
      </c>
      <c r="C51800" s="15">
        <v>28</v>
      </c>
      <c r="D51800" s="15" t="s">
        <v>459</v>
      </c>
    </row>
    <row r="51801">
      <c r="B51801" s="15" t="s">
        <v>52258</v>
      </c>
      <c r="C51801" s="15">
        <v>47</v>
      </c>
      <c r="D51801" s="15" t="s">
        <v>459</v>
      </c>
    </row>
    <row r="51802">
      <c r="B51802" s="15" t="s">
        <v>52259</v>
      </c>
      <c r="C51802" s="15">
        <v>54</v>
      </c>
      <c r="D51802" s="15" t="s">
        <v>459</v>
      </c>
    </row>
    <row r="51803">
      <c r="B51803" s="15" t="s">
        <v>52260</v>
      </c>
      <c r="C51803" s="15">
        <v>40</v>
      </c>
      <c r="D51803" s="15" t="s">
        <v>463</v>
      </c>
    </row>
    <row r="51804">
      <c r="B51804" s="15" t="s">
        <v>52261</v>
      </c>
      <c r="C51804" s="15">
        <v>32</v>
      </c>
      <c r="D51804" s="15" t="s">
        <v>463</v>
      </c>
    </row>
    <row r="51805">
      <c r="B51805" s="15" t="s">
        <v>52262</v>
      </c>
      <c r="C51805" s="15">
        <v>20</v>
      </c>
      <c r="D51805" s="15" t="s">
        <v>463</v>
      </c>
    </row>
    <row r="51806">
      <c r="B51806" s="15" t="s">
        <v>52263</v>
      </c>
      <c r="C51806" s="15">
        <v>15</v>
      </c>
      <c r="D51806" s="15" t="s">
        <v>459</v>
      </c>
    </row>
    <row r="51807">
      <c r="B51807" s="15" t="s">
        <v>52264</v>
      </c>
      <c r="C51807" s="15">
        <v>18</v>
      </c>
      <c r="D51807" s="15" t="s">
        <v>459</v>
      </c>
    </row>
    <row r="51808">
      <c r="B51808" s="15" t="s">
        <v>52265</v>
      </c>
      <c r="C51808" s="15">
        <v>44</v>
      </c>
      <c r="D51808" s="15" t="s">
        <v>459</v>
      </c>
    </row>
    <row r="51809">
      <c r="B51809" s="15" t="s">
        <v>52266</v>
      </c>
      <c r="C51809" s="15">
        <v>37</v>
      </c>
      <c r="D51809" s="15" t="s">
        <v>459</v>
      </c>
    </row>
    <row r="51810">
      <c r="B51810" s="15" t="s">
        <v>52267</v>
      </c>
      <c r="C51810" s="15">
        <v>44</v>
      </c>
      <c r="D51810" s="15" t="s">
        <v>459</v>
      </c>
    </row>
    <row r="51811">
      <c r="B51811" s="15" t="s">
        <v>52268</v>
      </c>
      <c r="C51811" s="15">
        <v>39</v>
      </c>
      <c r="D51811" s="15" t="s">
        <v>463</v>
      </c>
    </row>
    <row r="51812">
      <c r="B51812" s="15" t="s">
        <v>52269</v>
      </c>
      <c r="C51812" s="15">
        <v>39</v>
      </c>
      <c r="D51812" s="15" t="s">
        <v>463</v>
      </c>
    </row>
    <row r="51813">
      <c r="B51813" s="15" t="s">
        <v>52270</v>
      </c>
      <c r="C51813" s="15">
        <v>35</v>
      </c>
      <c r="D51813" s="15" t="s">
        <v>463</v>
      </c>
    </row>
    <row r="51814">
      <c r="B51814" s="15" t="s">
        <v>52271</v>
      </c>
      <c r="C51814" s="15">
        <v>30</v>
      </c>
      <c r="D51814" s="15" t="s">
        <v>463</v>
      </c>
    </row>
    <row r="51815">
      <c r="B51815" s="15" t="s">
        <v>52272</v>
      </c>
      <c r="C51815" s="15">
        <v>23</v>
      </c>
      <c r="D51815" s="15" t="s">
        <v>463</v>
      </c>
    </row>
    <row r="51816">
      <c r="B51816" s="15" t="s">
        <v>52273</v>
      </c>
      <c r="C51816" s="15">
        <v>16</v>
      </c>
      <c r="D51816" s="15" t="s">
        <v>463</v>
      </c>
    </row>
    <row r="51817">
      <c r="B51817" s="15" t="s">
        <v>52274</v>
      </c>
      <c r="C51817" s="15">
        <v>35</v>
      </c>
      <c r="D51817" s="15" t="s">
        <v>459</v>
      </c>
    </row>
    <row r="51818">
      <c r="B51818" s="15" t="s">
        <v>52275</v>
      </c>
      <c r="C51818" s="15">
        <v>37</v>
      </c>
      <c r="D51818" s="15" t="s">
        <v>459</v>
      </c>
    </row>
    <row r="51819">
      <c r="B51819" s="15" t="s">
        <v>52276</v>
      </c>
      <c r="C51819" s="15">
        <v>40</v>
      </c>
      <c r="D51819" s="15" t="s">
        <v>459</v>
      </c>
    </row>
    <row r="51820">
      <c r="B51820" s="15" t="s">
        <v>52277</v>
      </c>
      <c r="C51820" s="15">
        <v>29</v>
      </c>
      <c r="D51820" s="15" t="s">
        <v>459</v>
      </c>
    </row>
    <row r="51821">
      <c r="B51821" s="15" t="s">
        <v>52278</v>
      </c>
      <c r="C51821" s="15">
        <v>15</v>
      </c>
      <c r="D51821" s="15" t="s">
        <v>463</v>
      </c>
    </row>
    <row r="51822">
      <c r="B51822" s="15" t="s">
        <v>52279</v>
      </c>
      <c r="C51822" s="15">
        <v>15</v>
      </c>
      <c r="D51822" s="15" t="s">
        <v>463</v>
      </c>
    </row>
    <row r="51823">
      <c r="B51823" s="15" t="s">
        <v>52280</v>
      </c>
      <c r="C51823" s="15">
        <v>15</v>
      </c>
      <c r="D51823" s="15" t="s">
        <v>463</v>
      </c>
    </row>
    <row r="51824">
      <c r="B51824" s="15" t="s">
        <v>52281</v>
      </c>
      <c r="C51824" s="15">
        <v>18</v>
      </c>
      <c r="D51824" s="15" t="s">
        <v>463</v>
      </c>
    </row>
    <row r="51825">
      <c r="B51825" s="15" t="s">
        <v>52282</v>
      </c>
      <c r="C51825" s="15">
        <v>43</v>
      </c>
      <c r="D51825" s="15" t="s">
        <v>463</v>
      </c>
    </row>
    <row r="51826">
      <c r="B51826" s="15" t="s">
        <v>52283</v>
      </c>
      <c r="C51826" s="15">
        <v>42</v>
      </c>
      <c r="D51826" s="15" t="s">
        <v>463</v>
      </c>
    </row>
    <row r="51827">
      <c r="B51827" s="15" t="s">
        <v>52284</v>
      </c>
      <c r="C51827" s="15">
        <v>39</v>
      </c>
      <c r="D51827" s="15" t="s">
        <v>463</v>
      </c>
    </row>
    <row r="51828">
      <c r="B51828" s="15" t="s">
        <v>52285</v>
      </c>
      <c r="C51828" s="15">
        <v>36</v>
      </c>
      <c r="D51828" s="15" t="s">
        <v>463</v>
      </c>
    </row>
    <row r="51829">
      <c r="B51829" s="15" t="s">
        <v>52286</v>
      </c>
      <c r="C51829" s="15">
        <v>60</v>
      </c>
      <c r="D51829" s="15" t="s">
        <v>459</v>
      </c>
    </row>
    <row r="51830">
      <c r="B51830" s="15" t="s">
        <v>52287</v>
      </c>
      <c r="C51830" s="15">
        <v>44</v>
      </c>
      <c r="D51830" s="15" t="s">
        <v>459</v>
      </c>
    </row>
    <row r="51831">
      <c r="B51831" s="15" t="s">
        <v>52288</v>
      </c>
      <c r="C51831" s="15">
        <v>45</v>
      </c>
      <c r="D51831" s="15" t="s">
        <v>459</v>
      </c>
    </row>
    <row r="51832">
      <c r="B51832" s="15" t="s">
        <v>52289</v>
      </c>
      <c r="C51832" s="15">
        <v>46</v>
      </c>
      <c r="D51832" s="15" t="s">
        <v>459</v>
      </c>
    </row>
    <row r="51833">
      <c r="B51833" s="15" t="s">
        <v>52290</v>
      </c>
      <c r="C51833" s="15">
        <v>43</v>
      </c>
      <c r="D51833" s="15" t="s">
        <v>459</v>
      </c>
    </row>
    <row r="51834">
      <c r="B51834" s="15" t="s">
        <v>52291</v>
      </c>
      <c r="C51834" s="15">
        <v>37</v>
      </c>
      <c r="D51834" s="15" t="s">
        <v>463</v>
      </c>
    </row>
    <row r="51835">
      <c r="B51835" s="15" t="s">
        <v>52292</v>
      </c>
      <c r="C51835" s="15">
        <v>29</v>
      </c>
      <c r="D51835" s="15" t="s">
        <v>463</v>
      </c>
    </row>
    <row r="51836">
      <c r="B51836" s="15" t="s">
        <v>52293</v>
      </c>
      <c r="C51836" s="15">
        <v>16</v>
      </c>
      <c r="D51836" s="15" t="s">
        <v>463</v>
      </c>
    </row>
    <row r="51837">
      <c r="B51837" s="15" t="s">
        <v>52294</v>
      </c>
      <c r="C51837" s="15">
        <v>28</v>
      </c>
      <c r="D51837" s="15" t="s">
        <v>459</v>
      </c>
    </row>
    <row r="51838">
      <c r="B51838" s="15" t="s">
        <v>52295</v>
      </c>
      <c r="C51838" s="15">
        <v>31</v>
      </c>
      <c r="D51838" s="15" t="s">
        <v>459</v>
      </c>
    </row>
    <row r="51839">
      <c r="B51839" s="15" t="s">
        <v>52296</v>
      </c>
      <c r="C51839" s="15">
        <v>33</v>
      </c>
      <c r="D51839" s="15" t="s">
        <v>459</v>
      </c>
    </row>
    <row r="51840">
      <c r="B51840" s="15" t="s">
        <v>52297</v>
      </c>
      <c r="C51840" s="15">
        <v>37</v>
      </c>
      <c r="D51840" s="15" t="s">
        <v>459</v>
      </c>
    </row>
    <row r="51841">
      <c r="B51841" s="15" t="s">
        <v>52298</v>
      </c>
      <c r="C51841" s="15">
        <v>37</v>
      </c>
      <c r="D51841" s="15" t="s">
        <v>459</v>
      </c>
    </row>
    <row r="51842">
      <c r="B51842" s="15" t="s">
        <v>52299</v>
      </c>
      <c r="C51842" s="15">
        <v>42</v>
      </c>
      <c r="D51842" s="15" t="s">
        <v>459</v>
      </c>
    </row>
    <row r="51843">
      <c r="B51843" s="15" t="s">
        <v>52300</v>
      </c>
      <c r="C51843" s="15">
        <v>57</v>
      </c>
      <c r="D51843" s="15" t="s">
        <v>463</v>
      </c>
    </row>
    <row r="51844">
      <c r="B51844" s="15" t="s">
        <v>52301</v>
      </c>
      <c r="C51844" s="15">
        <v>51</v>
      </c>
      <c r="D51844" s="15" t="s">
        <v>463</v>
      </c>
    </row>
    <row r="51845">
      <c r="B51845" s="15" t="s">
        <v>52302</v>
      </c>
      <c r="C51845" s="15">
        <v>38</v>
      </c>
      <c r="D51845" s="15" t="s">
        <v>463</v>
      </c>
    </row>
    <row r="51846">
      <c r="B51846" s="15" t="s">
        <v>52303</v>
      </c>
      <c r="C51846" s="15">
        <v>26</v>
      </c>
      <c r="D51846" s="15" t="s">
        <v>463</v>
      </c>
    </row>
    <row r="51847">
      <c r="B51847" s="15" t="s">
        <v>52304</v>
      </c>
      <c r="C51847" s="15">
        <v>21</v>
      </c>
      <c r="D51847" s="15" t="s">
        <v>463</v>
      </c>
    </row>
    <row r="51848">
      <c r="B51848" s="15" t="s">
        <v>52305</v>
      </c>
      <c r="C51848" s="15">
        <v>20</v>
      </c>
      <c r="D51848" s="15" t="s">
        <v>463</v>
      </c>
    </row>
    <row r="51849">
      <c r="B51849" s="15" t="s">
        <v>52306</v>
      </c>
      <c r="C51849" s="15">
        <v>17</v>
      </c>
      <c r="D51849" s="15" t="s">
        <v>463</v>
      </c>
    </row>
    <row r="51850">
      <c r="B51850" s="15" t="s">
        <v>52307</v>
      </c>
      <c r="C51850" s="15">
        <v>17</v>
      </c>
      <c r="D51850" s="15" t="s">
        <v>463</v>
      </c>
    </row>
    <row r="51851">
      <c r="B51851" s="15" t="s">
        <v>52308</v>
      </c>
      <c r="C51851" s="15">
        <v>17</v>
      </c>
      <c r="D51851" s="15" t="s">
        <v>463</v>
      </c>
    </row>
    <row r="51852">
      <c r="B51852" s="15" t="s">
        <v>52309</v>
      </c>
      <c r="C51852" s="15">
        <v>39</v>
      </c>
      <c r="D51852" s="15" t="s">
        <v>459</v>
      </c>
    </row>
    <row r="51853">
      <c r="B51853" s="15" t="s">
        <v>52310</v>
      </c>
      <c r="C51853" s="15">
        <v>37</v>
      </c>
      <c r="D51853" s="15" t="s">
        <v>459</v>
      </c>
    </row>
    <row r="51854">
      <c r="B51854" s="15" t="s">
        <v>52311</v>
      </c>
      <c r="C51854" s="15">
        <v>37</v>
      </c>
      <c r="D51854" s="15" t="s">
        <v>459</v>
      </c>
    </row>
    <row r="51855">
      <c r="B51855" s="15" t="s">
        <v>52312</v>
      </c>
      <c r="C51855" s="15">
        <v>40</v>
      </c>
      <c r="D51855" s="15" t="s">
        <v>459</v>
      </c>
    </row>
    <row r="51856">
      <c r="B51856" s="15" t="s">
        <v>52313</v>
      </c>
      <c r="C51856" s="15">
        <v>38</v>
      </c>
      <c r="D51856" s="15" t="s">
        <v>459</v>
      </c>
    </row>
    <row r="51857">
      <c r="B51857" s="15" t="s">
        <v>52314</v>
      </c>
      <c r="C51857" s="15">
        <v>37</v>
      </c>
      <c r="D51857" s="15" t="s">
        <v>459</v>
      </c>
    </row>
    <row r="51858">
      <c r="B51858" s="15" t="s">
        <v>52315</v>
      </c>
      <c r="C51858" s="15">
        <v>38</v>
      </c>
      <c r="D51858" s="15" t="s">
        <v>459</v>
      </c>
    </row>
    <row r="51859">
      <c r="B51859" s="15" t="s">
        <v>52316</v>
      </c>
      <c r="C51859" s="15">
        <v>43</v>
      </c>
      <c r="D51859" s="15" t="s">
        <v>459</v>
      </c>
    </row>
    <row r="51860">
      <c r="B51860" s="15" t="s">
        <v>52317</v>
      </c>
      <c r="C51860" s="15">
        <v>43</v>
      </c>
      <c r="D51860" s="15" t="s">
        <v>459</v>
      </c>
    </row>
    <row r="51861">
      <c r="B51861" s="15" t="s">
        <v>52318</v>
      </c>
      <c r="C51861" s="15">
        <v>45</v>
      </c>
      <c r="D51861" s="15" t="s">
        <v>463</v>
      </c>
    </row>
    <row r="51862">
      <c r="B51862" s="15" t="s">
        <v>52319</v>
      </c>
      <c r="C51862" s="15">
        <v>42</v>
      </c>
      <c r="D51862" s="15" t="s">
        <v>463</v>
      </c>
    </row>
    <row r="51863">
      <c r="B51863" s="15" t="s">
        <v>52320</v>
      </c>
      <c r="C51863" s="15">
        <v>37</v>
      </c>
      <c r="D51863" s="15" t="s">
        <v>463</v>
      </c>
    </row>
    <row r="51864">
      <c r="B51864" s="15" t="s">
        <v>52321</v>
      </c>
      <c r="C51864" s="15">
        <v>28</v>
      </c>
      <c r="D51864" s="15" t="s">
        <v>463</v>
      </c>
    </row>
    <row r="51865">
      <c r="B51865" s="15" t="s">
        <v>52322</v>
      </c>
      <c r="C51865" s="15">
        <v>39</v>
      </c>
      <c r="D51865" s="15" t="s">
        <v>463</v>
      </c>
    </row>
    <row r="51866">
      <c r="B51866" s="15" t="s">
        <v>52323</v>
      </c>
      <c r="C51866" s="15">
        <v>39</v>
      </c>
      <c r="D51866" s="15" t="s">
        <v>463</v>
      </c>
    </row>
    <row r="51867">
      <c r="B51867" s="15" t="s">
        <v>52324</v>
      </c>
      <c r="C51867" s="15">
        <v>38</v>
      </c>
      <c r="D51867" s="15" t="s">
        <v>463</v>
      </c>
    </row>
    <row r="51868">
      <c r="B51868" s="15" t="s">
        <v>52325</v>
      </c>
      <c r="C51868" s="15">
        <v>48</v>
      </c>
      <c r="D51868" s="15" t="s">
        <v>459</v>
      </c>
    </row>
    <row r="51869">
      <c r="B51869" s="15" t="s">
        <v>52326</v>
      </c>
      <c r="C51869" s="15">
        <v>50</v>
      </c>
      <c r="D51869" s="15" t="s">
        <v>459</v>
      </c>
    </row>
    <row r="51870">
      <c r="B51870" s="15" t="s">
        <v>52327</v>
      </c>
      <c r="C51870" s="15">
        <v>49</v>
      </c>
      <c r="D51870" s="15" t="s">
        <v>459</v>
      </c>
    </row>
    <row r="51871">
      <c r="B51871" s="15" t="s">
        <v>52328</v>
      </c>
      <c r="C51871" s="15">
        <v>49</v>
      </c>
      <c r="D51871" s="15" t="s">
        <v>459</v>
      </c>
    </row>
    <row r="51872">
      <c r="B51872" s="15" t="s">
        <v>52329</v>
      </c>
      <c r="C51872" s="15">
        <v>49</v>
      </c>
      <c r="D51872" s="15" t="s">
        <v>459</v>
      </c>
    </row>
    <row r="51873">
      <c r="B51873" s="15" t="s">
        <v>52330</v>
      </c>
      <c r="C51873" s="15">
        <v>47</v>
      </c>
      <c r="D51873" s="15" t="s">
        <v>459</v>
      </c>
    </row>
    <row r="51874">
      <c r="B51874" s="15" t="s">
        <v>52331</v>
      </c>
      <c r="C51874" s="15">
        <v>5</v>
      </c>
      <c r="D51874" s="15" t="s">
        <v>459</v>
      </c>
    </row>
    <row r="51875">
      <c r="B51875" s="15" t="s">
        <v>52332</v>
      </c>
      <c r="C51875" s="15">
        <v>8</v>
      </c>
      <c r="D51875" s="15" t="s">
        <v>459</v>
      </c>
    </row>
    <row r="51876">
      <c r="B51876" s="15" t="s">
        <v>52333</v>
      </c>
      <c r="C51876" s="15">
        <v>43</v>
      </c>
      <c r="D51876" s="15" t="s">
        <v>463</v>
      </c>
    </row>
    <row r="51877">
      <c r="B51877" s="15" t="s">
        <v>52334</v>
      </c>
      <c r="C51877" s="15">
        <v>41</v>
      </c>
      <c r="D51877" s="15" t="s">
        <v>463</v>
      </c>
    </row>
    <row r="51878">
      <c r="B51878" s="15" t="s">
        <v>52335</v>
      </c>
      <c r="C51878" s="15">
        <v>40</v>
      </c>
      <c r="D51878" s="15" t="s">
        <v>459</v>
      </c>
    </row>
    <row r="51879">
      <c r="B51879" s="15" t="s">
        <v>52336</v>
      </c>
      <c r="C51879" s="15">
        <v>40</v>
      </c>
      <c r="D51879" s="15" t="s">
        <v>463</v>
      </c>
    </row>
    <row r="51880">
      <c r="B51880" s="15" t="s">
        <v>52337</v>
      </c>
      <c r="C51880" s="15">
        <v>45</v>
      </c>
      <c r="D51880" s="15" t="s">
        <v>463</v>
      </c>
    </row>
    <row r="51881">
      <c r="B51881" s="15" t="s">
        <v>52338</v>
      </c>
      <c r="C51881" s="15">
        <v>42</v>
      </c>
      <c r="D51881" s="15" t="s">
        <v>463</v>
      </c>
    </row>
    <row r="51882">
      <c r="B51882" s="15" t="s">
        <v>52339</v>
      </c>
      <c r="C51882" s="15">
        <v>29</v>
      </c>
      <c r="D51882" s="15" t="s">
        <v>463</v>
      </c>
    </row>
    <row r="51883">
      <c r="B51883" s="15" t="s">
        <v>52340</v>
      </c>
      <c r="C51883" s="15">
        <v>20</v>
      </c>
      <c r="D51883" s="15" t="s">
        <v>463</v>
      </c>
    </row>
    <row r="51884">
      <c r="B51884" s="15" t="s">
        <v>52341</v>
      </c>
      <c r="C51884" s="15">
        <v>26</v>
      </c>
      <c r="D51884" s="15" t="s">
        <v>459</v>
      </c>
    </row>
    <row r="51885">
      <c r="B51885" s="15" t="s">
        <v>52342</v>
      </c>
      <c r="C51885" s="15">
        <v>38</v>
      </c>
      <c r="D51885" s="15" t="s">
        <v>459</v>
      </c>
    </row>
    <row r="51886">
      <c r="B51886" s="15" t="s">
        <v>52343</v>
      </c>
      <c r="C51886" s="15">
        <v>40</v>
      </c>
      <c r="D51886" s="15" t="s">
        <v>459</v>
      </c>
    </row>
    <row r="51887">
      <c r="B51887" s="15" t="s">
        <v>52344</v>
      </c>
      <c r="C51887" s="15">
        <v>44</v>
      </c>
      <c r="D51887" s="15" t="s">
        <v>459</v>
      </c>
    </row>
    <row r="51888">
      <c r="B51888" s="15" t="s">
        <v>52345</v>
      </c>
      <c r="C51888" s="15">
        <v>44</v>
      </c>
      <c r="D51888" s="15" t="s">
        <v>459</v>
      </c>
    </row>
    <row r="51889">
      <c r="B51889" s="15" t="s">
        <v>52346</v>
      </c>
      <c r="C51889" s="15">
        <v>36</v>
      </c>
      <c r="D51889" s="15" t="s">
        <v>459</v>
      </c>
    </row>
    <row r="51890">
      <c r="B51890" s="15" t="s">
        <v>52347</v>
      </c>
      <c r="C51890" s="15">
        <v>37</v>
      </c>
      <c r="D51890" s="15" t="s">
        <v>459</v>
      </c>
    </row>
    <row r="51891">
      <c r="B51891" s="15" t="s">
        <v>52348</v>
      </c>
      <c r="C51891" s="15">
        <v>36</v>
      </c>
      <c r="D51891" s="15" t="s">
        <v>463</v>
      </c>
    </row>
    <row r="51892">
      <c r="B51892" s="15" t="s">
        <v>52349</v>
      </c>
      <c r="C51892" s="15">
        <v>21</v>
      </c>
      <c r="D51892" s="15" t="s">
        <v>463</v>
      </c>
    </row>
    <row r="51893">
      <c r="B51893" s="15" t="s">
        <v>52350</v>
      </c>
      <c r="C51893" s="15">
        <v>36</v>
      </c>
      <c r="D51893" s="15" t="s">
        <v>463</v>
      </c>
    </row>
    <row r="51894">
      <c r="B51894" s="15" t="s">
        <v>52351</v>
      </c>
      <c r="C51894" s="15">
        <v>37</v>
      </c>
      <c r="D51894" s="15" t="s">
        <v>463</v>
      </c>
    </row>
    <row r="51895">
      <c r="B51895" s="15" t="s">
        <v>52352</v>
      </c>
      <c r="C51895" s="15">
        <v>35</v>
      </c>
      <c r="D51895" s="15" t="s">
        <v>463</v>
      </c>
    </row>
    <row r="51896">
      <c r="B51896" s="15" t="s">
        <v>52353</v>
      </c>
      <c r="C51896" s="15">
        <v>34</v>
      </c>
      <c r="D51896" s="15" t="s">
        <v>463</v>
      </c>
    </row>
    <row r="51897">
      <c r="B51897" s="15" t="s">
        <v>52354</v>
      </c>
      <c r="C51897" s="15">
        <v>31</v>
      </c>
      <c r="D51897" s="15" t="s">
        <v>463</v>
      </c>
    </row>
    <row r="51898">
      <c r="B51898" s="15" t="s">
        <v>52355</v>
      </c>
      <c r="C51898" s="15">
        <v>27</v>
      </c>
      <c r="D51898" s="15" t="s">
        <v>463</v>
      </c>
    </row>
    <row r="51899">
      <c r="B51899" s="15" t="s">
        <v>52356</v>
      </c>
      <c r="C51899" s="15">
        <v>52</v>
      </c>
      <c r="D51899" s="15" t="s">
        <v>463</v>
      </c>
    </row>
    <row r="51900">
      <c r="B51900" s="15" t="s">
        <v>52357</v>
      </c>
      <c r="C51900" s="15">
        <v>50</v>
      </c>
      <c r="D51900" s="15" t="s">
        <v>463</v>
      </c>
    </row>
    <row r="51901">
      <c r="B51901" s="15" t="s">
        <v>52358</v>
      </c>
      <c r="C51901" s="15">
        <v>39</v>
      </c>
      <c r="D51901" s="15" t="s">
        <v>463</v>
      </c>
    </row>
    <row r="51902">
      <c r="B51902" s="15" t="s">
        <v>52359</v>
      </c>
      <c r="C51902" s="15">
        <v>25</v>
      </c>
      <c r="D51902" s="15" t="s">
        <v>463</v>
      </c>
    </row>
    <row r="51903">
      <c r="B51903" s="15" t="s">
        <v>52360</v>
      </c>
      <c r="C51903" s="15">
        <v>46</v>
      </c>
      <c r="D51903" s="15" t="s">
        <v>463</v>
      </c>
    </row>
    <row r="51904">
      <c r="B51904" s="15" t="s">
        <v>52361</v>
      </c>
      <c r="C51904" s="15">
        <v>44</v>
      </c>
      <c r="D51904" s="15" t="s">
        <v>463</v>
      </c>
    </row>
    <row r="51905">
      <c r="B51905" s="15" t="s">
        <v>52362</v>
      </c>
      <c r="C51905" s="15">
        <v>37</v>
      </c>
      <c r="D51905" s="15" t="s">
        <v>463</v>
      </c>
    </row>
    <row r="51906">
      <c r="B51906" s="15" t="s">
        <v>52363</v>
      </c>
      <c r="C51906" s="15">
        <v>27</v>
      </c>
      <c r="D51906" s="15" t="s">
        <v>463</v>
      </c>
    </row>
    <row r="51907">
      <c r="B51907" s="15" t="s">
        <v>52364</v>
      </c>
      <c r="C51907" s="15">
        <v>21</v>
      </c>
      <c r="D51907" s="15" t="s">
        <v>463</v>
      </c>
    </row>
    <row r="51908">
      <c r="B51908" s="15" t="s">
        <v>52365</v>
      </c>
      <c r="C51908" s="15">
        <v>44</v>
      </c>
      <c r="D51908" s="15" t="s">
        <v>463</v>
      </c>
    </row>
    <row r="51909">
      <c r="B51909" s="15" t="s">
        <v>52366</v>
      </c>
      <c r="C51909" s="15">
        <v>41</v>
      </c>
      <c r="D51909" s="15" t="s">
        <v>463</v>
      </c>
    </row>
    <row r="51910">
      <c r="B51910" s="15" t="s">
        <v>52367</v>
      </c>
      <c r="C51910" s="15">
        <v>31</v>
      </c>
      <c r="D51910" s="15" t="s">
        <v>463</v>
      </c>
    </row>
    <row r="51911">
      <c r="B51911" s="15" t="s">
        <v>52368</v>
      </c>
      <c r="C51911" s="15">
        <v>35</v>
      </c>
      <c r="D51911" s="15" t="s">
        <v>463</v>
      </c>
    </row>
    <row r="51912">
      <c r="B51912" s="15" t="s">
        <v>52369</v>
      </c>
      <c r="C51912" s="15">
        <v>33</v>
      </c>
      <c r="D51912" s="15" t="s">
        <v>463</v>
      </c>
    </row>
    <row r="51913">
      <c r="B51913" s="15" t="s">
        <v>52370</v>
      </c>
      <c r="C51913" s="15">
        <v>39</v>
      </c>
      <c r="D51913" s="15" t="s">
        <v>463</v>
      </c>
    </row>
    <row r="51914">
      <c r="B51914" s="15" t="s">
        <v>52371</v>
      </c>
      <c r="C51914" s="15">
        <v>19</v>
      </c>
      <c r="D51914" s="15" t="s">
        <v>463</v>
      </c>
    </row>
    <row r="51915">
      <c r="B51915" s="15" t="s">
        <v>52372</v>
      </c>
      <c r="C51915" s="15">
        <v>33</v>
      </c>
      <c r="D51915" s="15" t="s">
        <v>463</v>
      </c>
    </row>
    <row r="51916">
      <c r="B51916" s="15" t="s">
        <v>52373</v>
      </c>
      <c r="C51916" s="15">
        <v>32</v>
      </c>
      <c r="D51916" s="15" t="s">
        <v>463</v>
      </c>
    </row>
    <row r="51917">
      <c r="B51917" s="15" t="s">
        <v>52374</v>
      </c>
      <c r="C51917" s="15">
        <v>25</v>
      </c>
      <c r="D51917" s="15" t="s">
        <v>463</v>
      </c>
    </row>
    <row r="51918">
      <c r="B51918" s="15" t="s">
        <v>52375</v>
      </c>
      <c r="C51918" s="15">
        <v>34</v>
      </c>
      <c r="D51918" s="15" t="s">
        <v>463</v>
      </c>
    </row>
    <row r="51919">
      <c r="B51919" s="15" t="s">
        <v>52376</v>
      </c>
      <c r="C51919" s="15">
        <v>31</v>
      </c>
      <c r="D51919" s="15" t="s">
        <v>463</v>
      </c>
    </row>
    <row r="51920">
      <c r="B51920" s="15" t="s">
        <v>52377</v>
      </c>
      <c r="C51920" s="15">
        <v>17</v>
      </c>
      <c r="D51920" s="15" t="s">
        <v>459</v>
      </c>
    </row>
    <row r="51921">
      <c r="B51921" s="15" t="s">
        <v>52378</v>
      </c>
      <c r="C51921" s="15">
        <v>54</v>
      </c>
      <c r="D51921" s="15" t="s">
        <v>463</v>
      </c>
    </row>
    <row r="51922">
      <c r="B51922" s="15" t="s">
        <v>52379</v>
      </c>
      <c r="C51922" s="15">
        <v>56</v>
      </c>
      <c r="D51922" s="15" t="s">
        <v>463</v>
      </c>
    </row>
    <row r="51923">
      <c r="B51923" s="15" t="s">
        <v>52380</v>
      </c>
      <c r="C51923" s="15">
        <v>41</v>
      </c>
      <c r="D51923" s="15" t="s">
        <v>463</v>
      </c>
    </row>
    <row r="51924">
      <c r="B51924" s="15" t="s">
        <v>52381</v>
      </c>
      <c r="C51924" s="15">
        <v>35</v>
      </c>
      <c r="D51924" s="15" t="s">
        <v>463</v>
      </c>
    </row>
    <row r="51925">
      <c r="B51925" s="15" t="s">
        <v>52382</v>
      </c>
      <c r="C51925" s="15">
        <v>34</v>
      </c>
      <c r="D51925" s="15" t="s">
        <v>463</v>
      </c>
    </row>
    <row r="51926">
      <c r="B51926" s="15" t="s">
        <v>52383</v>
      </c>
      <c r="C51926" s="15">
        <v>32</v>
      </c>
      <c r="D51926" s="15" t="s">
        <v>463</v>
      </c>
    </row>
    <row r="51927">
      <c r="B51927" s="15" t="s">
        <v>52384</v>
      </c>
      <c r="C51927" s="15">
        <v>53</v>
      </c>
      <c r="D51927" s="15" t="s">
        <v>463</v>
      </c>
    </row>
    <row r="51928">
      <c r="B51928" s="15" t="s">
        <v>52385</v>
      </c>
      <c r="C51928" s="15">
        <v>54</v>
      </c>
      <c r="D51928" s="15" t="s">
        <v>463</v>
      </c>
    </row>
    <row r="51929">
      <c r="B51929" s="15" t="s">
        <v>52386</v>
      </c>
      <c r="C51929" s="15">
        <v>53</v>
      </c>
      <c r="D51929" s="15" t="s">
        <v>463</v>
      </c>
    </row>
    <row r="51930">
      <c r="B51930" s="15" t="s">
        <v>52387</v>
      </c>
      <c r="C51930" s="15">
        <v>51</v>
      </c>
      <c r="D51930" s="15" t="s">
        <v>463</v>
      </c>
    </row>
    <row r="51931">
      <c r="B51931" s="15" t="s">
        <v>52388</v>
      </c>
      <c r="C51931" s="15">
        <v>51</v>
      </c>
      <c r="D51931" s="15" t="s">
        <v>463</v>
      </c>
    </row>
    <row r="51932">
      <c r="B51932" s="15" t="s">
        <v>52389</v>
      </c>
      <c r="C51932" s="15">
        <v>45</v>
      </c>
      <c r="D51932" s="15" t="s">
        <v>463</v>
      </c>
    </row>
    <row r="51933">
      <c r="B51933" s="15" t="s">
        <v>52390</v>
      </c>
      <c r="C51933" s="15">
        <v>34</v>
      </c>
      <c r="D51933" s="15" t="s">
        <v>463</v>
      </c>
    </row>
    <row r="51934">
      <c r="B51934" s="15" t="s">
        <v>52391</v>
      </c>
      <c r="C51934" s="15">
        <v>26</v>
      </c>
      <c r="D51934" s="15" t="s">
        <v>463</v>
      </c>
    </row>
    <row r="51935">
      <c r="B51935" s="15" t="s">
        <v>52392</v>
      </c>
      <c r="C51935" s="15">
        <v>35</v>
      </c>
      <c r="D51935" s="15" t="s">
        <v>463</v>
      </c>
    </row>
    <row r="51936">
      <c r="B51936" s="15" t="s">
        <v>52393</v>
      </c>
      <c r="C51936" s="15">
        <v>33</v>
      </c>
      <c r="D51936" s="15" t="s">
        <v>463</v>
      </c>
    </row>
    <row r="51937">
      <c r="B51937" s="15" t="s">
        <v>52394</v>
      </c>
      <c r="C51937" s="15">
        <v>28</v>
      </c>
      <c r="D51937" s="15" t="s">
        <v>463</v>
      </c>
    </row>
    <row r="51938">
      <c r="B51938" s="15" t="s">
        <v>52395</v>
      </c>
      <c r="C51938" s="15">
        <v>25</v>
      </c>
      <c r="D51938" s="15" t="s">
        <v>463</v>
      </c>
    </row>
    <row r="51939">
      <c r="B51939" s="15" t="s">
        <v>52396</v>
      </c>
      <c r="C51939" s="15">
        <v>19</v>
      </c>
      <c r="D51939" s="15" t="s">
        <v>463</v>
      </c>
    </row>
    <row r="51940">
      <c r="B51940" s="15" t="s">
        <v>52397</v>
      </c>
      <c r="C51940" s="15">
        <v>12</v>
      </c>
      <c r="D51940" s="15" t="s">
        <v>463</v>
      </c>
    </row>
    <row r="51941">
      <c r="B51941" s="15" t="s">
        <v>52398</v>
      </c>
      <c r="C51941" s="15">
        <v>7</v>
      </c>
      <c r="D51941" s="15" t="s">
        <v>459</v>
      </c>
    </row>
    <row r="51942">
      <c r="B51942" s="15" t="s">
        <v>52399</v>
      </c>
      <c r="C51942" s="15">
        <v>40</v>
      </c>
      <c r="D51942" s="15" t="s">
        <v>463</v>
      </c>
    </row>
    <row r="51943">
      <c r="B51943" s="15" t="s">
        <v>52400</v>
      </c>
      <c r="C51943" s="15">
        <v>39</v>
      </c>
      <c r="D51943" s="15" t="s">
        <v>463</v>
      </c>
    </row>
    <row r="51944">
      <c r="B51944" s="15" t="s">
        <v>52401</v>
      </c>
      <c r="C51944" s="15">
        <v>37</v>
      </c>
      <c r="D51944" s="15" t="s">
        <v>463</v>
      </c>
    </row>
    <row r="51945">
      <c r="B51945" s="15" t="s">
        <v>52402</v>
      </c>
      <c r="C51945" s="15">
        <v>30</v>
      </c>
      <c r="D51945" s="15" t="s">
        <v>463</v>
      </c>
    </row>
    <row r="51946">
      <c r="B51946" s="15" t="s">
        <v>52403</v>
      </c>
      <c r="C51946" s="15">
        <v>47</v>
      </c>
      <c r="D51946" s="15" t="s">
        <v>459</v>
      </c>
    </row>
    <row r="51947">
      <c r="B51947" s="15" t="s">
        <v>52404</v>
      </c>
      <c r="C51947" s="15">
        <v>48</v>
      </c>
      <c r="D51947" s="15" t="s">
        <v>459</v>
      </c>
    </row>
    <row r="51948">
      <c r="B51948" s="15" t="s">
        <v>52405</v>
      </c>
      <c r="C51948" s="15">
        <v>51</v>
      </c>
      <c r="D51948" s="15" t="s">
        <v>463</v>
      </c>
    </row>
    <row r="51949">
      <c r="B51949" s="15" t="s">
        <v>52406</v>
      </c>
      <c r="C51949" s="15">
        <v>49</v>
      </c>
      <c r="D51949" s="15" t="s">
        <v>463</v>
      </c>
    </row>
    <row r="51950">
      <c r="B51950" s="15" t="s">
        <v>52407</v>
      </c>
      <c r="C51950" s="15">
        <v>42</v>
      </c>
      <c r="D51950" s="15" t="s">
        <v>463</v>
      </c>
    </row>
    <row r="51951">
      <c r="B51951" s="15" t="s">
        <v>52408</v>
      </c>
      <c r="C51951" s="15">
        <v>41</v>
      </c>
      <c r="D51951" s="15" t="s">
        <v>459</v>
      </c>
    </row>
    <row r="51952">
      <c r="B51952" s="15" t="s">
        <v>52409</v>
      </c>
      <c r="C51952" s="15">
        <v>48</v>
      </c>
      <c r="D51952" s="15" t="s">
        <v>459</v>
      </c>
    </row>
    <row r="51953">
      <c r="B51953" s="15" t="s">
        <v>52410</v>
      </c>
      <c r="C51953" s="15">
        <v>46</v>
      </c>
      <c r="D51953" s="15" t="s">
        <v>459</v>
      </c>
    </row>
    <row r="51954">
      <c r="B51954" s="15" t="s">
        <v>52411</v>
      </c>
      <c r="C51954" s="15">
        <v>26</v>
      </c>
      <c r="D51954" s="15" t="s">
        <v>459</v>
      </c>
    </row>
    <row r="51955">
      <c r="B51955" s="15" t="s">
        <v>52412</v>
      </c>
      <c r="C51955" s="15">
        <v>29</v>
      </c>
      <c r="D51955" s="15" t="s">
        <v>459</v>
      </c>
    </row>
    <row r="51956">
      <c r="B51956" s="15" t="s">
        <v>52413</v>
      </c>
      <c r="C51956" s="15">
        <v>30</v>
      </c>
      <c r="D51956" s="15" t="s">
        <v>459</v>
      </c>
    </row>
    <row r="51957">
      <c r="B51957" s="15" t="s">
        <v>52414</v>
      </c>
      <c r="C51957" s="15">
        <v>39</v>
      </c>
      <c r="D51957" s="15" t="s">
        <v>459</v>
      </c>
    </row>
    <row r="51958">
      <c r="B51958" s="15" t="s">
        <v>52415</v>
      </c>
      <c r="C51958" s="15">
        <v>38</v>
      </c>
      <c r="D51958" s="15" t="s">
        <v>459</v>
      </c>
    </row>
    <row r="51959">
      <c r="B51959" s="15" t="s">
        <v>52416</v>
      </c>
      <c r="C51959" s="15">
        <v>47</v>
      </c>
      <c r="D51959" s="15" t="s">
        <v>463</v>
      </c>
    </row>
    <row r="51960">
      <c r="B51960" s="15" t="s">
        <v>52417</v>
      </c>
      <c r="C51960" s="15">
        <v>46</v>
      </c>
      <c r="D51960" s="15" t="s">
        <v>463</v>
      </c>
    </row>
    <row r="51961">
      <c r="B51961" s="15" t="s">
        <v>52418</v>
      </c>
      <c r="C51961" s="15">
        <v>37</v>
      </c>
      <c r="D51961" s="15" t="s">
        <v>463</v>
      </c>
    </row>
    <row r="51962">
      <c r="B51962" s="15" t="s">
        <v>52419</v>
      </c>
      <c r="C51962" s="15">
        <v>21</v>
      </c>
      <c r="D51962" s="15" t="s">
        <v>463</v>
      </c>
    </row>
    <row r="51963">
      <c r="B51963" s="15" t="s">
        <v>52420</v>
      </c>
      <c r="C51963" s="15">
        <v>42</v>
      </c>
      <c r="D51963" s="15" t="s">
        <v>459</v>
      </c>
    </row>
    <row r="51964">
      <c r="B51964" s="15" t="s">
        <v>52421</v>
      </c>
      <c r="C51964" s="15">
        <v>46</v>
      </c>
      <c r="D51964" s="15" t="s">
        <v>459</v>
      </c>
    </row>
    <row r="51965">
      <c r="B51965" s="15" t="s">
        <v>52422</v>
      </c>
      <c r="C51965" s="15">
        <v>48</v>
      </c>
      <c r="D51965" s="15" t="s">
        <v>459</v>
      </c>
    </row>
    <row r="51966">
      <c r="B51966" s="15" t="s">
        <v>52423</v>
      </c>
      <c r="C51966" s="15">
        <v>9</v>
      </c>
      <c r="D51966" s="15" t="s">
        <v>459</v>
      </c>
    </row>
    <row r="51967">
      <c r="B51967" s="15" t="s">
        <v>52424</v>
      </c>
      <c r="C51967" s="15">
        <v>53</v>
      </c>
      <c r="D51967" s="15" t="s">
        <v>459</v>
      </c>
    </row>
    <row r="51968">
      <c r="B51968" s="15" t="s">
        <v>52425</v>
      </c>
      <c r="C51968" s="15">
        <v>55</v>
      </c>
      <c r="D51968" s="15" t="s">
        <v>459</v>
      </c>
    </row>
    <row r="51969">
      <c r="B51969" s="15" t="s">
        <v>52426</v>
      </c>
      <c r="C51969" s="15">
        <v>55</v>
      </c>
      <c r="D51969" s="15" t="s">
        <v>459</v>
      </c>
    </row>
    <row r="51970">
      <c r="B51970" s="15" t="s">
        <v>52427</v>
      </c>
      <c r="C51970" s="15">
        <v>51</v>
      </c>
      <c r="D51970" s="15" t="s">
        <v>459</v>
      </c>
    </row>
    <row r="51971">
      <c r="B51971" s="15" t="s">
        <v>52428</v>
      </c>
      <c r="C51971" s="15">
        <v>40</v>
      </c>
      <c r="D51971" s="15" t="s">
        <v>463</v>
      </c>
    </row>
    <row r="51972">
      <c r="B51972" s="15" t="s">
        <v>52429</v>
      </c>
      <c r="C51972" s="15">
        <v>36</v>
      </c>
      <c r="D51972" s="15" t="s">
        <v>463</v>
      </c>
    </row>
    <row r="51973">
      <c r="B51973" s="15" t="s">
        <v>52430</v>
      </c>
      <c r="C51973" s="15">
        <v>31</v>
      </c>
      <c r="D51973" s="15" t="s">
        <v>463</v>
      </c>
    </row>
    <row r="51974">
      <c r="B51974" s="15" t="s">
        <v>52431</v>
      </c>
      <c r="C51974" s="15">
        <v>31</v>
      </c>
      <c r="D51974" s="15" t="s">
        <v>463</v>
      </c>
    </row>
    <row r="51975">
      <c r="B51975" s="15" t="s">
        <v>52432</v>
      </c>
      <c r="C51975" s="15">
        <v>29</v>
      </c>
      <c r="D51975" s="15" t="s">
        <v>463</v>
      </c>
    </row>
    <row r="51976">
      <c r="B51976" s="15" t="s">
        <v>52433</v>
      </c>
      <c r="C51976" s="15">
        <v>27</v>
      </c>
      <c r="D51976" s="15" t="s">
        <v>463</v>
      </c>
    </row>
    <row r="51977">
      <c r="B51977" s="15" t="s">
        <v>52434</v>
      </c>
      <c r="C51977" s="15">
        <v>40</v>
      </c>
      <c r="D51977" s="15" t="s">
        <v>459</v>
      </c>
    </row>
    <row r="51978">
      <c r="B51978" s="15" t="s">
        <v>52435</v>
      </c>
      <c r="C51978" s="15">
        <v>38</v>
      </c>
      <c r="D51978" s="15" t="s">
        <v>459</v>
      </c>
    </row>
    <row r="51979">
      <c r="B51979" s="15" t="s">
        <v>52436</v>
      </c>
      <c r="C51979" s="15">
        <v>42</v>
      </c>
      <c r="D51979" s="15" t="s">
        <v>463</v>
      </c>
    </row>
    <row r="51980">
      <c r="B51980" s="15" t="s">
        <v>52437</v>
      </c>
      <c r="C51980" s="15">
        <v>35</v>
      </c>
      <c r="D51980" s="15" t="s">
        <v>463</v>
      </c>
    </row>
    <row r="51981">
      <c r="B51981" s="15" t="s">
        <v>52438</v>
      </c>
      <c r="C51981" s="15">
        <v>28</v>
      </c>
      <c r="D51981" s="15" t="s">
        <v>463</v>
      </c>
    </row>
    <row r="51982">
      <c r="B51982" s="15" t="s">
        <v>52439</v>
      </c>
      <c r="C51982" s="15">
        <v>19</v>
      </c>
      <c r="D51982" s="15" t="s">
        <v>463</v>
      </c>
    </row>
    <row r="51983">
      <c r="B51983" s="15" t="s">
        <v>52440</v>
      </c>
      <c r="C51983" s="15">
        <v>43</v>
      </c>
      <c r="D51983" s="15" t="s">
        <v>459</v>
      </c>
    </row>
    <row r="51984">
      <c r="B51984" s="15" t="s">
        <v>52441</v>
      </c>
      <c r="C51984" s="15">
        <v>41</v>
      </c>
      <c r="D51984" s="15" t="s">
        <v>459</v>
      </c>
    </row>
    <row r="51985">
      <c r="B51985" s="15" t="s">
        <v>52442</v>
      </c>
      <c r="C51985" s="15">
        <v>42</v>
      </c>
      <c r="D51985" s="15" t="s">
        <v>459</v>
      </c>
    </row>
    <row r="51986">
      <c r="B51986" s="15" t="s">
        <v>52443</v>
      </c>
      <c r="C51986" s="15">
        <v>45</v>
      </c>
      <c r="D51986" s="15" t="s">
        <v>459</v>
      </c>
    </row>
    <row r="51987">
      <c r="B51987" s="15" t="s">
        <v>52444</v>
      </c>
      <c r="C51987" s="15">
        <v>46</v>
      </c>
      <c r="D51987" s="15" t="s">
        <v>459</v>
      </c>
    </row>
    <row r="51988">
      <c r="B51988" s="15" t="s">
        <v>52445</v>
      </c>
      <c r="C51988" s="15">
        <v>47</v>
      </c>
      <c r="D51988" s="15" t="s">
        <v>459</v>
      </c>
    </row>
    <row r="51989">
      <c r="B51989" s="15" t="s">
        <v>52446</v>
      </c>
      <c r="C51989" s="15">
        <v>47</v>
      </c>
      <c r="D51989" s="15" t="s">
        <v>459</v>
      </c>
    </row>
    <row r="51990">
      <c r="B51990" s="15" t="s">
        <v>52447</v>
      </c>
      <c r="C51990" s="15">
        <v>43</v>
      </c>
      <c r="D51990" s="15" t="s">
        <v>459</v>
      </c>
    </row>
    <row r="51991">
      <c r="B51991" s="15" t="s">
        <v>52448</v>
      </c>
      <c r="C51991" s="15">
        <v>36</v>
      </c>
      <c r="D51991" s="15" t="s">
        <v>463</v>
      </c>
    </row>
    <row r="51992">
      <c r="B51992" s="15" t="s">
        <v>52449</v>
      </c>
      <c r="C51992" s="15">
        <v>9</v>
      </c>
      <c r="D51992" s="15" t="s">
        <v>459</v>
      </c>
    </row>
    <row r="51993">
      <c r="B51993" s="15" t="s">
        <v>52450</v>
      </c>
      <c r="C51993" s="15">
        <v>14</v>
      </c>
      <c r="D51993" s="15" t="s">
        <v>459</v>
      </c>
    </row>
    <row r="51994">
      <c r="B51994" s="15" t="s">
        <v>52451</v>
      </c>
      <c r="C51994" s="15">
        <v>18</v>
      </c>
      <c r="D51994" s="15" t="s">
        <v>459</v>
      </c>
    </row>
    <row r="51995">
      <c r="B51995" s="15" t="s">
        <v>52452</v>
      </c>
      <c r="C51995" s="15">
        <v>18</v>
      </c>
      <c r="D51995" s="15" t="s">
        <v>459</v>
      </c>
    </row>
    <row r="51996">
      <c r="B51996" s="15" t="s">
        <v>52453</v>
      </c>
      <c r="C51996" s="15">
        <v>19</v>
      </c>
      <c r="D51996" s="15" t="s">
        <v>459</v>
      </c>
    </row>
    <row r="51997">
      <c r="B51997" s="15" t="s">
        <v>52454</v>
      </c>
      <c r="C51997" s="15">
        <v>48</v>
      </c>
      <c r="D51997" s="15" t="s">
        <v>463</v>
      </c>
    </row>
    <row r="51998">
      <c r="B51998" s="15" t="s">
        <v>52455</v>
      </c>
      <c r="C51998" s="15">
        <v>47</v>
      </c>
      <c r="D51998" s="15" t="s">
        <v>463</v>
      </c>
    </row>
    <row r="51999">
      <c r="B51999" s="15" t="s">
        <v>52456</v>
      </c>
      <c r="C51999" s="15">
        <v>40</v>
      </c>
      <c r="D51999" s="15" t="s">
        <v>463</v>
      </c>
    </row>
    <row r="52000">
      <c r="B52000" s="15" t="s">
        <v>52457</v>
      </c>
      <c r="C52000" s="15">
        <v>28</v>
      </c>
      <c r="D52000" s="15" t="s">
        <v>463</v>
      </c>
    </row>
    <row r="52001">
      <c r="B52001" s="15" t="s">
        <v>52458</v>
      </c>
      <c r="C52001" s="15">
        <v>45</v>
      </c>
      <c r="D52001" s="15" t="s">
        <v>459</v>
      </c>
    </row>
    <row r="52002">
      <c r="B52002" s="15" t="s">
        <v>52459</v>
      </c>
      <c r="C52002" s="15">
        <v>49</v>
      </c>
      <c r="D52002" s="15" t="s">
        <v>463</v>
      </c>
    </row>
    <row r="52003">
      <c r="B52003" s="15" t="s">
        <v>52460</v>
      </c>
      <c r="C52003" s="15">
        <v>42</v>
      </c>
      <c r="D52003" s="15" t="s">
        <v>459</v>
      </c>
    </row>
    <row r="52004">
      <c r="B52004" s="15" t="s">
        <v>52461</v>
      </c>
      <c r="C52004" s="15">
        <v>46</v>
      </c>
      <c r="D52004" s="15" t="s">
        <v>459</v>
      </c>
    </row>
    <row r="52005">
      <c r="B52005" s="15" t="s">
        <v>52462</v>
      </c>
      <c r="C52005" s="15">
        <v>49</v>
      </c>
      <c r="D52005" s="15" t="s">
        <v>459</v>
      </c>
    </row>
    <row r="52006">
      <c r="B52006" s="15" t="s">
        <v>52463</v>
      </c>
      <c r="C52006" s="15">
        <v>47</v>
      </c>
      <c r="D52006" s="15" t="s">
        <v>459</v>
      </c>
    </row>
    <row r="52007">
      <c r="B52007" s="15" t="s">
        <v>52464</v>
      </c>
      <c r="C52007" s="15">
        <v>45</v>
      </c>
      <c r="D52007" s="15" t="s">
        <v>459</v>
      </c>
    </row>
    <row r="52008">
      <c r="B52008" s="15" t="s">
        <v>52465</v>
      </c>
      <c r="C52008" s="15">
        <v>18</v>
      </c>
      <c r="D52008" s="15" t="s">
        <v>459</v>
      </c>
    </row>
    <row r="52009">
      <c r="B52009" s="15" t="s">
        <v>52466</v>
      </c>
      <c r="C52009" s="15">
        <v>19</v>
      </c>
      <c r="D52009" s="15" t="s">
        <v>459</v>
      </c>
    </row>
    <row r="52010">
      <c r="B52010" s="15" t="s">
        <v>52467</v>
      </c>
      <c r="C52010" s="15">
        <v>20</v>
      </c>
      <c r="D52010" s="15" t="s">
        <v>459</v>
      </c>
    </row>
    <row r="52011">
      <c r="B52011" s="15" t="s">
        <v>52468</v>
      </c>
      <c r="C52011" s="15">
        <v>21</v>
      </c>
      <c r="D52011" s="15" t="s">
        <v>459</v>
      </c>
    </row>
    <row r="52012">
      <c r="B52012" s="15" t="s">
        <v>52469</v>
      </c>
      <c r="C52012" s="15">
        <v>46</v>
      </c>
      <c r="D52012" s="15" t="s">
        <v>463</v>
      </c>
    </row>
    <row r="52013">
      <c r="B52013" s="15" t="s">
        <v>52470</v>
      </c>
      <c r="C52013" s="15">
        <v>45</v>
      </c>
      <c r="D52013" s="15" t="s">
        <v>463</v>
      </c>
    </row>
    <row r="52014">
      <c r="B52014" s="15" t="s">
        <v>52471</v>
      </c>
      <c r="C52014" s="15">
        <v>36</v>
      </c>
      <c r="D52014" s="15" t="s">
        <v>463</v>
      </c>
    </row>
    <row r="52015">
      <c r="B52015" s="15" t="s">
        <v>52472</v>
      </c>
      <c r="C52015" s="15">
        <v>46</v>
      </c>
      <c r="D52015" s="15" t="s">
        <v>463</v>
      </c>
    </row>
    <row r="52016">
      <c r="B52016" s="15" t="s">
        <v>52473</v>
      </c>
      <c r="C52016" s="15">
        <v>40</v>
      </c>
      <c r="D52016" s="15" t="s">
        <v>463</v>
      </c>
    </row>
    <row r="52017">
      <c r="B52017" s="15" t="s">
        <v>52474</v>
      </c>
      <c r="C52017" s="15">
        <v>32</v>
      </c>
      <c r="D52017" s="15" t="s">
        <v>463</v>
      </c>
    </row>
    <row r="52018">
      <c r="B52018" s="15" t="s">
        <v>52475</v>
      </c>
      <c r="C52018" s="15">
        <v>21</v>
      </c>
      <c r="D52018" s="15" t="s">
        <v>463</v>
      </c>
    </row>
    <row r="52019">
      <c r="B52019" s="15" t="s">
        <v>52476</v>
      </c>
      <c r="C52019" s="15">
        <v>46</v>
      </c>
      <c r="D52019" s="15" t="s">
        <v>463</v>
      </c>
    </row>
    <row r="52020">
      <c r="B52020" s="15" t="s">
        <v>52477</v>
      </c>
      <c r="C52020" s="15">
        <v>44</v>
      </c>
      <c r="D52020" s="15" t="s">
        <v>463</v>
      </c>
    </row>
    <row r="52021">
      <c r="B52021" s="15" t="s">
        <v>52478</v>
      </c>
      <c r="C52021" s="15">
        <v>40</v>
      </c>
      <c r="D52021" s="15" t="s">
        <v>463</v>
      </c>
    </row>
    <row r="52022">
      <c r="B52022" s="15" t="s">
        <v>52479</v>
      </c>
      <c r="C52022" s="15">
        <v>39</v>
      </c>
      <c r="D52022" s="15" t="s">
        <v>463</v>
      </c>
    </row>
    <row r="52023">
      <c r="B52023" s="15" t="s">
        <v>52480</v>
      </c>
      <c r="C52023" s="15">
        <v>21</v>
      </c>
      <c r="D52023" s="15" t="s">
        <v>459</v>
      </c>
    </row>
    <row r="52024">
      <c r="B52024" s="15" t="s">
        <v>52481</v>
      </c>
      <c r="C52024" s="15">
        <v>23</v>
      </c>
      <c r="D52024" s="15" t="s">
        <v>459</v>
      </c>
    </row>
    <row r="52025">
      <c r="B52025" s="15" t="s">
        <v>52482</v>
      </c>
      <c r="C52025" s="15">
        <v>21</v>
      </c>
      <c r="D52025" s="15" t="s">
        <v>459</v>
      </c>
    </row>
    <row r="52026">
      <c r="B52026" s="15" t="s">
        <v>52483</v>
      </c>
      <c r="C52026" s="15">
        <v>20</v>
      </c>
      <c r="D52026" s="15" t="s">
        <v>459</v>
      </c>
    </row>
    <row r="52027">
      <c r="B52027" s="15" t="s">
        <v>52484</v>
      </c>
      <c r="C52027" s="15">
        <v>43</v>
      </c>
      <c r="D52027" s="15" t="s">
        <v>463</v>
      </c>
    </row>
    <row r="52028">
      <c r="B52028" s="15" t="s">
        <v>52485</v>
      </c>
      <c r="C52028" s="15">
        <v>42</v>
      </c>
      <c r="D52028" s="15" t="s">
        <v>463</v>
      </c>
    </row>
    <row r="52029">
      <c r="B52029" s="15" t="s">
        <v>52486</v>
      </c>
      <c r="C52029" s="15">
        <v>39</v>
      </c>
      <c r="D52029" s="15" t="s">
        <v>463</v>
      </c>
    </row>
    <row r="52030">
      <c r="B52030" s="15" t="s">
        <v>52487</v>
      </c>
      <c r="C52030" s="15">
        <v>37</v>
      </c>
      <c r="D52030" s="15" t="s">
        <v>463</v>
      </c>
    </row>
    <row r="52031">
      <c r="B52031" s="15" t="s">
        <v>52488</v>
      </c>
      <c r="C52031" s="15">
        <v>34</v>
      </c>
      <c r="D52031" s="15" t="s">
        <v>463</v>
      </c>
    </row>
    <row r="52032">
      <c r="B52032" s="15" t="s">
        <v>52489</v>
      </c>
      <c r="C52032" s="15">
        <v>44</v>
      </c>
      <c r="D52032" s="15" t="s">
        <v>463</v>
      </c>
    </row>
    <row r="52033">
      <c r="B52033" s="15" t="s">
        <v>52490</v>
      </c>
      <c r="C52033" s="15">
        <v>42</v>
      </c>
      <c r="D52033" s="15" t="s">
        <v>463</v>
      </c>
    </row>
    <row r="52034">
      <c r="B52034" s="15" t="s">
        <v>52491</v>
      </c>
      <c r="C52034" s="15">
        <v>33</v>
      </c>
      <c r="D52034" s="15" t="s">
        <v>463</v>
      </c>
    </row>
    <row r="52035">
      <c r="B52035" s="15" t="s">
        <v>52492</v>
      </c>
      <c r="C52035" s="15">
        <v>22</v>
      </c>
      <c r="D52035" s="15" t="s">
        <v>463</v>
      </c>
    </row>
    <row r="52036">
      <c r="B52036" s="15" t="s">
        <v>52493</v>
      </c>
      <c r="C52036" s="15">
        <v>16</v>
      </c>
      <c r="D52036" s="15" t="s">
        <v>463</v>
      </c>
    </row>
    <row r="52037">
      <c r="B52037" s="15" t="s">
        <v>52494</v>
      </c>
      <c r="C52037" s="15">
        <v>47</v>
      </c>
      <c r="D52037" s="15" t="s">
        <v>463</v>
      </c>
    </row>
    <row r="52038">
      <c r="B52038" s="15" t="s">
        <v>52495</v>
      </c>
      <c r="C52038" s="15">
        <v>46</v>
      </c>
      <c r="D52038" s="15" t="s">
        <v>463</v>
      </c>
    </row>
    <row r="52039">
      <c r="B52039" s="15" t="s">
        <v>52496</v>
      </c>
      <c r="C52039" s="15">
        <v>37</v>
      </c>
      <c r="D52039" s="15" t="s">
        <v>463</v>
      </c>
    </row>
    <row r="52040">
      <c r="B52040" s="15" t="s">
        <v>52497</v>
      </c>
      <c r="C52040" s="15">
        <v>16</v>
      </c>
      <c r="D52040" s="15" t="s">
        <v>463</v>
      </c>
    </row>
    <row r="52041">
      <c r="B52041" s="15" t="s">
        <v>52498</v>
      </c>
      <c r="C52041" s="15">
        <v>43</v>
      </c>
      <c r="D52041" s="15" t="s">
        <v>459</v>
      </c>
    </row>
    <row r="52042">
      <c r="B52042" s="15" t="s">
        <v>52499</v>
      </c>
      <c r="C52042" s="15">
        <v>29</v>
      </c>
      <c r="D52042" s="15" t="s">
        <v>463</v>
      </c>
    </row>
    <row r="52043">
      <c r="B52043" s="15" t="s">
        <v>52500</v>
      </c>
      <c r="C52043" s="15">
        <v>29</v>
      </c>
      <c r="D52043" s="15" t="s">
        <v>463</v>
      </c>
    </row>
    <row r="52044">
      <c r="B52044" s="15" t="s">
        <v>52501</v>
      </c>
      <c r="C52044" s="15">
        <v>30</v>
      </c>
      <c r="D52044" s="15" t="s">
        <v>463</v>
      </c>
    </row>
    <row r="52045">
      <c r="B52045" s="15" t="s">
        <v>52502</v>
      </c>
      <c r="C52045" s="15">
        <v>29</v>
      </c>
      <c r="D52045" s="15" t="s">
        <v>463</v>
      </c>
    </row>
    <row r="52046">
      <c r="B52046" s="15" t="s">
        <v>52503</v>
      </c>
      <c r="C52046" s="15">
        <v>34</v>
      </c>
      <c r="D52046" s="15" t="s">
        <v>459</v>
      </c>
    </row>
    <row r="52047">
      <c r="B52047" s="15" t="s">
        <v>52504</v>
      </c>
      <c r="C52047" s="15">
        <v>37</v>
      </c>
      <c r="D52047" s="15" t="s">
        <v>459</v>
      </c>
    </row>
    <row r="52048">
      <c r="B52048" s="15" t="s">
        <v>52505</v>
      </c>
      <c r="C52048" s="15">
        <v>40</v>
      </c>
      <c r="D52048" s="15" t="s">
        <v>459</v>
      </c>
    </row>
    <row r="52049">
      <c r="B52049" s="15" t="s">
        <v>52506</v>
      </c>
      <c r="C52049" s="15">
        <v>52</v>
      </c>
      <c r="D52049" s="15" t="s">
        <v>463</v>
      </c>
    </row>
    <row r="52050">
      <c r="B52050" s="15" t="s">
        <v>52507</v>
      </c>
      <c r="C52050" s="15">
        <v>50</v>
      </c>
      <c r="D52050" s="15" t="s">
        <v>463</v>
      </c>
    </row>
    <row r="52051">
      <c r="B52051" s="15" t="s">
        <v>52508</v>
      </c>
      <c r="C52051" s="15">
        <v>36</v>
      </c>
      <c r="D52051" s="15" t="s">
        <v>463</v>
      </c>
    </row>
    <row r="52052">
      <c r="B52052" s="15" t="s">
        <v>52509</v>
      </c>
      <c r="C52052" s="15">
        <v>48</v>
      </c>
      <c r="D52052" s="15" t="s">
        <v>463</v>
      </c>
    </row>
    <row r="52053">
      <c r="B52053" s="15" t="s">
        <v>52510</v>
      </c>
      <c r="C52053" s="15">
        <v>38</v>
      </c>
      <c r="D52053" s="15" t="s">
        <v>463</v>
      </c>
    </row>
    <row r="52054">
      <c r="B52054" s="15" t="s">
        <v>52511</v>
      </c>
      <c r="C52054" s="15">
        <v>31</v>
      </c>
      <c r="D52054" s="15" t="s">
        <v>463</v>
      </c>
    </row>
    <row r="52055">
      <c r="B52055" s="15" t="s">
        <v>52512</v>
      </c>
      <c r="C52055" s="15">
        <v>38</v>
      </c>
      <c r="D52055" s="15" t="s">
        <v>463</v>
      </c>
    </row>
    <row r="52056">
      <c r="B52056" s="15" t="s">
        <v>52513</v>
      </c>
      <c r="C52056" s="15">
        <v>34</v>
      </c>
      <c r="D52056" s="15" t="s">
        <v>463</v>
      </c>
    </row>
    <row r="52057">
      <c r="B52057" s="15" t="s">
        <v>52514</v>
      </c>
      <c r="C52057" s="15">
        <v>25</v>
      </c>
      <c r="D52057" s="15" t="s">
        <v>463</v>
      </c>
    </row>
    <row r="52058">
      <c r="B52058" s="15" t="s">
        <v>52515</v>
      </c>
      <c r="C52058" s="15">
        <v>20</v>
      </c>
      <c r="D52058" s="15" t="s">
        <v>463</v>
      </c>
    </row>
    <row r="52059">
      <c r="B52059" s="15" t="s">
        <v>52516</v>
      </c>
      <c r="C52059" s="15">
        <v>43</v>
      </c>
      <c r="D52059" s="15" t="s">
        <v>463</v>
      </c>
    </row>
    <row r="52060">
      <c r="B52060" s="15" t="s">
        <v>52517</v>
      </c>
      <c r="C52060" s="15">
        <v>53</v>
      </c>
      <c r="D52060" s="15" t="s">
        <v>463</v>
      </c>
    </row>
    <row r="52061">
      <c r="B52061" s="15" t="s">
        <v>52518</v>
      </c>
      <c r="C52061" s="15">
        <v>47</v>
      </c>
      <c r="D52061" s="15" t="s">
        <v>463</v>
      </c>
    </row>
    <row r="52062">
      <c r="B52062" s="15" t="s">
        <v>52519</v>
      </c>
      <c r="C52062" s="15">
        <v>45</v>
      </c>
      <c r="D52062" s="15" t="s">
        <v>463</v>
      </c>
    </row>
    <row r="52063">
      <c r="B52063" s="15" t="s">
        <v>52520</v>
      </c>
      <c r="C52063" s="15">
        <v>35</v>
      </c>
      <c r="D52063" s="15" t="s">
        <v>459</v>
      </c>
    </row>
    <row r="52064">
      <c r="B52064" s="15" t="s">
        <v>52521</v>
      </c>
      <c r="C52064" s="15">
        <v>35</v>
      </c>
      <c r="D52064" s="15" t="s">
        <v>459</v>
      </c>
    </row>
    <row r="52065">
      <c r="B52065" s="15" t="s">
        <v>52522</v>
      </c>
      <c r="C52065" s="15">
        <v>36</v>
      </c>
      <c r="D52065" s="15" t="s">
        <v>459</v>
      </c>
    </row>
    <row r="52066">
      <c r="B52066" s="15" t="s">
        <v>52523</v>
      </c>
      <c r="C52066" s="15">
        <v>35</v>
      </c>
      <c r="D52066" s="15" t="s">
        <v>463</v>
      </c>
    </row>
    <row r="52067">
      <c r="B52067" s="15" t="s">
        <v>52524</v>
      </c>
      <c r="C52067" s="15">
        <v>34</v>
      </c>
      <c r="D52067" s="15" t="s">
        <v>463</v>
      </c>
    </row>
    <row r="52068">
      <c r="B52068" s="15" t="s">
        <v>52525</v>
      </c>
      <c r="C52068" s="15">
        <v>32</v>
      </c>
      <c r="D52068" s="15" t="s">
        <v>463</v>
      </c>
    </row>
    <row r="52069">
      <c r="B52069" s="15" t="s">
        <v>52526</v>
      </c>
      <c r="C52069" s="15">
        <v>28</v>
      </c>
      <c r="D52069" s="15" t="s">
        <v>463</v>
      </c>
    </row>
    <row r="52070">
      <c r="B52070" s="15" t="s">
        <v>52527</v>
      </c>
      <c r="C52070" s="15">
        <v>19</v>
      </c>
      <c r="D52070" s="15" t="s">
        <v>463</v>
      </c>
    </row>
    <row r="52071">
      <c r="B52071" s="15" t="s">
        <v>52528</v>
      </c>
      <c r="C52071" s="15">
        <v>48</v>
      </c>
      <c r="D52071" s="15" t="s">
        <v>459</v>
      </c>
    </row>
    <row r="52072">
      <c r="B52072" s="15" t="s">
        <v>52529</v>
      </c>
      <c r="C52072" s="15">
        <v>49</v>
      </c>
      <c r="D52072" s="15" t="s">
        <v>459</v>
      </c>
    </row>
    <row r="52073">
      <c r="B52073" s="15" t="s">
        <v>52530</v>
      </c>
      <c r="C52073" s="15">
        <v>50</v>
      </c>
      <c r="D52073" s="15" t="s">
        <v>459</v>
      </c>
    </row>
    <row r="52074">
      <c r="B52074" s="15" t="s">
        <v>52531</v>
      </c>
      <c r="C52074" s="15">
        <v>39</v>
      </c>
      <c r="D52074" s="15" t="s">
        <v>459</v>
      </c>
    </row>
    <row r="52075">
      <c r="B52075" s="15" t="s">
        <v>52532</v>
      </c>
      <c r="C52075" s="15">
        <v>43</v>
      </c>
      <c r="D52075" s="15" t="s">
        <v>459</v>
      </c>
    </row>
    <row r="52076">
      <c r="B52076" s="15" t="s">
        <v>52533</v>
      </c>
      <c r="C52076" s="15">
        <v>46</v>
      </c>
      <c r="D52076" s="15" t="s">
        <v>459</v>
      </c>
    </row>
    <row r="52077">
      <c r="B52077" s="15" t="s">
        <v>52534</v>
      </c>
      <c r="C52077" s="15">
        <v>47</v>
      </c>
      <c r="D52077" s="15" t="s">
        <v>459</v>
      </c>
    </row>
    <row r="52078">
      <c r="B52078" s="15" t="s">
        <v>52535</v>
      </c>
      <c r="C52078" s="15">
        <v>48</v>
      </c>
      <c r="D52078" s="15" t="s">
        <v>459</v>
      </c>
    </row>
    <row r="52079">
      <c r="B52079" s="15" t="s">
        <v>52536</v>
      </c>
      <c r="C52079" s="15">
        <v>47</v>
      </c>
      <c r="D52079" s="15" t="s">
        <v>459</v>
      </c>
    </row>
    <row r="52080">
      <c r="B52080" s="15" t="s">
        <v>52537</v>
      </c>
      <c r="C52080" s="15">
        <v>54</v>
      </c>
      <c r="D52080" s="15" t="s">
        <v>459</v>
      </c>
    </row>
    <row r="52081">
      <c r="B52081" s="15" t="s">
        <v>52538</v>
      </c>
      <c r="C52081" s="15">
        <v>54</v>
      </c>
      <c r="D52081" s="15" t="s">
        <v>459</v>
      </c>
    </row>
    <row r="52082">
      <c r="B52082" s="15" t="s">
        <v>52539</v>
      </c>
      <c r="C52082" s="15">
        <v>53</v>
      </c>
      <c r="D52082" s="15" t="s">
        <v>459</v>
      </c>
    </row>
    <row r="52083">
      <c r="B52083" s="15" t="s">
        <v>52540</v>
      </c>
      <c r="C52083" s="15">
        <v>44</v>
      </c>
      <c r="D52083" s="15" t="s">
        <v>463</v>
      </c>
    </row>
    <row r="52084">
      <c r="B52084" s="15" t="s">
        <v>52541</v>
      </c>
      <c r="C52084" s="15">
        <v>42</v>
      </c>
      <c r="D52084" s="15" t="s">
        <v>463</v>
      </c>
    </row>
    <row r="52085">
      <c r="B52085" s="15" t="s">
        <v>52542</v>
      </c>
      <c r="C52085" s="15">
        <v>33</v>
      </c>
      <c r="D52085" s="15" t="s">
        <v>463</v>
      </c>
    </row>
    <row r="52086">
      <c r="B52086" s="15" t="s">
        <v>52543</v>
      </c>
      <c r="C52086" s="15">
        <v>22</v>
      </c>
      <c r="D52086" s="15" t="s">
        <v>463</v>
      </c>
    </row>
    <row r="52087">
      <c r="B52087" s="15" t="s">
        <v>52544</v>
      </c>
      <c r="C52087" s="15">
        <v>14</v>
      </c>
      <c r="D52087" s="15" t="s">
        <v>459</v>
      </c>
    </row>
    <row r="52088">
      <c r="B52088" s="15" t="s">
        <v>52545</v>
      </c>
      <c r="C52088" s="15">
        <v>14</v>
      </c>
      <c r="D52088" s="15" t="s">
        <v>459</v>
      </c>
    </row>
    <row r="52089">
      <c r="B52089" s="15" t="s">
        <v>52546</v>
      </c>
      <c r="C52089" s="15">
        <v>15</v>
      </c>
      <c r="D52089" s="15" t="s">
        <v>459</v>
      </c>
    </row>
    <row r="52090">
      <c r="B52090" s="15" t="s">
        <v>52547</v>
      </c>
      <c r="C52090" s="15">
        <v>24</v>
      </c>
      <c r="D52090" s="15" t="s">
        <v>463</v>
      </c>
    </row>
    <row r="52091">
      <c r="B52091" s="15" t="s">
        <v>52548</v>
      </c>
      <c r="C52091" s="15">
        <v>40</v>
      </c>
      <c r="D52091" s="15" t="s">
        <v>459</v>
      </c>
    </row>
    <row r="52092">
      <c r="B52092" s="15" t="s">
        <v>52549</v>
      </c>
      <c r="C52092" s="15">
        <v>38</v>
      </c>
      <c r="D52092" s="15" t="s">
        <v>463</v>
      </c>
    </row>
    <row r="52093">
      <c r="B52093" s="15" t="s">
        <v>52550</v>
      </c>
      <c r="C52093" s="15">
        <v>37</v>
      </c>
      <c r="D52093" s="15" t="s">
        <v>463</v>
      </c>
    </row>
    <row r="52094">
      <c r="B52094" s="15" t="s">
        <v>52551</v>
      </c>
      <c r="C52094" s="15">
        <v>34</v>
      </c>
      <c r="D52094" s="15" t="s">
        <v>463</v>
      </c>
    </row>
    <row r="52095">
      <c r="B52095" s="15" t="s">
        <v>52552</v>
      </c>
      <c r="C52095" s="15">
        <v>24</v>
      </c>
      <c r="D52095" s="15" t="s">
        <v>463</v>
      </c>
    </row>
    <row r="52096">
      <c r="B52096" s="15" t="s">
        <v>52553</v>
      </c>
      <c r="C52096" s="15">
        <v>17</v>
      </c>
      <c r="D52096" s="15" t="s">
        <v>463</v>
      </c>
    </row>
    <row r="52097">
      <c r="B52097" s="15" t="s">
        <v>52554</v>
      </c>
      <c r="C52097" s="15">
        <v>30</v>
      </c>
      <c r="D52097" s="15" t="s">
        <v>463</v>
      </c>
    </row>
    <row r="52098">
      <c r="B52098" s="15" t="s">
        <v>52555</v>
      </c>
      <c r="C52098" s="15">
        <v>8</v>
      </c>
      <c r="D52098" s="15" t="s">
        <v>459</v>
      </c>
    </row>
    <row r="52099">
      <c r="B52099" s="15" t="s">
        <v>52556</v>
      </c>
      <c r="C52099" s="15">
        <v>44</v>
      </c>
      <c r="D52099" s="15" t="s">
        <v>459</v>
      </c>
    </row>
    <row r="52100">
      <c r="B52100" s="15" t="s">
        <v>52557</v>
      </c>
      <c r="C52100" s="15">
        <v>49</v>
      </c>
      <c r="D52100" s="15" t="s">
        <v>463</v>
      </c>
    </row>
    <row r="52101">
      <c r="B52101" s="15" t="s">
        <v>52558</v>
      </c>
      <c r="C52101" s="15">
        <v>48</v>
      </c>
      <c r="D52101" s="15" t="s">
        <v>463</v>
      </c>
    </row>
    <row r="52102">
      <c r="B52102" s="15" t="s">
        <v>52559</v>
      </c>
      <c r="C52102" s="15">
        <v>49</v>
      </c>
      <c r="D52102" s="15" t="s">
        <v>463</v>
      </c>
    </row>
    <row r="52103">
      <c r="B52103" s="15" t="s">
        <v>52560</v>
      </c>
      <c r="C52103" s="15">
        <v>49</v>
      </c>
      <c r="D52103" s="15" t="s">
        <v>463</v>
      </c>
    </row>
    <row r="52104">
      <c r="B52104" s="15" t="s">
        <v>52561</v>
      </c>
      <c r="C52104" s="15">
        <v>40</v>
      </c>
      <c r="D52104" s="15" t="s">
        <v>463</v>
      </c>
    </row>
    <row r="52105">
      <c r="B52105" s="15" t="s">
        <v>52562</v>
      </c>
      <c r="C52105" s="15">
        <v>42</v>
      </c>
      <c r="D52105" s="15" t="s">
        <v>463</v>
      </c>
    </row>
    <row r="52106">
      <c r="B52106" s="15" t="s">
        <v>52563</v>
      </c>
      <c r="C52106" s="15">
        <v>41</v>
      </c>
      <c r="D52106" s="15" t="s">
        <v>463</v>
      </c>
    </row>
    <row r="52107">
      <c r="B52107" s="15" t="s">
        <v>52564</v>
      </c>
      <c r="C52107" s="15">
        <v>40</v>
      </c>
      <c r="D52107" s="15" t="s">
        <v>463</v>
      </c>
    </row>
    <row r="52108">
      <c r="B52108" s="15" t="s">
        <v>52565</v>
      </c>
      <c r="C52108" s="15">
        <v>30</v>
      </c>
      <c r="D52108" s="15" t="s">
        <v>463</v>
      </c>
    </row>
    <row r="52109">
      <c r="B52109" s="15" t="s">
        <v>52566</v>
      </c>
      <c r="C52109" s="15">
        <v>52</v>
      </c>
      <c r="D52109" s="15" t="s">
        <v>459</v>
      </c>
    </row>
    <row r="52110">
      <c r="B52110" s="15" t="s">
        <v>52567</v>
      </c>
      <c r="C52110" s="15">
        <v>52</v>
      </c>
      <c r="D52110" s="15" t="s">
        <v>459</v>
      </c>
    </row>
    <row r="52111">
      <c r="B52111" s="15" t="s">
        <v>52568</v>
      </c>
      <c r="C52111" s="15">
        <v>53</v>
      </c>
      <c r="D52111" s="15" t="s">
        <v>459</v>
      </c>
    </row>
    <row r="52112">
      <c r="B52112" s="15" t="s">
        <v>52569</v>
      </c>
      <c r="C52112" s="15">
        <v>40</v>
      </c>
      <c r="D52112" s="15" t="s">
        <v>459</v>
      </c>
    </row>
    <row r="52113">
      <c r="B52113" s="15" t="s">
        <v>52570</v>
      </c>
      <c r="C52113" s="15">
        <v>40</v>
      </c>
      <c r="D52113" s="15" t="s">
        <v>459</v>
      </c>
    </row>
    <row r="52114">
      <c r="B52114" s="15" t="s">
        <v>52571</v>
      </c>
      <c r="C52114" s="15">
        <v>37</v>
      </c>
      <c r="D52114" s="15" t="s">
        <v>459</v>
      </c>
    </row>
    <row r="52115">
      <c r="B52115" s="15" t="s">
        <v>52572</v>
      </c>
      <c r="C52115" s="15">
        <v>42</v>
      </c>
      <c r="D52115" s="15" t="s">
        <v>459</v>
      </c>
    </row>
    <row r="52116">
      <c r="B52116" s="15" t="s">
        <v>52573</v>
      </c>
      <c r="C52116" s="15">
        <v>42</v>
      </c>
      <c r="D52116" s="15" t="s">
        <v>459</v>
      </c>
    </row>
    <row r="52117">
      <c r="B52117" s="15" t="s">
        <v>52574</v>
      </c>
      <c r="C52117" s="15">
        <v>39</v>
      </c>
      <c r="D52117" s="15" t="s">
        <v>459</v>
      </c>
    </row>
    <row r="52118">
      <c r="B52118" s="15" t="s">
        <v>52575</v>
      </c>
      <c r="C52118" s="15">
        <v>47</v>
      </c>
      <c r="D52118" s="15" t="s">
        <v>459</v>
      </c>
    </row>
    <row r="52119">
      <c r="B52119" s="15" t="s">
        <v>52576</v>
      </c>
      <c r="C52119" s="15">
        <v>34</v>
      </c>
      <c r="D52119" s="15" t="s">
        <v>459</v>
      </c>
    </row>
    <row r="52120">
      <c r="B52120" s="15" t="s">
        <v>52577</v>
      </c>
      <c r="C52120" s="15">
        <v>37</v>
      </c>
      <c r="D52120" s="15" t="s">
        <v>459</v>
      </c>
    </row>
    <row r="52121">
      <c r="B52121" s="15" t="s">
        <v>52578</v>
      </c>
      <c r="C52121" s="15">
        <v>34</v>
      </c>
      <c r="D52121" s="15" t="s">
        <v>459</v>
      </c>
    </row>
    <row r="52122">
      <c r="B52122" s="15" t="s">
        <v>52579</v>
      </c>
      <c r="C52122" s="15">
        <v>41</v>
      </c>
      <c r="D52122" s="15" t="s">
        <v>459</v>
      </c>
    </row>
    <row r="52123">
      <c r="B52123" s="15" t="s">
        <v>52580</v>
      </c>
      <c r="C52123" s="15">
        <v>42</v>
      </c>
      <c r="D52123" s="15" t="s">
        <v>459</v>
      </c>
    </row>
    <row r="52124">
      <c r="B52124" s="15" t="s">
        <v>52581</v>
      </c>
      <c r="C52124" s="15">
        <v>42</v>
      </c>
      <c r="D52124" s="15" t="s">
        <v>459</v>
      </c>
    </row>
    <row r="52125">
      <c r="B52125" s="15" t="s">
        <v>52582</v>
      </c>
      <c r="C52125" s="15">
        <v>44</v>
      </c>
      <c r="D52125" s="15" t="s">
        <v>459</v>
      </c>
    </row>
    <row r="52126">
      <c r="B52126" s="15" t="s">
        <v>52583</v>
      </c>
      <c r="C52126" s="15">
        <v>44</v>
      </c>
      <c r="D52126" s="15" t="s">
        <v>459</v>
      </c>
    </row>
    <row r="52127">
      <c r="B52127" s="15" t="s">
        <v>52584</v>
      </c>
      <c r="C52127" s="15">
        <v>44</v>
      </c>
      <c r="D52127" s="15" t="s">
        <v>459</v>
      </c>
    </row>
    <row r="52128">
      <c r="B52128" s="15" t="s">
        <v>52585</v>
      </c>
      <c r="C52128" s="15">
        <v>55</v>
      </c>
      <c r="D52128" s="15" t="s">
        <v>459</v>
      </c>
    </row>
    <row r="52129">
      <c r="B52129" s="15" t="s">
        <v>52586</v>
      </c>
      <c r="C52129" s="15">
        <v>42</v>
      </c>
      <c r="D52129" s="15" t="s">
        <v>463</v>
      </c>
    </row>
    <row r="52130">
      <c r="B52130" s="15" t="s">
        <v>52587</v>
      </c>
      <c r="C52130" s="15">
        <v>30</v>
      </c>
      <c r="D52130" s="15" t="s">
        <v>463</v>
      </c>
    </row>
    <row r="52131">
      <c r="B52131" s="15" t="s">
        <v>52588</v>
      </c>
      <c r="C52131" s="15">
        <v>20</v>
      </c>
      <c r="D52131" s="15" t="s">
        <v>463</v>
      </c>
    </row>
    <row r="52132">
      <c r="B52132" s="15" t="s">
        <v>52589</v>
      </c>
      <c r="C52132" s="15">
        <v>39</v>
      </c>
      <c r="D52132" s="15" t="s">
        <v>459</v>
      </c>
    </row>
    <row r="52133">
      <c r="B52133" s="15" t="s">
        <v>52590</v>
      </c>
      <c r="C52133" s="15">
        <v>42</v>
      </c>
      <c r="D52133" s="15" t="s">
        <v>459</v>
      </c>
    </row>
    <row r="52134">
      <c r="B52134" s="15" t="s">
        <v>52591</v>
      </c>
      <c r="C52134" s="15">
        <v>34</v>
      </c>
      <c r="D52134" s="15" t="s">
        <v>463</v>
      </c>
    </row>
    <row r="52135">
      <c r="B52135" s="15" t="s">
        <v>52592</v>
      </c>
      <c r="C52135" s="15">
        <v>33</v>
      </c>
      <c r="D52135" s="15" t="s">
        <v>463</v>
      </c>
    </row>
    <row r="52136">
      <c r="B52136" s="15" t="s">
        <v>52593</v>
      </c>
      <c r="C52136" s="15">
        <v>30</v>
      </c>
      <c r="D52136" s="15" t="s">
        <v>463</v>
      </c>
    </row>
    <row r="52137">
      <c r="B52137" s="15" t="s">
        <v>52594</v>
      </c>
      <c r="C52137" s="15">
        <v>30</v>
      </c>
      <c r="D52137" s="15" t="s">
        <v>463</v>
      </c>
    </row>
    <row r="52138">
      <c r="B52138" s="15" t="s">
        <v>52595</v>
      </c>
      <c r="C52138" s="15">
        <v>21</v>
      </c>
      <c r="D52138" s="15" t="s">
        <v>463</v>
      </c>
    </row>
    <row r="52139">
      <c r="B52139" s="15" t="s">
        <v>52596</v>
      </c>
      <c r="C52139" s="15">
        <v>11</v>
      </c>
      <c r="D52139" s="15" t="s">
        <v>459</v>
      </c>
    </row>
    <row r="52140">
      <c r="B52140" s="15" t="s">
        <v>52597</v>
      </c>
      <c r="C52140" s="15">
        <v>53</v>
      </c>
      <c r="D52140" s="15" t="s">
        <v>459</v>
      </c>
    </row>
    <row r="52141">
      <c r="B52141" s="15" t="s">
        <v>52598</v>
      </c>
      <c r="C52141" s="15">
        <v>52</v>
      </c>
      <c r="D52141" s="15" t="s">
        <v>459</v>
      </c>
    </row>
    <row r="52142">
      <c r="B52142" s="15" t="s">
        <v>52599</v>
      </c>
      <c r="C52142" s="15">
        <v>51</v>
      </c>
      <c r="D52142" s="15" t="s">
        <v>459</v>
      </c>
    </row>
    <row r="52143">
      <c r="B52143" s="15" t="s">
        <v>52600</v>
      </c>
      <c r="C52143" s="15">
        <v>28</v>
      </c>
      <c r="D52143" s="15" t="s">
        <v>463</v>
      </c>
    </row>
    <row r="52144">
      <c r="B52144" s="15" t="s">
        <v>52601</v>
      </c>
      <c r="C52144" s="15">
        <v>28</v>
      </c>
      <c r="D52144" s="15" t="s">
        <v>463</v>
      </c>
    </row>
    <row r="52145">
      <c r="B52145" s="15" t="s">
        <v>52602</v>
      </c>
      <c r="C52145" s="15">
        <v>27</v>
      </c>
      <c r="D52145" s="15" t="s">
        <v>463</v>
      </c>
    </row>
    <row r="52146">
      <c r="B52146" s="15" t="s">
        <v>52603</v>
      </c>
      <c r="C52146" s="15">
        <v>25</v>
      </c>
      <c r="D52146" s="15" t="s">
        <v>463</v>
      </c>
    </row>
    <row r="52147">
      <c r="B52147" s="15" t="s">
        <v>52604</v>
      </c>
      <c r="C52147" s="15">
        <v>22</v>
      </c>
      <c r="D52147" s="15" t="s">
        <v>463</v>
      </c>
    </row>
    <row r="52148">
      <c r="B52148" s="15" t="s">
        <v>52605</v>
      </c>
      <c r="C52148" s="15">
        <v>20</v>
      </c>
      <c r="D52148" s="15" t="s">
        <v>463</v>
      </c>
    </row>
    <row r="52149">
      <c r="B52149" s="15" t="s">
        <v>52606</v>
      </c>
      <c r="C52149" s="15">
        <v>43</v>
      </c>
      <c r="D52149" s="15" t="s">
        <v>463</v>
      </c>
    </row>
    <row r="52150">
      <c r="B52150" s="15" t="s">
        <v>52607</v>
      </c>
      <c r="C52150" s="15">
        <v>41</v>
      </c>
      <c r="D52150" s="15" t="s">
        <v>463</v>
      </c>
    </row>
    <row r="52151">
      <c r="B52151" s="15" t="s">
        <v>52608</v>
      </c>
      <c r="C52151" s="15">
        <v>38</v>
      </c>
      <c r="D52151" s="15" t="s">
        <v>463</v>
      </c>
    </row>
    <row r="52152">
      <c r="B52152" s="15" t="s">
        <v>52609</v>
      </c>
      <c r="C52152" s="15">
        <v>36</v>
      </c>
      <c r="D52152" s="15" t="s">
        <v>463</v>
      </c>
    </row>
    <row r="52153">
      <c r="B52153" s="15" t="s">
        <v>52610</v>
      </c>
      <c r="C52153" s="15">
        <v>32</v>
      </c>
      <c r="D52153" s="15" t="s">
        <v>459</v>
      </c>
    </row>
    <row r="52154">
      <c r="B52154" s="15" t="s">
        <v>52611</v>
      </c>
      <c r="C52154" s="15">
        <v>34</v>
      </c>
      <c r="D52154" s="15" t="s">
        <v>459</v>
      </c>
    </row>
    <row r="52155">
      <c r="B52155" s="15" t="s">
        <v>52612</v>
      </c>
      <c r="C52155" s="15">
        <v>33</v>
      </c>
      <c r="D52155" s="15" t="s">
        <v>459</v>
      </c>
    </row>
    <row r="52156">
      <c r="B52156" s="15" t="s">
        <v>52613</v>
      </c>
      <c r="C52156" s="15">
        <v>32</v>
      </c>
      <c r="D52156" s="15" t="s">
        <v>459</v>
      </c>
    </row>
    <row r="52157">
      <c r="B52157" s="15" t="s">
        <v>52614</v>
      </c>
      <c r="C52157" s="15">
        <v>40</v>
      </c>
      <c r="D52157" s="15" t="s">
        <v>459</v>
      </c>
    </row>
    <row r="52158">
      <c r="B52158" s="15" t="s">
        <v>52615</v>
      </c>
      <c r="C52158" s="15">
        <v>31</v>
      </c>
      <c r="D52158" s="15" t="s">
        <v>463</v>
      </c>
    </row>
    <row r="52159">
      <c r="B52159" s="15" t="s">
        <v>52616</v>
      </c>
      <c r="C52159" s="15">
        <v>31</v>
      </c>
      <c r="D52159" s="15" t="s">
        <v>463</v>
      </c>
    </row>
    <row r="52160">
      <c r="B52160" s="15" t="s">
        <v>52617</v>
      </c>
      <c r="C52160" s="15">
        <v>29</v>
      </c>
      <c r="D52160" s="15" t="s">
        <v>463</v>
      </c>
    </row>
    <row r="52161">
      <c r="B52161" s="15" t="s">
        <v>52618</v>
      </c>
      <c r="C52161" s="15">
        <v>26</v>
      </c>
      <c r="D52161" s="15" t="s">
        <v>463</v>
      </c>
    </row>
    <row r="52162">
      <c r="B52162" s="15" t="s">
        <v>52619</v>
      </c>
      <c r="C52162" s="15">
        <v>18</v>
      </c>
      <c r="D52162" s="15" t="s">
        <v>463</v>
      </c>
    </row>
    <row r="52163">
      <c r="B52163" s="15" t="s">
        <v>52620</v>
      </c>
      <c r="C52163" s="15">
        <v>50</v>
      </c>
      <c r="D52163" s="15" t="s">
        <v>459</v>
      </c>
    </row>
    <row r="52164">
      <c r="B52164" s="15" t="s">
        <v>52621</v>
      </c>
      <c r="C52164" s="15">
        <v>49</v>
      </c>
      <c r="D52164" s="15" t="s">
        <v>459</v>
      </c>
    </row>
    <row r="52165">
      <c r="B52165" s="15" t="s">
        <v>52622</v>
      </c>
      <c r="C52165" s="15">
        <v>47</v>
      </c>
      <c r="D52165" s="15" t="s">
        <v>459</v>
      </c>
    </row>
    <row r="52166">
      <c r="B52166" s="15" t="s">
        <v>52623</v>
      </c>
      <c r="C52166" s="15">
        <v>51</v>
      </c>
      <c r="D52166" s="15" t="s">
        <v>459</v>
      </c>
    </row>
    <row r="52167">
      <c r="B52167" s="15" t="s">
        <v>52624</v>
      </c>
      <c r="C52167" s="15">
        <v>33</v>
      </c>
      <c r="D52167" s="15" t="s">
        <v>463</v>
      </c>
    </row>
    <row r="52168">
      <c r="B52168" s="15" t="s">
        <v>52625</v>
      </c>
      <c r="C52168" s="15">
        <v>35</v>
      </c>
      <c r="D52168" s="15" t="s">
        <v>463</v>
      </c>
    </row>
    <row r="52169">
      <c r="B52169" s="15" t="s">
        <v>52626</v>
      </c>
      <c r="C52169" s="15">
        <v>34</v>
      </c>
      <c r="D52169" s="15" t="s">
        <v>463</v>
      </c>
    </row>
    <row r="52170">
      <c r="B52170" s="15" t="s">
        <v>52627</v>
      </c>
      <c r="C52170" s="15">
        <v>33</v>
      </c>
      <c r="D52170" s="15" t="s">
        <v>463</v>
      </c>
    </row>
    <row r="52171">
      <c r="B52171" s="15" t="s">
        <v>52628</v>
      </c>
      <c r="C52171" s="15">
        <v>29</v>
      </c>
      <c r="D52171" s="15" t="s">
        <v>463</v>
      </c>
    </row>
    <row r="52172">
      <c r="B52172" s="15" t="s">
        <v>52629</v>
      </c>
      <c r="C52172" s="15">
        <v>22</v>
      </c>
      <c r="D52172" s="15" t="s">
        <v>463</v>
      </c>
    </row>
    <row r="52173">
      <c r="B52173" s="15" t="s">
        <v>52630</v>
      </c>
      <c r="C52173" s="15">
        <v>14</v>
      </c>
      <c r="D52173" s="15" t="s">
        <v>463</v>
      </c>
    </row>
    <row r="52174">
      <c r="B52174" s="15" t="s">
        <v>52631</v>
      </c>
      <c r="C52174" s="15">
        <v>25</v>
      </c>
      <c r="D52174" s="15" t="s">
        <v>459</v>
      </c>
    </row>
    <row r="52175">
      <c r="B52175" s="15" t="s">
        <v>52632</v>
      </c>
      <c r="C52175" s="15">
        <v>25</v>
      </c>
      <c r="D52175" s="15" t="s">
        <v>459</v>
      </c>
    </row>
    <row r="52176">
      <c r="B52176" s="15" t="s">
        <v>52633</v>
      </c>
      <c r="C52176" s="15">
        <v>25</v>
      </c>
      <c r="D52176" s="15" t="s">
        <v>459</v>
      </c>
    </row>
    <row r="52177">
      <c r="B52177" s="15" t="s">
        <v>52634</v>
      </c>
      <c r="C52177" s="15">
        <v>21</v>
      </c>
      <c r="D52177" s="15" t="s">
        <v>463</v>
      </c>
    </row>
    <row r="52178">
      <c r="B52178" s="15" t="s">
        <v>52635</v>
      </c>
      <c r="C52178" s="15">
        <v>19</v>
      </c>
      <c r="D52178" s="15" t="s">
        <v>463</v>
      </c>
    </row>
    <row r="52179">
      <c r="B52179" s="15" t="s">
        <v>52636</v>
      </c>
      <c r="C52179" s="15">
        <v>19</v>
      </c>
      <c r="D52179" s="15" t="s">
        <v>463</v>
      </c>
    </row>
    <row r="52180">
      <c r="B52180" s="15" t="s">
        <v>52637</v>
      </c>
      <c r="C52180" s="15">
        <v>16</v>
      </c>
      <c r="D52180" s="15" t="s">
        <v>463</v>
      </c>
    </row>
    <row r="52181">
      <c r="B52181" s="15" t="s">
        <v>52638</v>
      </c>
      <c r="C52181" s="15">
        <v>15</v>
      </c>
      <c r="D52181" s="15" t="s">
        <v>463</v>
      </c>
    </row>
    <row r="52182">
      <c r="B52182" s="15" t="s">
        <v>52639</v>
      </c>
      <c r="C52182" s="15">
        <v>9</v>
      </c>
      <c r="D52182" s="15" t="s">
        <v>463</v>
      </c>
    </row>
    <row r="52183">
      <c r="B52183" s="15" t="s">
        <v>52640</v>
      </c>
      <c r="C52183" s="15">
        <v>5</v>
      </c>
      <c r="D52183" s="15" t="s">
        <v>463</v>
      </c>
    </row>
    <row r="52184">
      <c r="B52184" s="15" t="s">
        <v>52641</v>
      </c>
      <c r="C52184" s="15">
        <v>8</v>
      </c>
      <c r="D52184" s="15" t="s">
        <v>463</v>
      </c>
    </row>
    <row r="52185">
      <c r="B52185" s="15" t="s">
        <v>52642</v>
      </c>
      <c r="C52185" s="15">
        <v>12</v>
      </c>
      <c r="D52185" s="15" t="s">
        <v>463</v>
      </c>
    </row>
    <row r="52186">
      <c r="B52186" s="15" t="s">
        <v>52643</v>
      </c>
      <c r="C52186" s="15">
        <v>26</v>
      </c>
      <c r="D52186" s="15" t="s">
        <v>463</v>
      </c>
    </row>
    <row r="52187">
      <c r="B52187" s="15" t="s">
        <v>52644</v>
      </c>
      <c r="C52187" s="15">
        <v>24</v>
      </c>
      <c r="D52187" s="15" t="s">
        <v>463</v>
      </c>
    </row>
    <row r="52188">
      <c r="B52188" s="15" t="s">
        <v>52645</v>
      </c>
      <c r="C52188" s="15">
        <v>21</v>
      </c>
      <c r="D52188" s="15" t="s">
        <v>463</v>
      </c>
    </row>
    <row r="52189">
      <c r="B52189" s="15" t="s">
        <v>52646</v>
      </c>
      <c r="C52189" s="15">
        <v>16</v>
      </c>
      <c r="D52189" s="15" t="s">
        <v>463</v>
      </c>
    </row>
    <row r="52190">
      <c r="B52190" s="15" t="s">
        <v>52647</v>
      </c>
      <c r="C52190" s="15">
        <v>17</v>
      </c>
      <c r="D52190" s="15" t="s">
        <v>459</v>
      </c>
    </row>
    <row r="52191">
      <c r="B52191" s="15" t="s">
        <v>52648</v>
      </c>
      <c r="C52191" s="15">
        <v>28</v>
      </c>
      <c r="D52191" s="15" t="s">
        <v>463</v>
      </c>
    </row>
    <row r="52192">
      <c r="B52192" s="15" t="s">
        <v>52649</v>
      </c>
      <c r="C52192" s="15">
        <v>26</v>
      </c>
      <c r="D52192" s="15" t="s">
        <v>463</v>
      </c>
    </row>
    <row r="52193">
      <c r="B52193" s="15" t="s">
        <v>52650</v>
      </c>
      <c r="C52193" s="15">
        <v>25</v>
      </c>
      <c r="D52193" s="15" t="s">
        <v>463</v>
      </c>
    </row>
    <row r="52194">
      <c r="B52194" s="15" t="s">
        <v>52651</v>
      </c>
      <c r="C52194" s="15">
        <v>22</v>
      </c>
      <c r="D52194" s="15" t="s">
        <v>463</v>
      </c>
    </row>
    <row r="52195">
      <c r="B52195" s="15" t="s">
        <v>52652</v>
      </c>
      <c r="C52195" s="15">
        <v>18</v>
      </c>
      <c r="D52195" s="15" t="s">
        <v>463</v>
      </c>
    </row>
    <row r="52196">
      <c r="B52196" s="15" t="s">
        <v>52653</v>
      </c>
      <c r="C52196" s="15">
        <v>14</v>
      </c>
      <c r="D52196" s="15" t="s">
        <v>463</v>
      </c>
    </row>
    <row r="52197">
      <c r="B52197" s="15" t="s">
        <v>52654</v>
      </c>
      <c r="C52197" s="15">
        <v>43</v>
      </c>
      <c r="D52197" s="15" t="s">
        <v>463</v>
      </c>
    </row>
    <row r="52198">
      <c r="B52198" s="15" t="s">
        <v>52655</v>
      </c>
      <c r="C52198" s="15">
        <v>43</v>
      </c>
      <c r="D52198" s="15" t="s">
        <v>463</v>
      </c>
    </row>
    <row r="52199">
      <c r="B52199" s="15" t="s">
        <v>52656</v>
      </c>
      <c r="C52199" s="15">
        <v>43</v>
      </c>
      <c r="D52199" s="15" t="s">
        <v>463</v>
      </c>
    </row>
    <row r="52200">
      <c r="B52200" s="15" t="s">
        <v>52657</v>
      </c>
      <c r="C52200" s="15">
        <v>43</v>
      </c>
      <c r="D52200" s="15" t="s">
        <v>463</v>
      </c>
    </row>
    <row r="52201">
      <c r="B52201" s="15" t="s">
        <v>52658</v>
      </c>
      <c r="C52201" s="15">
        <v>35</v>
      </c>
      <c r="D52201" s="15" t="s">
        <v>463</v>
      </c>
    </row>
    <row r="52202">
      <c r="B52202" s="15" t="s">
        <v>52659</v>
      </c>
      <c r="C52202" s="15">
        <v>34</v>
      </c>
      <c r="D52202" s="15" t="s">
        <v>463</v>
      </c>
    </row>
    <row r="52203">
      <c r="B52203" s="15" t="s">
        <v>52660</v>
      </c>
      <c r="C52203" s="15">
        <v>33</v>
      </c>
      <c r="D52203" s="15" t="s">
        <v>463</v>
      </c>
    </row>
    <row r="52204">
      <c r="B52204" s="15" t="s">
        <v>52661</v>
      </c>
      <c r="C52204" s="15">
        <v>17</v>
      </c>
      <c r="D52204" s="15" t="s">
        <v>459</v>
      </c>
    </row>
    <row r="52205">
      <c r="B52205" s="15" t="s">
        <v>52662</v>
      </c>
      <c r="C52205" s="15">
        <v>23</v>
      </c>
      <c r="D52205" s="15" t="s">
        <v>459</v>
      </c>
    </row>
    <row r="52206">
      <c r="B52206" s="15" t="s">
        <v>52663</v>
      </c>
      <c r="C52206" s="15">
        <v>27</v>
      </c>
      <c r="D52206" s="15" t="s">
        <v>459</v>
      </c>
    </row>
    <row r="52207">
      <c r="B52207" s="15" t="s">
        <v>52664</v>
      </c>
      <c r="C52207" s="15">
        <v>30</v>
      </c>
      <c r="D52207" s="15" t="s">
        <v>459</v>
      </c>
    </row>
    <row r="52208">
      <c r="B52208" s="15" t="s">
        <v>52665</v>
      </c>
      <c r="C52208" s="15">
        <v>31</v>
      </c>
      <c r="D52208" s="15" t="s">
        <v>459</v>
      </c>
    </row>
    <row r="52209">
      <c r="B52209" s="15" t="s">
        <v>52666</v>
      </c>
      <c r="C52209" s="15">
        <v>48</v>
      </c>
      <c r="D52209" s="15" t="s">
        <v>463</v>
      </c>
    </row>
    <row r="52210">
      <c r="B52210" s="15" t="s">
        <v>52667</v>
      </c>
      <c r="C52210" s="15">
        <v>44</v>
      </c>
      <c r="D52210" s="15" t="s">
        <v>463</v>
      </c>
    </row>
    <row r="52211">
      <c r="B52211" s="15" t="s">
        <v>52668</v>
      </c>
      <c r="C52211" s="15">
        <v>20</v>
      </c>
      <c r="D52211" s="15" t="s">
        <v>463</v>
      </c>
    </row>
    <row r="52212">
      <c r="B52212" s="15" t="s">
        <v>52669</v>
      </c>
      <c r="C52212" s="15">
        <v>41</v>
      </c>
      <c r="D52212" s="15" t="s">
        <v>459</v>
      </c>
    </row>
    <row r="52213">
      <c r="B52213" s="15" t="s">
        <v>52670</v>
      </c>
      <c r="C52213" s="15">
        <v>16</v>
      </c>
      <c r="D52213" s="15" t="s">
        <v>463</v>
      </c>
    </row>
    <row r="52214">
      <c r="B52214" s="15" t="s">
        <v>52671</v>
      </c>
      <c r="C52214" s="15">
        <v>16</v>
      </c>
      <c r="D52214" s="15" t="s">
        <v>463</v>
      </c>
    </row>
    <row r="52215">
      <c r="B52215" s="15" t="s">
        <v>52672</v>
      </c>
      <c r="C52215" s="15">
        <v>14</v>
      </c>
      <c r="D52215" s="15" t="s">
        <v>463</v>
      </c>
    </row>
    <row r="52216">
      <c r="B52216" s="15" t="s">
        <v>52673</v>
      </c>
      <c r="C52216" s="15">
        <v>45</v>
      </c>
      <c r="D52216" s="15" t="s">
        <v>463</v>
      </c>
    </row>
    <row r="52217">
      <c r="B52217" s="15" t="s">
        <v>52674</v>
      </c>
      <c r="C52217" s="15">
        <v>42</v>
      </c>
      <c r="D52217" s="15" t="s">
        <v>463</v>
      </c>
    </row>
    <row r="52218">
      <c r="B52218" s="15" t="s">
        <v>52675</v>
      </c>
      <c r="C52218" s="15">
        <v>45</v>
      </c>
      <c r="D52218" s="15" t="s">
        <v>459</v>
      </c>
    </row>
    <row r="52219">
      <c r="B52219" s="15" t="s">
        <v>52676</v>
      </c>
      <c r="C52219" s="15">
        <v>48</v>
      </c>
      <c r="D52219" s="15" t="s">
        <v>459</v>
      </c>
    </row>
    <row r="52220">
      <c r="B52220" s="15" t="s">
        <v>52677</v>
      </c>
      <c r="C52220" s="15">
        <v>39</v>
      </c>
      <c r="D52220" s="15" t="s">
        <v>459</v>
      </c>
    </row>
    <row r="52221">
      <c r="B52221" s="15" t="s">
        <v>52678</v>
      </c>
      <c r="C52221" s="15">
        <v>34</v>
      </c>
      <c r="D52221" s="15" t="s">
        <v>459</v>
      </c>
    </row>
    <row r="52222">
      <c r="B52222" s="15" t="s">
        <v>52679</v>
      </c>
      <c r="C52222" s="15">
        <v>39</v>
      </c>
      <c r="D52222" s="15" t="s">
        <v>459</v>
      </c>
    </row>
    <row r="52223">
      <c r="B52223" s="15" t="s">
        <v>52680</v>
      </c>
      <c r="C52223" s="15">
        <v>41</v>
      </c>
      <c r="D52223" s="15" t="s">
        <v>459</v>
      </c>
    </row>
    <row r="52224">
      <c r="B52224" s="15" t="s">
        <v>52681</v>
      </c>
      <c r="C52224" s="15">
        <v>33</v>
      </c>
      <c r="D52224" s="15" t="s">
        <v>459</v>
      </c>
    </row>
    <row r="52225">
      <c r="B52225" s="15" t="s">
        <v>52682</v>
      </c>
      <c r="C52225" s="15">
        <v>35</v>
      </c>
      <c r="D52225" s="15" t="s">
        <v>459</v>
      </c>
    </row>
    <row r="52226">
      <c r="B52226" s="15" t="s">
        <v>52683</v>
      </c>
      <c r="C52226" s="15">
        <v>35</v>
      </c>
      <c r="D52226" s="15" t="s">
        <v>459</v>
      </c>
    </row>
    <row r="52227">
      <c r="B52227" s="15" t="s">
        <v>52684</v>
      </c>
      <c r="C52227" s="15">
        <v>39</v>
      </c>
      <c r="D52227" s="15" t="s">
        <v>459</v>
      </c>
    </row>
    <row r="52228">
      <c r="B52228" s="15" t="s">
        <v>52685</v>
      </c>
      <c r="C52228" s="15">
        <v>41</v>
      </c>
      <c r="D52228" s="15" t="s">
        <v>463</v>
      </c>
    </row>
    <row r="52229">
      <c r="B52229" s="15" t="s">
        <v>52686</v>
      </c>
      <c r="C52229" s="15">
        <v>39</v>
      </c>
      <c r="D52229" s="15" t="s">
        <v>463</v>
      </c>
    </row>
    <row r="52230">
      <c r="B52230" s="15" t="s">
        <v>52687</v>
      </c>
      <c r="C52230" s="15">
        <v>37</v>
      </c>
      <c r="D52230" s="15" t="s">
        <v>463</v>
      </c>
    </row>
    <row r="52231">
      <c r="B52231" s="15" t="s">
        <v>52688</v>
      </c>
      <c r="C52231" s="15">
        <v>32</v>
      </c>
      <c r="D52231" s="15" t="s">
        <v>463</v>
      </c>
    </row>
    <row r="52232">
      <c r="B52232" s="15" t="s">
        <v>52689</v>
      </c>
      <c r="C52232" s="15">
        <v>36</v>
      </c>
      <c r="D52232" s="15" t="s">
        <v>459</v>
      </c>
    </row>
    <row r="52233">
      <c r="B52233" s="15" t="s">
        <v>52690</v>
      </c>
      <c r="C52233" s="15">
        <v>36</v>
      </c>
      <c r="D52233" s="15" t="s">
        <v>459</v>
      </c>
    </row>
    <row r="52234">
      <c r="B52234" s="15" t="s">
        <v>52691</v>
      </c>
      <c r="C52234" s="15">
        <v>48</v>
      </c>
      <c r="D52234" s="15" t="s">
        <v>463</v>
      </c>
    </row>
    <row r="52235">
      <c r="B52235" s="15" t="s">
        <v>52692</v>
      </c>
      <c r="C52235" s="15">
        <v>40</v>
      </c>
      <c r="D52235" s="15" t="s">
        <v>463</v>
      </c>
    </row>
    <row r="52236">
      <c r="B52236" s="15" t="s">
        <v>52693</v>
      </c>
      <c r="C52236" s="15">
        <v>32</v>
      </c>
      <c r="D52236" s="15" t="s">
        <v>463</v>
      </c>
    </row>
    <row r="52237">
      <c r="B52237" s="15" t="s">
        <v>52694</v>
      </c>
      <c r="C52237" s="15">
        <v>43</v>
      </c>
      <c r="D52237" s="15" t="s">
        <v>459</v>
      </c>
    </row>
    <row r="52238">
      <c r="B52238" s="15" t="s">
        <v>52695</v>
      </c>
      <c r="C52238" s="15">
        <v>47</v>
      </c>
      <c r="D52238" s="15" t="s">
        <v>459</v>
      </c>
    </row>
    <row r="52239">
      <c r="B52239" s="15" t="s">
        <v>52696</v>
      </c>
      <c r="C52239" s="15">
        <v>50</v>
      </c>
      <c r="D52239" s="15" t="s">
        <v>459</v>
      </c>
    </row>
    <row r="52240">
      <c r="B52240" s="15" t="s">
        <v>52697</v>
      </c>
      <c r="C52240" s="15">
        <v>50</v>
      </c>
      <c r="D52240" s="15" t="s">
        <v>459</v>
      </c>
    </row>
    <row r="52241">
      <c r="B52241" s="15" t="s">
        <v>52698</v>
      </c>
      <c r="C52241" s="15">
        <v>12</v>
      </c>
      <c r="D52241" s="15" t="s">
        <v>459</v>
      </c>
    </row>
    <row r="52242">
      <c r="B52242" s="15" t="s">
        <v>52699</v>
      </c>
      <c r="C52242" s="15">
        <v>31</v>
      </c>
      <c r="D52242" s="15" t="s">
        <v>463</v>
      </c>
    </row>
    <row r="52243">
      <c r="B52243" s="15" t="s">
        <v>52700</v>
      </c>
      <c r="C52243" s="15">
        <v>32</v>
      </c>
      <c r="D52243" s="15" t="s">
        <v>463</v>
      </c>
    </row>
    <row r="52244">
      <c r="B52244" s="15" t="s">
        <v>52701</v>
      </c>
      <c r="C52244" s="15">
        <v>33</v>
      </c>
      <c r="D52244" s="15" t="s">
        <v>463</v>
      </c>
    </row>
    <row r="52245">
      <c r="B52245" s="15" t="s">
        <v>52702</v>
      </c>
      <c r="C52245" s="15">
        <v>32</v>
      </c>
      <c r="D52245" s="15" t="s">
        <v>463</v>
      </c>
    </row>
    <row r="52246">
      <c r="B52246" s="15" t="s">
        <v>52703</v>
      </c>
      <c r="C52246" s="15">
        <v>28</v>
      </c>
      <c r="D52246" s="15" t="s">
        <v>463</v>
      </c>
    </row>
    <row r="52247">
      <c r="B52247" s="15" t="s">
        <v>52704</v>
      </c>
      <c r="C52247" s="15">
        <v>23</v>
      </c>
      <c r="D52247" s="15" t="s">
        <v>463</v>
      </c>
    </row>
    <row r="52248">
      <c r="B52248" s="15" t="s">
        <v>52705</v>
      </c>
      <c r="C52248" s="15">
        <v>18</v>
      </c>
      <c r="D52248" s="15" t="s">
        <v>463</v>
      </c>
    </row>
    <row r="52249">
      <c r="B52249" s="15" t="s">
        <v>52706</v>
      </c>
      <c r="C52249" s="15">
        <v>7</v>
      </c>
      <c r="D52249" s="15" t="s">
        <v>463</v>
      </c>
    </row>
    <row r="52250">
      <c r="B52250" s="15" t="s">
        <v>52707</v>
      </c>
      <c r="C52250" s="15">
        <v>51</v>
      </c>
      <c r="D52250" s="15" t="s">
        <v>459</v>
      </c>
    </row>
    <row r="52251">
      <c r="B52251" s="15" t="s">
        <v>52708</v>
      </c>
      <c r="C52251" s="15">
        <v>52</v>
      </c>
      <c r="D52251" s="15" t="s">
        <v>459</v>
      </c>
    </row>
    <row r="52252">
      <c r="B52252" s="15" t="s">
        <v>52709</v>
      </c>
      <c r="C52252" s="15">
        <v>53</v>
      </c>
      <c r="D52252" s="15" t="s">
        <v>459</v>
      </c>
    </row>
    <row r="52253">
      <c r="B52253" s="15" t="s">
        <v>52710</v>
      </c>
      <c r="C52253" s="15">
        <v>16</v>
      </c>
      <c r="D52253" s="15" t="s">
        <v>459</v>
      </c>
    </row>
    <row r="52254">
      <c r="B52254" s="15" t="s">
        <v>52711</v>
      </c>
      <c r="C52254" s="15">
        <v>23</v>
      </c>
      <c r="D52254" s="15" t="s">
        <v>459</v>
      </c>
    </row>
    <row r="52255">
      <c r="B52255" s="15" t="s">
        <v>52712</v>
      </c>
      <c r="C52255" s="15">
        <v>27</v>
      </c>
      <c r="D52255" s="15" t="s">
        <v>459</v>
      </c>
    </row>
    <row r="52256">
      <c r="B52256" s="15" t="s">
        <v>52713</v>
      </c>
      <c r="C52256" s="15">
        <v>27</v>
      </c>
      <c r="D52256" s="15" t="s">
        <v>459</v>
      </c>
    </row>
    <row r="52257">
      <c r="B52257" s="15" t="s">
        <v>52714</v>
      </c>
      <c r="C52257" s="15">
        <v>31</v>
      </c>
      <c r="D52257" s="15" t="s">
        <v>459</v>
      </c>
    </row>
    <row r="52258">
      <c r="B52258" s="15" t="s">
        <v>52715</v>
      </c>
      <c r="C52258" s="15">
        <v>32</v>
      </c>
      <c r="D52258" s="15" t="s">
        <v>459</v>
      </c>
    </row>
    <row r="52259">
      <c r="B52259" s="15" t="s">
        <v>52716</v>
      </c>
      <c r="C52259" s="15">
        <v>37</v>
      </c>
      <c r="D52259" s="15" t="s">
        <v>463</v>
      </c>
    </row>
    <row r="52260">
      <c r="B52260" s="15" t="s">
        <v>52717</v>
      </c>
      <c r="C52260" s="15">
        <v>33</v>
      </c>
      <c r="D52260" s="15" t="s">
        <v>459</v>
      </c>
    </row>
    <row r="52261">
      <c r="B52261" s="15" t="s">
        <v>52718</v>
      </c>
      <c r="C52261" s="15">
        <v>35</v>
      </c>
      <c r="D52261" s="15" t="s">
        <v>463</v>
      </c>
    </row>
    <row r="52262">
      <c r="B52262" s="15" t="s">
        <v>52719</v>
      </c>
      <c r="C52262" s="15">
        <v>34</v>
      </c>
      <c r="D52262" s="15" t="s">
        <v>463</v>
      </c>
    </row>
    <row r="52263">
      <c r="B52263" s="15" t="s">
        <v>52720</v>
      </c>
      <c r="C52263" s="15">
        <v>32</v>
      </c>
      <c r="D52263" s="15" t="s">
        <v>463</v>
      </c>
    </row>
    <row r="52264">
      <c r="B52264" s="15" t="s">
        <v>52721</v>
      </c>
      <c r="C52264" s="15">
        <v>30</v>
      </c>
      <c r="D52264" s="15" t="s">
        <v>463</v>
      </c>
    </row>
    <row r="52265">
      <c r="B52265" s="15" t="s">
        <v>52722</v>
      </c>
      <c r="C52265" s="15">
        <v>37</v>
      </c>
      <c r="D52265" s="15" t="s">
        <v>463</v>
      </c>
    </row>
    <row r="52266">
      <c r="B52266" s="15" t="s">
        <v>52723</v>
      </c>
      <c r="C52266" s="15">
        <v>37</v>
      </c>
      <c r="D52266" s="15" t="s">
        <v>463</v>
      </c>
    </row>
    <row r="52267">
      <c r="B52267" s="15" t="s">
        <v>52724</v>
      </c>
      <c r="C52267" s="15">
        <v>36</v>
      </c>
      <c r="D52267" s="15" t="s">
        <v>463</v>
      </c>
    </row>
    <row r="52268">
      <c r="B52268" s="15" t="s">
        <v>52725</v>
      </c>
      <c r="C52268" s="15">
        <v>35</v>
      </c>
      <c r="D52268" s="15" t="s">
        <v>463</v>
      </c>
    </row>
    <row r="52269">
      <c r="B52269" s="15" t="s">
        <v>52726</v>
      </c>
      <c r="C52269" s="15">
        <v>33</v>
      </c>
      <c r="D52269" s="15" t="s">
        <v>463</v>
      </c>
    </row>
    <row r="52270">
      <c r="B52270" s="15" t="s">
        <v>52727</v>
      </c>
      <c r="C52270" s="15">
        <v>26</v>
      </c>
      <c r="D52270" s="15" t="s">
        <v>463</v>
      </c>
    </row>
    <row r="52271">
      <c r="B52271" s="15" t="s">
        <v>52728</v>
      </c>
      <c r="C52271" s="15">
        <v>45</v>
      </c>
      <c r="D52271" s="15" t="s">
        <v>459</v>
      </c>
    </row>
    <row r="52272">
      <c r="B52272" s="15" t="s">
        <v>52729</v>
      </c>
      <c r="C52272" s="15">
        <v>44</v>
      </c>
      <c r="D52272" s="15" t="s">
        <v>459</v>
      </c>
    </row>
    <row r="52273">
      <c r="B52273" s="15" t="s">
        <v>52730</v>
      </c>
      <c r="C52273" s="15">
        <v>41</v>
      </c>
      <c r="D52273" s="15" t="s">
        <v>459</v>
      </c>
    </row>
    <row r="52274">
      <c r="B52274" s="15" t="s">
        <v>52731</v>
      </c>
      <c r="C52274" s="15">
        <v>37</v>
      </c>
      <c r="D52274" s="15" t="s">
        <v>459</v>
      </c>
    </row>
    <row r="52275">
      <c r="B52275" s="15" t="s">
        <v>52732</v>
      </c>
      <c r="C52275" s="15">
        <v>49</v>
      </c>
      <c r="D52275" s="15" t="s">
        <v>463</v>
      </c>
    </row>
    <row r="52276">
      <c r="B52276" s="15" t="s">
        <v>52733</v>
      </c>
      <c r="C52276" s="15">
        <v>47</v>
      </c>
      <c r="D52276" s="15" t="s">
        <v>463</v>
      </c>
    </row>
    <row r="52277">
      <c r="B52277" s="15" t="s">
        <v>52734</v>
      </c>
      <c r="C52277" s="15">
        <v>37</v>
      </c>
      <c r="D52277" s="15" t="s">
        <v>463</v>
      </c>
    </row>
    <row r="52278">
      <c r="B52278" s="15" t="s">
        <v>52735</v>
      </c>
      <c r="C52278" s="15">
        <v>47</v>
      </c>
      <c r="D52278" s="15" t="s">
        <v>463</v>
      </c>
    </row>
    <row r="52279">
      <c r="B52279" s="15" t="s">
        <v>52736</v>
      </c>
      <c r="C52279" s="15">
        <v>40</v>
      </c>
      <c r="D52279" s="15" t="s">
        <v>463</v>
      </c>
    </row>
    <row r="52280">
      <c r="B52280" s="15" t="s">
        <v>52737</v>
      </c>
      <c r="C52280" s="15">
        <v>23</v>
      </c>
      <c r="D52280" s="15" t="s">
        <v>463</v>
      </c>
    </row>
    <row r="52281">
      <c r="B52281" s="15" t="s">
        <v>52738</v>
      </c>
      <c r="C52281" s="15">
        <v>37</v>
      </c>
      <c r="D52281" s="15" t="s">
        <v>459</v>
      </c>
    </row>
    <row r="52282">
      <c r="B52282" s="15" t="s">
        <v>52739</v>
      </c>
      <c r="C52282" s="15">
        <v>38</v>
      </c>
      <c r="D52282" s="15" t="s">
        <v>459</v>
      </c>
    </row>
    <row r="52283">
      <c r="B52283" s="15" t="s">
        <v>52740</v>
      </c>
      <c r="C52283" s="15">
        <v>38</v>
      </c>
      <c r="D52283" s="15" t="s">
        <v>459</v>
      </c>
    </row>
    <row r="52284">
      <c r="B52284" s="15" t="s">
        <v>52741</v>
      </c>
      <c r="C52284" s="15">
        <v>38</v>
      </c>
      <c r="D52284" s="15" t="s">
        <v>463</v>
      </c>
    </row>
    <row r="52285">
      <c r="B52285" s="15" t="s">
        <v>52742</v>
      </c>
      <c r="C52285" s="15">
        <v>38</v>
      </c>
      <c r="D52285" s="15" t="s">
        <v>463</v>
      </c>
    </row>
    <row r="52286">
      <c r="B52286" s="15" t="s">
        <v>52743</v>
      </c>
      <c r="C52286" s="15">
        <v>36</v>
      </c>
      <c r="D52286" s="15" t="s">
        <v>463</v>
      </c>
    </row>
    <row r="52287">
      <c r="B52287" s="15" t="s">
        <v>52744</v>
      </c>
      <c r="C52287" s="15">
        <v>34</v>
      </c>
      <c r="D52287" s="15" t="s">
        <v>463</v>
      </c>
    </row>
    <row r="52288">
      <c r="B52288" s="15" t="s">
        <v>52745</v>
      </c>
      <c r="C52288" s="15">
        <v>33</v>
      </c>
      <c r="D52288" s="15" t="s">
        <v>463</v>
      </c>
    </row>
    <row r="52289">
      <c r="B52289" s="15" t="s">
        <v>52746</v>
      </c>
      <c r="C52289" s="15">
        <v>22</v>
      </c>
      <c r="D52289" s="15" t="s">
        <v>463</v>
      </c>
    </row>
    <row r="52290">
      <c r="B52290" s="15" t="s">
        <v>52747</v>
      </c>
      <c r="C52290" s="15">
        <v>14</v>
      </c>
      <c r="D52290" s="15" t="s">
        <v>463</v>
      </c>
    </row>
    <row r="52291">
      <c r="B52291" s="15" t="s">
        <v>52748</v>
      </c>
      <c r="C52291" s="15">
        <v>31</v>
      </c>
      <c r="D52291" s="15" t="s">
        <v>463</v>
      </c>
    </row>
    <row r="52292">
      <c r="B52292" s="15" t="s">
        <v>52749</v>
      </c>
      <c r="C52292" s="15">
        <v>27</v>
      </c>
      <c r="D52292" s="15" t="s">
        <v>463</v>
      </c>
    </row>
    <row r="52293">
      <c r="B52293" s="15" t="s">
        <v>52750</v>
      </c>
      <c r="C52293" s="15">
        <v>17</v>
      </c>
      <c r="D52293" s="15" t="s">
        <v>463</v>
      </c>
    </row>
    <row r="52294">
      <c r="B52294" s="15" t="s">
        <v>52751</v>
      </c>
      <c r="C52294" s="15">
        <v>37</v>
      </c>
      <c r="D52294" s="15" t="s">
        <v>463</v>
      </c>
    </row>
    <row r="52295">
      <c r="B52295" s="15" t="s">
        <v>52752</v>
      </c>
      <c r="C52295" s="15">
        <v>32</v>
      </c>
      <c r="D52295" s="15" t="s">
        <v>463</v>
      </c>
    </row>
    <row r="52296">
      <c r="B52296" s="15" t="s">
        <v>52753</v>
      </c>
      <c r="C52296" s="15">
        <v>24</v>
      </c>
      <c r="D52296" s="15" t="s">
        <v>463</v>
      </c>
    </row>
    <row r="52297">
      <c r="B52297" s="15" t="s">
        <v>52754</v>
      </c>
      <c r="C52297" s="15">
        <v>47</v>
      </c>
      <c r="D52297" s="15" t="s">
        <v>459</v>
      </c>
    </row>
    <row r="52298">
      <c r="B52298" s="15" t="s">
        <v>52755</v>
      </c>
      <c r="C52298" s="15">
        <v>50</v>
      </c>
      <c r="D52298" s="15" t="s">
        <v>459</v>
      </c>
    </row>
    <row r="52299">
      <c r="B52299" s="15" t="s">
        <v>52756</v>
      </c>
      <c r="C52299" s="15">
        <v>50</v>
      </c>
      <c r="D52299" s="15" t="s">
        <v>463</v>
      </c>
    </row>
    <row r="52300">
      <c r="B52300" s="15" t="s">
        <v>52757</v>
      </c>
      <c r="C52300" s="15">
        <v>43</v>
      </c>
      <c r="D52300" s="15" t="s">
        <v>459</v>
      </c>
    </row>
    <row r="52301">
      <c r="B52301" s="15" t="s">
        <v>52758</v>
      </c>
      <c r="C52301" s="15">
        <v>45</v>
      </c>
      <c r="D52301" s="15" t="s">
        <v>459</v>
      </c>
    </row>
    <row r="52302">
      <c r="B52302" s="15" t="s">
        <v>52759</v>
      </c>
      <c r="C52302" s="15">
        <v>43</v>
      </c>
      <c r="D52302" s="15" t="s">
        <v>459</v>
      </c>
    </row>
    <row r="52303">
      <c r="B52303" s="15" t="s">
        <v>52760</v>
      </c>
      <c r="C52303" s="15">
        <v>39</v>
      </c>
      <c r="D52303" s="15" t="s">
        <v>459</v>
      </c>
    </row>
    <row r="52304">
      <c r="B52304" s="15" t="s">
        <v>52761</v>
      </c>
      <c r="C52304" s="15">
        <v>38</v>
      </c>
      <c r="D52304" s="15" t="s">
        <v>459</v>
      </c>
    </row>
    <row r="52305">
      <c r="B52305" s="15" t="s">
        <v>52762</v>
      </c>
      <c r="C52305" s="15">
        <v>42</v>
      </c>
      <c r="D52305" s="15" t="s">
        <v>459</v>
      </c>
    </row>
    <row r="52306">
      <c r="B52306" s="15" t="s">
        <v>52763</v>
      </c>
      <c r="C52306" s="15">
        <v>40</v>
      </c>
      <c r="D52306" s="15" t="s">
        <v>459</v>
      </c>
    </row>
    <row r="52307">
      <c r="B52307" s="15" t="s">
        <v>52764</v>
      </c>
      <c r="C52307" s="15">
        <v>40</v>
      </c>
      <c r="D52307" s="15" t="s">
        <v>459</v>
      </c>
    </row>
    <row r="52308">
      <c r="B52308" s="15" t="s">
        <v>52765</v>
      </c>
      <c r="C52308" s="15">
        <v>44</v>
      </c>
      <c r="D52308" s="15" t="s">
        <v>459</v>
      </c>
    </row>
    <row r="52309">
      <c r="B52309" s="15" t="s">
        <v>52766</v>
      </c>
      <c r="C52309" s="15">
        <v>43</v>
      </c>
      <c r="D52309" s="15" t="s">
        <v>459</v>
      </c>
    </row>
    <row r="52310">
      <c r="B52310" s="15" t="s">
        <v>52767</v>
      </c>
      <c r="C52310" s="15">
        <v>61</v>
      </c>
      <c r="D52310" s="15" t="s">
        <v>459</v>
      </c>
    </row>
    <row r="52311">
      <c r="B52311" s="15" t="s">
        <v>52768</v>
      </c>
      <c r="C52311" s="15">
        <v>60</v>
      </c>
      <c r="D52311" s="15" t="s">
        <v>459</v>
      </c>
    </row>
    <row r="52312">
      <c r="B52312" s="15" t="s">
        <v>52769</v>
      </c>
      <c r="C52312" s="15">
        <v>32</v>
      </c>
      <c r="D52312" s="15" t="s">
        <v>463</v>
      </c>
    </row>
    <row r="52313">
      <c r="B52313" s="15" t="s">
        <v>52770</v>
      </c>
      <c r="C52313" s="15">
        <v>31</v>
      </c>
      <c r="D52313" s="15" t="s">
        <v>463</v>
      </c>
    </row>
    <row r="52314">
      <c r="B52314" s="15" t="s">
        <v>52771</v>
      </c>
      <c r="C52314" s="15">
        <v>29</v>
      </c>
      <c r="D52314" s="15" t="s">
        <v>463</v>
      </c>
    </row>
    <row r="52315">
      <c r="B52315" s="15" t="s">
        <v>52772</v>
      </c>
      <c r="C52315" s="15">
        <v>28</v>
      </c>
      <c r="D52315" s="15" t="s">
        <v>463</v>
      </c>
    </row>
    <row r="52316">
      <c r="B52316" s="15" t="s">
        <v>52773</v>
      </c>
      <c r="C52316" s="15">
        <v>45</v>
      </c>
      <c r="D52316" s="15" t="s">
        <v>463</v>
      </c>
    </row>
    <row r="52317">
      <c r="B52317" s="15" t="s">
        <v>52774</v>
      </c>
      <c r="C52317" s="15">
        <v>42</v>
      </c>
      <c r="D52317" s="15" t="s">
        <v>463</v>
      </c>
    </row>
    <row r="52318">
      <c r="B52318" s="15" t="s">
        <v>52775</v>
      </c>
      <c r="C52318" s="15">
        <v>35</v>
      </c>
      <c r="D52318" s="15" t="s">
        <v>463</v>
      </c>
    </row>
    <row r="52319">
      <c r="B52319" s="15" t="s">
        <v>52776</v>
      </c>
      <c r="C52319" s="15">
        <v>27</v>
      </c>
      <c r="D52319" s="15" t="s">
        <v>463</v>
      </c>
    </row>
    <row r="52320">
      <c r="B52320" s="15" t="s">
        <v>52777</v>
      </c>
      <c r="C52320" s="15">
        <v>18</v>
      </c>
      <c r="D52320" s="15" t="s">
        <v>463</v>
      </c>
    </row>
    <row r="52321">
      <c r="B52321" s="15" t="s">
        <v>52778</v>
      </c>
      <c r="C52321" s="15">
        <v>13</v>
      </c>
      <c r="D52321" s="15" t="s">
        <v>463</v>
      </c>
    </row>
    <row r="52322">
      <c r="B52322" s="15" t="s">
        <v>52779</v>
      </c>
      <c r="C52322" s="15">
        <v>50</v>
      </c>
      <c r="D52322" s="15" t="s">
        <v>463</v>
      </c>
    </row>
    <row r="52323">
      <c r="B52323" s="15" t="s">
        <v>52780</v>
      </c>
      <c r="C52323" s="15">
        <v>44</v>
      </c>
      <c r="D52323" s="15" t="s">
        <v>463</v>
      </c>
    </row>
    <row r="52324">
      <c r="B52324" s="15" t="s">
        <v>52781</v>
      </c>
      <c r="C52324" s="15">
        <v>36</v>
      </c>
      <c r="D52324" s="15" t="s">
        <v>463</v>
      </c>
    </row>
    <row r="52325">
      <c r="B52325" s="15" t="s">
        <v>52782</v>
      </c>
      <c r="C52325" s="15">
        <v>26</v>
      </c>
      <c r="D52325" s="15" t="s">
        <v>463</v>
      </c>
    </row>
    <row r="52326">
      <c r="B52326" s="15" t="s">
        <v>52783</v>
      </c>
      <c r="C52326" s="15">
        <v>45</v>
      </c>
      <c r="D52326" s="15" t="s">
        <v>463</v>
      </c>
    </row>
    <row r="52327">
      <c r="B52327" s="15" t="s">
        <v>52784</v>
      </c>
      <c r="C52327" s="15">
        <v>43</v>
      </c>
      <c r="D52327" s="15" t="s">
        <v>463</v>
      </c>
    </row>
    <row r="52328">
      <c r="B52328" s="15" t="s">
        <v>52785</v>
      </c>
      <c r="C52328" s="15">
        <v>39</v>
      </c>
      <c r="D52328" s="15" t="s">
        <v>463</v>
      </c>
    </row>
    <row r="52329">
      <c r="B52329" s="15" t="s">
        <v>52786</v>
      </c>
      <c r="C52329" s="15">
        <v>27</v>
      </c>
      <c r="D52329" s="15" t="s">
        <v>463</v>
      </c>
    </row>
    <row r="52330">
      <c r="B52330" s="15" t="s">
        <v>52787</v>
      </c>
      <c r="C52330" s="15">
        <v>19</v>
      </c>
      <c r="D52330" s="15" t="s">
        <v>463</v>
      </c>
    </row>
    <row r="52331">
      <c r="B52331" s="15" t="s">
        <v>52788</v>
      </c>
      <c r="C52331" s="15">
        <v>31</v>
      </c>
      <c r="D52331" s="15" t="s">
        <v>463</v>
      </c>
    </row>
    <row r="52332">
      <c r="B52332" s="15" t="s">
        <v>52789</v>
      </c>
      <c r="C52332" s="15">
        <v>28</v>
      </c>
      <c r="D52332" s="15" t="s">
        <v>463</v>
      </c>
    </row>
    <row r="52333">
      <c r="B52333" s="15" t="s">
        <v>52790</v>
      </c>
      <c r="C52333" s="15">
        <v>27</v>
      </c>
      <c r="D52333" s="15" t="s">
        <v>463</v>
      </c>
    </row>
    <row r="52334">
      <c r="B52334" s="15" t="s">
        <v>52791</v>
      </c>
      <c r="C52334" s="15">
        <v>24</v>
      </c>
      <c r="D52334" s="15" t="s">
        <v>463</v>
      </c>
    </row>
    <row r="52335">
      <c r="B52335" s="15" t="s">
        <v>52792</v>
      </c>
      <c r="C52335" s="15">
        <v>30</v>
      </c>
      <c r="D52335" s="15" t="s">
        <v>463</v>
      </c>
    </row>
    <row r="52336">
      <c r="B52336" s="15" t="s">
        <v>52793</v>
      </c>
      <c r="C52336" s="15">
        <v>32</v>
      </c>
      <c r="D52336" s="15" t="s">
        <v>463</v>
      </c>
    </row>
    <row r="52337">
      <c r="B52337" s="15" t="s">
        <v>52794</v>
      </c>
      <c r="C52337" s="15">
        <v>32</v>
      </c>
      <c r="D52337" s="15" t="s">
        <v>463</v>
      </c>
    </row>
    <row r="52338">
      <c r="B52338" s="15" t="s">
        <v>52795</v>
      </c>
      <c r="C52338" s="15">
        <v>33</v>
      </c>
      <c r="D52338" s="15" t="s">
        <v>463</v>
      </c>
    </row>
    <row r="52339">
      <c r="B52339" s="15" t="s">
        <v>52796</v>
      </c>
      <c r="C52339" s="15">
        <v>35</v>
      </c>
      <c r="D52339" s="15" t="s">
        <v>463</v>
      </c>
    </row>
    <row r="52340">
      <c r="B52340" s="15" t="s">
        <v>52797</v>
      </c>
      <c r="C52340" s="15">
        <v>20</v>
      </c>
      <c r="D52340" s="15" t="s">
        <v>463</v>
      </c>
    </row>
    <row r="52341">
      <c r="B52341" s="15" t="s">
        <v>52798</v>
      </c>
      <c r="C52341" s="15">
        <v>19</v>
      </c>
      <c r="D52341" s="15" t="s">
        <v>463</v>
      </c>
    </row>
    <row r="52342">
      <c r="B52342" s="15" t="s">
        <v>52799</v>
      </c>
      <c r="C52342" s="15">
        <v>19</v>
      </c>
      <c r="D52342" s="15" t="s">
        <v>463</v>
      </c>
    </row>
    <row r="52343">
      <c r="B52343" s="15" t="s">
        <v>52800</v>
      </c>
      <c r="C52343" s="15">
        <v>43</v>
      </c>
      <c r="D52343" s="15" t="s">
        <v>463</v>
      </c>
    </row>
    <row r="52344">
      <c r="B52344" s="15" t="s">
        <v>52801</v>
      </c>
      <c r="C52344" s="15">
        <v>41</v>
      </c>
      <c r="D52344" s="15" t="s">
        <v>463</v>
      </c>
    </row>
    <row r="52345">
      <c r="B52345" s="15" t="s">
        <v>52802</v>
      </c>
      <c r="C52345" s="15">
        <v>39</v>
      </c>
      <c r="D52345" s="15" t="s">
        <v>463</v>
      </c>
    </row>
    <row r="52346">
      <c r="B52346" s="15" t="s">
        <v>52803</v>
      </c>
      <c r="C52346" s="15">
        <v>26</v>
      </c>
      <c r="D52346" s="15" t="s">
        <v>463</v>
      </c>
    </row>
    <row r="52347">
      <c r="B52347" s="15" t="s">
        <v>52804</v>
      </c>
      <c r="C52347" s="15">
        <v>16</v>
      </c>
      <c r="D52347" s="15" t="s">
        <v>463</v>
      </c>
    </row>
    <row r="52348">
      <c r="B52348" s="15" t="s">
        <v>52805</v>
      </c>
      <c r="C52348" s="15">
        <v>48</v>
      </c>
      <c r="D52348" s="15" t="s">
        <v>463</v>
      </c>
    </row>
    <row r="52349">
      <c r="B52349" s="15" t="s">
        <v>52806</v>
      </c>
      <c r="C52349" s="15">
        <v>47</v>
      </c>
      <c r="D52349" s="15" t="s">
        <v>463</v>
      </c>
    </row>
    <row r="52350">
      <c r="B52350" s="15" t="s">
        <v>52807</v>
      </c>
      <c r="C52350" s="15">
        <v>41</v>
      </c>
      <c r="D52350" s="15" t="s">
        <v>463</v>
      </c>
    </row>
    <row r="52351">
      <c r="B52351" s="15" t="s">
        <v>52808</v>
      </c>
      <c r="C52351" s="15">
        <v>31</v>
      </c>
      <c r="D52351" s="15" t="s">
        <v>463</v>
      </c>
    </row>
    <row r="52352">
      <c r="B52352" s="15" t="s">
        <v>52809</v>
      </c>
      <c r="C52352" s="15">
        <v>18</v>
      </c>
      <c r="D52352" s="15" t="s">
        <v>463</v>
      </c>
    </row>
    <row r="52353">
      <c r="B52353" s="15" t="s">
        <v>52810</v>
      </c>
      <c r="C52353" s="15">
        <v>39</v>
      </c>
      <c r="D52353" s="15" t="s">
        <v>463</v>
      </c>
    </row>
    <row r="52354">
      <c r="B52354" s="15" t="s">
        <v>52811</v>
      </c>
      <c r="C52354" s="15">
        <v>38</v>
      </c>
      <c r="D52354" s="15" t="s">
        <v>463</v>
      </c>
    </row>
    <row r="52355">
      <c r="B52355" s="15" t="s">
        <v>52812</v>
      </c>
      <c r="C52355" s="15">
        <v>35</v>
      </c>
      <c r="D52355" s="15" t="s">
        <v>463</v>
      </c>
    </row>
    <row r="52356">
      <c r="B52356" s="15" t="s">
        <v>52813</v>
      </c>
      <c r="C52356" s="15">
        <v>28</v>
      </c>
      <c r="D52356" s="15" t="s">
        <v>463</v>
      </c>
    </row>
    <row r="52357">
      <c r="B52357" s="15" t="s">
        <v>52814</v>
      </c>
      <c r="C52357" s="15">
        <v>14</v>
      </c>
      <c r="D52357" s="15" t="s">
        <v>463</v>
      </c>
    </row>
    <row r="52358">
      <c r="B52358" s="15" t="s">
        <v>52815</v>
      </c>
      <c r="C52358" s="15">
        <v>40</v>
      </c>
      <c r="D52358" s="15" t="s">
        <v>463</v>
      </c>
    </row>
    <row r="52359">
      <c r="B52359" s="15" t="s">
        <v>52816</v>
      </c>
      <c r="C52359" s="15">
        <v>37</v>
      </c>
      <c r="D52359" s="15" t="s">
        <v>463</v>
      </c>
    </row>
    <row r="52360">
      <c r="B52360" s="15" t="s">
        <v>52817</v>
      </c>
      <c r="C52360" s="15">
        <v>36</v>
      </c>
      <c r="D52360" s="15" t="s">
        <v>463</v>
      </c>
    </row>
    <row r="52361">
      <c r="B52361" s="15" t="s">
        <v>52818</v>
      </c>
      <c r="C52361" s="15">
        <v>26</v>
      </c>
      <c r="D52361" s="15" t="s">
        <v>463</v>
      </c>
    </row>
    <row r="52362">
      <c r="B52362" s="15" t="s">
        <v>52819</v>
      </c>
      <c r="C52362" s="15">
        <v>39</v>
      </c>
      <c r="D52362" s="15" t="s">
        <v>463</v>
      </c>
    </row>
    <row r="52363">
      <c r="B52363" s="15" t="s">
        <v>52820</v>
      </c>
      <c r="C52363" s="15">
        <v>40</v>
      </c>
      <c r="D52363" s="15" t="s">
        <v>463</v>
      </c>
    </row>
    <row r="52364">
      <c r="B52364" s="15" t="s">
        <v>52821</v>
      </c>
      <c r="C52364" s="15">
        <v>31</v>
      </c>
      <c r="D52364" s="15" t="s">
        <v>463</v>
      </c>
    </row>
    <row r="52365">
      <c r="B52365" s="15" t="s">
        <v>52822</v>
      </c>
      <c r="C52365" s="15">
        <v>30</v>
      </c>
      <c r="D52365" s="15" t="s">
        <v>463</v>
      </c>
    </row>
    <row r="52366">
      <c r="B52366" s="15" t="s">
        <v>52823</v>
      </c>
      <c r="C52366" s="15">
        <v>28</v>
      </c>
      <c r="D52366" s="15" t="s">
        <v>463</v>
      </c>
    </row>
    <row r="52367">
      <c r="B52367" s="15" t="s">
        <v>52824</v>
      </c>
      <c r="C52367" s="15">
        <v>10</v>
      </c>
      <c r="D52367" s="15" t="s">
        <v>459</v>
      </c>
    </row>
    <row r="52368">
      <c r="B52368" s="15" t="s">
        <v>52825</v>
      </c>
      <c r="C52368" s="15">
        <v>52</v>
      </c>
      <c r="D52368" s="15" t="s">
        <v>463</v>
      </c>
    </row>
    <row r="52369">
      <c r="B52369" s="15" t="s">
        <v>52826</v>
      </c>
      <c r="C52369" s="15">
        <v>50</v>
      </c>
      <c r="D52369" s="15" t="s">
        <v>463</v>
      </c>
    </row>
    <row r="52370">
      <c r="B52370" s="15" t="s">
        <v>52827</v>
      </c>
      <c r="C52370" s="15">
        <v>47</v>
      </c>
      <c r="D52370" s="15" t="s">
        <v>463</v>
      </c>
    </row>
    <row r="52371">
      <c r="B52371" s="15" t="s">
        <v>52828</v>
      </c>
      <c r="C52371" s="15">
        <v>27</v>
      </c>
      <c r="D52371" s="15" t="s">
        <v>459</v>
      </c>
    </row>
    <row r="52372">
      <c r="B52372" s="15" t="s">
        <v>52829</v>
      </c>
      <c r="C52372" s="15">
        <v>30</v>
      </c>
      <c r="D52372" s="15" t="s">
        <v>459</v>
      </c>
    </row>
    <row r="52373">
      <c r="B52373" s="15" t="s">
        <v>52830</v>
      </c>
      <c r="C52373" s="15">
        <v>33</v>
      </c>
      <c r="D52373" s="15" t="s">
        <v>459</v>
      </c>
    </row>
    <row r="52374">
      <c r="B52374" s="15" t="s">
        <v>52831</v>
      </c>
      <c r="C52374" s="15">
        <v>33</v>
      </c>
      <c r="D52374" s="15" t="s">
        <v>459</v>
      </c>
    </row>
    <row r="52375">
      <c r="B52375" s="15" t="s">
        <v>52832</v>
      </c>
      <c r="C52375" s="15">
        <v>39</v>
      </c>
      <c r="D52375" s="15" t="s">
        <v>459</v>
      </c>
    </row>
    <row r="52376">
      <c r="B52376" s="15" t="s">
        <v>52833</v>
      </c>
      <c r="C52376" s="15">
        <v>34</v>
      </c>
      <c r="D52376" s="15" t="s">
        <v>459</v>
      </c>
    </row>
    <row r="52377">
      <c r="B52377" s="15" t="s">
        <v>52834</v>
      </c>
      <c r="C52377" s="15">
        <v>35</v>
      </c>
      <c r="D52377" s="15" t="s">
        <v>459</v>
      </c>
    </row>
    <row r="52378">
      <c r="B52378" s="15" t="s">
        <v>52835</v>
      </c>
      <c r="C52378" s="15">
        <v>38</v>
      </c>
      <c r="D52378" s="15" t="s">
        <v>459</v>
      </c>
    </row>
    <row r="52379">
      <c r="B52379" s="15" t="s">
        <v>52836</v>
      </c>
      <c r="C52379" s="15">
        <v>47</v>
      </c>
      <c r="D52379" s="15" t="s">
        <v>459</v>
      </c>
    </row>
    <row r="52380">
      <c r="B52380" s="15" t="s">
        <v>52837</v>
      </c>
      <c r="C52380" s="15">
        <v>43</v>
      </c>
      <c r="D52380" s="15" t="s">
        <v>463</v>
      </c>
    </row>
    <row r="52381">
      <c r="B52381" s="15" t="s">
        <v>52838</v>
      </c>
      <c r="C52381" s="15">
        <v>43</v>
      </c>
      <c r="D52381" s="15" t="s">
        <v>463</v>
      </c>
    </row>
    <row r="52382">
      <c r="B52382" s="15" t="s">
        <v>52839</v>
      </c>
      <c r="C52382" s="15">
        <v>52</v>
      </c>
      <c r="D52382" s="15" t="s">
        <v>459</v>
      </c>
    </row>
    <row r="52383">
      <c r="B52383" s="15" t="s">
        <v>52840</v>
      </c>
      <c r="C52383" s="15">
        <v>50</v>
      </c>
      <c r="D52383" s="15" t="s">
        <v>463</v>
      </c>
    </row>
    <row r="52384">
      <c r="B52384" s="15" t="s">
        <v>52841</v>
      </c>
      <c r="C52384" s="15">
        <v>46</v>
      </c>
      <c r="D52384" s="15" t="s">
        <v>463</v>
      </c>
    </row>
    <row r="52385">
      <c r="B52385" s="15" t="s">
        <v>52842</v>
      </c>
      <c r="C52385" s="15">
        <v>36</v>
      </c>
      <c r="D52385" s="15" t="s">
        <v>463</v>
      </c>
    </row>
    <row r="52386">
      <c r="B52386" s="15" t="s">
        <v>52843</v>
      </c>
      <c r="C52386" s="15">
        <v>27</v>
      </c>
      <c r="D52386" s="15" t="s">
        <v>463</v>
      </c>
    </row>
    <row r="52387">
      <c r="B52387" s="15" t="s">
        <v>52844</v>
      </c>
      <c r="C52387" s="15">
        <v>54</v>
      </c>
      <c r="D52387" s="15" t="s">
        <v>459</v>
      </c>
    </row>
    <row r="52388">
      <c r="B52388" s="15" t="s">
        <v>52845</v>
      </c>
      <c r="C52388" s="15">
        <v>55</v>
      </c>
      <c r="D52388" s="15" t="s">
        <v>459</v>
      </c>
    </row>
    <row r="52389">
      <c r="B52389" s="15" t="s">
        <v>52846</v>
      </c>
      <c r="C52389" s="15">
        <v>52</v>
      </c>
      <c r="D52389" s="15" t="s">
        <v>459</v>
      </c>
    </row>
    <row r="52390">
      <c r="B52390" s="15" t="s">
        <v>52847</v>
      </c>
      <c r="C52390" s="15">
        <v>56</v>
      </c>
      <c r="D52390" s="15" t="s">
        <v>459</v>
      </c>
    </row>
    <row r="52391">
      <c r="B52391" s="15" t="s">
        <v>52848</v>
      </c>
      <c r="C52391" s="15">
        <v>56</v>
      </c>
      <c r="D52391" s="15" t="s">
        <v>459</v>
      </c>
    </row>
    <row r="52392">
      <c r="B52392" s="15" t="s">
        <v>52849</v>
      </c>
      <c r="C52392" s="15">
        <v>54</v>
      </c>
      <c r="D52392" s="15" t="s">
        <v>459</v>
      </c>
    </row>
    <row r="52393">
      <c r="B52393" s="15" t="s">
        <v>52850</v>
      </c>
      <c r="C52393" s="15">
        <v>46</v>
      </c>
      <c r="D52393" s="15" t="s">
        <v>463</v>
      </c>
    </row>
    <row r="52394">
      <c r="B52394" s="15" t="s">
        <v>52851</v>
      </c>
      <c r="C52394" s="15">
        <v>43</v>
      </c>
      <c r="D52394" s="15" t="s">
        <v>463</v>
      </c>
    </row>
    <row r="52395">
      <c r="B52395" s="15" t="s">
        <v>52852</v>
      </c>
      <c r="C52395" s="15">
        <v>41</v>
      </c>
      <c r="D52395" s="15" t="s">
        <v>463</v>
      </c>
    </row>
    <row r="52396">
      <c r="B52396" s="15" t="s">
        <v>52853</v>
      </c>
      <c r="C52396" s="15">
        <v>37</v>
      </c>
      <c r="D52396" s="15" t="s">
        <v>463</v>
      </c>
    </row>
    <row r="52397">
      <c r="B52397" s="15" t="s">
        <v>52854</v>
      </c>
      <c r="C52397" s="15">
        <v>45</v>
      </c>
      <c r="D52397" s="15" t="s">
        <v>459</v>
      </c>
    </row>
    <row r="52398">
      <c r="B52398" s="15" t="s">
        <v>52855</v>
      </c>
      <c r="C52398" s="15">
        <v>45</v>
      </c>
      <c r="D52398" s="15" t="s">
        <v>459</v>
      </c>
    </row>
    <row r="52399">
      <c r="B52399" s="15" t="s">
        <v>52856</v>
      </c>
      <c r="C52399" s="15">
        <v>11</v>
      </c>
      <c r="D52399" s="15" t="s">
        <v>463</v>
      </c>
    </row>
    <row r="52400">
      <c r="B52400" s="15" t="s">
        <v>52857</v>
      </c>
      <c r="C52400" s="15">
        <v>10</v>
      </c>
      <c r="D52400" s="15" t="s">
        <v>463</v>
      </c>
    </row>
    <row r="52401">
      <c r="B52401" s="15" t="s">
        <v>52858</v>
      </c>
      <c r="C52401" s="15">
        <v>10</v>
      </c>
      <c r="D52401" s="15" t="s">
        <v>463</v>
      </c>
    </row>
    <row r="52402">
      <c r="B52402" s="15" t="s">
        <v>52859</v>
      </c>
      <c r="C52402" s="15">
        <v>11</v>
      </c>
      <c r="D52402" s="15" t="s">
        <v>463</v>
      </c>
    </row>
    <row r="52403">
      <c r="B52403" s="15" t="s">
        <v>52860</v>
      </c>
      <c r="C52403" s="15">
        <v>51</v>
      </c>
      <c r="D52403" s="15" t="s">
        <v>463</v>
      </c>
    </row>
    <row r="52404">
      <c r="B52404" s="15" t="s">
        <v>52861</v>
      </c>
      <c r="C52404" s="15">
        <v>49</v>
      </c>
      <c r="D52404" s="15" t="s">
        <v>463</v>
      </c>
    </row>
    <row r="52405">
      <c r="B52405" s="15" t="s">
        <v>52862</v>
      </c>
      <c r="C52405" s="15">
        <v>41</v>
      </c>
      <c r="D52405" s="15" t="s">
        <v>463</v>
      </c>
    </row>
    <row r="52406">
      <c r="B52406" s="15" t="s">
        <v>52863</v>
      </c>
      <c r="C52406" s="15">
        <v>27</v>
      </c>
      <c r="D52406" s="15" t="s">
        <v>463</v>
      </c>
    </row>
    <row r="52407">
      <c r="B52407" s="15" t="s">
        <v>52864</v>
      </c>
      <c r="C52407" s="15">
        <v>15</v>
      </c>
      <c r="D52407" s="15" t="s">
        <v>463</v>
      </c>
    </row>
    <row r="52408">
      <c r="B52408" s="15" t="s">
        <v>52865</v>
      </c>
      <c r="C52408" s="15">
        <v>40</v>
      </c>
      <c r="D52408" s="15" t="s">
        <v>459</v>
      </c>
    </row>
    <row r="52409">
      <c r="B52409" s="15" t="s">
        <v>52866</v>
      </c>
      <c r="C52409" s="15">
        <v>41</v>
      </c>
      <c r="D52409" s="15" t="s">
        <v>459</v>
      </c>
    </row>
    <row r="52410">
      <c r="B52410" s="15" t="s">
        <v>52867</v>
      </c>
      <c r="C52410" s="15">
        <v>42</v>
      </c>
      <c r="D52410" s="15" t="s">
        <v>463</v>
      </c>
    </row>
    <row r="52411">
      <c r="B52411" s="15" t="s">
        <v>52868</v>
      </c>
      <c r="C52411" s="15">
        <v>42</v>
      </c>
      <c r="D52411" s="15" t="s">
        <v>463</v>
      </c>
    </row>
    <row r="52412">
      <c r="B52412" s="15" t="s">
        <v>52869</v>
      </c>
      <c r="C52412" s="15">
        <v>39</v>
      </c>
      <c r="D52412" s="15" t="s">
        <v>463</v>
      </c>
    </row>
    <row r="52413">
      <c r="B52413" s="15" t="s">
        <v>52870</v>
      </c>
      <c r="C52413" s="15">
        <v>32</v>
      </c>
      <c r="D52413" s="15" t="s">
        <v>463</v>
      </c>
    </row>
    <row r="52414">
      <c r="B52414" s="15" t="s">
        <v>52871</v>
      </c>
      <c r="C52414" s="15">
        <v>9</v>
      </c>
      <c r="D52414" s="15" t="s">
        <v>459</v>
      </c>
    </row>
    <row r="52415">
      <c r="B52415" s="15" t="s">
        <v>52872</v>
      </c>
      <c r="C52415" s="15">
        <v>49</v>
      </c>
      <c r="D52415" s="15" t="s">
        <v>463</v>
      </c>
    </row>
    <row r="52416">
      <c r="B52416" s="15" t="s">
        <v>52873</v>
      </c>
      <c r="C52416" s="15">
        <v>46</v>
      </c>
      <c r="D52416" s="15" t="s">
        <v>463</v>
      </c>
    </row>
    <row r="52417">
      <c r="B52417" s="15" t="s">
        <v>52874</v>
      </c>
      <c r="C52417" s="15">
        <v>36</v>
      </c>
      <c r="D52417" s="15" t="s">
        <v>463</v>
      </c>
    </row>
    <row r="52418">
      <c r="B52418" s="15" t="s">
        <v>52875</v>
      </c>
      <c r="C52418" s="15">
        <v>20</v>
      </c>
      <c r="D52418" s="15" t="s">
        <v>463</v>
      </c>
    </row>
    <row r="52419">
      <c r="B52419" s="15" t="s">
        <v>52876</v>
      </c>
      <c r="C52419" s="15">
        <v>6</v>
      </c>
      <c r="D52419" s="15" t="s">
        <v>459</v>
      </c>
    </row>
    <row r="52420">
      <c r="B52420" s="15" t="s">
        <v>52877</v>
      </c>
      <c r="C52420" s="15">
        <v>19</v>
      </c>
      <c r="D52420" s="15" t="s">
        <v>459</v>
      </c>
    </row>
    <row r="52421">
      <c r="B52421" s="15" t="s">
        <v>52878</v>
      </c>
      <c r="C52421" s="15">
        <v>31</v>
      </c>
      <c r="D52421" s="15" t="s">
        <v>459</v>
      </c>
    </row>
    <row r="52422">
      <c r="B52422" s="15" t="s">
        <v>52879</v>
      </c>
      <c r="C52422" s="15">
        <v>39</v>
      </c>
      <c r="D52422" s="15" t="s">
        <v>459</v>
      </c>
    </row>
    <row r="52423">
      <c r="B52423" s="15" t="s">
        <v>52880</v>
      </c>
      <c r="C52423" s="15">
        <v>41</v>
      </c>
      <c r="D52423" s="15" t="s">
        <v>459</v>
      </c>
    </row>
    <row r="52424">
      <c r="B52424" s="15" t="s">
        <v>52881</v>
      </c>
      <c r="C52424" s="15">
        <v>39</v>
      </c>
      <c r="D52424" s="15" t="s">
        <v>463</v>
      </c>
    </row>
    <row r="52425">
      <c r="B52425" s="15" t="s">
        <v>52882</v>
      </c>
      <c r="C52425" s="15">
        <v>37</v>
      </c>
      <c r="D52425" s="15" t="s">
        <v>463</v>
      </c>
    </row>
    <row r="52426">
      <c r="B52426" s="15" t="s">
        <v>52883</v>
      </c>
      <c r="C52426" s="15">
        <v>34</v>
      </c>
      <c r="D52426" s="15" t="s">
        <v>463</v>
      </c>
    </row>
    <row r="52427">
      <c r="B52427" s="15" t="s">
        <v>52884</v>
      </c>
      <c r="C52427" s="15">
        <v>31</v>
      </c>
      <c r="D52427" s="15" t="s">
        <v>463</v>
      </c>
    </row>
    <row r="52428">
      <c r="B52428" s="15" t="s">
        <v>52885</v>
      </c>
      <c r="C52428" s="15">
        <v>48</v>
      </c>
      <c r="D52428" s="15" t="s">
        <v>459</v>
      </c>
    </row>
    <row r="52429">
      <c r="B52429" s="15" t="s">
        <v>52886</v>
      </c>
      <c r="C52429" s="15">
        <v>48</v>
      </c>
      <c r="D52429" s="15" t="s">
        <v>459</v>
      </c>
    </row>
    <row r="52430">
      <c r="B52430" s="15" t="s">
        <v>52887</v>
      </c>
      <c r="C52430" s="15">
        <v>54</v>
      </c>
      <c r="D52430" s="15" t="s">
        <v>463</v>
      </c>
    </row>
    <row r="52431">
      <c r="B52431" s="15" t="s">
        <v>52888</v>
      </c>
      <c r="C52431" s="15">
        <v>51</v>
      </c>
      <c r="D52431" s="15" t="s">
        <v>463</v>
      </c>
    </row>
    <row r="52432">
      <c r="B52432" s="15" t="s">
        <v>52889</v>
      </c>
      <c r="C52432" s="15">
        <v>42</v>
      </c>
      <c r="D52432" s="15" t="s">
        <v>463</v>
      </c>
    </row>
    <row r="52433">
      <c r="B52433" s="15" t="s">
        <v>52890</v>
      </c>
      <c r="C52433" s="15">
        <v>37</v>
      </c>
      <c r="D52433" s="15" t="s">
        <v>463</v>
      </c>
    </row>
    <row r="52434">
      <c r="B52434" s="15" t="s">
        <v>52891</v>
      </c>
      <c r="C52434" s="15">
        <v>53</v>
      </c>
      <c r="D52434" s="15" t="s">
        <v>459</v>
      </c>
    </row>
    <row r="52435">
      <c r="B52435" s="15" t="s">
        <v>52892</v>
      </c>
      <c r="C52435" s="15">
        <v>57</v>
      </c>
      <c r="D52435" s="15" t="s">
        <v>463</v>
      </c>
    </row>
    <row r="52436">
      <c r="B52436" s="15" t="s">
        <v>52893</v>
      </c>
      <c r="C52436" s="15">
        <v>50</v>
      </c>
      <c r="D52436" s="15" t="s">
        <v>463</v>
      </c>
    </row>
    <row r="52437">
      <c r="B52437" s="15" t="s">
        <v>52894</v>
      </c>
      <c r="C52437" s="15">
        <v>39</v>
      </c>
      <c r="D52437" s="15" t="s">
        <v>463</v>
      </c>
    </row>
    <row r="52438">
      <c r="B52438" s="15" t="s">
        <v>52895</v>
      </c>
      <c r="C52438" s="15">
        <v>36</v>
      </c>
      <c r="D52438" s="15" t="s">
        <v>463</v>
      </c>
    </row>
    <row r="52439">
      <c r="B52439" s="15" t="s">
        <v>52896</v>
      </c>
      <c r="C52439" s="15">
        <v>28</v>
      </c>
      <c r="D52439" s="15" t="s">
        <v>463</v>
      </c>
    </row>
    <row r="52440">
      <c r="B52440" s="15" t="s">
        <v>52897</v>
      </c>
      <c r="C52440" s="15">
        <v>48</v>
      </c>
      <c r="D52440" s="15" t="s">
        <v>459</v>
      </c>
    </row>
    <row r="52441">
      <c r="B52441" s="15" t="s">
        <v>52898</v>
      </c>
      <c r="C52441" s="15">
        <v>26</v>
      </c>
      <c r="D52441" s="15" t="s">
        <v>463</v>
      </c>
    </row>
    <row r="52442">
      <c r="B52442" s="15" t="s">
        <v>52899</v>
      </c>
      <c r="C52442" s="15">
        <v>35</v>
      </c>
      <c r="D52442" s="15" t="s">
        <v>463</v>
      </c>
    </row>
    <row r="52443">
      <c r="B52443" s="15" t="s">
        <v>52900</v>
      </c>
      <c r="C52443" s="15">
        <v>37</v>
      </c>
      <c r="D52443" s="15" t="s">
        <v>463</v>
      </c>
    </row>
    <row r="52444">
      <c r="B52444" s="15" t="s">
        <v>52901</v>
      </c>
      <c r="C52444" s="15">
        <v>34</v>
      </c>
      <c r="D52444" s="15" t="s">
        <v>463</v>
      </c>
    </row>
    <row r="52445">
      <c r="B52445" s="15" t="s">
        <v>52902</v>
      </c>
      <c r="C52445" s="15">
        <v>43</v>
      </c>
      <c r="D52445" s="15" t="s">
        <v>463</v>
      </c>
    </row>
    <row r="52446">
      <c r="B52446" s="15" t="s">
        <v>52903</v>
      </c>
      <c r="C52446" s="15">
        <v>43</v>
      </c>
      <c r="D52446" s="15" t="s">
        <v>463</v>
      </c>
    </row>
    <row r="52447">
      <c r="B52447" s="15" t="s">
        <v>52904</v>
      </c>
      <c r="C52447" s="15">
        <v>39</v>
      </c>
      <c r="D52447" s="15" t="s">
        <v>463</v>
      </c>
    </row>
    <row r="52448">
      <c r="B52448" s="15" t="s">
        <v>52905</v>
      </c>
      <c r="C52448" s="15">
        <v>37</v>
      </c>
      <c r="D52448" s="15" t="s">
        <v>463</v>
      </c>
    </row>
    <row r="52449">
      <c r="B52449" s="15" t="s">
        <v>52906</v>
      </c>
      <c r="C52449" s="15">
        <v>36</v>
      </c>
      <c r="D52449" s="15" t="s">
        <v>463</v>
      </c>
    </row>
    <row r="52450">
      <c r="B52450" s="15" t="s">
        <v>52907</v>
      </c>
      <c r="C52450" s="15">
        <v>34</v>
      </c>
      <c r="D52450" s="15" t="s">
        <v>463</v>
      </c>
    </row>
    <row r="52451">
      <c r="B52451" s="15" t="s">
        <v>52908</v>
      </c>
      <c r="C52451" s="15">
        <v>38</v>
      </c>
      <c r="D52451" s="15" t="s">
        <v>459</v>
      </c>
    </row>
    <row r="52452">
      <c r="B52452" s="15" t="s">
        <v>52909</v>
      </c>
      <c r="C52452" s="15">
        <v>39</v>
      </c>
      <c r="D52452" s="15" t="s">
        <v>459</v>
      </c>
    </row>
    <row r="52453">
      <c r="B52453" s="15" t="s">
        <v>52910</v>
      </c>
      <c r="C52453" s="15">
        <v>39</v>
      </c>
      <c r="D52453" s="15" t="s">
        <v>459</v>
      </c>
    </row>
    <row r="52454">
      <c r="B52454" s="15" t="s">
        <v>52911</v>
      </c>
      <c r="C52454" s="15">
        <v>38</v>
      </c>
      <c r="D52454" s="15" t="s">
        <v>459</v>
      </c>
    </row>
    <row r="52455">
      <c r="B52455" s="15" t="s">
        <v>52912</v>
      </c>
      <c r="C52455" s="15">
        <v>36</v>
      </c>
      <c r="D52455" s="15" t="s">
        <v>459</v>
      </c>
    </row>
    <row r="52456">
      <c r="B52456" s="15" t="s">
        <v>52913</v>
      </c>
      <c r="C52456" s="15">
        <v>34</v>
      </c>
      <c r="D52456" s="15" t="s">
        <v>459</v>
      </c>
    </row>
    <row r="52457">
      <c r="B52457" s="15" t="s">
        <v>52914</v>
      </c>
      <c r="C52457" s="15">
        <v>49</v>
      </c>
      <c r="D52457" s="15" t="s">
        <v>463</v>
      </c>
    </row>
    <row r="52458">
      <c r="B52458" s="15" t="s">
        <v>52915</v>
      </c>
      <c r="C52458" s="15">
        <v>54</v>
      </c>
      <c r="D52458" s="15" t="s">
        <v>463</v>
      </c>
    </row>
    <row r="52459">
      <c r="B52459" s="15" t="s">
        <v>52916</v>
      </c>
      <c r="C52459" s="15">
        <v>49</v>
      </c>
      <c r="D52459" s="15" t="s">
        <v>463</v>
      </c>
    </row>
    <row r="52460">
      <c r="B52460" s="15" t="s">
        <v>52917</v>
      </c>
      <c r="C52460" s="15">
        <v>38</v>
      </c>
      <c r="D52460" s="15" t="s">
        <v>463</v>
      </c>
    </row>
    <row r="52461">
      <c r="B52461" s="15" t="s">
        <v>52918</v>
      </c>
      <c r="C52461" s="15">
        <v>33</v>
      </c>
      <c r="D52461" s="15" t="s">
        <v>463</v>
      </c>
    </row>
    <row r="52462">
      <c r="B52462" s="15" t="s">
        <v>52919</v>
      </c>
      <c r="C52462" s="15">
        <v>29</v>
      </c>
      <c r="D52462" s="15" t="s">
        <v>463</v>
      </c>
    </row>
    <row r="52463">
      <c r="B52463" s="15" t="s">
        <v>52920</v>
      </c>
      <c r="C52463" s="15">
        <v>28</v>
      </c>
      <c r="D52463" s="15" t="s">
        <v>463</v>
      </c>
    </row>
    <row r="52464">
      <c r="B52464" s="15" t="s">
        <v>52921</v>
      </c>
      <c r="C52464" s="15">
        <v>26</v>
      </c>
      <c r="D52464" s="15" t="s">
        <v>463</v>
      </c>
    </row>
    <row r="52465">
      <c r="B52465" s="15" t="s">
        <v>52922</v>
      </c>
      <c r="C52465" s="15">
        <v>39</v>
      </c>
      <c r="D52465" s="15" t="s">
        <v>459</v>
      </c>
    </row>
    <row r="52466">
      <c r="B52466" s="15" t="s">
        <v>52923</v>
      </c>
      <c r="C52466" s="15">
        <v>40</v>
      </c>
      <c r="D52466" s="15" t="s">
        <v>459</v>
      </c>
    </row>
    <row r="52467">
      <c r="B52467" s="15" t="s">
        <v>52924</v>
      </c>
      <c r="C52467" s="15">
        <v>40</v>
      </c>
      <c r="D52467" s="15" t="s">
        <v>459</v>
      </c>
    </row>
    <row r="52468">
      <c r="B52468" s="15" t="s">
        <v>52925</v>
      </c>
      <c r="C52468" s="15">
        <v>34</v>
      </c>
      <c r="D52468" s="15" t="s">
        <v>459</v>
      </c>
    </row>
    <row r="52469">
      <c r="B52469" s="15" t="s">
        <v>52926</v>
      </c>
      <c r="C52469" s="15">
        <v>17</v>
      </c>
      <c r="D52469" s="15" t="s">
        <v>459</v>
      </c>
    </row>
    <row r="52470">
      <c r="B52470" s="15" t="s">
        <v>52927</v>
      </c>
      <c r="C52470" s="15">
        <v>34</v>
      </c>
      <c r="D52470" s="15" t="s">
        <v>463</v>
      </c>
    </row>
    <row r="52471">
      <c r="B52471" s="15" t="s">
        <v>52928</v>
      </c>
      <c r="C52471" s="15">
        <v>31</v>
      </c>
      <c r="D52471" s="15" t="s">
        <v>463</v>
      </c>
    </row>
    <row r="52472">
      <c r="B52472" s="15" t="s">
        <v>52929</v>
      </c>
      <c r="C52472" s="15">
        <v>27</v>
      </c>
      <c r="D52472" s="15" t="s">
        <v>463</v>
      </c>
    </row>
    <row r="52473">
      <c r="B52473" s="15" t="s">
        <v>52930</v>
      </c>
      <c r="C52473" s="15">
        <v>24</v>
      </c>
      <c r="D52473" s="15" t="s">
        <v>463</v>
      </c>
    </row>
    <row r="52474">
      <c r="B52474" s="15" t="s">
        <v>52931</v>
      </c>
      <c r="C52474" s="15">
        <v>22</v>
      </c>
      <c r="D52474" s="15" t="s">
        <v>463</v>
      </c>
    </row>
    <row r="52475">
      <c r="B52475" s="15" t="s">
        <v>52932</v>
      </c>
      <c r="C52475" s="15">
        <v>40</v>
      </c>
      <c r="D52475" s="15" t="s">
        <v>463</v>
      </c>
    </row>
    <row r="52476">
      <c r="B52476" s="15" t="s">
        <v>52933</v>
      </c>
      <c r="C52476" s="15">
        <v>34</v>
      </c>
      <c r="D52476" s="15" t="s">
        <v>463</v>
      </c>
    </row>
    <row r="52477">
      <c r="B52477" s="15" t="s">
        <v>52934</v>
      </c>
      <c r="C52477" s="15">
        <v>24</v>
      </c>
      <c r="D52477" s="15" t="s">
        <v>463</v>
      </c>
    </row>
    <row r="52478">
      <c r="B52478" s="15" t="s">
        <v>52935</v>
      </c>
      <c r="C52478" s="15">
        <v>46</v>
      </c>
      <c r="D52478" s="15" t="s">
        <v>463</v>
      </c>
    </row>
    <row r="52479">
      <c r="B52479" s="15" t="s">
        <v>52936</v>
      </c>
      <c r="C52479" s="15">
        <v>43</v>
      </c>
      <c r="D52479" s="15" t="s">
        <v>463</v>
      </c>
    </row>
    <row r="52480">
      <c r="B52480" s="15" t="s">
        <v>52937</v>
      </c>
      <c r="C52480" s="15">
        <v>35</v>
      </c>
      <c r="D52480" s="15" t="s">
        <v>463</v>
      </c>
    </row>
    <row r="52481">
      <c r="B52481" s="15" t="s">
        <v>52938</v>
      </c>
      <c r="C52481" s="15">
        <v>28</v>
      </c>
      <c r="D52481" s="15" t="s">
        <v>463</v>
      </c>
    </row>
    <row r="52482">
      <c r="B52482" s="15" t="s">
        <v>52939</v>
      </c>
      <c r="C52482" s="15">
        <v>36</v>
      </c>
      <c r="D52482" s="15" t="s">
        <v>463</v>
      </c>
    </row>
    <row r="52483">
      <c r="B52483" s="15" t="s">
        <v>52940</v>
      </c>
      <c r="C52483" s="15">
        <v>35</v>
      </c>
      <c r="D52483" s="15" t="s">
        <v>463</v>
      </c>
    </row>
    <row r="52484">
      <c r="B52484" s="15" t="s">
        <v>52941</v>
      </c>
      <c r="C52484" s="15">
        <v>33</v>
      </c>
      <c r="D52484" s="15" t="s">
        <v>463</v>
      </c>
    </row>
    <row r="52485">
      <c r="B52485" s="15" t="s">
        <v>52942</v>
      </c>
      <c r="C52485" s="15">
        <v>31</v>
      </c>
      <c r="D52485" s="15" t="s">
        <v>463</v>
      </c>
    </row>
    <row r="52486">
      <c r="B52486" s="15" t="s">
        <v>52943</v>
      </c>
      <c r="C52486" s="15">
        <v>8</v>
      </c>
      <c r="D52486" s="15" t="s">
        <v>463</v>
      </c>
    </row>
    <row r="52487">
      <c r="B52487" s="15" t="s">
        <v>52944</v>
      </c>
      <c r="C52487" s="15">
        <v>9</v>
      </c>
      <c r="D52487" s="15" t="s">
        <v>463</v>
      </c>
    </row>
    <row r="52488">
      <c r="B52488" s="15" t="s">
        <v>52945</v>
      </c>
      <c r="C52488" s="15">
        <v>56</v>
      </c>
      <c r="D52488" s="15" t="s">
        <v>463</v>
      </c>
    </row>
    <row r="52489">
      <c r="B52489" s="15" t="s">
        <v>52946</v>
      </c>
      <c r="C52489" s="15">
        <v>55</v>
      </c>
      <c r="D52489" s="15" t="s">
        <v>463</v>
      </c>
    </row>
    <row r="52490">
      <c r="B52490" s="15" t="s">
        <v>52947</v>
      </c>
      <c r="C52490" s="15">
        <v>46</v>
      </c>
      <c r="D52490" s="15" t="s">
        <v>463</v>
      </c>
    </row>
    <row r="52491">
      <c r="B52491" s="15" t="s">
        <v>52948</v>
      </c>
      <c r="C52491" s="15">
        <v>43</v>
      </c>
      <c r="D52491" s="15" t="s">
        <v>463</v>
      </c>
    </row>
    <row r="52492">
      <c r="B52492" s="15" t="s">
        <v>52949</v>
      </c>
      <c r="C52492" s="15">
        <v>10</v>
      </c>
      <c r="D52492" s="15" t="s">
        <v>459</v>
      </c>
    </row>
    <row r="52493">
      <c r="B52493" s="15" t="s">
        <v>52950</v>
      </c>
      <c r="C52493" s="15">
        <v>8</v>
      </c>
      <c r="D52493" s="15" t="s">
        <v>459</v>
      </c>
    </row>
    <row r="52494">
      <c r="B52494" s="15" t="s">
        <v>52951</v>
      </c>
      <c r="C52494" s="15">
        <v>55</v>
      </c>
      <c r="D52494" s="15" t="s">
        <v>463</v>
      </c>
    </row>
    <row r="52495">
      <c r="B52495" s="15" t="s">
        <v>52952</v>
      </c>
      <c r="C52495" s="15">
        <v>51</v>
      </c>
      <c r="D52495" s="15" t="s">
        <v>463</v>
      </c>
    </row>
    <row r="52496">
      <c r="B52496" s="15" t="s">
        <v>52953</v>
      </c>
      <c r="C52496" s="15">
        <v>40</v>
      </c>
      <c r="D52496" s="15" t="s">
        <v>463</v>
      </c>
    </row>
    <row r="52497">
      <c r="B52497" s="15" t="s">
        <v>52954</v>
      </c>
      <c r="C52497" s="15">
        <v>27</v>
      </c>
      <c r="D52497" s="15" t="s">
        <v>463</v>
      </c>
    </row>
    <row r="52498">
      <c r="B52498" s="15" t="s">
        <v>52955</v>
      </c>
      <c r="C52498" s="15">
        <v>36</v>
      </c>
      <c r="D52498" s="15" t="s">
        <v>459</v>
      </c>
    </row>
    <row r="52499">
      <c r="B52499" s="15" t="s">
        <v>52956</v>
      </c>
      <c r="C52499" s="15">
        <v>38</v>
      </c>
      <c r="D52499" s="15" t="s">
        <v>459</v>
      </c>
    </row>
    <row r="52500">
      <c r="B52500" s="15" t="s">
        <v>52957</v>
      </c>
      <c r="C52500" s="15">
        <v>40</v>
      </c>
      <c r="D52500" s="15" t="s">
        <v>459</v>
      </c>
    </row>
    <row r="52501">
      <c r="B52501" s="15" t="s">
        <v>52958</v>
      </c>
      <c r="C52501" s="15">
        <v>52</v>
      </c>
      <c r="D52501" s="15" t="s">
        <v>459</v>
      </c>
    </row>
    <row r="52502">
      <c r="B52502" s="15" t="s">
        <v>52959</v>
      </c>
      <c r="C52502" s="15">
        <v>52</v>
      </c>
      <c r="D52502" s="15" t="s">
        <v>459</v>
      </c>
    </row>
    <row r="52503">
      <c r="B52503" s="15" t="s">
        <v>52960</v>
      </c>
      <c r="C52503" s="15">
        <v>17</v>
      </c>
      <c r="D52503" s="15" t="s">
        <v>459</v>
      </c>
    </row>
    <row r="52504">
      <c r="B52504" s="15" t="s">
        <v>52961</v>
      </c>
      <c r="C52504" s="15">
        <v>19</v>
      </c>
      <c r="D52504" s="15" t="s">
        <v>459</v>
      </c>
    </row>
    <row r="52505">
      <c r="B52505" s="15" t="s">
        <v>52962</v>
      </c>
      <c r="C52505" s="15">
        <v>18</v>
      </c>
      <c r="D52505" s="15" t="s">
        <v>459</v>
      </c>
    </row>
    <row r="52506">
      <c r="B52506" s="15" t="s">
        <v>52963</v>
      </c>
      <c r="C52506" s="15">
        <v>20</v>
      </c>
      <c r="D52506" s="15" t="s">
        <v>459</v>
      </c>
    </row>
    <row r="52507">
      <c r="B52507" s="15" t="s">
        <v>52964</v>
      </c>
      <c r="C52507" s="15">
        <v>38</v>
      </c>
      <c r="D52507" s="15" t="s">
        <v>459</v>
      </c>
    </row>
    <row r="52508">
      <c r="B52508" s="15" t="s">
        <v>52965</v>
      </c>
      <c r="C52508" s="15">
        <v>37</v>
      </c>
      <c r="D52508" s="15" t="s">
        <v>459</v>
      </c>
    </row>
    <row r="52509">
      <c r="B52509" s="15" t="s">
        <v>52966</v>
      </c>
      <c r="C52509" s="15">
        <v>35</v>
      </c>
      <c r="D52509" s="15" t="s">
        <v>459</v>
      </c>
    </row>
    <row r="52510">
      <c r="B52510" s="15" t="s">
        <v>52967</v>
      </c>
      <c r="C52510" s="15">
        <v>37</v>
      </c>
      <c r="D52510" s="15" t="s">
        <v>463</v>
      </c>
    </row>
    <row r="52511">
      <c r="B52511" s="15" t="s">
        <v>52968</v>
      </c>
      <c r="C52511" s="15">
        <v>40</v>
      </c>
      <c r="D52511" s="15" t="s">
        <v>463</v>
      </c>
    </row>
    <row r="52512">
      <c r="B52512" s="15" t="s">
        <v>52969</v>
      </c>
      <c r="C52512" s="15">
        <v>40</v>
      </c>
      <c r="D52512" s="15" t="s">
        <v>463</v>
      </c>
    </row>
    <row r="52513">
      <c r="B52513" s="15" t="s">
        <v>52970</v>
      </c>
      <c r="C52513" s="15">
        <v>39</v>
      </c>
      <c r="D52513" s="15" t="s">
        <v>463</v>
      </c>
    </row>
    <row r="52514">
      <c r="B52514" s="15" t="s">
        <v>52971</v>
      </c>
      <c r="C52514" s="15">
        <v>37</v>
      </c>
      <c r="D52514" s="15" t="s">
        <v>463</v>
      </c>
    </row>
    <row r="52515">
      <c r="B52515" s="15" t="s">
        <v>52972</v>
      </c>
      <c r="C52515" s="15">
        <v>35</v>
      </c>
      <c r="D52515" s="15" t="s">
        <v>463</v>
      </c>
    </row>
    <row r="52516">
      <c r="B52516" s="15" t="s">
        <v>52973</v>
      </c>
      <c r="C52516" s="15">
        <v>36</v>
      </c>
      <c r="D52516" s="15" t="s">
        <v>463</v>
      </c>
    </row>
    <row r="52517">
      <c r="B52517" s="15" t="s">
        <v>52974</v>
      </c>
      <c r="C52517" s="15">
        <v>30</v>
      </c>
      <c r="D52517" s="15" t="s">
        <v>459</v>
      </c>
    </row>
    <row r="52518">
      <c r="B52518" s="15" t="s">
        <v>52975</v>
      </c>
      <c r="C52518" s="15">
        <v>30</v>
      </c>
      <c r="D52518" s="15" t="s">
        <v>459</v>
      </c>
    </row>
    <row r="52519">
      <c r="B52519" s="15" t="s">
        <v>52976</v>
      </c>
      <c r="C52519" s="15">
        <v>30</v>
      </c>
      <c r="D52519" s="15" t="s">
        <v>459</v>
      </c>
    </row>
    <row r="52520">
      <c r="B52520" s="15" t="s">
        <v>52977</v>
      </c>
      <c r="C52520" s="15">
        <v>31</v>
      </c>
      <c r="D52520" s="15" t="s">
        <v>459</v>
      </c>
    </row>
    <row r="52521">
      <c r="B52521" s="15" t="s">
        <v>52978</v>
      </c>
      <c r="C52521" s="15">
        <v>41</v>
      </c>
      <c r="D52521" s="15" t="s">
        <v>463</v>
      </c>
    </row>
    <row r="52522">
      <c r="B52522" s="15" t="s">
        <v>52979</v>
      </c>
      <c r="C52522" s="15">
        <v>39</v>
      </c>
      <c r="D52522" s="15" t="s">
        <v>463</v>
      </c>
    </row>
    <row r="52523">
      <c r="B52523" s="15" t="s">
        <v>52980</v>
      </c>
      <c r="C52523" s="15">
        <v>31</v>
      </c>
      <c r="D52523" s="15" t="s">
        <v>463</v>
      </c>
    </row>
    <row r="52524">
      <c r="B52524" s="15" t="s">
        <v>52981</v>
      </c>
      <c r="C52524" s="15">
        <v>24</v>
      </c>
      <c r="D52524" s="15" t="s">
        <v>463</v>
      </c>
    </row>
    <row r="52525">
      <c r="B52525" s="15" t="s">
        <v>52982</v>
      </c>
      <c r="C52525" s="15">
        <v>36</v>
      </c>
      <c r="D52525" s="15" t="s">
        <v>463</v>
      </c>
    </row>
    <row r="52526">
      <c r="B52526" s="15" t="s">
        <v>52983</v>
      </c>
      <c r="C52526" s="15">
        <v>36</v>
      </c>
      <c r="D52526" s="15" t="s">
        <v>463</v>
      </c>
    </row>
    <row r="52527">
      <c r="B52527" s="15" t="s">
        <v>52984</v>
      </c>
      <c r="C52527" s="15">
        <v>33</v>
      </c>
      <c r="D52527" s="15" t="s">
        <v>463</v>
      </c>
    </row>
    <row r="52528">
      <c r="B52528" s="15" t="s">
        <v>52985</v>
      </c>
      <c r="C52528" s="15">
        <v>31</v>
      </c>
      <c r="D52528" s="15" t="s">
        <v>463</v>
      </c>
    </row>
    <row r="52529">
      <c r="B52529" s="15" t="s">
        <v>52986</v>
      </c>
      <c r="C52529" s="15">
        <v>29</v>
      </c>
      <c r="D52529" s="15" t="s">
        <v>463</v>
      </c>
    </row>
    <row r="52530">
      <c r="B52530" s="15" t="s">
        <v>52987</v>
      </c>
      <c r="C52530" s="15">
        <v>23</v>
      </c>
      <c r="D52530" s="15" t="s">
        <v>463</v>
      </c>
    </row>
    <row r="52531">
      <c r="B52531" s="15" t="s">
        <v>52988</v>
      </c>
      <c r="C52531" s="15">
        <v>52</v>
      </c>
      <c r="D52531" s="15" t="s">
        <v>459</v>
      </c>
    </row>
    <row r="52532">
      <c r="B52532" s="15" t="s">
        <v>52989</v>
      </c>
      <c r="C52532" s="15">
        <v>50</v>
      </c>
      <c r="D52532" s="15" t="s">
        <v>459</v>
      </c>
    </row>
    <row r="52533">
      <c r="B52533" s="15" t="s">
        <v>52990</v>
      </c>
      <c r="C52533" s="15">
        <v>47</v>
      </c>
      <c r="D52533" s="15" t="s">
        <v>459</v>
      </c>
    </row>
    <row r="52534">
      <c r="B52534" s="15" t="s">
        <v>52991</v>
      </c>
      <c r="C52534" s="15">
        <v>44</v>
      </c>
      <c r="D52534" s="15" t="s">
        <v>459</v>
      </c>
    </row>
    <row r="52535">
      <c r="B52535" s="15" t="s">
        <v>52992</v>
      </c>
      <c r="C52535" s="15">
        <v>48</v>
      </c>
      <c r="D52535" s="15" t="s">
        <v>463</v>
      </c>
    </row>
    <row r="52536">
      <c r="B52536" s="15" t="s">
        <v>52993</v>
      </c>
      <c r="C52536" s="15">
        <v>46</v>
      </c>
      <c r="D52536" s="15" t="s">
        <v>463</v>
      </c>
    </row>
    <row r="52537">
      <c r="B52537" s="15" t="s">
        <v>52994</v>
      </c>
      <c r="C52537" s="15">
        <v>39</v>
      </c>
      <c r="D52537" s="15" t="s">
        <v>463</v>
      </c>
    </row>
    <row r="52538">
      <c r="B52538" s="15" t="s">
        <v>52995</v>
      </c>
      <c r="C52538" s="15">
        <v>38</v>
      </c>
      <c r="D52538" s="15" t="s">
        <v>463</v>
      </c>
    </row>
    <row r="52539">
      <c r="B52539" s="15" t="s">
        <v>52996</v>
      </c>
      <c r="C52539" s="15">
        <v>36</v>
      </c>
      <c r="D52539" s="15" t="s">
        <v>463</v>
      </c>
    </row>
    <row r="52540">
      <c r="B52540" s="15" t="s">
        <v>52997</v>
      </c>
      <c r="C52540" s="15">
        <v>35</v>
      </c>
      <c r="D52540" s="15" t="s">
        <v>463</v>
      </c>
    </row>
    <row r="52541">
      <c r="B52541" s="15" t="s">
        <v>52998</v>
      </c>
      <c r="C52541" s="15">
        <v>33</v>
      </c>
      <c r="D52541" s="15" t="s">
        <v>463</v>
      </c>
    </row>
    <row r="52542">
      <c r="B52542" s="15" t="s">
        <v>52999</v>
      </c>
      <c r="C52542" s="15">
        <v>24</v>
      </c>
      <c r="D52542" s="15" t="s">
        <v>463</v>
      </c>
    </row>
    <row r="52543">
      <c r="B52543" s="15" t="s">
        <v>53000</v>
      </c>
      <c r="C52543" s="15">
        <v>22</v>
      </c>
      <c r="D52543" s="15" t="s">
        <v>463</v>
      </c>
    </row>
    <row r="52544">
      <c r="B52544" s="15" t="s">
        <v>53001</v>
      </c>
      <c r="C52544" s="15">
        <v>13</v>
      </c>
      <c r="D52544" s="15" t="s">
        <v>463</v>
      </c>
    </row>
    <row r="52545">
      <c r="B52545" s="15" t="s">
        <v>53002</v>
      </c>
      <c r="C52545" s="15">
        <v>13</v>
      </c>
      <c r="D52545" s="15" t="s">
        <v>463</v>
      </c>
    </row>
    <row r="52546">
      <c r="B52546" s="15" t="s">
        <v>53003</v>
      </c>
      <c r="C52546" s="15">
        <v>13</v>
      </c>
      <c r="D52546" s="15" t="s">
        <v>463</v>
      </c>
    </row>
    <row r="52547">
      <c r="B52547" s="15" t="s">
        <v>53004</v>
      </c>
      <c r="C52547" s="15">
        <v>13</v>
      </c>
      <c r="D52547" s="15" t="s">
        <v>463</v>
      </c>
    </row>
    <row r="52548">
      <c r="B52548" s="15" t="s">
        <v>53005</v>
      </c>
      <c r="C52548" s="15">
        <v>13</v>
      </c>
      <c r="D52548" s="15" t="s">
        <v>463</v>
      </c>
    </row>
    <row r="52549">
      <c r="B52549" s="15" t="s">
        <v>53006</v>
      </c>
      <c r="C52549" s="15">
        <v>13</v>
      </c>
      <c r="D52549" s="15" t="s">
        <v>463</v>
      </c>
    </row>
    <row r="52550">
      <c r="B52550" s="15" t="s">
        <v>53007</v>
      </c>
      <c r="C52550" s="15">
        <v>13</v>
      </c>
      <c r="D52550" s="15" t="s">
        <v>463</v>
      </c>
    </row>
    <row r="52551">
      <c r="B52551" s="15" t="s">
        <v>53008</v>
      </c>
      <c r="C52551" s="15">
        <v>13</v>
      </c>
      <c r="D52551" s="15" t="s">
        <v>463</v>
      </c>
    </row>
    <row r="52552">
      <c r="B52552" s="15" t="s">
        <v>53009</v>
      </c>
      <c r="C52552" s="15">
        <v>13</v>
      </c>
      <c r="D52552" s="15" t="s">
        <v>463</v>
      </c>
    </row>
    <row r="52553">
      <c r="B52553" s="15" t="s">
        <v>53010</v>
      </c>
      <c r="C52553" s="15">
        <v>13</v>
      </c>
      <c r="D52553" s="15" t="s">
        <v>463</v>
      </c>
    </row>
    <row r="52554">
      <c r="B52554" s="15" t="s">
        <v>53011</v>
      </c>
      <c r="C52554" s="15">
        <v>12</v>
      </c>
      <c r="D52554" s="15" t="s">
        <v>463</v>
      </c>
    </row>
    <row r="52555">
      <c r="B52555" s="15" t="s">
        <v>53012</v>
      </c>
      <c r="C52555" s="15">
        <v>10</v>
      </c>
      <c r="D52555" s="15" t="s">
        <v>463</v>
      </c>
    </row>
    <row r="52556">
      <c r="B52556" s="15" t="s">
        <v>53013</v>
      </c>
      <c r="C52556" s="15">
        <v>42</v>
      </c>
      <c r="D52556" s="15" t="s">
        <v>463</v>
      </c>
    </row>
    <row r="52557">
      <c r="B52557" s="15" t="s">
        <v>53014</v>
      </c>
      <c r="C52557" s="15">
        <v>43</v>
      </c>
      <c r="D52557" s="15" t="s">
        <v>463</v>
      </c>
    </row>
    <row r="52558">
      <c r="B52558" s="15" t="s">
        <v>53015</v>
      </c>
      <c r="C52558" s="15">
        <v>45</v>
      </c>
      <c r="D52558" s="15" t="s">
        <v>463</v>
      </c>
    </row>
    <row r="52559">
      <c r="B52559" s="15" t="s">
        <v>53016</v>
      </c>
      <c r="C52559" s="15">
        <v>42</v>
      </c>
      <c r="D52559" s="15" t="s">
        <v>463</v>
      </c>
    </row>
    <row r="52560">
      <c r="B52560" s="15" t="s">
        <v>53017</v>
      </c>
      <c r="C52560" s="15">
        <v>32</v>
      </c>
      <c r="D52560" s="15" t="s">
        <v>463</v>
      </c>
    </row>
    <row r="52561">
      <c r="B52561" s="15" t="s">
        <v>53018</v>
      </c>
      <c r="C52561" s="15">
        <v>21</v>
      </c>
      <c r="D52561" s="15" t="s">
        <v>463</v>
      </c>
    </row>
    <row r="52562">
      <c r="B52562" s="15" t="s">
        <v>53019</v>
      </c>
      <c r="C52562" s="15">
        <v>30</v>
      </c>
      <c r="D52562" s="15" t="s">
        <v>463</v>
      </c>
    </row>
    <row r="52563">
      <c r="B52563" s="15" t="s">
        <v>53020</v>
      </c>
      <c r="C52563" s="15">
        <v>30</v>
      </c>
      <c r="D52563" s="15" t="s">
        <v>463</v>
      </c>
    </row>
    <row r="52564">
      <c r="B52564" s="15" t="s">
        <v>53021</v>
      </c>
      <c r="C52564" s="15">
        <v>29</v>
      </c>
      <c r="D52564" s="15" t="s">
        <v>463</v>
      </c>
    </row>
    <row r="52565">
      <c r="B52565" s="15" t="s">
        <v>53022</v>
      </c>
      <c r="C52565" s="15">
        <v>28</v>
      </c>
      <c r="D52565" s="15" t="s">
        <v>463</v>
      </c>
    </row>
    <row r="52566">
      <c r="B52566" s="15" t="s">
        <v>53023</v>
      </c>
      <c r="C52566" s="15">
        <v>27</v>
      </c>
      <c r="D52566" s="15" t="s">
        <v>463</v>
      </c>
    </row>
    <row r="52567">
      <c r="B52567" s="15" t="s">
        <v>53024</v>
      </c>
      <c r="C52567" s="15">
        <v>25</v>
      </c>
      <c r="D52567" s="15" t="s">
        <v>463</v>
      </c>
    </row>
    <row r="52568">
      <c r="B52568" s="15" t="s">
        <v>53025</v>
      </c>
      <c r="C52568" s="15">
        <v>22</v>
      </c>
      <c r="D52568" s="15" t="s">
        <v>463</v>
      </c>
    </row>
    <row r="52569">
      <c r="B52569" s="15" t="s">
        <v>53026</v>
      </c>
      <c r="C52569" s="15">
        <v>7</v>
      </c>
      <c r="D52569" s="15" t="s">
        <v>459</v>
      </c>
    </row>
    <row r="52570">
      <c r="B52570" s="15" t="s">
        <v>53027</v>
      </c>
      <c r="C52570" s="15">
        <v>33</v>
      </c>
      <c r="D52570" s="15" t="s">
        <v>459</v>
      </c>
    </row>
    <row r="52571">
      <c r="B52571" s="15" t="s">
        <v>53028</v>
      </c>
      <c r="C52571" s="15">
        <v>36</v>
      </c>
      <c r="D52571" s="15" t="s">
        <v>459</v>
      </c>
    </row>
    <row r="52572">
      <c r="B52572" s="15" t="s">
        <v>53029</v>
      </c>
      <c r="C52572" s="15">
        <v>37</v>
      </c>
      <c r="D52572" s="15" t="s">
        <v>459</v>
      </c>
    </row>
    <row r="52573">
      <c r="B52573" s="15" t="s">
        <v>53030</v>
      </c>
      <c r="C52573" s="15">
        <v>37</v>
      </c>
      <c r="D52573" s="15" t="s">
        <v>459</v>
      </c>
    </row>
    <row r="52574">
      <c r="B52574" s="15" t="s">
        <v>53031</v>
      </c>
      <c r="C52574" s="15">
        <v>34</v>
      </c>
      <c r="D52574" s="15" t="s">
        <v>459</v>
      </c>
    </row>
    <row r="52575">
      <c r="B52575" s="15" t="s">
        <v>53032</v>
      </c>
      <c r="C52575" s="15">
        <v>46</v>
      </c>
      <c r="D52575" s="15" t="s">
        <v>463</v>
      </c>
    </row>
    <row r="52576">
      <c r="B52576" s="15" t="s">
        <v>53033</v>
      </c>
      <c r="C52576" s="15">
        <v>46</v>
      </c>
      <c r="D52576" s="15" t="s">
        <v>463</v>
      </c>
    </row>
    <row r="52577">
      <c r="B52577" s="15" t="s">
        <v>53034</v>
      </c>
      <c r="C52577" s="15">
        <v>43</v>
      </c>
      <c r="D52577" s="15" t="s">
        <v>463</v>
      </c>
    </row>
    <row r="52578">
      <c r="B52578" s="15" t="s">
        <v>53035</v>
      </c>
      <c r="C52578" s="15">
        <v>46</v>
      </c>
      <c r="D52578" s="15" t="s">
        <v>463</v>
      </c>
    </row>
    <row r="52579">
      <c r="B52579" s="15" t="s">
        <v>53036</v>
      </c>
      <c r="C52579" s="15">
        <v>41</v>
      </c>
      <c r="D52579" s="15" t="s">
        <v>463</v>
      </c>
    </row>
    <row r="52580">
      <c r="B52580" s="15" t="s">
        <v>53037</v>
      </c>
      <c r="C52580" s="15">
        <v>37</v>
      </c>
      <c r="D52580" s="15" t="s">
        <v>463</v>
      </c>
    </row>
    <row r="52581">
      <c r="B52581" s="15" t="s">
        <v>53038</v>
      </c>
      <c r="C52581" s="15">
        <v>20</v>
      </c>
      <c r="D52581" s="15" t="s">
        <v>463</v>
      </c>
    </row>
    <row r="52582">
      <c r="B52582" s="15" t="s">
        <v>53039</v>
      </c>
      <c r="C52582" s="15">
        <v>33</v>
      </c>
      <c r="D52582" s="15" t="s">
        <v>463</v>
      </c>
    </row>
    <row r="52583">
      <c r="B52583" s="15" t="s">
        <v>53040</v>
      </c>
      <c r="C52583" s="15">
        <v>24</v>
      </c>
      <c r="D52583" s="15" t="s">
        <v>463</v>
      </c>
    </row>
    <row r="52584">
      <c r="B52584" s="15" t="s">
        <v>53041</v>
      </c>
      <c r="C52584" s="15">
        <v>12</v>
      </c>
      <c r="D52584" s="15" t="s">
        <v>463</v>
      </c>
    </row>
    <row r="52585">
      <c r="B52585" s="15" t="s">
        <v>53042</v>
      </c>
      <c r="C52585" s="15">
        <v>11</v>
      </c>
      <c r="D52585" s="15" t="s">
        <v>463</v>
      </c>
    </row>
    <row r="52586">
      <c r="B52586" s="15" t="s">
        <v>53043</v>
      </c>
      <c r="C52586" s="15">
        <v>14</v>
      </c>
      <c r="D52586" s="15" t="s">
        <v>463</v>
      </c>
    </row>
    <row r="52587">
      <c r="B52587" s="15" t="s">
        <v>53044</v>
      </c>
      <c r="C52587" s="15">
        <v>32</v>
      </c>
      <c r="D52587" s="15" t="s">
        <v>459</v>
      </c>
    </row>
    <row r="52588">
      <c r="B52588" s="15" t="s">
        <v>53045</v>
      </c>
      <c r="C52588" s="15">
        <v>34</v>
      </c>
      <c r="D52588" s="15" t="s">
        <v>459</v>
      </c>
    </row>
    <row r="52589">
      <c r="B52589" s="15" t="s">
        <v>53046</v>
      </c>
      <c r="C52589" s="15">
        <v>35</v>
      </c>
      <c r="D52589" s="15" t="s">
        <v>459</v>
      </c>
    </row>
    <row r="52590">
      <c r="B52590" s="15" t="s">
        <v>53047</v>
      </c>
      <c r="C52590" s="15">
        <v>43</v>
      </c>
      <c r="D52590" s="15" t="s">
        <v>463</v>
      </c>
    </row>
    <row r="52591">
      <c r="B52591" s="15" t="s">
        <v>53048</v>
      </c>
      <c r="C52591" s="15">
        <v>42</v>
      </c>
      <c r="D52591" s="15" t="s">
        <v>463</v>
      </c>
    </row>
    <row r="52592">
      <c r="B52592" s="15" t="s">
        <v>53049</v>
      </c>
      <c r="C52592" s="15">
        <v>40</v>
      </c>
      <c r="D52592" s="15" t="s">
        <v>463</v>
      </c>
    </row>
    <row r="52593">
      <c r="B52593" s="15" t="s">
        <v>53050</v>
      </c>
      <c r="C52593" s="15">
        <v>34</v>
      </c>
      <c r="D52593" s="15" t="s">
        <v>463</v>
      </c>
    </row>
    <row r="52594">
      <c r="B52594" s="15" t="s">
        <v>53051</v>
      </c>
      <c r="C52594" s="15">
        <v>43</v>
      </c>
      <c r="D52594" s="15" t="s">
        <v>463</v>
      </c>
    </row>
    <row r="52595">
      <c r="B52595" s="15" t="s">
        <v>53052</v>
      </c>
      <c r="C52595" s="15">
        <v>41</v>
      </c>
      <c r="D52595" s="15" t="s">
        <v>463</v>
      </c>
    </row>
    <row r="52596">
      <c r="B52596" s="15" t="s">
        <v>53053</v>
      </c>
      <c r="C52596" s="15">
        <v>38</v>
      </c>
      <c r="D52596" s="15" t="s">
        <v>463</v>
      </c>
    </row>
    <row r="52597">
      <c r="B52597" s="15" t="s">
        <v>53054</v>
      </c>
      <c r="C52597" s="15">
        <v>35</v>
      </c>
      <c r="D52597" s="15" t="s">
        <v>463</v>
      </c>
    </row>
    <row r="52598">
      <c r="B52598" s="15" t="s">
        <v>53055</v>
      </c>
      <c r="C52598" s="15">
        <v>38</v>
      </c>
      <c r="D52598" s="15" t="s">
        <v>463</v>
      </c>
    </row>
    <row r="52599">
      <c r="B52599" s="15" t="s">
        <v>53056</v>
      </c>
      <c r="C52599" s="15">
        <v>32</v>
      </c>
      <c r="D52599" s="15" t="s">
        <v>463</v>
      </c>
    </row>
    <row r="52600">
      <c r="B52600" s="15" t="s">
        <v>53057</v>
      </c>
      <c r="C52600" s="15">
        <v>25</v>
      </c>
      <c r="D52600" s="15" t="s">
        <v>463</v>
      </c>
    </row>
    <row r="52601">
      <c r="B52601" s="15" t="s">
        <v>53058</v>
      </c>
      <c r="C52601" s="15">
        <v>26</v>
      </c>
      <c r="D52601" s="15" t="s">
        <v>463</v>
      </c>
    </row>
    <row r="52602">
      <c r="B52602" s="15" t="s">
        <v>53059</v>
      </c>
      <c r="C52602" s="15">
        <v>25</v>
      </c>
      <c r="D52602" s="15" t="s">
        <v>463</v>
      </c>
    </row>
    <row r="52603">
      <c r="B52603" s="15" t="s">
        <v>53060</v>
      </c>
      <c r="C52603" s="15">
        <v>21</v>
      </c>
      <c r="D52603" s="15" t="s">
        <v>463</v>
      </c>
    </row>
    <row r="52604">
      <c r="B52604" s="15" t="s">
        <v>53061</v>
      </c>
      <c r="C52604" s="15">
        <v>27</v>
      </c>
      <c r="D52604" s="15" t="s">
        <v>463</v>
      </c>
    </row>
    <row r="52605">
      <c r="B52605" s="15" t="s">
        <v>53062</v>
      </c>
      <c r="C52605" s="15">
        <v>31</v>
      </c>
      <c r="D52605" s="15" t="s">
        <v>463</v>
      </c>
    </row>
    <row r="52606">
      <c r="B52606" s="15" t="s">
        <v>53063</v>
      </c>
      <c r="C52606" s="15">
        <v>34</v>
      </c>
      <c r="D52606" s="15" t="s">
        <v>463</v>
      </c>
    </row>
    <row r="52607">
      <c r="B52607" s="15" t="s">
        <v>53064</v>
      </c>
      <c r="C52607" s="15">
        <v>31</v>
      </c>
      <c r="D52607" s="15" t="s">
        <v>463</v>
      </c>
    </row>
    <row r="52608">
      <c r="B52608" s="15" t="s">
        <v>53065</v>
      </c>
      <c r="C52608" s="15">
        <v>23</v>
      </c>
      <c r="D52608" s="15" t="s">
        <v>463</v>
      </c>
    </row>
    <row r="52609">
      <c r="B52609" s="15" t="s">
        <v>53066</v>
      </c>
      <c r="C52609" s="15">
        <v>32</v>
      </c>
      <c r="D52609" s="15" t="s">
        <v>459</v>
      </c>
    </row>
    <row r="52610">
      <c r="B52610" s="15" t="s">
        <v>53067</v>
      </c>
      <c r="C52610" s="15">
        <v>35</v>
      </c>
      <c r="D52610" s="15" t="s">
        <v>459</v>
      </c>
    </row>
    <row r="52611">
      <c r="B52611" s="15" t="s">
        <v>53068</v>
      </c>
      <c r="C52611" s="15">
        <v>36</v>
      </c>
      <c r="D52611" s="15" t="s">
        <v>459</v>
      </c>
    </row>
    <row r="52612">
      <c r="B52612" s="15" t="s">
        <v>53069</v>
      </c>
      <c r="C52612" s="15">
        <v>36</v>
      </c>
      <c r="D52612" s="15" t="s">
        <v>459</v>
      </c>
    </row>
    <row r="52613">
      <c r="B52613" s="15" t="s">
        <v>53070</v>
      </c>
      <c r="C52613" s="15">
        <v>54</v>
      </c>
      <c r="D52613" s="15" t="s">
        <v>463</v>
      </c>
    </row>
    <row r="52614">
      <c r="B52614" s="15" t="s">
        <v>53071</v>
      </c>
      <c r="C52614" s="15">
        <v>51</v>
      </c>
      <c r="D52614" s="15" t="s">
        <v>463</v>
      </c>
    </row>
    <row r="52615">
      <c r="B52615" s="15" t="s">
        <v>53072</v>
      </c>
      <c r="C52615" s="15">
        <v>42</v>
      </c>
      <c r="D52615" s="15" t="s">
        <v>463</v>
      </c>
    </row>
    <row r="52616">
      <c r="B52616" s="15" t="s">
        <v>53073</v>
      </c>
      <c r="C52616" s="15">
        <v>38</v>
      </c>
      <c r="D52616" s="15" t="s">
        <v>463</v>
      </c>
    </row>
    <row r="52617">
      <c r="B52617" s="15" t="s">
        <v>53074</v>
      </c>
      <c r="C52617" s="15">
        <v>33</v>
      </c>
      <c r="D52617" s="15" t="s">
        <v>463</v>
      </c>
    </row>
    <row r="52618">
      <c r="B52618" s="15" t="s">
        <v>53075</v>
      </c>
      <c r="C52618" s="15">
        <v>30</v>
      </c>
      <c r="D52618" s="15" t="s">
        <v>463</v>
      </c>
    </row>
    <row r="52619">
      <c r="B52619" s="15" t="s">
        <v>53076</v>
      </c>
      <c r="C52619" s="15">
        <v>42</v>
      </c>
      <c r="D52619" s="15" t="s">
        <v>463</v>
      </c>
    </row>
    <row r="52620">
      <c r="B52620" s="15" t="s">
        <v>53077</v>
      </c>
      <c r="C52620" s="15">
        <v>40</v>
      </c>
      <c r="D52620" s="15" t="s">
        <v>463</v>
      </c>
    </row>
    <row r="52621">
      <c r="B52621" s="15" t="s">
        <v>53078</v>
      </c>
      <c r="C52621" s="15">
        <v>32</v>
      </c>
      <c r="D52621" s="15" t="s">
        <v>463</v>
      </c>
    </row>
    <row r="52622">
      <c r="B52622" s="15" t="s">
        <v>53079</v>
      </c>
      <c r="C52622" s="15">
        <v>26</v>
      </c>
      <c r="D52622" s="15" t="s">
        <v>463</v>
      </c>
    </row>
    <row r="52623">
      <c r="B52623" s="15" t="s">
        <v>53080</v>
      </c>
      <c r="C52623" s="15">
        <v>22</v>
      </c>
      <c r="D52623" s="15" t="s">
        <v>463</v>
      </c>
    </row>
    <row r="52624">
      <c r="B52624" s="15" t="s">
        <v>53081</v>
      </c>
      <c r="C52624" s="15">
        <v>21</v>
      </c>
      <c r="D52624" s="15" t="s">
        <v>463</v>
      </c>
    </row>
    <row r="52625">
      <c r="B52625" s="15" t="s">
        <v>53082</v>
      </c>
      <c r="C52625" s="15">
        <v>44</v>
      </c>
      <c r="D52625" s="15" t="s">
        <v>463</v>
      </c>
    </row>
    <row r="52626">
      <c r="B52626" s="15" t="s">
        <v>53083</v>
      </c>
      <c r="C52626" s="15">
        <v>41</v>
      </c>
      <c r="D52626" s="15" t="s">
        <v>463</v>
      </c>
    </row>
    <row r="52627">
      <c r="B52627" s="15" t="s">
        <v>53084</v>
      </c>
      <c r="C52627" s="15">
        <v>36</v>
      </c>
      <c r="D52627" s="15" t="s">
        <v>463</v>
      </c>
    </row>
    <row r="52628">
      <c r="B52628" s="15" t="s">
        <v>53085</v>
      </c>
      <c r="C52628" s="15">
        <v>36</v>
      </c>
      <c r="D52628" s="15" t="s">
        <v>463</v>
      </c>
    </row>
    <row r="52629">
      <c r="B52629" s="15" t="s">
        <v>53086</v>
      </c>
      <c r="C52629" s="15">
        <v>36</v>
      </c>
      <c r="D52629" s="15" t="s">
        <v>463</v>
      </c>
    </row>
    <row r="52630">
      <c r="B52630" s="15" t="s">
        <v>53087</v>
      </c>
      <c r="C52630" s="15">
        <v>30</v>
      </c>
      <c r="D52630" s="15" t="s">
        <v>463</v>
      </c>
    </row>
    <row r="52631">
      <c r="B52631" s="15" t="s">
        <v>53088</v>
      </c>
      <c r="C52631" s="15">
        <v>22</v>
      </c>
      <c r="D52631" s="15" t="s">
        <v>463</v>
      </c>
    </row>
    <row r="52632">
      <c r="B52632" s="15" t="s">
        <v>53089</v>
      </c>
      <c r="C52632" s="15">
        <v>22</v>
      </c>
      <c r="D52632" s="15" t="s">
        <v>463</v>
      </c>
    </row>
    <row r="52633">
      <c r="B52633" s="15" t="s">
        <v>53090</v>
      </c>
      <c r="C52633" s="15">
        <v>44</v>
      </c>
      <c r="D52633" s="15" t="s">
        <v>463</v>
      </c>
    </row>
    <row r="52634">
      <c r="B52634" s="15" t="s">
        <v>53091</v>
      </c>
      <c r="C52634" s="15">
        <v>45</v>
      </c>
      <c r="D52634" s="15" t="s">
        <v>463</v>
      </c>
    </row>
    <row r="52635">
      <c r="B52635" s="15" t="s">
        <v>53092</v>
      </c>
      <c r="C52635" s="15">
        <v>43</v>
      </c>
      <c r="D52635" s="15" t="s">
        <v>463</v>
      </c>
    </row>
    <row r="52636">
      <c r="B52636" s="15" t="s">
        <v>53093</v>
      </c>
      <c r="C52636" s="15">
        <v>37</v>
      </c>
      <c r="D52636" s="15" t="s">
        <v>463</v>
      </c>
    </row>
    <row r="52637">
      <c r="B52637" s="15" t="s">
        <v>53094</v>
      </c>
      <c r="C52637" s="15">
        <v>29</v>
      </c>
      <c r="D52637" s="15" t="s">
        <v>463</v>
      </c>
    </row>
    <row r="52638">
      <c r="B52638" s="15" t="s">
        <v>53095</v>
      </c>
      <c r="C52638" s="15">
        <v>29</v>
      </c>
      <c r="D52638" s="15" t="s">
        <v>463</v>
      </c>
    </row>
    <row r="52639">
      <c r="B52639" s="15" t="s">
        <v>53096</v>
      </c>
      <c r="C52639" s="15">
        <v>27</v>
      </c>
      <c r="D52639" s="15" t="s">
        <v>463</v>
      </c>
    </row>
    <row r="52640">
      <c r="B52640" s="15" t="s">
        <v>53097</v>
      </c>
      <c r="C52640" s="15">
        <v>30</v>
      </c>
      <c r="D52640" s="15" t="s">
        <v>463</v>
      </c>
    </row>
    <row r="52641">
      <c r="B52641" s="15" t="s">
        <v>53098</v>
      </c>
      <c r="C52641" s="15">
        <v>32</v>
      </c>
      <c r="D52641" s="15" t="s">
        <v>463</v>
      </c>
    </row>
    <row r="52642">
      <c r="B52642" s="15" t="s">
        <v>53099</v>
      </c>
      <c r="C52642" s="15">
        <v>32</v>
      </c>
      <c r="D52642" s="15" t="s">
        <v>463</v>
      </c>
    </row>
    <row r="52643">
      <c r="B52643" s="15" t="s">
        <v>53100</v>
      </c>
      <c r="C52643" s="15">
        <v>31</v>
      </c>
      <c r="D52643" s="15" t="s">
        <v>463</v>
      </c>
    </row>
    <row r="52644">
      <c r="B52644" s="15" t="s">
        <v>53101</v>
      </c>
      <c r="C52644" s="15">
        <v>29</v>
      </c>
      <c r="D52644" s="15" t="s">
        <v>463</v>
      </c>
    </row>
    <row r="52645">
      <c r="B52645" s="15" t="s">
        <v>53102</v>
      </c>
      <c r="C52645" s="15">
        <v>30</v>
      </c>
      <c r="D52645" s="15" t="s">
        <v>463</v>
      </c>
    </row>
    <row r="52646">
      <c r="B52646" s="15" t="s">
        <v>53103</v>
      </c>
      <c r="C52646" s="15">
        <v>37</v>
      </c>
      <c r="D52646" s="15" t="s">
        <v>463</v>
      </c>
    </row>
    <row r="52647">
      <c r="B52647" s="15" t="s">
        <v>53104</v>
      </c>
      <c r="C52647" s="15">
        <v>36</v>
      </c>
      <c r="D52647" s="15" t="s">
        <v>463</v>
      </c>
    </row>
    <row r="52648">
      <c r="B52648" s="15" t="s">
        <v>53105</v>
      </c>
      <c r="C52648" s="15">
        <v>33</v>
      </c>
      <c r="D52648" s="15" t="s">
        <v>463</v>
      </c>
    </row>
    <row r="52649">
      <c r="B52649" s="15" t="s">
        <v>53106</v>
      </c>
      <c r="C52649" s="15">
        <v>19</v>
      </c>
      <c r="D52649" s="15" t="s">
        <v>463</v>
      </c>
    </row>
    <row r="52650">
      <c r="B52650" s="15" t="s">
        <v>53107</v>
      </c>
      <c r="C52650" s="15">
        <v>42</v>
      </c>
      <c r="D52650" s="15" t="s">
        <v>463</v>
      </c>
    </row>
    <row r="52651">
      <c r="B52651" s="15" t="s">
        <v>53108</v>
      </c>
      <c r="C52651" s="15">
        <v>38</v>
      </c>
      <c r="D52651" s="15" t="s">
        <v>463</v>
      </c>
    </row>
    <row r="52652">
      <c r="B52652" s="15" t="s">
        <v>53109</v>
      </c>
      <c r="C52652" s="15">
        <v>34</v>
      </c>
      <c r="D52652" s="15" t="s">
        <v>463</v>
      </c>
    </row>
    <row r="52653">
      <c r="B52653" s="15" t="s">
        <v>53110</v>
      </c>
      <c r="C52653" s="15">
        <v>28</v>
      </c>
      <c r="D52653" s="15" t="s">
        <v>463</v>
      </c>
    </row>
    <row r="52654">
      <c r="B52654" s="15" t="s">
        <v>53111</v>
      </c>
      <c r="C52654" s="15">
        <v>24</v>
      </c>
      <c r="D52654" s="15" t="s">
        <v>463</v>
      </c>
    </row>
    <row r="52655">
      <c r="B52655" s="15" t="s">
        <v>53112</v>
      </c>
      <c r="C52655" s="15">
        <v>18</v>
      </c>
      <c r="D52655" s="15" t="s">
        <v>463</v>
      </c>
    </row>
    <row r="52656">
      <c r="B52656" s="15" t="s">
        <v>53113</v>
      </c>
      <c r="C52656" s="15">
        <v>41</v>
      </c>
      <c r="D52656" s="15" t="s">
        <v>459</v>
      </c>
    </row>
    <row r="52657">
      <c r="B52657" s="15" t="s">
        <v>53114</v>
      </c>
      <c r="C52657" s="15">
        <v>41</v>
      </c>
      <c r="D52657" s="15" t="s">
        <v>459</v>
      </c>
    </row>
    <row r="52658">
      <c r="B52658" s="15" t="s">
        <v>53115</v>
      </c>
      <c r="C52658" s="15">
        <v>35</v>
      </c>
      <c r="D52658" s="15" t="s">
        <v>463</v>
      </c>
    </row>
    <row r="52659">
      <c r="B52659" s="15" t="s">
        <v>53116</v>
      </c>
      <c r="C52659" s="15">
        <v>33</v>
      </c>
      <c r="D52659" s="15" t="s">
        <v>463</v>
      </c>
    </row>
    <row r="52660">
      <c r="B52660" s="15" t="s">
        <v>53117</v>
      </c>
      <c r="C52660" s="15">
        <v>28</v>
      </c>
      <c r="D52660" s="15" t="s">
        <v>463</v>
      </c>
    </row>
    <row r="52661">
      <c r="B52661" s="15" t="s">
        <v>53118</v>
      </c>
      <c r="C52661" s="15">
        <v>22</v>
      </c>
      <c r="D52661" s="15" t="s">
        <v>463</v>
      </c>
    </row>
    <row r="52662">
      <c r="B52662" s="15" t="s">
        <v>53119</v>
      </c>
      <c r="C52662" s="15">
        <v>15</v>
      </c>
      <c r="D52662" s="15" t="s">
        <v>463</v>
      </c>
    </row>
    <row r="52663">
      <c r="B52663" s="15" t="s">
        <v>53120</v>
      </c>
      <c r="C52663" s="15">
        <v>49</v>
      </c>
      <c r="D52663" s="15" t="s">
        <v>459</v>
      </c>
    </row>
    <row r="52664">
      <c r="B52664" s="15" t="s">
        <v>53121</v>
      </c>
      <c r="C52664" s="15">
        <v>47</v>
      </c>
      <c r="D52664" s="15" t="s">
        <v>459</v>
      </c>
    </row>
    <row r="52665">
      <c r="B52665" s="15" t="s">
        <v>53122</v>
      </c>
      <c r="C52665" s="15">
        <v>37</v>
      </c>
      <c r="D52665" s="15" t="s">
        <v>463</v>
      </c>
    </row>
    <row r="52666">
      <c r="B52666" s="15" t="s">
        <v>53123</v>
      </c>
      <c r="C52666" s="15">
        <v>31</v>
      </c>
      <c r="D52666" s="15" t="s">
        <v>463</v>
      </c>
    </row>
    <row r="52667">
      <c r="B52667" s="15" t="s">
        <v>53124</v>
      </c>
      <c r="C52667" s="15">
        <v>19</v>
      </c>
      <c r="D52667" s="15" t="s">
        <v>463</v>
      </c>
    </row>
    <row r="52668">
      <c r="B52668" s="15" t="s">
        <v>53125</v>
      </c>
      <c r="C52668" s="15">
        <v>9</v>
      </c>
      <c r="D52668" s="15" t="s">
        <v>463</v>
      </c>
    </row>
    <row r="52669">
      <c r="B52669" s="15" t="s">
        <v>53126</v>
      </c>
      <c r="C52669" s="15">
        <v>34</v>
      </c>
      <c r="D52669" s="15" t="s">
        <v>459</v>
      </c>
    </row>
    <row r="52670">
      <c r="B52670" s="15" t="s">
        <v>53127</v>
      </c>
      <c r="C52670" s="15">
        <v>36</v>
      </c>
      <c r="D52670" s="15" t="s">
        <v>459</v>
      </c>
    </row>
    <row r="52671">
      <c r="B52671" s="15" t="s">
        <v>53128</v>
      </c>
      <c r="C52671" s="15">
        <v>36</v>
      </c>
      <c r="D52671" s="15" t="s">
        <v>459</v>
      </c>
    </row>
    <row r="52672">
      <c r="B52672" s="15" t="s">
        <v>53129</v>
      </c>
      <c r="C52672" s="15">
        <v>35</v>
      </c>
      <c r="D52672" s="15" t="s">
        <v>459</v>
      </c>
    </row>
    <row r="52673">
      <c r="B52673" s="15" t="s">
        <v>53130</v>
      </c>
      <c r="C52673" s="15">
        <v>33</v>
      </c>
      <c r="D52673" s="15" t="s">
        <v>459</v>
      </c>
    </row>
    <row r="52674">
      <c r="B52674" s="15" t="s">
        <v>53131</v>
      </c>
      <c r="C52674" s="15">
        <v>30</v>
      </c>
      <c r="D52674" s="15" t="s">
        <v>459</v>
      </c>
    </row>
    <row r="52675">
      <c r="B52675" s="15" t="s">
        <v>53132</v>
      </c>
      <c r="C52675" s="15">
        <v>36</v>
      </c>
      <c r="D52675" s="15" t="s">
        <v>459</v>
      </c>
    </row>
    <row r="52676">
      <c r="B52676" s="15" t="s">
        <v>53133</v>
      </c>
      <c r="C52676" s="15">
        <v>35</v>
      </c>
      <c r="D52676" s="15" t="s">
        <v>459</v>
      </c>
    </row>
    <row r="52677">
      <c r="B52677" s="15" t="s">
        <v>53134</v>
      </c>
      <c r="C52677" s="15">
        <v>37</v>
      </c>
      <c r="D52677" s="15" t="s">
        <v>459</v>
      </c>
    </row>
    <row r="52678">
      <c r="B52678" s="15" t="s">
        <v>53135</v>
      </c>
      <c r="C52678" s="15">
        <v>16</v>
      </c>
      <c r="D52678" s="15" t="s">
        <v>459</v>
      </c>
    </row>
    <row r="52679">
      <c r="B52679" s="15" t="s">
        <v>53136</v>
      </c>
      <c r="C52679" s="15">
        <v>32</v>
      </c>
      <c r="D52679" s="15" t="s">
        <v>459</v>
      </c>
    </row>
    <row r="52680">
      <c r="B52680" s="15" t="s">
        <v>53137</v>
      </c>
      <c r="C52680" s="15">
        <v>39</v>
      </c>
      <c r="D52680" s="15" t="s">
        <v>459</v>
      </c>
    </row>
    <row r="52681">
      <c r="B52681" s="15" t="s">
        <v>53138</v>
      </c>
      <c r="C52681" s="15">
        <v>42</v>
      </c>
      <c r="D52681" s="15" t="s">
        <v>459</v>
      </c>
    </row>
    <row r="52682">
      <c r="B52682" s="15" t="s">
        <v>53139</v>
      </c>
      <c r="C52682" s="15">
        <v>36</v>
      </c>
      <c r="D52682" s="15" t="s">
        <v>463</v>
      </c>
    </row>
    <row r="52683">
      <c r="B52683" s="15" t="s">
        <v>53140</v>
      </c>
      <c r="C52683" s="15">
        <v>32</v>
      </c>
      <c r="D52683" s="15" t="s">
        <v>463</v>
      </c>
    </row>
    <row r="52684">
      <c r="B52684" s="15" t="s">
        <v>53141</v>
      </c>
      <c r="C52684" s="15">
        <v>36</v>
      </c>
      <c r="D52684" s="15" t="s">
        <v>463</v>
      </c>
    </row>
    <row r="52685">
      <c r="B52685" s="15" t="s">
        <v>53142</v>
      </c>
      <c r="C52685" s="15">
        <v>35</v>
      </c>
      <c r="D52685" s="15" t="s">
        <v>463</v>
      </c>
    </row>
    <row r="52686">
      <c r="B52686" s="15" t="s">
        <v>53143</v>
      </c>
      <c r="C52686" s="15">
        <v>33</v>
      </c>
      <c r="D52686" s="15" t="s">
        <v>463</v>
      </c>
    </row>
    <row r="52687">
      <c r="B52687" s="15" t="s">
        <v>53144</v>
      </c>
      <c r="C52687" s="15">
        <v>30</v>
      </c>
      <c r="D52687" s="15" t="s">
        <v>459</v>
      </c>
    </row>
    <row r="52688">
      <c r="B52688" s="15" t="s">
        <v>53145</v>
      </c>
      <c r="C52688" s="15">
        <v>33</v>
      </c>
      <c r="D52688" s="15" t="s">
        <v>459</v>
      </c>
    </row>
    <row r="52689">
      <c r="B52689" s="15" t="s">
        <v>53146</v>
      </c>
      <c r="C52689" s="15">
        <v>38</v>
      </c>
      <c r="D52689" s="15" t="s">
        <v>459</v>
      </c>
    </row>
    <row r="52690">
      <c r="B52690" s="15" t="s">
        <v>53147</v>
      </c>
      <c r="C52690" s="15">
        <v>41</v>
      </c>
      <c r="D52690" s="15" t="s">
        <v>459</v>
      </c>
    </row>
    <row r="52691">
      <c r="B52691" s="15" t="s">
        <v>53148</v>
      </c>
      <c r="C52691" s="15">
        <v>42</v>
      </c>
      <c r="D52691" s="15" t="s">
        <v>459</v>
      </c>
    </row>
    <row r="52692">
      <c r="B52692" s="15" t="s">
        <v>53149</v>
      </c>
      <c r="C52692" s="15">
        <v>45</v>
      </c>
      <c r="D52692" s="15" t="s">
        <v>459</v>
      </c>
    </row>
    <row r="52693">
      <c r="B52693" s="15" t="s">
        <v>53150</v>
      </c>
      <c r="C52693" s="15">
        <v>44</v>
      </c>
      <c r="D52693" s="15" t="s">
        <v>459</v>
      </c>
    </row>
    <row r="52694">
      <c r="B52694" s="15" t="s">
        <v>53151</v>
      </c>
      <c r="C52694" s="15">
        <v>41</v>
      </c>
      <c r="D52694" s="15" t="s">
        <v>459</v>
      </c>
    </row>
    <row r="52695">
      <c r="B52695" s="15" t="s">
        <v>53152</v>
      </c>
      <c r="C52695" s="15">
        <v>36</v>
      </c>
      <c r="D52695" s="15" t="s">
        <v>463</v>
      </c>
    </row>
    <row r="52696">
      <c r="B52696" s="15" t="s">
        <v>53153</v>
      </c>
      <c r="C52696" s="15">
        <v>35</v>
      </c>
      <c r="D52696" s="15" t="s">
        <v>463</v>
      </c>
    </row>
    <row r="52697">
      <c r="B52697" s="15" t="s">
        <v>53154</v>
      </c>
      <c r="C52697" s="15">
        <v>34</v>
      </c>
      <c r="D52697" s="15" t="s">
        <v>463</v>
      </c>
    </row>
    <row r="52698">
      <c r="B52698" s="15" t="s">
        <v>53155</v>
      </c>
      <c r="C52698" s="15">
        <v>33</v>
      </c>
      <c r="D52698" s="15" t="s">
        <v>463</v>
      </c>
    </row>
    <row r="52699">
      <c r="B52699" s="15" t="s">
        <v>53156</v>
      </c>
      <c r="C52699" s="15">
        <v>32</v>
      </c>
      <c r="D52699" s="15" t="s">
        <v>463</v>
      </c>
    </row>
    <row r="52700">
      <c r="B52700" s="15" t="s">
        <v>53157</v>
      </c>
      <c r="C52700" s="15">
        <v>25</v>
      </c>
      <c r="D52700" s="15" t="s">
        <v>463</v>
      </c>
    </row>
    <row r="52701">
      <c r="B52701" s="15" t="s">
        <v>53158</v>
      </c>
      <c r="C52701" s="15">
        <v>12</v>
      </c>
      <c r="D52701" s="15" t="s">
        <v>463</v>
      </c>
    </row>
    <row r="52702">
      <c r="B52702" s="15" t="s">
        <v>53159</v>
      </c>
      <c r="C52702" s="15">
        <v>41</v>
      </c>
      <c r="D52702" s="15" t="s">
        <v>459</v>
      </c>
    </row>
    <row r="52703">
      <c r="B52703" s="15" t="s">
        <v>53160</v>
      </c>
      <c r="C52703" s="15">
        <v>44</v>
      </c>
      <c r="D52703" s="15" t="s">
        <v>459</v>
      </c>
    </row>
    <row r="52704">
      <c r="B52704" s="15" t="s">
        <v>53161</v>
      </c>
      <c r="C52704" s="15">
        <v>50</v>
      </c>
      <c r="D52704" s="15" t="s">
        <v>459</v>
      </c>
    </row>
    <row r="52705">
      <c r="B52705" s="15" t="s">
        <v>53162</v>
      </c>
      <c r="C52705" s="15">
        <v>41</v>
      </c>
      <c r="D52705" s="15" t="s">
        <v>463</v>
      </c>
    </row>
    <row r="52706">
      <c r="B52706" s="15" t="s">
        <v>53163</v>
      </c>
      <c r="C52706" s="15">
        <v>35</v>
      </c>
      <c r="D52706" s="15" t="s">
        <v>463</v>
      </c>
    </row>
    <row r="52707">
      <c r="B52707" s="15" t="s">
        <v>53164</v>
      </c>
      <c r="C52707" s="15">
        <v>29</v>
      </c>
      <c r="D52707" s="15" t="s">
        <v>463</v>
      </c>
    </row>
    <row r="52708">
      <c r="B52708" s="15" t="s">
        <v>53165</v>
      </c>
      <c r="C52708" s="15">
        <v>21</v>
      </c>
      <c r="D52708" s="15" t="s">
        <v>463</v>
      </c>
    </row>
    <row r="52709">
      <c r="B52709" s="15" t="s">
        <v>53166</v>
      </c>
      <c r="C52709" s="15">
        <v>15</v>
      </c>
      <c r="D52709" s="15" t="s">
        <v>463</v>
      </c>
    </row>
    <row r="52710">
      <c r="B52710" s="15" t="s">
        <v>53167</v>
      </c>
      <c r="C52710" s="15">
        <v>46</v>
      </c>
      <c r="D52710" s="15" t="s">
        <v>463</v>
      </c>
    </row>
    <row r="52711">
      <c r="B52711" s="15" t="s">
        <v>53168</v>
      </c>
      <c r="C52711" s="15">
        <v>47</v>
      </c>
      <c r="D52711" s="15" t="s">
        <v>463</v>
      </c>
    </row>
    <row r="52712">
      <c r="B52712" s="15" t="s">
        <v>53169</v>
      </c>
      <c r="C52712" s="15">
        <v>44</v>
      </c>
      <c r="D52712" s="15" t="s">
        <v>463</v>
      </c>
    </row>
    <row r="52713">
      <c r="B52713" s="15" t="s">
        <v>53170</v>
      </c>
      <c r="C52713" s="15">
        <v>37</v>
      </c>
      <c r="D52713" s="15" t="s">
        <v>463</v>
      </c>
    </row>
    <row r="52714">
      <c r="B52714" s="15" t="s">
        <v>53171</v>
      </c>
      <c r="C52714" s="15">
        <v>25</v>
      </c>
      <c r="D52714" s="15" t="s">
        <v>463</v>
      </c>
    </row>
    <row r="52715">
      <c r="B52715" s="15" t="s">
        <v>53172</v>
      </c>
      <c r="C52715" s="15">
        <v>14</v>
      </c>
      <c r="D52715" s="15" t="s">
        <v>463</v>
      </c>
    </row>
    <row r="52716">
      <c r="B52716" s="15" t="s">
        <v>53173</v>
      </c>
      <c r="C52716" s="15">
        <v>35</v>
      </c>
      <c r="D52716" s="15" t="s">
        <v>463</v>
      </c>
    </row>
    <row r="52717">
      <c r="B52717" s="15" t="s">
        <v>53174</v>
      </c>
      <c r="C52717" s="15">
        <v>34</v>
      </c>
      <c r="D52717" s="15" t="s">
        <v>463</v>
      </c>
    </row>
    <row r="52718">
      <c r="B52718" s="15" t="s">
        <v>53175</v>
      </c>
      <c r="C52718" s="15">
        <v>31</v>
      </c>
      <c r="D52718" s="15" t="s">
        <v>463</v>
      </c>
    </row>
    <row r="52719">
      <c r="B52719" s="15" t="s">
        <v>53176</v>
      </c>
      <c r="C52719" s="15">
        <v>28</v>
      </c>
      <c r="D52719" s="15" t="s">
        <v>463</v>
      </c>
    </row>
    <row r="52720">
      <c r="B52720" s="15" t="s">
        <v>53177</v>
      </c>
      <c r="C52720" s="15">
        <v>14</v>
      </c>
      <c r="D52720" s="15" t="s">
        <v>463</v>
      </c>
    </row>
    <row r="52721">
      <c r="B52721" s="15" t="s">
        <v>53178</v>
      </c>
      <c r="C52721" s="15">
        <v>30</v>
      </c>
      <c r="D52721" s="15" t="s">
        <v>463</v>
      </c>
    </row>
    <row r="52722">
      <c r="B52722" s="15" t="s">
        <v>53179</v>
      </c>
      <c r="C52722" s="15">
        <v>28</v>
      </c>
      <c r="D52722" s="15" t="s">
        <v>463</v>
      </c>
    </row>
    <row r="52723">
      <c r="B52723" s="15" t="s">
        <v>53180</v>
      </c>
      <c r="C52723" s="15">
        <v>27</v>
      </c>
      <c r="D52723" s="15" t="s">
        <v>463</v>
      </c>
    </row>
    <row r="52724">
      <c r="B52724" s="15" t="s">
        <v>53181</v>
      </c>
      <c r="C52724" s="15">
        <v>26</v>
      </c>
      <c r="D52724" s="15" t="s">
        <v>463</v>
      </c>
    </row>
    <row r="52725">
      <c r="B52725" s="15" t="s">
        <v>53182</v>
      </c>
      <c r="C52725" s="15">
        <v>27</v>
      </c>
      <c r="D52725" s="15" t="s">
        <v>463</v>
      </c>
    </row>
    <row r="52726">
      <c r="B52726" s="15" t="s">
        <v>53183</v>
      </c>
      <c r="C52726" s="15">
        <v>23</v>
      </c>
      <c r="D52726" s="15" t="s">
        <v>463</v>
      </c>
    </row>
    <row r="52727">
      <c r="B52727" s="15" t="s">
        <v>53184</v>
      </c>
      <c r="C52727" s="15">
        <v>14</v>
      </c>
      <c r="D52727" s="15" t="s">
        <v>463</v>
      </c>
    </row>
    <row r="52728">
      <c r="B52728" s="15" t="s">
        <v>53185</v>
      </c>
      <c r="C52728" s="15">
        <v>37</v>
      </c>
      <c r="D52728" s="15" t="s">
        <v>459</v>
      </c>
    </row>
    <row r="52729">
      <c r="B52729" s="15" t="s">
        <v>53186</v>
      </c>
      <c r="C52729" s="15">
        <v>42</v>
      </c>
      <c r="D52729" s="15" t="s">
        <v>459</v>
      </c>
    </row>
    <row r="52730">
      <c r="B52730" s="15" t="s">
        <v>53187</v>
      </c>
      <c r="C52730" s="15">
        <v>43</v>
      </c>
      <c r="D52730" s="15" t="s">
        <v>459</v>
      </c>
    </row>
    <row r="52731">
      <c r="B52731" s="15" t="s">
        <v>53188</v>
      </c>
      <c r="C52731" s="15">
        <v>40</v>
      </c>
      <c r="D52731" s="15" t="s">
        <v>463</v>
      </c>
    </row>
    <row r="52732">
      <c r="B52732" s="15" t="s">
        <v>53189</v>
      </c>
      <c r="C52732" s="15">
        <v>36</v>
      </c>
      <c r="D52732" s="15" t="s">
        <v>459</v>
      </c>
    </row>
    <row r="52733">
      <c r="B52733" s="15" t="s">
        <v>53190</v>
      </c>
      <c r="C52733" s="15">
        <v>36</v>
      </c>
      <c r="D52733" s="15" t="s">
        <v>463</v>
      </c>
    </row>
    <row r="52734">
      <c r="B52734" s="15" t="s">
        <v>53191</v>
      </c>
      <c r="C52734" s="15">
        <v>57</v>
      </c>
      <c r="D52734" s="15" t="s">
        <v>463</v>
      </c>
    </row>
    <row r="52735">
      <c r="B52735" s="15" t="s">
        <v>53192</v>
      </c>
      <c r="C52735" s="15">
        <v>53</v>
      </c>
      <c r="D52735" s="15" t="s">
        <v>463</v>
      </c>
    </row>
    <row r="52736">
      <c r="B52736" s="15" t="s">
        <v>53193</v>
      </c>
      <c r="C52736" s="15">
        <v>22</v>
      </c>
      <c r="D52736" s="15" t="s">
        <v>463</v>
      </c>
    </row>
    <row r="52737">
      <c r="B52737" s="15" t="s">
        <v>53194</v>
      </c>
      <c r="C52737" s="15">
        <v>39</v>
      </c>
      <c r="D52737" s="15" t="s">
        <v>459</v>
      </c>
    </row>
    <row r="52738">
      <c r="B52738" s="15" t="s">
        <v>53195</v>
      </c>
      <c r="C52738" s="15">
        <v>41</v>
      </c>
      <c r="D52738" s="15" t="s">
        <v>459</v>
      </c>
    </row>
    <row r="52739">
      <c r="B52739" s="15" t="s">
        <v>53196</v>
      </c>
      <c r="C52739" s="15">
        <v>41</v>
      </c>
      <c r="D52739" s="15" t="s">
        <v>459</v>
      </c>
    </row>
    <row r="52740">
      <c r="B52740" s="15" t="s">
        <v>53197</v>
      </c>
      <c r="C52740" s="15">
        <v>39</v>
      </c>
      <c r="D52740" s="15" t="s">
        <v>459</v>
      </c>
    </row>
    <row r="52741">
      <c r="B52741" s="15" t="s">
        <v>53198</v>
      </c>
      <c r="C52741" s="15">
        <v>41</v>
      </c>
      <c r="D52741" s="15" t="s">
        <v>463</v>
      </c>
    </row>
    <row r="52742">
      <c r="B52742" s="15" t="s">
        <v>53199</v>
      </c>
      <c r="C52742" s="15">
        <v>39</v>
      </c>
      <c r="D52742" s="15" t="s">
        <v>463</v>
      </c>
    </row>
    <row r="52743">
      <c r="B52743" s="15" t="s">
        <v>53200</v>
      </c>
      <c r="C52743" s="15">
        <v>36</v>
      </c>
      <c r="D52743" s="15" t="s">
        <v>463</v>
      </c>
    </row>
    <row r="52744">
      <c r="B52744" s="15" t="s">
        <v>53201</v>
      </c>
      <c r="C52744" s="15">
        <v>26</v>
      </c>
      <c r="D52744" s="15" t="s">
        <v>463</v>
      </c>
    </row>
    <row r="52745">
      <c r="B52745" s="15" t="s">
        <v>53202</v>
      </c>
      <c r="C52745" s="15">
        <v>21</v>
      </c>
      <c r="D52745" s="15" t="s">
        <v>463</v>
      </c>
    </row>
    <row r="52746">
      <c r="B52746" s="15" t="s">
        <v>53203</v>
      </c>
      <c r="C52746" s="15">
        <v>33</v>
      </c>
      <c r="D52746" s="15" t="s">
        <v>463</v>
      </c>
    </row>
    <row r="52747">
      <c r="B52747" s="15" t="s">
        <v>53204</v>
      </c>
      <c r="C52747" s="15">
        <v>32</v>
      </c>
      <c r="D52747" s="15" t="s">
        <v>463</v>
      </c>
    </row>
    <row r="52748">
      <c r="B52748" s="15" t="s">
        <v>53205</v>
      </c>
      <c r="C52748" s="15">
        <v>28</v>
      </c>
      <c r="D52748" s="15" t="s">
        <v>463</v>
      </c>
    </row>
    <row r="52749">
      <c r="B52749" s="15" t="s">
        <v>53206</v>
      </c>
      <c r="C52749" s="15">
        <v>25</v>
      </c>
      <c r="D52749" s="15" t="s">
        <v>463</v>
      </c>
    </row>
    <row r="52750">
      <c r="B52750" s="15" t="s">
        <v>53207</v>
      </c>
      <c r="C52750" s="15">
        <v>21</v>
      </c>
      <c r="D52750" s="15" t="s">
        <v>463</v>
      </c>
    </row>
    <row r="52751">
      <c r="B52751" s="15" t="s">
        <v>53208</v>
      </c>
      <c r="C52751" s="15">
        <v>22</v>
      </c>
      <c r="D52751" s="15" t="s">
        <v>463</v>
      </c>
    </row>
    <row r="52752">
      <c r="B52752" s="15" t="s">
        <v>53209</v>
      </c>
      <c r="C52752" s="15">
        <v>42</v>
      </c>
      <c r="D52752" s="15" t="s">
        <v>459</v>
      </c>
    </row>
    <row r="52753">
      <c r="B52753" s="15" t="s">
        <v>53210</v>
      </c>
      <c r="C52753" s="15">
        <v>42</v>
      </c>
      <c r="D52753" s="15" t="s">
        <v>459</v>
      </c>
    </row>
    <row r="52754">
      <c r="B52754" s="15" t="s">
        <v>53211</v>
      </c>
      <c r="C52754" s="15">
        <v>37</v>
      </c>
      <c r="D52754" s="15" t="s">
        <v>459</v>
      </c>
    </row>
    <row r="52755">
      <c r="B52755" s="15" t="s">
        <v>53212</v>
      </c>
      <c r="C52755" s="15">
        <v>37</v>
      </c>
      <c r="D52755" s="15" t="s">
        <v>459</v>
      </c>
    </row>
    <row r="52756">
      <c r="B52756" s="15" t="s">
        <v>53213</v>
      </c>
      <c r="C52756" s="15">
        <v>37</v>
      </c>
      <c r="D52756" s="15" t="s">
        <v>459</v>
      </c>
    </row>
    <row r="52757">
      <c r="B52757" s="15" t="s">
        <v>53214</v>
      </c>
      <c r="C52757" s="15">
        <v>47</v>
      </c>
      <c r="D52757" s="15" t="s">
        <v>459</v>
      </c>
    </row>
    <row r="52758">
      <c r="B52758" s="15" t="s">
        <v>53215</v>
      </c>
      <c r="C52758" s="15">
        <v>46</v>
      </c>
      <c r="D52758" s="15" t="s">
        <v>459</v>
      </c>
    </row>
    <row r="52759">
      <c r="B52759" s="15" t="s">
        <v>53216</v>
      </c>
      <c r="C52759" s="15">
        <v>49</v>
      </c>
      <c r="D52759" s="15" t="s">
        <v>459</v>
      </c>
    </row>
    <row r="52760">
      <c r="B52760" s="15" t="s">
        <v>53217</v>
      </c>
      <c r="C52760" s="15">
        <v>47</v>
      </c>
      <c r="D52760" s="15" t="s">
        <v>459</v>
      </c>
    </row>
    <row r="52761">
      <c r="B52761" s="15" t="s">
        <v>53218</v>
      </c>
      <c r="C52761" s="15">
        <v>42</v>
      </c>
      <c r="D52761" s="15" t="s">
        <v>459</v>
      </c>
    </row>
    <row r="52762">
      <c r="B52762" s="15" t="s">
        <v>53219</v>
      </c>
      <c r="C52762" s="15">
        <v>48</v>
      </c>
      <c r="D52762" s="15" t="s">
        <v>459</v>
      </c>
    </row>
    <row r="52763">
      <c r="B52763" s="15" t="s">
        <v>53220</v>
      </c>
      <c r="C52763" s="15">
        <v>36</v>
      </c>
      <c r="D52763" s="15" t="s">
        <v>459</v>
      </c>
    </row>
    <row r="52764">
      <c r="B52764" s="15" t="s">
        <v>53221</v>
      </c>
      <c r="C52764" s="15">
        <v>35</v>
      </c>
      <c r="D52764" s="15" t="s">
        <v>459</v>
      </c>
    </row>
    <row r="52765">
      <c r="B52765" s="15" t="s">
        <v>53222</v>
      </c>
      <c r="C52765" s="15">
        <v>39</v>
      </c>
      <c r="D52765" s="15" t="s">
        <v>463</v>
      </c>
    </row>
    <row r="52766">
      <c r="B52766" s="15" t="s">
        <v>53223</v>
      </c>
      <c r="C52766" s="15">
        <v>39</v>
      </c>
      <c r="D52766" s="15" t="s">
        <v>463</v>
      </c>
    </row>
    <row r="52767">
      <c r="B52767" s="15" t="s">
        <v>53224</v>
      </c>
      <c r="C52767" s="15">
        <v>36</v>
      </c>
      <c r="D52767" s="15" t="s">
        <v>463</v>
      </c>
    </row>
    <row r="52768">
      <c r="B52768" s="15" t="s">
        <v>53225</v>
      </c>
      <c r="C52768" s="15">
        <v>35</v>
      </c>
      <c r="D52768" s="15" t="s">
        <v>463</v>
      </c>
    </row>
    <row r="52769">
      <c r="B52769" s="15" t="s">
        <v>53226</v>
      </c>
      <c r="C52769" s="15">
        <v>32</v>
      </c>
      <c r="D52769" s="15" t="s">
        <v>463</v>
      </c>
    </row>
    <row r="52770">
      <c r="B52770" s="15" t="s">
        <v>53227</v>
      </c>
      <c r="C52770" s="15">
        <v>39</v>
      </c>
      <c r="D52770" s="15" t="s">
        <v>463</v>
      </c>
    </row>
    <row r="52771">
      <c r="B52771" s="15" t="s">
        <v>53228</v>
      </c>
      <c r="C52771" s="15">
        <v>37</v>
      </c>
      <c r="D52771" s="15" t="s">
        <v>463</v>
      </c>
    </row>
    <row r="52772">
      <c r="B52772" s="15" t="s">
        <v>53229</v>
      </c>
      <c r="C52772" s="15">
        <v>36</v>
      </c>
      <c r="D52772" s="15" t="s">
        <v>463</v>
      </c>
    </row>
    <row r="52773">
      <c r="B52773" s="15" t="s">
        <v>53230</v>
      </c>
      <c r="C52773" s="15">
        <v>48</v>
      </c>
      <c r="D52773" s="15" t="s">
        <v>463</v>
      </c>
    </row>
    <row r="52774">
      <c r="B52774" s="15" t="s">
        <v>53231</v>
      </c>
      <c r="C52774" s="15">
        <v>41</v>
      </c>
      <c r="D52774" s="15" t="s">
        <v>463</v>
      </c>
    </row>
    <row r="52775">
      <c r="B52775" s="15" t="s">
        <v>53232</v>
      </c>
      <c r="C52775" s="15">
        <v>31</v>
      </c>
      <c r="D52775" s="15" t="s">
        <v>463</v>
      </c>
    </row>
    <row r="52776">
      <c r="B52776" s="15" t="s">
        <v>53233</v>
      </c>
      <c r="C52776" s="15">
        <v>20</v>
      </c>
      <c r="D52776" s="15" t="s">
        <v>463</v>
      </c>
    </row>
    <row r="52777">
      <c r="B52777" s="15" t="s">
        <v>53234</v>
      </c>
      <c r="C52777" s="15">
        <v>10</v>
      </c>
      <c r="D52777" s="15" t="s">
        <v>463</v>
      </c>
    </row>
    <row r="52778">
      <c r="B52778" s="15" t="s">
        <v>53235</v>
      </c>
      <c r="C52778" s="15">
        <v>36</v>
      </c>
      <c r="D52778" s="15" t="s">
        <v>463</v>
      </c>
    </row>
    <row r="52779">
      <c r="B52779" s="15" t="s">
        <v>53236</v>
      </c>
      <c r="C52779" s="15">
        <v>33</v>
      </c>
      <c r="D52779" s="15" t="s">
        <v>463</v>
      </c>
    </row>
    <row r="52780">
      <c r="B52780" s="15" t="s">
        <v>53237</v>
      </c>
      <c r="C52780" s="15">
        <v>27</v>
      </c>
      <c r="D52780" s="15" t="s">
        <v>463</v>
      </c>
    </row>
    <row r="52781">
      <c r="B52781" s="15" t="s">
        <v>53238</v>
      </c>
      <c r="C52781" s="15">
        <v>43</v>
      </c>
      <c r="D52781" s="15" t="s">
        <v>463</v>
      </c>
    </row>
    <row r="52782">
      <c r="B52782" s="15" t="s">
        <v>53239</v>
      </c>
      <c r="C52782" s="15">
        <v>44</v>
      </c>
      <c r="D52782" s="15" t="s">
        <v>463</v>
      </c>
    </row>
    <row r="52783">
      <c r="B52783" s="15" t="s">
        <v>53240</v>
      </c>
      <c r="C52783" s="15">
        <v>43</v>
      </c>
      <c r="D52783" s="15" t="s">
        <v>463</v>
      </c>
    </row>
    <row r="52784">
      <c r="B52784" s="15" t="s">
        <v>53241</v>
      </c>
      <c r="C52784" s="15">
        <v>42</v>
      </c>
      <c r="D52784" s="15" t="s">
        <v>463</v>
      </c>
    </row>
    <row r="52785">
      <c r="B52785" s="15" t="s">
        <v>53242</v>
      </c>
      <c r="C52785" s="15">
        <v>52</v>
      </c>
      <c r="D52785" s="15" t="s">
        <v>463</v>
      </c>
    </row>
    <row r="52786">
      <c r="B52786" s="15" t="s">
        <v>53243</v>
      </c>
      <c r="C52786" s="15">
        <v>48</v>
      </c>
      <c r="D52786" s="15" t="s">
        <v>463</v>
      </c>
    </row>
    <row r="52787">
      <c r="B52787" s="15" t="s">
        <v>53244</v>
      </c>
      <c r="C52787" s="15">
        <v>37</v>
      </c>
      <c r="D52787" s="15" t="s">
        <v>463</v>
      </c>
    </row>
    <row r="52788">
      <c r="B52788" s="15" t="s">
        <v>53245</v>
      </c>
      <c r="C52788" s="15">
        <v>36</v>
      </c>
      <c r="D52788" s="15" t="s">
        <v>463</v>
      </c>
    </row>
    <row r="52789">
      <c r="B52789" s="15" t="s">
        <v>53246</v>
      </c>
      <c r="C52789" s="15">
        <v>35</v>
      </c>
      <c r="D52789" s="15" t="s">
        <v>463</v>
      </c>
    </row>
    <row r="52790">
      <c r="B52790" s="15" t="s">
        <v>53247</v>
      </c>
      <c r="C52790" s="15">
        <v>33</v>
      </c>
      <c r="D52790" s="15" t="s">
        <v>463</v>
      </c>
    </row>
    <row r="52791">
      <c r="B52791" s="15" t="s">
        <v>53248</v>
      </c>
      <c r="C52791" s="15">
        <v>28</v>
      </c>
      <c r="D52791" s="15" t="s">
        <v>463</v>
      </c>
    </row>
    <row r="52792">
      <c r="B52792" s="15" t="s">
        <v>53249</v>
      </c>
      <c r="C52792" s="15">
        <v>19</v>
      </c>
      <c r="D52792" s="15" t="s">
        <v>463</v>
      </c>
    </row>
    <row r="52793">
      <c r="B52793" s="15" t="s">
        <v>53250</v>
      </c>
      <c r="C52793" s="15">
        <v>39</v>
      </c>
      <c r="D52793" s="15" t="s">
        <v>459</v>
      </c>
    </row>
    <row r="52794">
      <c r="B52794" s="15" t="s">
        <v>53251</v>
      </c>
      <c r="C52794" s="15">
        <v>44</v>
      </c>
      <c r="D52794" s="15" t="s">
        <v>459</v>
      </c>
    </row>
    <row r="52795">
      <c r="B52795" s="15" t="s">
        <v>53252</v>
      </c>
      <c r="C52795" s="15">
        <v>47</v>
      </c>
      <c r="D52795" s="15" t="s">
        <v>459</v>
      </c>
    </row>
    <row r="52796">
      <c r="B52796" s="15" t="s">
        <v>53253</v>
      </c>
      <c r="C52796" s="15">
        <v>34</v>
      </c>
      <c r="D52796" s="15" t="s">
        <v>459</v>
      </c>
    </row>
    <row r="52797">
      <c r="B52797" s="15" t="s">
        <v>53254</v>
      </c>
      <c r="C52797" s="15">
        <v>41</v>
      </c>
      <c r="D52797" s="15" t="s">
        <v>463</v>
      </c>
    </row>
    <row r="52798">
      <c r="B52798" s="15" t="s">
        <v>53255</v>
      </c>
      <c r="C52798" s="15">
        <v>37</v>
      </c>
      <c r="D52798" s="15" t="s">
        <v>463</v>
      </c>
    </row>
    <row r="52799">
      <c r="B52799" s="15" t="s">
        <v>53256</v>
      </c>
      <c r="C52799" s="15">
        <v>50</v>
      </c>
      <c r="D52799" s="15" t="s">
        <v>463</v>
      </c>
    </row>
    <row r="52800">
      <c r="B52800" s="15" t="s">
        <v>53257</v>
      </c>
      <c r="C52800" s="15">
        <v>46</v>
      </c>
      <c r="D52800" s="15" t="s">
        <v>463</v>
      </c>
    </row>
    <row r="52801">
      <c r="B52801" s="15" t="s">
        <v>53258</v>
      </c>
      <c r="C52801" s="15">
        <v>40</v>
      </c>
      <c r="D52801" s="15" t="s">
        <v>463</v>
      </c>
    </row>
    <row r="52802">
      <c r="B52802" s="15" t="s">
        <v>53259</v>
      </c>
      <c r="C52802" s="15">
        <v>31</v>
      </c>
      <c r="D52802" s="15" t="s">
        <v>463</v>
      </c>
    </row>
    <row r="52803">
      <c r="B52803" s="15" t="s">
        <v>53260</v>
      </c>
      <c r="C52803" s="15">
        <v>21</v>
      </c>
      <c r="D52803" s="15" t="s">
        <v>463</v>
      </c>
    </row>
    <row r="52804">
      <c r="B52804" s="15" t="s">
        <v>53261</v>
      </c>
      <c r="C52804" s="15">
        <v>40</v>
      </c>
      <c r="D52804" s="15" t="s">
        <v>459</v>
      </c>
    </row>
    <row r="52805">
      <c r="B52805" s="15" t="s">
        <v>53262</v>
      </c>
      <c r="C52805" s="15">
        <v>39</v>
      </c>
      <c r="D52805" s="15" t="s">
        <v>459</v>
      </c>
    </row>
    <row r="52806">
      <c r="B52806" s="15" t="s">
        <v>53263</v>
      </c>
      <c r="C52806" s="15">
        <v>42</v>
      </c>
      <c r="D52806" s="15" t="s">
        <v>459</v>
      </c>
    </row>
    <row r="52807">
      <c r="B52807" s="15" t="s">
        <v>53264</v>
      </c>
      <c r="C52807" s="15">
        <v>42</v>
      </c>
      <c r="D52807" s="15" t="s">
        <v>459</v>
      </c>
    </row>
    <row r="52808">
      <c r="B52808" s="15" t="s">
        <v>53265</v>
      </c>
      <c r="C52808" s="15">
        <v>42</v>
      </c>
      <c r="D52808" s="15" t="s">
        <v>459</v>
      </c>
    </row>
    <row r="52809">
      <c r="B52809" s="15" t="s">
        <v>53266</v>
      </c>
      <c r="C52809" s="15">
        <v>41</v>
      </c>
      <c r="D52809" s="15" t="s">
        <v>463</v>
      </c>
    </row>
    <row r="52810">
      <c r="B52810" s="15" t="s">
        <v>53267</v>
      </c>
      <c r="C52810" s="15">
        <v>40</v>
      </c>
      <c r="D52810" s="15" t="s">
        <v>463</v>
      </c>
    </row>
    <row r="52811">
      <c r="B52811" s="15" t="s">
        <v>53268</v>
      </c>
      <c r="C52811" s="15">
        <v>37</v>
      </c>
      <c r="D52811" s="15" t="s">
        <v>463</v>
      </c>
    </row>
    <row r="52812">
      <c r="B52812" s="15" t="s">
        <v>53269</v>
      </c>
      <c r="C52812" s="15">
        <v>30</v>
      </c>
      <c r="D52812" s="15" t="s">
        <v>463</v>
      </c>
    </row>
    <row r="52813">
      <c r="B52813" s="15" t="s">
        <v>53270</v>
      </c>
      <c r="C52813" s="15">
        <v>22</v>
      </c>
      <c r="D52813" s="15" t="s">
        <v>463</v>
      </c>
    </row>
    <row r="52814">
      <c r="B52814" s="15" t="s">
        <v>53271</v>
      </c>
      <c r="C52814" s="15">
        <v>33</v>
      </c>
      <c r="D52814" s="15" t="s">
        <v>463</v>
      </c>
    </row>
    <row r="52815">
      <c r="B52815" s="15" t="s">
        <v>53272</v>
      </c>
      <c r="C52815" s="15">
        <v>33</v>
      </c>
      <c r="D52815" s="15" t="s">
        <v>463</v>
      </c>
    </row>
    <row r="52816">
      <c r="B52816" s="15" t="s">
        <v>53273</v>
      </c>
      <c r="C52816" s="15">
        <v>33</v>
      </c>
      <c r="D52816" s="15" t="s">
        <v>463</v>
      </c>
    </row>
    <row r="52817">
      <c r="B52817" s="15" t="s">
        <v>53274</v>
      </c>
      <c r="C52817" s="15">
        <v>28</v>
      </c>
      <c r="D52817" s="15" t="s">
        <v>463</v>
      </c>
    </row>
    <row r="52818">
      <c r="B52818" s="15" t="s">
        <v>53275</v>
      </c>
      <c r="C52818" s="15">
        <v>18</v>
      </c>
      <c r="D52818" s="15" t="s">
        <v>463</v>
      </c>
    </row>
    <row r="52819">
      <c r="B52819" s="15" t="s">
        <v>53276</v>
      </c>
      <c r="C52819" s="15">
        <v>13</v>
      </c>
      <c r="D52819" s="15" t="s">
        <v>463</v>
      </c>
    </row>
    <row r="52820">
      <c r="B52820" s="15" t="s">
        <v>53277</v>
      </c>
      <c r="C52820" s="15">
        <v>12</v>
      </c>
      <c r="D52820" s="15" t="s">
        <v>463</v>
      </c>
    </row>
    <row r="52821">
      <c r="B52821" s="15" t="s">
        <v>53278</v>
      </c>
      <c r="C52821" s="15">
        <v>12</v>
      </c>
      <c r="D52821" s="15" t="s">
        <v>463</v>
      </c>
    </row>
    <row r="52822">
      <c r="B52822" s="15" t="s">
        <v>53279</v>
      </c>
      <c r="C52822" s="15">
        <v>17</v>
      </c>
      <c r="D52822" s="15" t="s">
        <v>463</v>
      </c>
    </row>
    <row r="52823">
      <c r="B52823" s="15" t="s">
        <v>53280</v>
      </c>
      <c r="C52823" s="15">
        <v>37</v>
      </c>
      <c r="D52823" s="15" t="s">
        <v>459</v>
      </c>
    </row>
    <row r="52824">
      <c r="B52824" s="15" t="s">
        <v>53281</v>
      </c>
      <c r="C52824" s="15">
        <v>38</v>
      </c>
      <c r="D52824" s="15" t="s">
        <v>459</v>
      </c>
    </row>
    <row r="52825">
      <c r="B52825" s="15" t="s">
        <v>53282</v>
      </c>
      <c r="C52825" s="15">
        <v>44</v>
      </c>
      <c r="D52825" s="15" t="s">
        <v>459</v>
      </c>
    </row>
    <row r="52826">
      <c r="B52826" s="15" t="s">
        <v>53283</v>
      </c>
      <c r="C52826" s="15">
        <v>36</v>
      </c>
      <c r="D52826" s="15" t="s">
        <v>463</v>
      </c>
    </row>
    <row r="52827">
      <c r="B52827" s="15" t="s">
        <v>53284</v>
      </c>
      <c r="C52827" s="15">
        <v>35</v>
      </c>
      <c r="D52827" s="15" t="s">
        <v>463</v>
      </c>
    </row>
    <row r="52828">
      <c r="B52828" s="15" t="s">
        <v>53285</v>
      </c>
      <c r="C52828" s="15">
        <v>30</v>
      </c>
      <c r="D52828" s="15" t="s">
        <v>463</v>
      </c>
    </row>
    <row r="52829">
      <c r="B52829" s="15" t="s">
        <v>53286</v>
      </c>
      <c r="C52829" s="15">
        <v>23</v>
      </c>
      <c r="D52829" s="15" t="s">
        <v>463</v>
      </c>
    </row>
    <row r="52830">
      <c r="B52830" s="15" t="s">
        <v>53287</v>
      </c>
      <c r="C52830" s="15">
        <v>41</v>
      </c>
      <c r="D52830" s="15" t="s">
        <v>459</v>
      </c>
    </row>
    <row r="52831">
      <c r="B52831" s="15" t="s">
        <v>53288</v>
      </c>
      <c r="C52831" s="15">
        <v>29</v>
      </c>
      <c r="D52831" s="15" t="s">
        <v>459</v>
      </c>
    </row>
    <row r="52832">
      <c r="B52832" s="15" t="s">
        <v>53289</v>
      </c>
      <c r="C52832" s="15">
        <v>30</v>
      </c>
      <c r="D52832" s="15" t="s">
        <v>459</v>
      </c>
    </row>
    <row r="52833">
      <c r="B52833" s="15" t="s">
        <v>53290</v>
      </c>
      <c r="C52833" s="15">
        <v>8</v>
      </c>
      <c r="D52833" s="15" t="s">
        <v>463</v>
      </c>
    </row>
    <row r="52834">
      <c r="B52834" s="15" t="s">
        <v>53291</v>
      </c>
      <c r="C52834" s="15">
        <v>11</v>
      </c>
      <c r="D52834" s="15" t="s">
        <v>463</v>
      </c>
    </row>
    <row r="52835">
      <c r="B52835" s="15" t="s">
        <v>53292</v>
      </c>
      <c r="C52835" s="15">
        <v>35</v>
      </c>
      <c r="D52835" s="15" t="s">
        <v>463</v>
      </c>
    </row>
    <row r="52836">
      <c r="B52836" s="15" t="s">
        <v>53293</v>
      </c>
      <c r="C52836" s="15">
        <v>35</v>
      </c>
      <c r="D52836" s="15" t="s">
        <v>463</v>
      </c>
    </row>
    <row r="52837">
      <c r="B52837" s="15" t="s">
        <v>53294</v>
      </c>
      <c r="C52837" s="15">
        <v>30</v>
      </c>
      <c r="D52837" s="15" t="s">
        <v>463</v>
      </c>
    </row>
    <row r="52838">
      <c r="B52838" s="15" t="s">
        <v>53295</v>
      </c>
      <c r="C52838" s="15">
        <v>27</v>
      </c>
      <c r="D52838" s="15" t="s">
        <v>463</v>
      </c>
    </row>
    <row r="52839">
      <c r="B52839" s="15" t="s">
        <v>53296</v>
      </c>
      <c r="C52839" s="15">
        <v>25</v>
      </c>
      <c r="D52839" s="15" t="s">
        <v>463</v>
      </c>
    </row>
    <row r="52840">
      <c r="B52840" s="15" t="s">
        <v>53297</v>
      </c>
      <c r="C52840" s="15">
        <v>25</v>
      </c>
      <c r="D52840" s="15" t="s">
        <v>463</v>
      </c>
    </row>
    <row r="52841">
      <c r="B52841" s="15" t="s">
        <v>53298</v>
      </c>
      <c r="C52841" s="15">
        <v>38</v>
      </c>
      <c r="D52841" s="15" t="s">
        <v>463</v>
      </c>
    </row>
    <row r="52842">
      <c r="B52842" s="15" t="s">
        <v>53299</v>
      </c>
      <c r="C52842" s="15">
        <v>37</v>
      </c>
      <c r="D52842" s="15" t="s">
        <v>463</v>
      </c>
    </row>
    <row r="52843">
      <c r="B52843" s="15" t="s">
        <v>53300</v>
      </c>
      <c r="C52843" s="15">
        <v>37</v>
      </c>
      <c r="D52843" s="15" t="s">
        <v>463</v>
      </c>
    </row>
    <row r="52844">
      <c r="B52844" s="15" t="s">
        <v>53301</v>
      </c>
      <c r="C52844" s="15">
        <v>37</v>
      </c>
      <c r="D52844" s="15" t="s">
        <v>463</v>
      </c>
    </row>
    <row r="52845">
      <c r="B52845" s="15" t="s">
        <v>53302</v>
      </c>
      <c r="C52845" s="15">
        <v>45</v>
      </c>
      <c r="D52845" s="15" t="s">
        <v>459</v>
      </c>
    </row>
    <row r="52846">
      <c r="B52846" s="15" t="s">
        <v>53303</v>
      </c>
      <c r="C52846" s="15">
        <v>47</v>
      </c>
      <c r="D52846" s="15" t="s">
        <v>459</v>
      </c>
    </row>
    <row r="52847">
      <c r="B52847" s="15" t="s">
        <v>53304</v>
      </c>
      <c r="C52847" s="15">
        <v>47</v>
      </c>
      <c r="D52847" s="15" t="s">
        <v>459</v>
      </c>
    </row>
    <row r="52848">
      <c r="B52848" s="15" t="s">
        <v>53305</v>
      </c>
      <c r="C52848" s="15">
        <v>44</v>
      </c>
      <c r="D52848" s="15" t="s">
        <v>459</v>
      </c>
    </row>
    <row r="52849">
      <c r="B52849" s="15" t="s">
        <v>53306</v>
      </c>
      <c r="C52849" s="15">
        <v>28</v>
      </c>
      <c r="D52849" s="15" t="s">
        <v>463</v>
      </c>
    </row>
    <row r="52850">
      <c r="B52850" s="15" t="s">
        <v>53307</v>
      </c>
      <c r="C52850" s="15">
        <v>28</v>
      </c>
      <c r="D52850" s="15" t="s">
        <v>463</v>
      </c>
    </row>
    <row r="52851">
      <c r="B52851" s="15" t="s">
        <v>53308</v>
      </c>
      <c r="C52851" s="15">
        <v>14</v>
      </c>
      <c r="D52851" s="15" t="s">
        <v>463</v>
      </c>
    </row>
    <row r="52852">
      <c r="B52852" s="15" t="s">
        <v>53309</v>
      </c>
      <c r="C52852" s="15">
        <v>24</v>
      </c>
      <c r="D52852" s="15" t="s">
        <v>459</v>
      </c>
    </row>
    <row r="52853">
      <c r="B52853" s="15" t="s">
        <v>53310</v>
      </c>
      <c r="C52853" s="15">
        <v>30</v>
      </c>
      <c r="D52853" s="15" t="s">
        <v>459</v>
      </c>
    </row>
    <row r="52854">
      <c r="B52854" s="15" t="s">
        <v>53311</v>
      </c>
      <c r="C52854" s="15">
        <v>34</v>
      </c>
      <c r="D52854" s="15" t="s">
        <v>459</v>
      </c>
    </row>
    <row r="52855">
      <c r="B52855" s="15" t="s">
        <v>53312</v>
      </c>
      <c r="C52855" s="15">
        <v>37</v>
      </c>
      <c r="D52855" s="15" t="s">
        <v>459</v>
      </c>
    </row>
    <row r="52856">
      <c r="B52856" s="15" t="s">
        <v>53313</v>
      </c>
      <c r="C52856" s="15">
        <v>35</v>
      </c>
      <c r="D52856" s="15" t="s">
        <v>459</v>
      </c>
    </row>
    <row r="52857">
      <c r="B52857" s="15" t="s">
        <v>53314</v>
      </c>
      <c r="C52857" s="15">
        <v>36</v>
      </c>
      <c r="D52857" s="15" t="s">
        <v>459</v>
      </c>
    </row>
    <row r="52858">
      <c r="B52858" s="15" t="s">
        <v>53315</v>
      </c>
      <c r="C52858" s="15">
        <v>38</v>
      </c>
      <c r="D52858" s="15" t="s">
        <v>459</v>
      </c>
    </row>
    <row r="52859">
      <c r="B52859" s="15" t="s">
        <v>53316</v>
      </c>
      <c r="C52859" s="15">
        <v>39</v>
      </c>
      <c r="D52859" s="15" t="s">
        <v>459</v>
      </c>
    </row>
    <row r="52860">
      <c r="B52860" s="15" t="s">
        <v>53317</v>
      </c>
      <c r="C52860" s="15">
        <v>37</v>
      </c>
      <c r="D52860" s="15" t="s">
        <v>459</v>
      </c>
    </row>
    <row r="52861">
      <c r="B52861" s="15" t="s">
        <v>53318</v>
      </c>
      <c r="C52861" s="15">
        <v>57</v>
      </c>
      <c r="D52861" s="15" t="s">
        <v>459</v>
      </c>
    </row>
    <row r="52862">
      <c r="B52862" s="15" t="s">
        <v>53319</v>
      </c>
      <c r="C52862" s="15">
        <v>56</v>
      </c>
      <c r="D52862" s="15" t="s">
        <v>459</v>
      </c>
    </row>
    <row r="52863">
      <c r="B52863" s="15" t="s">
        <v>53320</v>
      </c>
      <c r="C52863" s="15">
        <v>55</v>
      </c>
      <c r="D52863" s="15" t="s">
        <v>459</v>
      </c>
    </row>
    <row r="52864">
      <c r="B52864" s="15" t="s">
        <v>53321</v>
      </c>
      <c r="C52864" s="15">
        <v>35</v>
      </c>
      <c r="D52864" s="15" t="s">
        <v>459</v>
      </c>
    </row>
    <row r="52865">
      <c r="B52865" s="15" t="s">
        <v>53322</v>
      </c>
      <c r="C52865" s="15">
        <v>38</v>
      </c>
      <c r="D52865" s="15" t="s">
        <v>459</v>
      </c>
    </row>
    <row r="52866">
      <c r="B52866" s="15" t="s">
        <v>53323</v>
      </c>
      <c r="C52866" s="15">
        <v>39</v>
      </c>
      <c r="D52866" s="15" t="s">
        <v>459</v>
      </c>
    </row>
    <row r="52867">
      <c r="B52867" s="15" t="s">
        <v>53324</v>
      </c>
      <c r="C52867" s="15">
        <v>39</v>
      </c>
      <c r="D52867" s="15" t="s">
        <v>459</v>
      </c>
    </row>
    <row r="52868">
      <c r="B52868" s="15" t="s">
        <v>53325</v>
      </c>
      <c r="C52868" s="15">
        <v>39</v>
      </c>
      <c r="D52868" s="15" t="s">
        <v>459</v>
      </c>
    </row>
    <row r="52869">
      <c r="B52869" s="15" t="s">
        <v>53326</v>
      </c>
      <c r="C52869" s="15">
        <v>35</v>
      </c>
      <c r="D52869" s="15" t="s">
        <v>459</v>
      </c>
    </row>
    <row r="52870">
      <c r="B52870" s="15" t="s">
        <v>53327</v>
      </c>
      <c r="C52870" s="15">
        <v>40</v>
      </c>
      <c r="D52870" s="15" t="s">
        <v>459</v>
      </c>
    </row>
    <row r="52871">
      <c r="B52871" s="15" t="s">
        <v>53328</v>
      </c>
      <c r="C52871" s="15">
        <v>41</v>
      </c>
      <c r="D52871" s="15" t="s">
        <v>459</v>
      </c>
    </row>
    <row r="52872">
      <c r="B52872" s="15" t="s">
        <v>53329</v>
      </c>
      <c r="C52872" s="15">
        <v>11</v>
      </c>
      <c r="D52872" s="15" t="s">
        <v>459</v>
      </c>
    </row>
    <row r="52873">
      <c r="B52873" s="15" t="s">
        <v>53330</v>
      </c>
      <c r="C52873" s="15">
        <v>11</v>
      </c>
      <c r="D52873" s="15" t="s">
        <v>459</v>
      </c>
    </row>
    <row r="52874">
      <c r="B52874" s="15" t="s">
        <v>53331</v>
      </c>
      <c r="C52874" s="15">
        <v>9</v>
      </c>
      <c r="D52874" s="15" t="s">
        <v>459</v>
      </c>
    </row>
    <row r="52875">
      <c r="B52875" s="15" t="s">
        <v>53332</v>
      </c>
      <c r="C52875" s="15">
        <v>15</v>
      </c>
      <c r="D52875" s="15" t="s">
        <v>459</v>
      </c>
    </row>
    <row r="52876">
      <c r="B52876" s="15" t="s">
        <v>53333</v>
      </c>
      <c r="C52876" s="15">
        <v>17</v>
      </c>
      <c r="D52876" s="15" t="s">
        <v>459</v>
      </c>
    </row>
    <row r="52877">
      <c r="B52877" s="15" t="s">
        <v>53334</v>
      </c>
      <c r="C52877" s="15">
        <v>40</v>
      </c>
      <c r="D52877" s="15" t="s">
        <v>463</v>
      </c>
    </row>
    <row r="52878">
      <c r="B52878" s="15" t="s">
        <v>53335</v>
      </c>
      <c r="C52878" s="15">
        <v>38</v>
      </c>
      <c r="D52878" s="15" t="s">
        <v>463</v>
      </c>
    </row>
    <row r="52879">
      <c r="B52879" s="15" t="s">
        <v>53336</v>
      </c>
      <c r="C52879" s="15">
        <v>43</v>
      </c>
      <c r="D52879" s="15" t="s">
        <v>459</v>
      </c>
    </row>
    <row r="52880">
      <c r="B52880" s="15" t="s">
        <v>53337</v>
      </c>
      <c r="C52880" s="15">
        <v>46</v>
      </c>
      <c r="D52880" s="15" t="s">
        <v>459</v>
      </c>
    </row>
    <row r="52881">
      <c r="B52881" s="15" t="s">
        <v>53338</v>
      </c>
      <c r="C52881" s="15">
        <v>47</v>
      </c>
      <c r="D52881" s="15" t="s">
        <v>459</v>
      </c>
    </row>
    <row r="52882">
      <c r="B52882" s="15" t="s">
        <v>53339</v>
      </c>
      <c r="C52882" s="15">
        <v>34</v>
      </c>
      <c r="D52882" s="15" t="s">
        <v>459</v>
      </c>
    </row>
    <row r="52883">
      <c r="B52883" s="15" t="s">
        <v>53340</v>
      </c>
      <c r="C52883" s="15">
        <v>34</v>
      </c>
      <c r="D52883" s="15" t="s">
        <v>459</v>
      </c>
    </row>
    <row r="52884">
      <c r="B52884" s="15" t="s">
        <v>53341</v>
      </c>
      <c r="C52884" s="15">
        <v>34</v>
      </c>
      <c r="D52884" s="15" t="s">
        <v>459</v>
      </c>
    </row>
    <row r="52885">
      <c r="B52885" s="15" t="s">
        <v>53342</v>
      </c>
      <c r="C52885" s="15">
        <v>34</v>
      </c>
      <c r="D52885" s="15" t="s">
        <v>459</v>
      </c>
    </row>
    <row r="52886">
      <c r="B52886" s="15" t="s">
        <v>53343</v>
      </c>
      <c r="C52886" s="15">
        <v>34</v>
      </c>
      <c r="D52886" s="15" t="s">
        <v>459</v>
      </c>
    </row>
    <row r="52887">
      <c r="B52887" s="15" t="s">
        <v>53344</v>
      </c>
      <c r="C52887" s="15">
        <v>34</v>
      </c>
      <c r="D52887" s="15" t="s">
        <v>459</v>
      </c>
    </row>
    <row r="52888">
      <c r="B52888" s="15" t="s">
        <v>53345</v>
      </c>
      <c r="C52888" s="15">
        <v>35</v>
      </c>
      <c r="D52888" s="15" t="s">
        <v>459</v>
      </c>
    </row>
    <row r="52889">
      <c r="B52889" s="15" t="s">
        <v>53346</v>
      </c>
      <c r="C52889" s="15">
        <v>42</v>
      </c>
      <c r="D52889" s="15" t="s">
        <v>459</v>
      </c>
    </row>
    <row r="52890">
      <c r="B52890" s="15" t="s">
        <v>53347</v>
      </c>
      <c r="C52890" s="15">
        <v>34</v>
      </c>
      <c r="D52890" s="15" t="s">
        <v>459</v>
      </c>
    </row>
    <row r="52891">
      <c r="B52891" s="15" t="s">
        <v>53348</v>
      </c>
      <c r="C52891" s="15">
        <v>33</v>
      </c>
      <c r="D52891" s="15" t="s">
        <v>459</v>
      </c>
    </row>
    <row r="52892">
      <c r="B52892" s="15" t="s">
        <v>53349</v>
      </c>
      <c r="C52892" s="15">
        <v>35</v>
      </c>
      <c r="D52892" s="15" t="s">
        <v>459</v>
      </c>
    </row>
    <row r="52893">
      <c r="B52893" s="15" t="s">
        <v>53350</v>
      </c>
      <c r="C52893" s="15">
        <v>37</v>
      </c>
      <c r="D52893" s="15" t="s">
        <v>459</v>
      </c>
    </row>
    <row r="52894">
      <c r="B52894" s="15" t="s">
        <v>53351</v>
      </c>
      <c r="C52894" s="15">
        <v>46</v>
      </c>
      <c r="D52894" s="15" t="s">
        <v>463</v>
      </c>
    </row>
    <row r="52895">
      <c r="B52895" s="15" t="s">
        <v>53352</v>
      </c>
      <c r="C52895" s="15">
        <v>43</v>
      </c>
      <c r="D52895" s="15" t="s">
        <v>463</v>
      </c>
    </row>
    <row r="52896">
      <c r="B52896" s="15" t="s">
        <v>53353</v>
      </c>
      <c r="C52896" s="15">
        <v>35</v>
      </c>
      <c r="D52896" s="15" t="s">
        <v>463</v>
      </c>
    </row>
    <row r="52897">
      <c r="B52897" s="15" t="s">
        <v>53354</v>
      </c>
      <c r="C52897" s="15">
        <v>28</v>
      </c>
      <c r="D52897" s="15" t="s">
        <v>463</v>
      </c>
    </row>
    <row r="52898">
      <c r="B52898" s="15" t="s">
        <v>53355</v>
      </c>
      <c r="C52898" s="15">
        <v>8</v>
      </c>
      <c r="D52898" s="15" t="s">
        <v>463</v>
      </c>
    </row>
    <row r="52899">
      <c r="B52899" s="15" t="s">
        <v>53356</v>
      </c>
      <c r="C52899" s="15">
        <v>21</v>
      </c>
      <c r="D52899" s="15" t="s">
        <v>459</v>
      </c>
    </row>
    <row r="52900">
      <c r="B52900" s="15" t="s">
        <v>53357</v>
      </c>
      <c r="C52900" s="15">
        <v>44</v>
      </c>
      <c r="D52900" s="15" t="s">
        <v>459</v>
      </c>
    </row>
    <row r="52901">
      <c r="B52901" s="15" t="s">
        <v>53358</v>
      </c>
      <c r="C52901" s="15">
        <v>47</v>
      </c>
      <c r="D52901" s="15" t="s">
        <v>459</v>
      </c>
    </row>
    <row r="52902">
      <c r="B52902" s="15" t="s">
        <v>53359</v>
      </c>
      <c r="C52902" s="15">
        <v>36</v>
      </c>
      <c r="D52902" s="15" t="s">
        <v>459</v>
      </c>
    </row>
    <row r="52903">
      <c r="B52903" s="15" t="s">
        <v>53360</v>
      </c>
      <c r="C52903" s="15">
        <v>37</v>
      </c>
      <c r="D52903" s="15" t="s">
        <v>459</v>
      </c>
    </row>
    <row r="52904">
      <c r="B52904" s="15" t="s">
        <v>53361</v>
      </c>
      <c r="C52904" s="15">
        <v>36</v>
      </c>
      <c r="D52904" s="15" t="s">
        <v>459</v>
      </c>
    </row>
    <row r="52905">
      <c r="B52905" s="15" t="s">
        <v>53362</v>
      </c>
      <c r="C52905" s="15">
        <v>35</v>
      </c>
      <c r="D52905" s="15" t="s">
        <v>459</v>
      </c>
    </row>
    <row r="52906">
      <c r="B52906" s="15" t="s">
        <v>53363</v>
      </c>
      <c r="C52906" s="15">
        <v>36</v>
      </c>
      <c r="D52906" s="15" t="s">
        <v>463</v>
      </c>
    </row>
    <row r="52907">
      <c r="B52907" s="15" t="s">
        <v>53364</v>
      </c>
      <c r="C52907" s="15">
        <v>34</v>
      </c>
      <c r="D52907" s="15" t="s">
        <v>463</v>
      </c>
    </row>
    <row r="52908">
      <c r="B52908" s="15" t="s">
        <v>53365</v>
      </c>
      <c r="C52908" s="15">
        <v>32</v>
      </c>
      <c r="D52908" s="15" t="s">
        <v>463</v>
      </c>
    </row>
    <row r="52909">
      <c r="B52909" s="15" t="s">
        <v>53366</v>
      </c>
      <c r="C52909" s="15">
        <v>29</v>
      </c>
      <c r="D52909" s="15" t="s">
        <v>463</v>
      </c>
    </row>
    <row r="52910">
      <c r="B52910" s="15" t="s">
        <v>53367</v>
      </c>
      <c r="C52910" s="15">
        <v>35</v>
      </c>
      <c r="D52910" s="15" t="s">
        <v>459</v>
      </c>
    </row>
    <row r="52911">
      <c r="B52911" s="15" t="s">
        <v>53368</v>
      </c>
      <c r="C52911" s="15">
        <v>34</v>
      </c>
      <c r="D52911" s="15" t="s">
        <v>459</v>
      </c>
    </row>
    <row r="52912">
      <c r="B52912" s="15" t="s">
        <v>53369</v>
      </c>
      <c r="C52912" s="15">
        <v>33</v>
      </c>
      <c r="D52912" s="15" t="s">
        <v>459</v>
      </c>
    </row>
    <row r="52913">
      <c r="B52913" s="15" t="s">
        <v>53370</v>
      </c>
      <c r="C52913" s="15">
        <v>33</v>
      </c>
      <c r="D52913" s="15" t="s">
        <v>459</v>
      </c>
    </row>
    <row r="52914">
      <c r="B52914" s="15" t="s">
        <v>53371</v>
      </c>
      <c r="C52914" s="15">
        <v>36</v>
      </c>
      <c r="D52914" s="15" t="s">
        <v>463</v>
      </c>
    </row>
    <row r="52915">
      <c r="B52915" s="15" t="s">
        <v>53372</v>
      </c>
      <c r="C52915" s="15">
        <v>39</v>
      </c>
      <c r="D52915" s="15" t="s">
        <v>463</v>
      </c>
    </row>
    <row r="52916">
      <c r="B52916" s="15" t="s">
        <v>53373</v>
      </c>
      <c r="C52916" s="15">
        <v>38</v>
      </c>
      <c r="D52916" s="15" t="s">
        <v>463</v>
      </c>
    </row>
    <row r="52917">
      <c r="B52917" s="15" t="s">
        <v>53374</v>
      </c>
      <c r="C52917" s="15">
        <v>36</v>
      </c>
      <c r="D52917" s="15" t="s">
        <v>463</v>
      </c>
    </row>
    <row r="52918">
      <c r="B52918" s="15" t="s">
        <v>53375</v>
      </c>
      <c r="C52918" s="15">
        <v>33</v>
      </c>
      <c r="D52918" s="15" t="s">
        <v>463</v>
      </c>
    </row>
    <row r="52919">
      <c r="B52919" s="15" t="s">
        <v>53376</v>
      </c>
      <c r="C52919" s="15">
        <v>22</v>
      </c>
      <c r="D52919" s="15" t="s">
        <v>463</v>
      </c>
    </row>
    <row r="52920">
      <c r="B52920" s="15" t="s">
        <v>53377</v>
      </c>
      <c r="C52920" s="15">
        <v>40</v>
      </c>
      <c r="D52920" s="15" t="s">
        <v>459</v>
      </c>
    </row>
    <row r="52921">
      <c r="B52921" s="15" t="s">
        <v>53378</v>
      </c>
      <c r="C52921" s="15">
        <v>41</v>
      </c>
      <c r="D52921" s="15" t="s">
        <v>459</v>
      </c>
    </row>
    <row r="52922">
      <c r="B52922" s="15" t="s">
        <v>53379</v>
      </c>
      <c r="C52922" s="15">
        <v>41</v>
      </c>
      <c r="D52922" s="15" t="s">
        <v>463</v>
      </c>
    </row>
    <row r="52923">
      <c r="B52923" s="15" t="s">
        <v>53380</v>
      </c>
      <c r="C52923" s="15">
        <v>40</v>
      </c>
      <c r="D52923" s="15" t="s">
        <v>463</v>
      </c>
    </row>
    <row r="52924">
      <c r="B52924" s="15" t="s">
        <v>53381</v>
      </c>
      <c r="C52924" s="15">
        <v>33</v>
      </c>
      <c r="D52924" s="15" t="s">
        <v>463</v>
      </c>
    </row>
    <row r="52925">
      <c r="B52925" s="15" t="s">
        <v>53382</v>
      </c>
      <c r="C52925" s="15">
        <v>41</v>
      </c>
      <c r="D52925" s="15" t="s">
        <v>459</v>
      </c>
    </row>
    <row r="52926">
      <c r="B52926" s="15" t="s">
        <v>53383</v>
      </c>
      <c r="C52926" s="15">
        <v>42</v>
      </c>
      <c r="D52926" s="15" t="s">
        <v>459</v>
      </c>
    </row>
    <row r="52927">
      <c r="B52927" s="15" t="s">
        <v>53384</v>
      </c>
      <c r="C52927" s="15">
        <v>27</v>
      </c>
      <c r="D52927" s="15" t="s">
        <v>463</v>
      </c>
    </row>
    <row r="52928">
      <c r="B52928" s="15" t="s">
        <v>53385</v>
      </c>
      <c r="C52928" s="15">
        <v>27</v>
      </c>
      <c r="D52928" s="15" t="s">
        <v>463</v>
      </c>
    </row>
    <row r="52929">
      <c r="B52929" s="15" t="s">
        <v>53386</v>
      </c>
      <c r="C52929" s="15">
        <v>27</v>
      </c>
      <c r="D52929" s="15" t="s">
        <v>463</v>
      </c>
    </row>
    <row r="52930">
      <c r="B52930" s="15" t="s">
        <v>53387</v>
      </c>
      <c r="C52930" s="15">
        <v>27</v>
      </c>
      <c r="D52930" s="15" t="s">
        <v>463</v>
      </c>
    </row>
    <row r="52931">
      <c r="B52931" s="15" t="s">
        <v>53388</v>
      </c>
      <c r="C52931" s="15">
        <v>26</v>
      </c>
      <c r="D52931" s="15" t="s">
        <v>463</v>
      </c>
    </row>
    <row r="52932">
      <c r="B52932" s="15" t="s">
        <v>53389</v>
      </c>
      <c r="C52932" s="15">
        <v>23</v>
      </c>
      <c r="D52932" s="15" t="s">
        <v>463</v>
      </c>
    </row>
    <row r="52933">
      <c r="B52933" s="15" t="s">
        <v>53390</v>
      </c>
      <c r="C52933" s="15">
        <v>38</v>
      </c>
      <c r="D52933" s="15" t="s">
        <v>459</v>
      </c>
    </row>
    <row r="52934">
      <c r="B52934" s="15" t="s">
        <v>53391</v>
      </c>
      <c r="C52934" s="15">
        <v>37</v>
      </c>
      <c r="D52934" s="15" t="s">
        <v>463</v>
      </c>
    </row>
    <row r="52935">
      <c r="B52935" s="15" t="s">
        <v>53392</v>
      </c>
      <c r="C52935" s="15">
        <v>34</v>
      </c>
      <c r="D52935" s="15" t="s">
        <v>463</v>
      </c>
    </row>
    <row r="52936">
      <c r="B52936" s="15" t="s">
        <v>53393</v>
      </c>
      <c r="C52936" s="15">
        <v>21</v>
      </c>
      <c r="D52936" s="15" t="s">
        <v>463</v>
      </c>
    </row>
    <row r="52937">
      <c r="B52937" s="15" t="s">
        <v>53394</v>
      </c>
      <c r="C52937" s="15">
        <v>24</v>
      </c>
      <c r="D52937" s="15" t="s">
        <v>463</v>
      </c>
    </row>
    <row r="52938">
      <c r="B52938" s="15" t="s">
        <v>53395</v>
      </c>
      <c r="C52938" s="15">
        <v>36</v>
      </c>
      <c r="D52938" s="15" t="s">
        <v>459</v>
      </c>
    </row>
    <row r="52939">
      <c r="B52939" s="15" t="s">
        <v>53396</v>
      </c>
      <c r="C52939" s="15">
        <v>37</v>
      </c>
      <c r="D52939" s="15" t="s">
        <v>459</v>
      </c>
    </row>
    <row r="52940">
      <c r="B52940" s="15" t="s">
        <v>53397</v>
      </c>
      <c r="C52940" s="15">
        <v>36</v>
      </c>
      <c r="D52940" s="15" t="s">
        <v>459</v>
      </c>
    </row>
    <row r="52941">
      <c r="B52941" s="15" t="s">
        <v>53398</v>
      </c>
      <c r="C52941" s="15">
        <v>12</v>
      </c>
      <c r="D52941" s="15" t="s">
        <v>459</v>
      </c>
    </row>
    <row r="52942">
      <c r="B52942" s="15" t="s">
        <v>53399</v>
      </c>
      <c r="C52942" s="15">
        <v>14</v>
      </c>
      <c r="D52942" s="15" t="s">
        <v>463</v>
      </c>
    </row>
    <row r="52943">
      <c r="B52943" s="15" t="s">
        <v>53400</v>
      </c>
      <c r="C52943" s="15">
        <v>33</v>
      </c>
      <c r="D52943" s="15" t="s">
        <v>463</v>
      </c>
    </row>
    <row r="52944">
      <c r="B52944" s="15" t="s">
        <v>53401</v>
      </c>
      <c r="C52944" s="15">
        <v>29</v>
      </c>
      <c r="D52944" s="15" t="s">
        <v>463</v>
      </c>
    </row>
    <row r="52945">
      <c r="B52945" s="15" t="s">
        <v>53402</v>
      </c>
      <c r="C52945" s="15">
        <v>29</v>
      </c>
      <c r="D52945" s="15" t="s">
        <v>463</v>
      </c>
    </row>
    <row r="52946">
      <c r="B52946" s="15" t="s">
        <v>53403</v>
      </c>
      <c r="C52946" s="15">
        <v>30</v>
      </c>
      <c r="D52946" s="15" t="s">
        <v>463</v>
      </c>
    </row>
    <row r="52947">
      <c r="B52947" s="15" t="s">
        <v>53404</v>
      </c>
      <c r="C52947" s="15">
        <v>30</v>
      </c>
      <c r="D52947" s="15" t="s">
        <v>463</v>
      </c>
    </row>
    <row r="52948">
      <c r="B52948" s="15" t="s">
        <v>53405</v>
      </c>
      <c r="C52948" s="15">
        <v>29</v>
      </c>
      <c r="D52948" s="15" t="s">
        <v>463</v>
      </c>
    </row>
    <row r="52949">
      <c r="B52949" s="15" t="s">
        <v>53406</v>
      </c>
      <c r="C52949" s="15">
        <v>30</v>
      </c>
      <c r="D52949" s="15" t="s">
        <v>463</v>
      </c>
    </row>
    <row r="52950">
      <c r="B52950" s="15" t="s">
        <v>53407</v>
      </c>
      <c r="C52950" s="15">
        <v>32</v>
      </c>
      <c r="D52950" s="15" t="s">
        <v>463</v>
      </c>
    </row>
    <row r="52951">
      <c r="B52951" s="15" t="s">
        <v>53408</v>
      </c>
      <c r="C52951" s="15">
        <v>32</v>
      </c>
      <c r="D52951" s="15" t="s">
        <v>463</v>
      </c>
    </row>
    <row r="52952">
      <c r="B52952" s="15" t="s">
        <v>53409</v>
      </c>
      <c r="C52952" s="15">
        <v>31</v>
      </c>
      <c r="D52952" s="15" t="s">
        <v>463</v>
      </c>
    </row>
    <row r="52953">
      <c r="B52953" s="15" t="s">
        <v>53410</v>
      </c>
      <c r="C52953" s="15">
        <v>29</v>
      </c>
      <c r="D52953" s="15" t="s">
        <v>463</v>
      </c>
    </row>
    <row r="52954">
      <c r="B52954" s="15" t="s">
        <v>53411</v>
      </c>
      <c r="C52954" s="15">
        <v>27</v>
      </c>
      <c r="D52954" s="15" t="s">
        <v>463</v>
      </c>
    </row>
    <row r="52955">
      <c r="B52955" s="15" t="s">
        <v>53412</v>
      </c>
      <c r="C52955" s="15">
        <v>25</v>
      </c>
      <c r="D52955" s="15" t="s">
        <v>463</v>
      </c>
    </row>
    <row r="52956">
      <c r="B52956" s="15" t="s">
        <v>53413</v>
      </c>
      <c r="C52956" s="15">
        <v>20</v>
      </c>
      <c r="D52956" s="15" t="s">
        <v>463</v>
      </c>
    </row>
    <row r="52957">
      <c r="B52957" s="15" t="s">
        <v>53414</v>
      </c>
      <c r="C52957" s="15">
        <v>39</v>
      </c>
      <c r="D52957" s="15" t="s">
        <v>463</v>
      </c>
    </row>
    <row r="52958">
      <c r="B52958" s="15" t="s">
        <v>53415</v>
      </c>
      <c r="C52958" s="15">
        <v>37</v>
      </c>
      <c r="D52958" s="15" t="s">
        <v>463</v>
      </c>
    </row>
    <row r="52959">
      <c r="B52959" s="15" t="s">
        <v>53416</v>
      </c>
      <c r="C52959" s="15">
        <v>35</v>
      </c>
      <c r="D52959" s="15" t="s">
        <v>463</v>
      </c>
    </row>
    <row r="52960">
      <c r="B52960" s="15" t="s">
        <v>53417</v>
      </c>
      <c r="C52960" s="15">
        <v>26</v>
      </c>
      <c r="D52960" s="15" t="s">
        <v>463</v>
      </c>
    </row>
    <row r="52961">
      <c r="B52961" s="15" t="s">
        <v>53418</v>
      </c>
      <c r="C52961" s="15">
        <v>21</v>
      </c>
      <c r="D52961" s="15" t="s">
        <v>463</v>
      </c>
    </row>
    <row r="52962">
      <c r="B52962" s="15" t="s">
        <v>53419</v>
      </c>
      <c r="C52962" s="15">
        <v>47</v>
      </c>
      <c r="D52962" s="15" t="s">
        <v>459</v>
      </c>
    </row>
    <row r="52963">
      <c r="B52963" s="15" t="s">
        <v>53420</v>
      </c>
      <c r="C52963" s="15">
        <v>55</v>
      </c>
      <c r="D52963" s="15" t="s">
        <v>459</v>
      </c>
    </row>
    <row r="52964">
      <c r="B52964" s="15" t="s">
        <v>53421</v>
      </c>
      <c r="C52964" s="15">
        <v>56</v>
      </c>
      <c r="D52964" s="15" t="s">
        <v>459</v>
      </c>
    </row>
    <row r="52965">
      <c r="B52965" s="15" t="s">
        <v>53422</v>
      </c>
      <c r="C52965" s="15">
        <v>40</v>
      </c>
      <c r="D52965" s="15" t="s">
        <v>459</v>
      </c>
    </row>
    <row r="52966">
      <c r="B52966" s="15" t="s">
        <v>53423</v>
      </c>
      <c r="C52966" s="15">
        <v>42</v>
      </c>
      <c r="D52966" s="15" t="s">
        <v>459</v>
      </c>
    </row>
    <row r="52967">
      <c r="B52967" s="15" t="s">
        <v>53424</v>
      </c>
      <c r="C52967" s="15">
        <v>42</v>
      </c>
      <c r="D52967" s="15" t="s">
        <v>459</v>
      </c>
    </row>
    <row r="52968">
      <c r="B52968" s="15" t="s">
        <v>53425</v>
      </c>
      <c r="C52968" s="15">
        <v>42</v>
      </c>
      <c r="D52968" s="15" t="s">
        <v>459</v>
      </c>
    </row>
    <row r="52969">
      <c r="B52969" s="15" t="s">
        <v>53426</v>
      </c>
      <c r="C52969" s="15">
        <v>40</v>
      </c>
      <c r="D52969" s="15" t="s">
        <v>459</v>
      </c>
    </row>
    <row r="52970">
      <c r="B52970" s="15" t="s">
        <v>53427</v>
      </c>
      <c r="C52970" s="15">
        <v>37</v>
      </c>
      <c r="D52970" s="15" t="s">
        <v>463</v>
      </c>
    </row>
    <row r="52971">
      <c r="B52971" s="15" t="s">
        <v>53428</v>
      </c>
      <c r="C52971" s="15">
        <v>36</v>
      </c>
      <c r="D52971" s="15" t="s">
        <v>463</v>
      </c>
    </row>
    <row r="52972">
      <c r="B52972" s="15" t="s">
        <v>53429</v>
      </c>
      <c r="C52972" s="15">
        <v>34</v>
      </c>
      <c r="D52972" s="15" t="s">
        <v>463</v>
      </c>
    </row>
    <row r="52973">
      <c r="B52973" s="15" t="s">
        <v>53430</v>
      </c>
      <c r="C52973" s="15">
        <v>28</v>
      </c>
      <c r="D52973" s="15" t="s">
        <v>463</v>
      </c>
    </row>
    <row r="52974">
      <c r="B52974" s="15" t="s">
        <v>53431</v>
      </c>
      <c r="C52974" s="15">
        <v>14</v>
      </c>
      <c r="D52974" s="15" t="s">
        <v>463</v>
      </c>
    </row>
    <row r="52975">
      <c r="B52975" s="15" t="s">
        <v>53432</v>
      </c>
      <c r="C52975" s="15">
        <v>8</v>
      </c>
      <c r="D52975" s="15" t="s">
        <v>463</v>
      </c>
    </row>
    <row r="52976">
      <c r="B52976" s="15" t="s">
        <v>53433</v>
      </c>
      <c r="C52976" s="15">
        <v>38</v>
      </c>
      <c r="D52976" s="15" t="s">
        <v>459</v>
      </c>
    </row>
    <row r="52977">
      <c r="B52977" s="15" t="s">
        <v>53434</v>
      </c>
      <c r="C52977" s="15">
        <v>39</v>
      </c>
      <c r="D52977" s="15" t="s">
        <v>459</v>
      </c>
    </row>
    <row r="52978">
      <c r="B52978" s="15" t="s">
        <v>53435</v>
      </c>
      <c r="C52978" s="15">
        <v>39</v>
      </c>
      <c r="D52978" s="15" t="s">
        <v>459</v>
      </c>
    </row>
    <row r="52979">
      <c r="B52979" s="15" t="s">
        <v>53436</v>
      </c>
      <c r="C52979" s="15">
        <v>41</v>
      </c>
      <c r="D52979" s="15" t="s">
        <v>459</v>
      </c>
    </row>
    <row r="52980">
      <c r="B52980" s="15" t="s">
        <v>53437</v>
      </c>
      <c r="C52980" s="15">
        <v>42</v>
      </c>
      <c r="D52980" s="15" t="s">
        <v>459</v>
      </c>
    </row>
    <row r="52981">
      <c r="B52981" s="15" t="s">
        <v>53438</v>
      </c>
      <c r="C52981" s="15">
        <v>46</v>
      </c>
      <c r="D52981" s="15" t="s">
        <v>463</v>
      </c>
    </row>
    <row r="52982">
      <c r="B52982" s="15" t="s">
        <v>53439</v>
      </c>
      <c r="C52982" s="15">
        <v>46</v>
      </c>
      <c r="D52982" s="15" t="s">
        <v>463</v>
      </c>
    </row>
    <row r="52983">
      <c r="B52983" s="15" t="s">
        <v>53440</v>
      </c>
      <c r="C52983" s="15">
        <v>43</v>
      </c>
      <c r="D52983" s="15" t="s">
        <v>463</v>
      </c>
    </row>
    <row r="52984">
      <c r="B52984" s="15" t="s">
        <v>53441</v>
      </c>
      <c r="C52984" s="15">
        <v>34</v>
      </c>
      <c r="D52984" s="15" t="s">
        <v>463</v>
      </c>
    </row>
    <row r="52985">
      <c r="B52985" s="15" t="s">
        <v>53442</v>
      </c>
      <c r="C52985" s="15">
        <v>22</v>
      </c>
      <c r="D52985" s="15" t="s">
        <v>463</v>
      </c>
    </row>
    <row r="52986">
      <c r="B52986" s="15" t="s">
        <v>53443</v>
      </c>
      <c r="C52986" s="15">
        <v>36</v>
      </c>
      <c r="D52986" s="15" t="s">
        <v>463</v>
      </c>
    </row>
    <row r="52987">
      <c r="B52987" s="15" t="s">
        <v>53444</v>
      </c>
      <c r="C52987" s="15">
        <v>34</v>
      </c>
      <c r="D52987" s="15" t="s">
        <v>463</v>
      </c>
    </row>
    <row r="52988">
      <c r="B52988" s="15" t="s">
        <v>53445</v>
      </c>
      <c r="C52988" s="15">
        <v>31</v>
      </c>
      <c r="D52988" s="15" t="s">
        <v>463</v>
      </c>
    </row>
    <row r="52989">
      <c r="B52989" s="15" t="s">
        <v>53446</v>
      </c>
      <c r="C52989" s="15">
        <v>45</v>
      </c>
      <c r="D52989" s="15" t="s">
        <v>459</v>
      </c>
    </row>
    <row r="52990">
      <c r="B52990" s="15" t="s">
        <v>53447</v>
      </c>
      <c r="C52990" s="15">
        <v>45</v>
      </c>
      <c r="D52990" s="15" t="s">
        <v>463</v>
      </c>
    </row>
    <row r="52991">
      <c r="B52991" s="15" t="s">
        <v>53448</v>
      </c>
      <c r="C52991" s="15">
        <v>25</v>
      </c>
      <c r="D52991" s="15" t="s">
        <v>463</v>
      </c>
    </row>
    <row r="52992">
      <c r="B52992" s="15" t="s">
        <v>53449</v>
      </c>
      <c r="C52992" s="15">
        <v>46</v>
      </c>
      <c r="D52992" s="15" t="s">
        <v>459</v>
      </c>
    </row>
    <row r="52993">
      <c r="B52993" s="15" t="s">
        <v>53450</v>
      </c>
      <c r="C52993" s="15">
        <v>38</v>
      </c>
      <c r="D52993" s="15" t="s">
        <v>459</v>
      </c>
    </row>
    <row r="52994">
      <c r="B52994" s="15" t="s">
        <v>53451</v>
      </c>
      <c r="C52994" s="15">
        <v>53</v>
      </c>
      <c r="D52994" s="15" t="s">
        <v>463</v>
      </c>
    </row>
    <row r="52995">
      <c r="B52995" s="15" t="s">
        <v>53452</v>
      </c>
      <c r="C52995" s="15">
        <v>51</v>
      </c>
      <c r="D52995" s="15" t="s">
        <v>463</v>
      </c>
    </row>
    <row r="52996">
      <c r="B52996" s="15" t="s">
        <v>53453</v>
      </c>
      <c r="C52996" s="15">
        <v>38</v>
      </c>
      <c r="D52996" s="15" t="s">
        <v>459</v>
      </c>
    </row>
    <row r="52997">
      <c r="B52997" s="15" t="s">
        <v>53454</v>
      </c>
      <c r="C52997" s="15">
        <v>37</v>
      </c>
      <c r="D52997" s="15" t="s">
        <v>459</v>
      </c>
    </row>
    <row r="52998">
      <c r="B52998" s="15" t="s">
        <v>53455</v>
      </c>
      <c r="C52998" s="15">
        <v>37</v>
      </c>
      <c r="D52998" s="15" t="s">
        <v>459</v>
      </c>
    </row>
    <row r="52999">
      <c r="B52999" s="15" t="s">
        <v>53456</v>
      </c>
      <c r="C52999" s="15">
        <v>34</v>
      </c>
      <c r="D52999" s="15" t="s">
        <v>459</v>
      </c>
    </row>
    <row r="53000">
      <c r="B53000" s="15" t="s">
        <v>53457</v>
      </c>
      <c r="C53000" s="15">
        <v>29</v>
      </c>
      <c r="D53000" s="15" t="s">
        <v>463</v>
      </c>
    </row>
    <row r="53001">
      <c r="B53001" s="15" t="s">
        <v>53458</v>
      </c>
      <c r="C53001" s="15">
        <v>27</v>
      </c>
      <c r="D53001" s="15" t="s">
        <v>463</v>
      </c>
    </row>
    <row r="53002">
      <c r="B53002" s="15" t="s">
        <v>53459</v>
      </c>
      <c r="C53002" s="15">
        <v>35</v>
      </c>
      <c r="D53002" s="15" t="s">
        <v>459</v>
      </c>
    </row>
    <row r="53003">
      <c r="B53003" s="15" t="s">
        <v>53460</v>
      </c>
      <c r="C53003" s="15">
        <v>35</v>
      </c>
      <c r="D53003" s="15" t="s">
        <v>459</v>
      </c>
    </row>
    <row r="53004">
      <c r="B53004" s="15" t="s">
        <v>53461</v>
      </c>
      <c r="C53004" s="15">
        <v>36</v>
      </c>
      <c r="D53004" s="15" t="s">
        <v>459</v>
      </c>
    </row>
    <row r="53005">
      <c r="B53005" s="15" t="s">
        <v>53462</v>
      </c>
      <c r="C53005" s="15">
        <v>35</v>
      </c>
      <c r="D53005" s="15" t="s">
        <v>459</v>
      </c>
    </row>
    <row r="53006">
      <c r="B53006" s="15" t="s">
        <v>53463</v>
      </c>
      <c r="C53006" s="15">
        <v>30</v>
      </c>
      <c r="D53006" s="15" t="s">
        <v>463</v>
      </c>
    </row>
    <row r="53007">
      <c r="B53007" s="15" t="s">
        <v>53464</v>
      </c>
      <c r="C53007" s="15">
        <v>30</v>
      </c>
      <c r="D53007" s="15" t="s">
        <v>463</v>
      </c>
    </row>
    <row r="53008">
      <c r="B53008" s="15" t="s">
        <v>53465</v>
      </c>
      <c r="C53008" s="15">
        <v>27</v>
      </c>
      <c r="D53008" s="15" t="s">
        <v>463</v>
      </c>
    </row>
    <row r="53009">
      <c r="B53009" s="15" t="s">
        <v>53466</v>
      </c>
      <c r="C53009" s="15">
        <v>27</v>
      </c>
      <c r="D53009" s="15" t="s">
        <v>463</v>
      </c>
    </row>
    <row r="53010">
      <c r="B53010" s="15" t="s">
        <v>53467</v>
      </c>
      <c r="C53010" s="15">
        <v>25</v>
      </c>
      <c r="D53010" s="15" t="s">
        <v>463</v>
      </c>
    </row>
    <row r="53011">
      <c r="B53011" s="15" t="s">
        <v>53468</v>
      </c>
      <c r="C53011" s="15">
        <v>23</v>
      </c>
      <c r="D53011" s="15" t="s">
        <v>463</v>
      </c>
    </row>
    <row r="53012">
      <c r="B53012" s="15" t="s">
        <v>53469</v>
      </c>
      <c r="C53012" s="15">
        <v>37</v>
      </c>
      <c r="D53012" s="15" t="s">
        <v>463</v>
      </c>
    </row>
    <row r="53013">
      <c r="B53013" s="15" t="s">
        <v>53470</v>
      </c>
      <c r="C53013" s="15">
        <v>36</v>
      </c>
      <c r="D53013" s="15" t="s">
        <v>463</v>
      </c>
    </row>
    <row r="53014">
      <c r="B53014" s="15" t="s">
        <v>53471</v>
      </c>
      <c r="C53014" s="15">
        <v>34</v>
      </c>
      <c r="D53014" s="15" t="s">
        <v>463</v>
      </c>
    </row>
    <row r="53015">
      <c r="B53015" s="15" t="s">
        <v>53472</v>
      </c>
      <c r="C53015" s="15">
        <v>28</v>
      </c>
      <c r="D53015" s="15" t="s">
        <v>463</v>
      </c>
    </row>
    <row r="53016">
      <c r="B53016" s="15" t="s">
        <v>53473</v>
      </c>
      <c r="C53016" s="15">
        <v>22</v>
      </c>
      <c r="D53016" s="15" t="s">
        <v>463</v>
      </c>
    </row>
    <row r="53017">
      <c r="B53017" s="15" t="s">
        <v>53474</v>
      </c>
      <c r="C53017" s="15">
        <v>41</v>
      </c>
      <c r="D53017" s="15" t="s">
        <v>463</v>
      </c>
    </row>
    <row r="53018">
      <c r="B53018" s="15" t="s">
        <v>53475</v>
      </c>
      <c r="C53018" s="15">
        <v>38</v>
      </c>
      <c r="D53018" s="15" t="s">
        <v>463</v>
      </c>
    </row>
    <row r="53019">
      <c r="B53019" s="15" t="s">
        <v>53476</v>
      </c>
      <c r="C53019" s="15">
        <v>31</v>
      </c>
      <c r="D53019" s="15" t="s">
        <v>459</v>
      </c>
    </row>
    <row r="53020">
      <c r="B53020" s="15" t="s">
        <v>53477</v>
      </c>
      <c r="C53020" s="15">
        <v>32</v>
      </c>
      <c r="D53020" s="15" t="s">
        <v>459</v>
      </c>
    </row>
    <row r="53021">
      <c r="B53021" s="15" t="s">
        <v>53478</v>
      </c>
      <c r="C53021" s="15">
        <v>34</v>
      </c>
      <c r="D53021" s="15" t="s">
        <v>459</v>
      </c>
    </row>
    <row r="53022">
      <c r="B53022" s="15" t="s">
        <v>53479</v>
      </c>
      <c r="C53022" s="15">
        <v>34</v>
      </c>
      <c r="D53022" s="15" t="s">
        <v>459</v>
      </c>
    </row>
    <row r="53023">
      <c r="B53023" s="15" t="s">
        <v>53480</v>
      </c>
      <c r="C53023" s="15">
        <v>35</v>
      </c>
      <c r="D53023" s="15" t="s">
        <v>459</v>
      </c>
    </row>
    <row r="53024">
      <c r="B53024" s="15" t="s">
        <v>53481</v>
      </c>
      <c r="C53024" s="15">
        <v>11</v>
      </c>
      <c r="D53024" s="15" t="s">
        <v>459</v>
      </c>
    </row>
    <row r="53025">
      <c r="B53025" s="15" t="s">
        <v>53482</v>
      </c>
      <c r="C53025" s="15">
        <v>38</v>
      </c>
      <c r="D53025" s="15" t="s">
        <v>463</v>
      </c>
    </row>
    <row r="53026">
      <c r="B53026" s="15" t="s">
        <v>53483</v>
      </c>
      <c r="C53026" s="15">
        <v>35</v>
      </c>
      <c r="D53026" s="15" t="s">
        <v>463</v>
      </c>
    </row>
    <row r="53027">
      <c r="B53027" s="15" t="s">
        <v>53484</v>
      </c>
      <c r="C53027" s="15">
        <v>28</v>
      </c>
      <c r="D53027" s="15" t="s">
        <v>463</v>
      </c>
    </row>
    <row r="53028">
      <c r="B53028" s="15" t="s">
        <v>53485</v>
      </c>
      <c r="C53028" s="15">
        <v>20</v>
      </c>
      <c r="D53028" s="15" t="s">
        <v>463</v>
      </c>
    </row>
    <row r="53029">
      <c r="B53029" s="15" t="s">
        <v>53486</v>
      </c>
      <c r="C53029" s="15">
        <v>32</v>
      </c>
      <c r="D53029" s="15" t="s">
        <v>459</v>
      </c>
    </row>
    <row r="53030">
      <c r="B53030" s="15" t="s">
        <v>53487</v>
      </c>
      <c r="C53030" s="15">
        <v>48</v>
      </c>
      <c r="D53030" s="15" t="s">
        <v>459</v>
      </c>
    </row>
    <row r="53031">
      <c r="B53031" s="15" t="s">
        <v>53488</v>
      </c>
      <c r="C53031" s="15">
        <v>46</v>
      </c>
      <c r="D53031" s="15" t="s">
        <v>459</v>
      </c>
    </row>
    <row r="53032">
      <c r="B53032" s="15" t="s">
        <v>53489</v>
      </c>
      <c r="C53032" s="15">
        <v>47</v>
      </c>
      <c r="D53032" s="15" t="s">
        <v>463</v>
      </c>
    </row>
    <row r="53033">
      <c r="B53033" s="15" t="s">
        <v>53490</v>
      </c>
      <c r="C53033" s="15">
        <v>45</v>
      </c>
      <c r="D53033" s="15" t="s">
        <v>463</v>
      </c>
    </row>
    <row r="53034">
      <c r="B53034" s="15" t="s">
        <v>53491</v>
      </c>
      <c r="C53034" s="15">
        <v>46</v>
      </c>
      <c r="D53034" s="15" t="s">
        <v>463</v>
      </c>
    </row>
    <row r="53035">
      <c r="B53035" s="15" t="s">
        <v>53492</v>
      </c>
      <c r="C53035" s="15">
        <v>54</v>
      </c>
      <c r="D53035" s="15" t="s">
        <v>459</v>
      </c>
    </row>
    <row r="53036">
      <c r="B53036" s="15" t="s">
        <v>53493</v>
      </c>
      <c r="C53036" s="15">
        <v>53</v>
      </c>
      <c r="D53036" s="15" t="s">
        <v>459</v>
      </c>
    </row>
    <row r="53037">
      <c r="B53037" s="15" t="s">
        <v>53494</v>
      </c>
      <c r="C53037" s="15">
        <v>35</v>
      </c>
      <c r="D53037" s="15" t="s">
        <v>463</v>
      </c>
    </row>
    <row r="53038">
      <c r="B53038" s="15" t="s">
        <v>53495</v>
      </c>
      <c r="C53038" s="15">
        <v>33</v>
      </c>
      <c r="D53038" s="15" t="s">
        <v>463</v>
      </c>
    </row>
    <row r="53039">
      <c r="B53039" s="15" t="s">
        <v>53496</v>
      </c>
      <c r="C53039" s="15">
        <v>31</v>
      </c>
      <c r="D53039" s="15" t="s">
        <v>463</v>
      </c>
    </row>
    <row r="53040">
      <c r="B53040" s="15" t="s">
        <v>53497</v>
      </c>
      <c r="C53040" s="15">
        <v>29</v>
      </c>
      <c r="D53040" s="15" t="s">
        <v>463</v>
      </c>
    </row>
    <row r="53041">
      <c r="B53041" s="15" t="s">
        <v>53498</v>
      </c>
      <c r="C53041" s="15">
        <v>24</v>
      </c>
      <c r="D53041" s="15" t="s">
        <v>463</v>
      </c>
    </row>
    <row r="53042">
      <c r="B53042" s="15" t="s">
        <v>53499</v>
      </c>
      <c r="C53042" s="15">
        <v>19</v>
      </c>
      <c r="D53042" s="15" t="s">
        <v>463</v>
      </c>
    </row>
    <row r="53043">
      <c r="B53043" s="15" t="s">
        <v>53500</v>
      </c>
      <c r="C53043" s="15">
        <v>11</v>
      </c>
      <c r="D53043" s="15" t="s">
        <v>463</v>
      </c>
    </row>
    <row r="53044">
      <c r="B53044" s="15" t="s">
        <v>53501</v>
      </c>
      <c r="C53044" s="15">
        <v>46</v>
      </c>
      <c r="D53044" s="15" t="s">
        <v>463</v>
      </c>
    </row>
    <row r="53045">
      <c r="B53045" s="15" t="s">
        <v>53502</v>
      </c>
      <c r="C53045" s="15">
        <v>47</v>
      </c>
      <c r="D53045" s="15" t="s">
        <v>463</v>
      </c>
    </row>
    <row r="53046">
      <c r="B53046" s="15" t="s">
        <v>53503</v>
      </c>
      <c r="C53046" s="15">
        <v>42</v>
      </c>
      <c r="D53046" s="15" t="s">
        <v>463</v>
      </c>
    </row>
    <row r="53047">
      <c r="B53047" s="15" t="s">
        <v>53504</v>
      </c>
      <c r="C53047" s="15">
        <v>33</v>
      </c>
      <c r="D53047" s="15" t="s">
        <v>463</v>
      </c>
    </row>
    <row r="53048">
      <c r="B53048" s="15" t="s">
        <v>53505</v>
      </c>
      <c r="C53048" s="15">
        <v>23</v>
      </c>
      <c r="D53048" s="15" t="s">
        <v>463</v>
      </c>
    </row>
    <row r="53049">
      <c r="B53049" s="15" t="s">
        <v>53506</v>
      </c>
      <c r="C53049" s="15">
        <v>44</v>
      </c>
      <c r="D53049" s="15" t="s">
        <v>459</v>
      </c>
    </row>
    <row r="53050">
      <c r="B53050" s="15" t="s">
        <v>53507</v>
      </c>
      <c r="C53050" s="15">
        <v>37</v>
      </c>
      <c r="D53050" s="15" t="s">
        <v>463</v>
      </c>
    </row>
    <row r="53051">
      <c r="B53051" s="15" t="s">
        <v>53508</v>
      </c>
      <c r="C53051" s="15">
        <v>36</v>
      </c>
      <c r="D53051" s="15" t="s">
        <v>463</v>
      </c>
    </row>
    <row r="53052">
      <c r="B53052" s="15" t="s">
        <v>53509</v>
      </c>
      <c r="C53052" s="15">
        <v>31</v>
      </c>
      <c r="D53052" s="15" t="s">
        <v>463</v>
      </c>
    </row>
    <row r="53053">
      <c r="B53053" s="15" t="s">
        <v>53510</v>
      </c>
      <c r="C53053" s="15">
        <v>25</v>
      </c>
      <c r="D53053" s="15" t="s">
        <v>463</v>
      </c>
    </row>
    <row r="53054">
      <c r="B53054" s="15" t="s">
        <v>53511</v>
      </c>
      <c r="C53054" s="15">
        <v>23</v>
      </c>
      <c r="D53054" s="15" t="s">
        <v>463</v>
      </c>
    </row>
    <row r="53055">
      <c r="B53055" s="15" t="s">
        <v>53512</v>
      </c>
      <c r="C53055" s="15">
        <v>39</v>
      </c>
      <c r="D53055" s="15" t="s">
        <v>463</v>
      </c>
    </row>
    <row r="53056">
      <c r="B53056" s="15" t="s">
        <v>53513</v>
      </c>
      <c r="C53056" s="15">
        <v>41</v>
      </c>
      <c r="D53056" s="15" t="s">
        <v>463</v>
      </c>
    </row>
    <row r="53057">
      <c r="B53057" s="15" t="s">
        <v>53514</v>
      </c>
      <c r="C53057" s="15">
        <v>36</v>
      </c>
      <c r="D53057" s="15" t="s">
        <v>463</v>
      </c>
    </row>
    <row r="53058">
      <c r="B53058" s="15" t="s">
        <v>53515</v>
      </c>
      <c r="C53058" s="15">
        <v>21</v>
      </c>
      <c r="D53058" s="15" t="s">
        <v>463</v>
      </c>
    </row>
    <row r="53059">
      <c r="B53059" s="15" t="s">
        <v>53516</v>
      </c>
      <c r="C53059" s="15">
        <v>24</v>
      </c>
      <c r="D53059" s="15" t="s">
        <v>463</v>
      </c>
    </row>
    <row r="53060">
      <c r="B53060" s="15" t="s">
        <v>53517</v>
      </c>
      <c r="C53060" s="15">
        <v>25</v>
      </c>
      <c r="D53060" s="15" t="s">
        <v>459</v>
      </c>
    </row>
    <row r="53061">
      <c r="B53061" s="15" t="s">
        <v>53518</v>
      </c>
      <c r="C53061" s="15">
        <v>52</v>
      </c>
      <c r="D53061" s="15" t="s">
        <v>463</v>
      </c>
    </row>
    <row r="53062">
      <c r="B53062" s="15" t="s">
        <v>53519</v>
      </c>
      <c r="C53062" s="15">
        <v>50</v>
      </c>
      <c r="D53062" s="15" t="s">
        <v>463</v>
      </c>
    </row>
    <row r="53063">
      <c r="B53063" s="15" t="s">
        <v>53520</v>
      </c>
      <c r="C53063" s="15">
        <v>40</v>
      </c>
      <c r="D53063" s="15" t="s">
        <v>463</v>
      </c>
    </row>
    <row r="53064">
      <c r="B53064" s="15" t="s">
        <v>53521</v>
      </c>
      <c r="C53064" s="15">
        <v>28</v>
      </c>
      <c r="D53064" s="15" t="s">
        <v>463</v>
      </c>
    </row>
    <row r="53065">
      <c r="B53065" s="15" t="s">
        <v>53522</v>
      </c>
      <c r="C53065" s="15">
        <v>18</v>
      </c>
      <c r="D53065" s="15" t="s">
        <v>463</v>
      </c>
    </row>
    <row r="53066">
      <c r="B53066" s="15" t="s">
        <v>53523</v>
      </c>
      <c r="C53066" s="15">
        <v>43</v>
      </c>
      <c r="D53066" s="15" t="s">
        <v>459</v>
      </c>
    </row>
    <row r="53067">
      <c r="B53067" s="15" t="s">
        <v>53524</v>
      </c>
      <c r="C53067" s="15">
        <v>44</v>
      </c>
      <c r="D53067" s="15" t="s">
        <v>459</v>
      </c>
    </row>
    <row r="53068">
      <c r="B53068" s="15" t="s">
        <v>53525</v>
      </c>
      <c r="C53068" s="15">
        <v>45</v>
      </c>
      <c r="D53068" s="15" t="s">
        <v>459</v>
      </c>
    </row>
    <row r="53069">
      <c r="B53069" s="15" t="s">
        <v>53526</v>
      </c>
      <c r="C53069" s="15">
        <v>50</v>
      </c>
      <c r="D53069" s="15" t="s">
        <v>459</v>
      </c>
    </row>
    <row r="53070">
      <c r="B53070" s="15" t="s">
        <v>53527</v>
      </c>
      <c r="C53070" s="15">
        <v>49</v>
      </c>
      <c r="D53070" s="15" t="s">
        <v>459</v>
      </c>
    </row>
    <row r="53071">
      <c r="B53071" s="15" t="s">
        <v>53528</v>
      </c>
      <c r="C53071" s="15">
        <v>48</v>
      </c>
      <c r="D53071" s="15" t="s">
        <v>459</v>
      </c>
    </row>
    <row r="53072">
      <c r="B53072" s="15" t="s">
        <v>53529</v>
      </c>
      <c r="C53072" s="15">
        <v>34</v>
      </c>
      <c r="D53072" s="15" t="s">
        <v>459</v>
      </c>
    </row>
    <row r="53073">
      <c r="B53073" s="15" t="s">
        <v>53530</v>
      </c>
      <c r="C53073" s="15">
        <v>34</v>
      </c>
      <c r="D53073" s="15" t="s">
        <v>459</v>
      </c>
    </row>
    <row r="53074">
      <c r="B53074" s="15" t="s">
        <v>53531</v>
      </c>
      <c r="C53074" s="15">
        <v>36</v>
      </c>
      <c r="D53074" s="15" t="s">
        <v>459</v>
      </c>
    </row>
    <row r="53075">
      <c r="B53075" s="15" t="s">
        <v>53532</v>
      </c>
      <c r="C53075" s="15">
        <v>37</v>
      </c>
      <c r="D53075" s="15" t="s">
        <v>459</v>
      </c>
    </row>
    <row r="53076">
      <c r="B53076" s="15" t="s">
        <v>53533</v>
      </c>
      <c r="C53076" s="15">
        <v>34</v>
      </c>
      <c r="D53076" s="15" t="s">
        <v>459</v>
      </c>
    </row>
    <row r="53077">
      <c r="B53077" s="15" t="s">
        <v>53534</v>
      </c>
      <c r="C53077" s="15">
        <v>35</v>
      </c>
      <c r="D53077" s="15" t="s">
        <v>459</v>
      </c>
    </row>
    <row r="53078">
      <c r="B53078" s="15" t="s">
        <v>53535</v>
      </c>
      <c r="C53078" s="15">
        <v>37</v>
      </c>
      <c r="D53078" s="15" t="s">
        <v>459</v>
      </c>
    </row>
    <row r="53079">
      <c r="B53079" s="15" t="s">
        <v>53536</v>
      </c>
      <c r="C53079" s="15">
        <v>37</v>
      </c>
      <c r="D53079" s="15" t="s">
        <v>459</v>
      </c>
    </row>
    <row r="53080">
      <c r="B53080" s="15" t="s">
        <v>53537</v>
      </c>
      <c r="C53080" s="15">
        <v>31</v>
      </c>
      <c r="D53080" s="15" t="s">
        <v>463</v>
      </c>
    </row>
    <row r="53081">
      <c r="B53081" s="15" t="s">
        <v>53538</v>
      </c>
      <c r="C53081" s="15">
        <v>31</v>
      </c>
      <c r="D53081" s="15" t="s">
        <v>463</v>
      </c>
    </row>
    <row r="53082">
      <c r="B53082" s="15" t="s">
        <v>53539</v>
      </c>
      <c r="C53082" s="15">
        <v>31</v>
      </c>
      <c r="D53082" s="15" t="s">
        <v>463</v>
      </c>
    </row>
    <row r="53083">
      <c r="B53083" s="15" t="s">
        <v>53540</v>
      </c>
      <c r="C53083" s="15">
        <v>31</v>
      </c>
      <c r="D53083" s="15" t="s">
        <v>463</v>
      </c>
    </row>
    <row r="53084">
      <c r="B53084" s="15" t="s">
        <v>53541</v>
      </c>
      <c r="C53084" s="15">
        <v>30</v>
      </c>
      <c r="D53084" s="15" t="s">
        <v>463</v>
      </c>
    </row>
    <row r="53085">
      <c r="B53085" s="15" t="s">
        <v>53542</v>
      </c>
      <c r="C53085" s="15">
        <v>28</v>
      </c>
      <c r="D53085" s="15" t="s">
        <v>463</v>
      </c>
    </row>
    <row r="53086">
      <c r="B53086" s="15" t="s">
        <v>53543</v>
      </c>
      <c r="C53086" s="15">
        <v>25</v>
      </c>
      <c r="D53086" s="15" t="s">
        <v>463</v>
      </c>
    </row>
    <row r="53087">
      <c r="B53087" s="15" t="s">
        <v>53544</v>
      </c>
      <c r="C53087" s="15">
        <v>23</v>
      </c>
      <c r="D53087" s="15" t="s">
        <v>463</v>
      </c>
    </row>
    <row r="53088">
      <c r="B53088" s="15" t="s">
        <v>53545</v>
      </c>
      <c r="C53088" s="15">
        <v>18</v>
      </c>
      <c r="D53088" s="15" t="s">
        <v>463</v>
      </c>
    </row>
    <row r="53089">
      <c r="B53089" s="15" t="s">
        <v>53546</v>
      </c>
      <c r="C53089" s="15">
        <v>25</v>
      </c>
      <c r="D53089" s="15" t="s">
        <v>463</v>
      </c>
    </row>
    <row r="53090">
      <c r="B53090" s="15" t="s">
        <v>53547</v>
      </c>
      <c r="C53090" s="15">
        <v>22</v>
      </c>
      <c r="D53090" s="15" t="s">
        <v>463</v>
      </c>
    </row>
    <row r="53091">
      <c r="B53091" s="15" t="s">
        <v>53548</v>
      </c>
      <c r="C53091" s="15">
        <v>19</v>
      </c>
      <c r="D53091" s="15" t="s">
        <v>463</v>
      </c>
    </row>
    <row r="53092">
      <c r="B53092" s="15" t="s">
        <v>53549</v>
      </c>
      <c r="C53092" s="15">
        <v>13</v>
      </c>
      <c r="D53092" s="15" t="s">
        <v>463</v>
      </c>
    </row>
    <row r="53093">
      <c r="B53093" s="15" t="s">
        <v>53550</v>
      </c>
      <c r="C53093" s="15">
        <v>7</v>
      </c>
      <c r="D53093" s="15" t="s">
        <v>463</v>
      </c>
    </row>
    <row r="53094">
      <c r="B53094" s="15" t="s">
        <v>53551</v>
      </c>
      <c r="C53094" s="15">
        <v>35</v>
      </c>
      <c r="D53094" s="15" t="s">
        <v>463</v>
      </c>
    </row>
    <row r="53095">
      <c r="B53095" s="15" t="s">
        <v>53552</v>
      </c>
      <c r="C53095" s="15">
        <v>35</v>
      </c>
      <c r="D53095" s="15" t="s">
        <v>463</v>
      </c>
    </row>
    <row r="53096">
      <c r="B53096" s="15" t="s">
        <v>53553</v>
      </c>
      <c r="C53096" s="15">
        <v>31</v>
      </c>
      <c r="D53096" s="15" t="s">
        <v>463</v>
      </c>
    </row>
    <row r="53097">
      <c r="B53097" s="15" t="s">
        <v>53554</v>
      </c>
      <c r="C53097" s="15">
        <v>28</v>
      </c>
      <c r="D53097" s="15" t="s">
        <v>463</v>
      </c>
    </row>
    <row r="53098">
      <c r="B53098" s="15" t="s">
        <v>53555</v>
      </c>
      <c r="C53098" s="15">
        <v>24</v>
      </c>
      <c r="D53098" s="15" t="s">
        <v>463</v>
      </c>
    </row>
    <row r="53099">
      <c r="B53099" s="15" t="s">
        <v>53556</v>
      </c>
      <c r="C53099" s="15">
        <v>13</v>
      </c>
      <c r="D53099" s="15" t="s">
        <v>463</v>
      </c>
    </row>
    <row r="53100">
      <c r="B53100" s="15" t="s">
        <v>53557</v>
      </c>
      <c r="C53100" s="15">
        <v>44</v>
      </c>
      <c r="D53100" s="15" t="s">
        <v>459</v>
      </c>
    </row>
    <row r="53101">
      <c r="B53101" s="15" t="s">
        <v>53558</v>
      </c>
      <c r="C53101" s="15">
        <v>33</v>
      </c>
      <c r="D53101" s="15" t="s">
        <v>463</v>
      </c>
    </row>
    <row r="53102">
      <c r="B53102" s="15" t="s">
        <v>53559</v>
      </c>
      <c r="C53102" s="15">
        <v>33</v>
      </c>
      <c r="D53102" s="15" t="s">
        <v>463</v>
      </c>
    </row>
    <row r="53103">
      <c r="B53103" s="15" t="s">
        <v>53560</v>
      </c>
      <c r="C53103" s="15">
        <v>31</v>
      </c>
      <c r="D53103" s="15" t="s">
        <v>463</v>
      </c>
    </row>
    <row r="53104">
      <c r="B53104" s="15" t="s">
        <v>53561</v>
      </c>
      <c r="C53104" s="15">
        <v>31</v>
      </c>
      <c r="D53104" s="15" t="s">
        <v>463</v>
      </c>
    </row>
    <row r="53105">
      <c r="B53105" s="15" t="s">
        <v>53562</v>
      </c>
      <c r="C53105" s="15">
        <v>35</v>
      </c>
      <c r="D53105" s="15" t="s">
        <v>459</v>
      </c>
    </row>
    <row r="53106">
      <c r="B53106" s="15" t="s">
        <v>53563</v>
      </c>
      <c r="C53106" s="15">
        <v>39</v>
      </c>
      <c r="D53106" s="15" t="s">
        <v>459</v>
      </c>
    </row>
    <row r="53107">
      <c r="B53107" s="15" t="s">
        <v>53564</v>
      </c>
      <c r="C53107" s="15">
        <v>38</v>
      </c>
      <c r="D53107" s="15" t="s">
        <v>459</v>
      </c>
    </row>
    <row r="53108">
      <c r="B53108" s="15" t="s">
        <v>53565</v>
      </c>
      <c r="C53108" s="15">
        <v>34</v>
      </c>
      <c r="D53108" s="15" t="s">
        <v>459</v>
      </c>
    </row>
    <row r="53109">
      <c r="B53109" s="15" t="s">
        <v>53566</v>
      </c>
      <c r="C53109" s="15">
        <v>25</v>
      </c>
      <c r="D53109" s="15" t="s">
        <v>463</v>
      </c>
    </row>
    <row r="53110">
      <c r="B53110" s="15" t="s">
        <v>53567</v>
      </c>
      <c r="C53110" s="15">
        <v>14</v>
      </c>
      <c r="D53110" s="15" t="s">
        <v>463</v>
      </c>
    </row>
    <row r="53111">
      <c r="B53111" s="15" t="s">
        <v>53568</v>
      </c>
      <c r="C53111" s="15">
        <v>7</v>
      </c>
      <c r="D53111" s="15" t="s">
        <v>463</v>
      </c>
    </row>
    <row r="53112">
      <c r="B53112" s="15" t="s">
        <v>53569</v>
      </c>
      <c r="C53112" s="15">
        <v>12</v>
      </c>
      <c r="D53112" s="15" t="s">
        <v>463</v>
      </c>
    </row>
    <row r="53113">
      <c r="B53113" s="15" t="s">
        <v>53570</v>
      </c>
      <c r="C53113" s="15">
        <v>19</v>
      </c>
      <c r="D53113" s="15" t="s">
        <v>463</v>
      </c>
    </row>
    <row r="53114">
      <c r="B53114" s="15" t="s">
        <v>53571</v>
      </c>
      <c r="C53114" s="15">
        <v>9</v>
      </c>
      <c r="D53114" s="15" t="s">
        <v>459</v>
      </c>
    </row>
    <row r="53115">
      <c r="B53115" s="15" t="s">
        <v>53572</v>
      </c>
      <c r="C53115" s="15">
        <v>37</v>
      </c>
      <c r="D53115" s="15" t="s">
        <v>459</v>
      </c>
    </row>
    <row r="53116">
      <c r="B53116" s="15" t="s">
        <v>53573</v>
      </c>
      <c r="C53116" s="15">
        <v>41</v>
      </c>
      <c r="D53116" s="15" t="s">
        <v>459</v>
      </c>
    </row>
    <row r="53117">
      <c r="B53117" s="15" t="s">
        <v>53574</v>
      </c>
      <c r="C53117" s="15">
        <v>41</v>
      </c>
      <c r="D53117" s="15" t="s">
        <v>459</v>
      </c>
    </row>
    <row r="53118">
      <c r="B53118" s="15" t="s">
        <v>53575</v>
      </c>
      <c r="C53118" s="15">
        <v>41</v>
      </c>
      <c r="D53118" s="15" t="s">
        <v>459</v>
      </c>
    </row>
    <row r="53119">
      <c r="B53119" s="15" t="s">
        <v>53576</v>
      </c>
      <c r="C53119" s="15">
        <v>40</v>
      </c>
      <c r="D53119" s="15" t="s">
        <v>459</v>
      </c>
    </row>
    <row r="53120">
      <c r="B53120" s="15" t="s">
        <v>53577</v>
      </c>
      <c r="C53120" s="15">
        <v>39</v>
      </c>
      <c r="D53120" s="15" t="s">
        <v>463</v>
      </c>
    </row>
    <row r="53121">
      <c r="B53121" s="15" t="s">
        <v>53578</v>
      </c>
      <c r="C53121" s="15">
        <v>37</v>
      </c>
      <c r="D53121" s="15" t="s">
        <v>463</v>
      </c>
    </row>
    <row r="53122">
      <c r="B53122" s="15" t="s">
        <v>53579</v>
      </c>
      <c r="C53122" s="15">
        <v>35</v>
      </c>
      <c r="D53122" s="15" t="s">
        <v>463</v>
      </c>
    </row>
    <row r="53123">
      <c r="B53123" s="15" t="s">
        <v>53580</v>
      </c>
      <c r="C53123" s="15">
        <v>27</v>
      </c>
      <c r="D53123" s="15" t="s">
        <v>463</v>
      </c>
    </row>
    <row r="53124">
      <c r="B53124" s="15" t="s">
        <v>53581</v>
      </c>
      <c r="C53124" s="15">
        <v>21</v>
      </c>
      <c r="D53124" s="15" t="s">
        <v>463</v>
      </c>
    </row>
    <row r="53125">
      <c r="B53125" s="15" t="s">
        <v>53582</v>
      </c>
      <c r="C53125" s="15">
        <v>35</v>
      </c>
      <c r="D53125" s="15" t="s">
        <v>459</v>
      </c>
    </row>
    <row r="53126">
      <c r="B53126" s="15" t="s">
        <v>53583</v>
      </c>
      <c r="C53126" s="15">
        <v>37</v>
      </c>
      <c r="D53126" s="15" t="s">
        <v>459</v>
      </c>
    </row>
    <row r="53127">
      <c r="B53127" s="15" t="s">
        <v>53584</v>
      </c>
      <c r="C53127" s="15">
        <v>40</v>
      </c>
      <c r="D53127" s="15" t="s">
        <v>459</v>
      </c>
    </row>
    <row r="53128">
      <c r="B53128" s="15" t="s">
        <v>53585</v>
      </c>
      <c r="C53128" s="15">
        <v>34</v>
      </c>
      <c r="D53128" s="15" t="s">
        <v>459</v>
      </c>
    </row>
    <row r="53129">
      <c r="B53129" s="15" t="s">
        <v>53586</v>
      </c>
      <c r="C53129" s="15">
        <v>66</v>
      </c>
      <c r="D53129" s="15" t="s">
        <v>463</v>
      </c>
    </row>
    <row r="53130">
      <c r="B53130" s="15" t="s">
        <v>53587</v>
      </c>
      <c r="C53130" s="15">
        <v>38</v>
      </c>
      <c r="D53130" s="15" t="s">
        <v>459</v>
      </c>
    </row>
    <row r="53131">
      <c r="B53131" s="15" t="s">
        <v>53588</v>
      </c>
      <c r="C53131" s="15">
        <v>39</v>
      </c>
      <c r="D53131" s="15" t="s">
        <v>459</v>
      </c>
    </row>
    <row r="53132">
      <c r="B53132" s="15" t="s">
        <v>53589</v>
      </c>
      <c r="C53132" s="15">
        <v>54</v>
      </c>
      <c r="D53132" s="15" t="s">
        <v>459</v>
      </c>
    </row>
    <row r="53133">
      <c r="B53133" s="15" t="s">
        <v>53590</v>
      </c>
      <c r="C53133" s="15">
        <v>56</v>
      </c>
      <c r="D53133" s="15" t="s">
        <v>463</v>
      </c>
    </row>
    <row r="53134">
      <c r="B53134" s="15" t="s">
        <v>53591</v>
      </c>
      <c r="C53134" s="15">
        <v>53</v>
      </c>
      <c r="D53134" s="15" t="s">
        <v>463</v>
      </c>
    </row>
    <row r="53135">
      <c r="B53135" s="15" t="s">
        <v>53592</v>
      </c>
      <c r="C53135" s="15">
        <v>49</v>
      </c>
      <c r="D53135" s="15" t="s">
        <v>463</v>
      </c>
    </row>
    <row r="53136">
      <c r="B53136" s="15" t="s">
        <v>53593</v>
      </c>
      <c r="C53136" s="15">
        <v>48</v>
      </c>
      <c r="D53136" s="15" t="s">
        <v>459</v>
      </c>
    </row>
    <row r="53137">
      <c r="B53137" s="15" t="s">
        <v>53594</v>
      </c>
      <c r="C53137" s="15">
        <v>10</v>
      </c>
      <c r="D53137" s="15" t="s">
        <v>459</v>
      </c>
    </row>
    <row r="53138">
      <c r="B53138" s="15" t="s">
        <v>53595</v>
      </c>
      <c r="C53138" s="15">
        <v>44</v>
      </c>
      <c r="D53138" s="15" t="s">
        <v>463</v>
      </c>
    </row>
    <row r="53139">
      <c r="B53139" s="15" t="s">
        <v>53596</v>
      </c>
      <c r="C53139" s="15">
        <v>42</v>
      </c>
      <c r="D53139" s="15" t="s">
        <v>463</v>
      </c>
    </row>
    <row r="53140">
      <c r="B53140" s="15" t="s">
        <v>53597</v>
      </c>
      <c r="C53140" s="15">
        <v>40</v>
      </c>
      <c r="D53140" s="15" t="s">
        <v>463</v>
      </c>
    </row>
    <row r="53141">
      <c r="B53141" s="15" t="s">
        <v>53598</v>
      </c>
      <c r="C53141" s="15">
        <v>35</v>
      </c>
      <c r="D53141" s="15" t="s">
        <v>463</v>
      </c>
    </row>
    <row r="53142">
      <c r="B53142" s="15" t="s">
        <v>53599</v>
      </c>
      <c r="C53142" s="15">
        <v>43</v>
      </c>
      <c r="D53142" s="15" t="s">
        <v>463</v>
      </c>
    </row>
    <row r="53143">
      <c r="B53143" s="15" t="s">
        <v>53600</v>
      </c>
      <c r="C53143" s="15">
        <v>40</v>
      </c>
      <c r="D53143" s="15" t="s">
        <v>463</v>
      </c>
    </row>
    <row r="53144">
      <c r="B53144" s="15" t="s">
        <v>53601</v>
      </c>
      <c r="C53144" s="15">
        <v>35</v>
      </c>
      <c r="D53144" s="15" t="s">
        <v>463</v>
      </c>
    </row>
    <row r="53145">
      <c r="B53145" s="15" t="s">
        <v>53602</v>
      </c>
      <c r="C53145" s="15">
        <v>37</v>
      </c>
      <c r="D53145" s="15" t="s">
        <v>463</v>
      </c>
    </row>
    <row r="53146">
      <c r="B53146" s="15" t="s">
        <v>53603</v>
      </c>
      <c r="C53146" s="15">
        <v>34</v>
      </c>
      <c r="D53146" s="15" t="s">
        <v>463</v>
      </c>
    </row>
    <row r="53147">
      <c r="B53147" s="15" t="s">
        <v>53604</v>
      </c>
      <c r="C53147" s="15">
        <v>41</v>
      </c>
      <c r="D53147" s="15" t="s">
        <v>459</v>
      </c>
    </row>
    <row r="53148">
      <c r="B53148" s="15" t="s">
        <v>53605</v>
      </c>
      <c r="C53148" s="15">
        <v>13</v>
      </c>
      <c r="D53148" s="15" t="s">
        <v>463</v>
      </c>
    </row>
    <row r="53149">
      <c r="B53149" s="15" t="s">
        <v>53606</v>
      </c>
      <c r="C53149" s="15">
        <v>33</v>
      </c>
      <c r="D53149" s="15" t="s">
        <v>459</v>
      </c>
    </row>
    <row r="53150">
      <c r="B53150" s="15" t="s">
        <v>53607</v>
      </c>
      <c r="C53150" s="15">
        <v>33</v>
      </c>
      <c r="D53150" s="15" t="s">
        <v>459</v>
      </c>
    </row>
    <row r="53151">
      <c r="B53151" s="15" t="s">
        <v>53608</v>
      </c>
      <c r="C53151" s="15">
        <v>31</v>
      </c>
      <c r="D53151" s="15" t="s">
        <v>459</v>
      </c>
    </row>
    <row r="53152">
      <c r="B53152" s="15" t="s">
        <v>53609</v>
      </c>
      <c r="C53152" s="15">
        <v>32</v>
      </c>
      <c r="D53152" s="15" t="s">
        <v>459</v>
      </c>
    </row>
    <row r="53153">
      <c r="B53153" s="15" t="s">
        <v>53610</v>
      </c>
      <c r="C53153" s="15">
        <v>32</v>
      </c>
      <c r="D53153" s="15" t="s">
        <v>459</v>
      </c>
    </row>
    <row r="53154">
      <c r="B53154" s="15" t="s">
        <v>53611</v>
      </c>
      <c r="C53154" s="15">
        <v>44</v>
      </c>
      <c r="D53154" s="15" t="s">
        <v>459</v>
      </c>
    </row>
    <row r="53155">
      <c r="B53155" s="15" t="s">
        <v>53612</v>
      </c>
      <c r="C53155" s="15">
        <v>43</v>
      </c>
      <c r="D53155" s="15" t="s">
        <v>459</v>
      </c>
    </row>
    <row r="53156">
      <c r="B53156" s="15" t="s">
        <v>53613</v>
      </c>
      <c r="C53156" s="15">
        <v>42</v>
      </c>
      <c r="D53156" s="15" t="s">
        <v>459</v>
      </c>
    </row>
    <row r="53157">
      <c r="B53157" s="15" t="s">
        <v>53614</v>
      </c>
      <c r="C53157" s="15">
        <v>40</v>
      </c>
      <c r="D53157" s="15" t="s">
        <v>459</v>
      </c>
    </row>
    <row r="53158">
      <c r="B53158" s="15" t="s">
        <v>53615</v>
      </c>
      <c r="C53158" s="15">
        <v>38</v>
      </c>
      <c r="D53158" s="15" t="s">
        <v>459</v>
      </c>
    </row>
    <row r="53159">
      <c r="B53159" s="15" t="s">
        <v>53616</v>
      </c>
      <c r="C53159" s="15">
        <v>41</v>
      </c>
      <c r="D53159" s="15" t="s">
        <v>463</v>
      </c>
    </row>
    <row r="53160">
      <c r="B53160" s="15" t="s">
        <v>53617</v>
      </c>
      <c r="C53160" s="15">
        <v>39</v>
      </c>
      <c r="D53160" s="15" t="s">
        <v>463</v>
      </c>
    </row>
    <row r="53161">
      <c r="B53161" s="15" t="s">
        <v>53618</v>
      </c>
      <c r="C53161" s="15">
        <v>37</v>
      </c>
      <c r="D53161" s="15" t="s">
        <v>463</v>
      </c>
    </row>
    <row r="53162">
      <c r="B53162" s="15" t="s">
        <v>53619</v>
      </c>
      <c r="C53162" s="15">
        <v>34</v>
      </c>
      <c r="D53162" s="15" t="s">
        <v>463</v>
      </c>
    </row>
    <row r="53163">
      <c r="B53163" s="15" t="s">
        <v>53620</v>
      </c>
      <c r="C53163" s="15">
        <v>41</v>
      </c>
      <c r="D53163" s="15" t="s">
        <v>463</v>
      </c>
    </row>
    <row r="53164">
      <c r="B53164" s="15" t="s">
        <v>53621</v>
      </c>
      <c r="C53164" s="15">
        <v>40</v>
      </c>
      <c r="D53164" s="15" t="s">
        <v>463</v>
      </c>
    </row>
    <row r="53165">
      <c r="B53165" s="15" t="s">
        <v>53622</v>
      </c>
      <c r="C53165" s="15">
        <v>38</v>
      </c>
      <c r="D53165" s="15" t="s">
        <v>463</v>
      </c>
    </row>
    <row r="53166">
      <c r="B53166" s="15" t="s">
        <v>53623</v>
      </c>
      <c r="C53166" s="15">
        <v>32</v>
      </c>
      <c r="D53166" s="15" t="s">
        <v>463</v>
      </c>
    </row>
    <row r="53167">
      <c r="B53167" s="15" t="s">
        <v>53624</v>
      </c>
      <c r="C53167" s="15">
        <v>31</v>
      </c>
      <c r="D53167" s="15" t="s">
        <v>463</v>
      </c>
    </row>
    <row r="53168">
      <c r="B53168" s="15" t="s">
        <v>53625</v>
      </c>
      <c r="C53168" s="15">
        <v>30</v>
      </c>
      <c r="D53168" s="15" t="s">
        <v>463</v>
      </c>
    </row>
    <row r="53169">
      <c r="B53169" s="15" t="s">
        <v>53626</v>
      </c>
      <c r="C53169" s="15">
        <v>47</v>
      </c>
      <c r="D53169" s="15" t="s">
        <v>459</v>
      </c>
    </row>
    <row r="53170">
      <c r="B53170" s="15" t="s">
        <v>53627</v>
      </c>
      <c r="C53170" s="15">
        <v>45</v>
      </c>
      <c r="D53170" s="15" t="s">
        <v>459</v>
      </c>
    </row>
    <row r="53171">
      <c r="B53171" s="15" t="s">
        <v>53628</v>
      </c>
      <c r="C53171" s="15">
        <v>43</v>
      </c>
      <c r="D53171" s="15" t="s">
        <v>459</v>
      </c>
    </row>
    <row r="53172">
      <c r="B53172" s="15" t="s">
        <v>53629</v>
      </c>
      <c r="C53172" s="15">
        <v>12</v>
      </c>
      <c r="D53172" s="15" t="s">
        <v>463</v>
      </c>
    </row>
    <row r="53173">
      <c r="B53173" s="15" t="s">
        <v>53630</v>
      </c>
      <c r="C53173" s="15">
        <v>52</v>
      </c>
      <c r="D53173" s="15" t="s">
        <v>463</v>
      </c>
    </row>
    <row r="53174">
      <c r="B53174" s="15" t="s">
        <v>53631</v>
      </c>
      <c r="C53174" s="15">
        <v>48</v>
      </c>
      <c r="D53174" s="15" t="s">
        <v>463</v>
      </c>
    </row>
    <row r="53175">
      <c r="B53175" s="15" t="s">
        <v>53632</v>
      </c>
      <c r="C53175" s="15">
        <v>41</v>
      </c>
      <c r="D53175" s="15" t="s">
        <v>463</v>
      </c>
    </row>
    <row r="53176">
      <c r="B53176" s="15" t="s">
        <v>53633</v>
      </c>
      <c r="C53176" s="15">
        <v>29</v>
      </c>
      <c r="D53176" s="15" t="s">
        <v>463</v>
      </c>
    </row>
    <row r="53177">
      <c r="B53177" s="15" t="s">
        <v>53634</v>
      </c>
      <c r="C53177" s="15">
        <v>48</v>
      </c>
      <c r="D53177" s="15" t="s">
        <v>463</v>
      </c>
    </row>
    <row r="53178">
      <c r="B53178" s="15" t="s">
        <v>53635</v>
      </c>
      <c r="C53178" s="15">
        <v>35</v>
      </c>
      <c r="D53178" s="15" t="s">
        <v>463</v>
      </c>
    </row>
    <row r="53179">
      <c r="B53179" s="15" t="s">
        <v>53636</v>
      </c>
      <c r="C53179" s="15">
        <v>28</v>
      </c>
      <c r="D53179" s="15" t="s">
        <v>463</v>
      </c>
    </row>
    <row r="53180">
      <c r="B53180" s="15" t="s">
        <v>53637</v>
      </c>
      <c r="C53180" s="15">
        <v>21</v>
      </c>
      <c r="D53180" s="15" t="s">
        <v>463</v>
      </c>
    </row>
    <row r="53181">
      <c r="B53181" s="15" t="s">
        <v>53638</v>
      </c>
      <c r="C53181" s="15">
        <v>35</v>
      </c>
      <c r="D53181" s="15" t="s">
        <v>463</v>
      </c>
    </row>
    <row r="53182">
      <c r="B53182" s="15" t="s">
        <v>53639</v>
      </c>
      <c r="C53182" s="15">
        <v>35</v>
      </c>
      <c r="D53182" s="15" t="s">
        <v>463</v>
      </c>
    </row>
    <row r="53183">
      <c r="B53183" s="15" t="s">
        <v>53640</v>
      </c>
      <c r="C53183" s="15">
        <v>27</v>
      </c>
      <c r="D53183" s="15" t="s">
        <v>463</v>
      </c>
    </row>
    <row r="53184">
      <c r="B53184" s="15" t="s">
        <v>53641</v>
      </c>
      <c r="C53184" s="15">
        <v>25</v>
      </c>
      <c r="D53184" s="15" t="s">
        <v>463</v>
      </c>
    </row>
    <row r="53185">
      <c r="B53185" s="15" t="s">
        <v>53642</v>
      </c>
      <c r="C53185" s="15">
        <v>23</v>
      </c>
      <c r="D53185" s="15" t="s">
        <v>463</v>
      </c>
    </row>
    <row r="53186">
      <c r="B53186" s="15" t="s">
        <v>53643</v>
      </c>
      <c r="C53186" s="15">
        <v>22</v>
      </c>
      <c r="D53186" s="15" t="s">
        <v>463</v>
      </c>
    </row>
    <row r="53187">
      <c r="B53187" s="15" t="s">
        <v>53644</v>
      </c>
      <c r="C53187" s="15">
        <v>46</v>
      </c>
      <c r="D53187" s="15" t="s">
        <v>459</v>
      </c>
    </row>
    <row r="53188">
      <c r="B53188" s="15" t="s">
        <v>53645</v>
      </c>
      <c r="C53188" s="15">
        <v>42</v>
      </c>
      <c r="D53188" s="15" t="s">
        <v>463</v>
      </c>
    </row>
    <row r="53189">
      <c r="B53189" s="15" t="s">
        <v>53646</v>
      </c>
      <c r="C53189" s="15">
        <v>42</v>
      </c>
      <c r="D53189" s="15" t="s">
        <v>463</v>
      </c>
    </row>
    <row r="53190">
      <c r="B53190" s="15" t="s">
        <v>53647</v>
      </c>
      <c r="C53190" s="15">
        <v>35</v>
      </c>
      <c r="D53190" s="15" t="s">
        <v>463</v>
      </c>
    </row>
    <row r="53191">
      <c r="B53191" s="15" t="s">
        <v>53648</v>
      </c>
      <c r="C53191" s="15">
        <v>29</v>
      </c>
      <c r="D53191" s="15" t="s">
        <v>463</v>
      </c>
    </row>
    <row r="53192">
      <c r="B53192" s="15" t="s">
        <v>53649</v>
      </c>
      <c r="C53192" s="15">
        <v>25</v>
      </c>
      <c r="D53192" s="15" t="s">
        <v>463</v>
      </c>
    </row>
    <row r="53193">
      <c r="B53193" s="15" t="s">
        <v>53650</v>
      </c>
      <c r="C53193" s="15">
        <v>19</v>
      </c>
      <c r="D53193" s="15" t="s">
        <v>463</v>
      </c>
    </row>
    <row r="53194">
      <c r="B53194" s="15" t="s">
        <v>53651</v>
      </c>
      <c r="C53194" s="15">
        <v>42</v>
      </c>
      <c r="D53194" s="15" t="s">
        <v>459</v>
      </c>
    </row>
    <row r="53195">
      <c r="B53195" s="15" t="s">
        <v>53652</v>
      </c>
      <c r="C53195" s="15">
        <v>43</v>
      </c>
      <c r="D53195" s="15" t="s">
        <v>463</v>
      </c>
    </row>
    <row r="53196">
      <c r="B53196" s="15" t="s">
        <v>53653</v>
      </c>
      <c r="C53196" s="15">
        <v>41</v>
      </c>
      <c r="D53196" s="15" t="s">
        <v>463</v>
      </c>
    </row>
    <row r="53197">
      <c r="B53197" s="15" t="s">
        <v>53654</v>
      </c>
      <c r="C53197" s="15">
        <v>34</v>
      </c>
      <c r="D53197" s="15" t="s">
        <v>463</v>
      </c>
    </row>
    <row r="53198">
      <c r="B53198" s="15" t="s">
        <v>53655</v>
      </c>
      <c r="C53198" s="15">
        <v>27</v>
      </c>
      <c r="D53198" s="15" t="s">
        <v>463</v>
      </c>
    </row>
    <row r="53199">
      <c r="B53199" s="15" t="s">
        <v>53656</v>
      </c>
      <c r="C53199" s="15">
        <v>23</v>
      </c>
      <c r="D53199" s="15" t="s">
        <v>463</v>
      </c>
    </row>
    <row r="53200">
      <c r="B53200" s="15" t="s">
        <v>53657</v>
      </c>
      <c r="C53200" s="15">
        <v>17</v>
      </c>
      <c r="D53200" s="15" t="s">
        <v>463</v>
      </c>
    </row>
    <row r="53201">
      <c r="B53201" s="15" t="s">
        <v>53658</v>
      </c>
      <c r="C53201" s="15">
        <v>23</v>
      </c>
      <c r="D53201" s="15" t="s">
        <v>459</v>
      </c>
    </row>
    <row r="53202">
      <c r="B53202" s="15" t="s">
        <v>53659</v>
      </c>
      <c r="C53202" s="15">
        <v>33</v>
      </c>
      <c r="D53202" s="15" t="s">
        <v>463</v>
      </c>
    </row>
    <row r="53203">
      <c r="B53203" s="15" t="s">
        <v>53660</v>
      </c>
      <c r="C53203" s="15">
        <v>32</v>
      </c>
      <c r="D53203" s="15" t="s">
        <v>463</v>
      </c>
    </row>
    <row r="53204">
      <c r="B53204" s="15" t="s">
        <v>53661</v>
      </c>
      <c r="C53204" s="15">
        <v>30</v>
      </c>
      <c r="D53204" s="15" t="s">
        <v>463</v>
      </c>
    </row>
    <row r="53205">
      <c r="B53205" s="15" t="s">
        <v>53662</v>
      </c>
      <c r="C53205" s="15">
        <v>28</v>
      </c>
      <c r="D53205" s="15" t="s">
        <v>463</v>
      </c>
    </row>
    <row r="53206">
      <c r="B53206" s="15" t="s">
        <v>53663</v>
      </c>
      <c r="C53206" s="15">
        <v>27</v>
      </c>
      <c r="D53206" s="15" t="s">
        <v>463</v>
      </c>
    </row>
    <row r="53207">
      <c r="B53207" s="15" t="s">
        <v>53664</v>
      </c>
      <c r="C53207" s="15">
        <v>33</v>
      </c>
      <c r="D53207" s="15" t="s">
        <v>463</v>
      </c>
    </row>
    <row r="53208">
      <c r="B53208" s="15" t="s">
        <v>53665</v>
      </c>
      <c r="C53208" s="15">
        <v>23</v>
      </c>
      <c r="D53208" s="15" t="s">
        <v>463</v>
      </c>
    </row>
    <row r="53209">
      <c r="B53209" s="15" t="s">
        <v>53666</v>
      </c>
      <c r="C53209" s="15">
        <v>20</v>
      </c>
      <c r="D53209" s="15" t="s">
        <v>463</v>
      </c>
    </row>
    <row r="53210">
      <c r="B53210" s="15" t="s">
        <v>53667</v>
      </c>
      <c r="C53210" s="15">
        <v>21</v>
      </c>
      <c r="D53210" s="15" t="s">
        <v>463</v>
      </c>
    </row>
    <row r="53211">
      <c r="B53211" s="15" t="s">
        <v>53668</v>
      </c>
      <c r="C53211" s="15">
        <v>23</v>
      </c>
      <c r="D53211" s="15" t="s">
        <v>463</v>
      </c>
    </row>
    <row r="53212">
      <c r="B53212" s="15" t="s">
        <v>53669</v>
      </c>
      <c r="C53212" s="15">
        <v>25</v>
      </c>
      <c r="D53212" s="15" t="s">
        <v>463</v>
      </c>
    </row>
    <row r="53213">
      <c r="B53213" s="15" t="s">
        <v>53670</v>
      </c>
      <c r="C53213" s="15">
        <v>25</v>
      </c>
      <c r="D53213" s="15" t="s">
        <v>463</v>
      </c>
    </row>
    <row r="53214">
      <c r="B53214" s="15" t="s">
        <v>53671</v>
      </c>
      <c r="C53214" s="15">
        <v>56</v>
      </c>
      <c r="D53214" s="15" t="s">
        <v>463</v>
      </c>
    </row>
    <row r="53215">
      <c r="B53215" s="15" t="s">
        <v>53672</v>
      </c>
      <c r="C53215" s="15">
        <v>51</v>
      </c>
      <c r="D53215" s="15" t="s">
        <v>463</v>
      </c>
    </row>
    <row r="53216">
      <c r="B53216" s="15" t="s">
        <v>53673</v>
      </c>
      <c r="C53216" s="15">
        <v>48</v>
      </c>
      <c r="D53216" s="15" t="s">
        <v>463</v>
      </c>
    </row>
    <row r="53217">
      <c r="B53217" s="15" t="s">
        <v>53674</v>
      </c>
      <c r="C53217" s="15">
        <v>12</v>
      </c>
      <c r="D53217" s="15" t="s">
        <v>463</v>
      </c>
    </row>
    <row r="53218">
      <c r="B53218" s="15" t="s">
        <v>53675</v>
      </c>
      <c r="C53218" s="15">
        <v>12</v>
      </c>
      <c r="D53218" s="15" t="s">
        <v>459</v>
      </c>
    </row>
    <row r="53219">
      <c r="B53219" s="15" t="s">
        <v>53676</v>
      </c>
      <c r="C53219" s="15">
        <v>9</v>
      </c>
      <c r="D53219" s="15" t="s">
        <v>459</v>
      </c>
    </row>
    <row r="53220">
      <c r="B53220" s="15" t="s">
        <v>53677</v>
      </c>
      <c r="C53220" s="15">
        <v>40</v>
      </c>
      <c r="D53220" s="15" t="s">
        <v>463</v>
      </c>
    </row>
    <row r="53221">
      <c r="B53221" s="15" t="s">
        <v>53678</v>
      </c>
      <c r="C53221" s="15">
        <v>36</v>
      </c>
      <c r="D53221" s="15" t="s">
        <v>463</v>
      </c>
    </row>
    <row r="53222">
      <c r="B53222" s="15" t="s">
        <v>53679</v>
      </c>
      <c r="C53222" s="15">
        <v>32</v>
      </c>
      <c r="D53222" s="15" t="s">
        <v>463</v>
      </c>
    </row>
    <row r="53223">
      <c r="B53223" s="15" t="s">
        <v>53680</v>
      </c>
      <c r="C53223" s="15">
        <v>34</v>
      </c>
      <c r="D53223" s="15" t="s">
        <v>459</v>
      </c>
    </row>
    <row r="53224">
      <c r="B53224" s="15" t="s">
        <v>53681</v>
      </c>
      <c r="C53224" s="15">
        <v>34</v>
      </c>
      <c r="D53224" s="15" t="s">
        <v>459</v>
      </c>
    </row>
    <row r="53225">
      <c r="B53225" s="15" t="s">
        <v>53682</v>
      </c>
      <c r="C53225" s="15">
        <v>44</v>
      </c>
      <c r="D53225" s="15" t="s">
        <v>459</v>
      </c>
    </row>
    <row r="53226">
      <c r="B53226" s="15" t="s">
        <v>53683</v>
      </c>
      <c r="C53226" s="15">
        <v>44</v>
      </c>
      <c r="D53226" s="15" t="s">
        <v>463</v>
      </c>
    </row>
    <row r="53227">
      <c r="B53227" s="15" t="s">
        <v>53684</v>
      </c>
      <c r="C53227" s="15">
        <v>42</v>
      </c>
      <c r="D53227" s="15" t="s">
        <v>463</v>
      </c>
    </row>
    <row r="53228">
      <c r="B53228" s="15" t="s">
        <v>53685</v>
      </c>
      <c r="C53228" s="15">
        <v>37</v>
      </c>
      <c r="D53228" s="15" t="s">
        <v>463</v>
      </c>
    </row>
    <row r="53229">
      <c r="B53229" s="15" t="s">
        <v>53686</v>
      </c>
      <c r="C53229" s="15">
        <v>33</v>
      </c>
      <c r="D53229" s="15" t="s">
        <v>463</v>
      </c>
    </row>
    <row r="53230">
      <c r="B53230" s="15" t="s">
        <v>53687</v>
      </c>
      <c r="C53230" s="15">
        <v>31</v>
      </c>
      <c r="D53230" s="15" t="s">
        <v>463</v>
      </c>
    </row>
    <row r="53231">
      <c r="B53231" s="15" t="s">
        <v>53688</v>
      </c>
      <c r="C53231" s="15">
        <v>30</v>
      </c>
      <c r="D53231" s="15" t="s">
        <v>463</v>
      </c>
    </row>
    <row r="53232">
      <c r="B53232" s="15" t="s">
        <v>53689</v>
      </c>
      <c r="C53232" s="15">
        <v>63</v>
      </c>
      <c r="D53232" s="15" t="s">
        <v>459</v>
      </c>
    </row>
    <row r="53233">
      <c r="B53233" s="15" t="s">
        <v>53690</v>
      </c>
      <c r="C53233" s="15">
        <v>54</v>
      </c>
      <c r="D53233" s="15" t="s">
        <v>463</v>
      </c>
    </row>
    <row r="53234">
      <c r="B53234" s="15" t="s">
        <v>53691</v>
      </c>
      <c r="C53234" s="15">
        <v>39</v>
      </c>
      <c r="D53234" s="15" t="s">
        <v>463</v>
      </c>
    </row>
    <row r="53235">
      <c r="B53235" s="15" t="s">
        <v>53692</v>
      </c>
      <c r="C53235" s="15">
        <v>24</v>
      </c>
      <c r="D53235" s="15" t="s">
        <v>463</v>
      </c>
    </row>
    <row r="53236">
      <c r="B53236" s="15" t="s">
        <v>53693</v>
      </c>
      <c r="C53236" s="15">
        <v>51</v>
      </c>
      <c r="D53236" s="15" t="s">
        <v>459</v>
      </c>
    </row>
    <row r="53237">
      <c r="B53237" s="15" t="s">
        <v>53694</v>
      </c>
      <c r="C53237" s="15">
        <v>52</v>
      </c>
      <c r="D53237" s="15" t="s">
        <v>459</v>
      </c>
    </row>
    <row r="53238">
      <c r="B53238" s="15" t="s">
        <v>53695</v>
      </c>
      <c r="C53238" s="15">
        <v>52</v>
      </c>
      <c r="D53238" s="15" t="s">
        <v>463</v>
      </c>
    </row>
    <row r="53239">
      <c r="B53239" s="15" t="s">
        <v>53696</v>
      </c>
      <c r="C53239" s="15">
        <v>52</v>
      </c>
      <c r="D53239" s="15" t="s">
        <v>463</v>
      </c>
    </row>
    <row r="53240">
      <c r="B53240" s="15" t="s">
        <v>53697</v>
      </c>
      <c r="C53240" s="15">
        <v>49</v>
      </c>
      <c r="D53240" s="15" t="s">
        <v>463</v>
      </c>
    </row>
    <row r="53241">
      <c r="B53241" s="15" t="s">
        <v>53698</v>
      </c>
      <c r="C53241" s="15">
        <v>44</v>
      </c>
      <c r="D53241" s="15" t="s">
        <v>463</v>
      </c>
    </row>
    <row r="53242">
      <c r="B53242" s="15" t="s">
        <v>53699</v>
      </c>
      <c r="C53242" s="15">
        <v>43</v>
      </c>
      <c r="D53242" s="15" t="s">
        <v>463</v>
      </c>
    </row>
    <row r="53243">
      <c r="B53243" s="15" t="s">
        <v>53700</v>
      </c>
      <c r="C53243" s="15">
        <v>40</v>
      </c>
      <c r="D53243" s="15" t="s">
        <v>463</v>
      </c>
    </row>
    <row r="53244">
      <c r="B53244" s="15" t="s">
        <v>53701</v>
      </c>
      <c r="C53244" s="15">
        <v>38</v>
      </c>
      <c r="D53244" s="15" t="s">
        <v>463</v>
      </c>
    </row>
    <row r="53245">
      <c r="B53245" s="15" t="s">
        <v>53702</v>
      </c>
      <c r="C53245" s="15">
        <v>35</v>
      </c>
      <c r="D53245" s="15" t="s">
        <v>463</v>
      </c>
    </row>
    <row r="53246">
      <c r="B53246" s="15" t="s">
        <v>53703</v>
      </c>
      <c r="C53246" s="15">
        <v>36</v>
      </c>
      <c r="D53246" s="15" t="s">
        <v>463</v>
      </c>
    </row>
    <row r="53247">
      <c r="B53247" s="15" t="s">
        <v>53704</v>
      </c>
      <c r="C53247" s="15">
        <v>41</v>
      </c>
      <c r="D53247" s="15" t="s">
        <v>459</v>
      </c>
    </row>
    <row r="53248">
      <c r="B53248" s="15" t="s">
        <v>53705</v>
      </c>
      <c r="C53248" s="15">
        <v>42</v>
      </c>
      <c r="D53248" s="15" t="s">
        <v>459</v>
      </c>
    </row>
    <row r="53249">
      <c r="B53249" s="15" t="s">
        <v>53706</v>
      </c>
      <c r="C53249" s="15">
        <v>32</v>
      </c>
      <c r="D53249" s="15" t="s">
        <v>463</v>
      </c>
    </row>
    <row r="53250">
      <c r="B53250" s="15" t="s">
        <v>53707</v>
      </c>
      <c r="C53250" s="15">
        <v>22</v>
      </c>
      <c r="D53250" s="15" t="s">
        <v>463</v>
      </c>
    </row>
    <row r="53251">
      <c r="B53251" s="15" t="s">
        <v>53708</v>
      </c>
      <c r="C53251" s="15">
        <v>18</v>
      </c>
      <c r="D53251" s="15" t="s">
        <v>463</v>
      </c>
    </row>
    <row r="53252">
      <c r="B53252" s="15" t="s">
        <v>53709</v>
      </c>
      <c r="C53252" s="15">
        <v>16</v>
      </c>
      <c r="D53252" s="15" t="s">
        <v>459</v>
      </c>
    </row>
    <row r="53253">
      <c r="B53253" s="15" t="s">
        <v>53710</v>
      </c>
      <c r="C53253" s="15">
        <v>46</v>
      </c>
      <c r="D53253" s="15" t="s">
        <v>459</v>
      </c>
    </row>
    <row r="53254">
      <c r="B53254" s="15" t="s">
        <v>53711</v>
      </c>
      <c r="C53254" s="15">
        <v>44</v>
      </c>
      <c r="D53254" s="15" t="s">
        <v>459</v>
      </c>
    </row>
    <row r="53255">
      <c r="B53255" s="15" t="s">
        <v>53712</v>
      </c>
      <c r="C53255" s="15">
        <v>44</v>
      </c>
      <c r="D53255" s="15" t="s">
        <v>459</v>
      </c>
    </row>
    <row r="53256">
      <c r="B53256" s="15" t="s">
        <v>53713</v>
      </c>
      <c r="C53256" s="15">
        <v>45</v>
      </c>
      <c r="D53256" s="15" t="s">
        <v>459</v>
      </c>
    </row>
    <row r="53257">
      <c r="B53257" s="15" t="s">
        <v>53714</v>
      </c>
      <c r="C53257" s="15">
        <v>44</v>
      </c>
      <c r="D53257" s="15" t="s">
        <v>459</v>
      </c>
    </row>
    <row r="53258">
      <c r="B53258" s="15" t="s">
        <v>53715</v>
      </c>
      <c r="C53258" s="15">
        <v>39</v>
      </c>
      <c r="D53258" s="15" t="s">
        <v>459</v>
      </c>
    </row>
    <row r="53259">
      <c r="B53259" s="15" t="s">
        <v>53716</v>
      </c>
      <c r="C53259" s="15">
        <v>36</v>
      </c>
      <c r="D53259" s="15" t="s">
        <v>459</v>
      </c>
    </row>
    <row r="53260">
      <c r="B53260" s="15" t="s">
        <v>53717</v>
      </c>
      <c r="C53260" s="15">
        <v>37</v>
      </c>
      <c r="D53260" s="15" t="s">
        <v>459</v>
      </c>
    </row>
    <row r="53261">
      <c r="B53261" s="15" t="s">
        <v>53718</v>
      </c>
      <c r="C53261" s="15">
        <v>37</v>
      </c>
      <c r="D53261" s="15" t="s">
        <v>459</v>
      </c>
    </row>
    <row r="53262">
      <c r="B53262" s="15" t="s">
        <v>53719</v>
      </c>
      <c r="C53262" s="15">
        <v>35</v>
      </c>
      <c r="D53262" s="15" t="s">
        <v>459</v>
      </c>
    </row>
    <row r="53263">
      <c r="B53263" s="15" t="s">
        <v>53720</v>
      </c>
      <c r="C53263" s="15">
        <v>38</v>
      </c>
      <c r="D53263" s="15" t="s">
        <v>459</v>
      </c>
    </row>
    <row r="53264">
      <c r="B53264" s="15" t="s">
        <v>53721</v>
      </c>
      <c r="C53264" s="15">
        <v>47</v>
      </c>
      <c r="D53264" s="15" t="s">
        <v>463</v>
      </c>
    </row>
    <row r="53265">
      <c r="B53265" s="15" t="s">
        <v>53722</v>
      </c>
      <c r="C53265" s="15">
        <v>45</v>
      </c>
      <c r="D53265" s="15" t="s">
        <v>463</v>
      </c>
    </row>
    <row r="53266">
      <c r="B53266" s="15" t="s">
        <v>53723</v>
      </c>
      <c r="C53266" s="15">
        <v>42</v>
      </c>
      <c r="D53266" s="15" t="s">
        <v>463</v>
      </c>
    </row>
    <row r="53267">
      <c r="B53267" s="15" t="s">
        <v>53724</v>
      </c>
      <c r="C53267" s="15">
        <v>37</v>
      </c>
      <c r="D53267" s="15" t="s">
        <v>463</v>
      </c>
    </row>
    <row r="53268">
      <c r="B53268" s="15" t="s">
        <v>53725</v>
      </c>
      <c r="C53268" s="15">
        <v>46</v>
      </c>
      <c r="D53268" s="15" t="s">
        <v>459</v>
      </c>
    </row>
    <row r="53269">
      <c r="B53269" s="15" t="s">
        <v>53726</v>
      </c>
      <c r="C53269" s="15">
        <v>9</v>
      </c>
      <c r="D53269" s="15" t="s">
        <v>459</v>
      </c>
    </row>
    <row r="53270">
      <c r="B53270" s="15" t="s">
        <v>53727</v>
      </c>
      <c r="C53270" s="15">
        <v>38</v>
      </c>
      <c r="D53270" s="15" t="s">
        <v>463</v>
      </c>
    </row>
    <row r="53271">
      <c r="B53271" s="15" t="s">
        <v>53728</v>
      </c>
      <c r="C53271" s="15">
        <v>40</v>
      </c>
      <c r="D53271" s="15" t="s">
        <v>463</v>
      </c>
    </row>
    <row r="53272">
      <c r="B53272" s="15" t="s">
        <v>53729</v>
      </c>
      <c r="C53272" s="15">
        <v>40</v>
      </c>
      <c r="D53272" s="15" t="s">
        <v>463</v>
      </c>
    </row>
    <row r="53273">
      <c r="B53273" s="15" t="s">
        <v>53730</v>
      </c>
      <c r="C53273" s="15">
        <v>33</v>
      </c>
      <c r="D53273" s="15" t="s">
        <v>463</v>
      </c>
    </row>
    <row r="53274">
      <c r="B53274" s="15" t="s">
        <v>53731</v>
      </c>
      <c r="C53274" s="15">
        <v>27</v>
      </c>
      <c r="D53274" s="15" t="s">
        <v>463</v>
      </c>
    </row>
    <row r="53275">
      <c r="B53275" s="15" t="s">
        <v>53732</v>
      </c>
      <c r="C53275" s="15">
        <v>22</v>
      </c>
      <c r="D53275" s="15" t="s">
        <v>463</v>
      </c>
    </row>
    <row r="53276">
      <c r="B53276" s="15" t="s">
        <v>53733</v>
      </c>
      <c r="C53276" s="15">
        <v>35</v>
      </c>
      <c r="D53276" s="15" t="s">
        <v>459</v>
      </c>
    </row>
    <row r="53277">
      <c r="B53277" s="15" t="s">
        <v>53734</v>
      </c>
      <c r="C53277" s="15">
        <v>37</v>
      </c>
      <c r="D53277" s="15" t="s">
        <v>459</v>
      </c>
    </row>
    <row r="53278">
      <c r="B53278" s="15" t="s">
        <v>53735</v>
      </c>
      <c r="C53278" s="15">
        <v>36</v>
      </c>
      <c r="D53278" s="15" t="s">
        <v>459</v>
      </c>
    </row>
    <row r="53279">
      <c r="B53279" s="15" t="s">
        <v>53736</v>
      </c>
      <c r="C53279" s="15">
        <v>37</v>
      </c>
      <c r="D53279" s="15" t="s">
        <v>459</v>
      </c>
    </row>
    <row r="53280">
      <c r="B53280" s="15" t="s">
        <v>53737</v>
      </c>
      <c r="C53280" s="15">
        <v>37</v>
      </c>
      <c r="D53280" s="15" t="s">
        <v>459</v>
      </c>
    </row>
    <row r="53281">
      <c r="B53281" s="15" t="s">
        <v>53738</v>
      </c>
      <c r="C53281" s="15">
        <v>34</v>
      </c>
      <c r="D53281" s="15" t="s">
        <v>459</v>
      </c>
    </row>
    <row r="53282">
      <c r="B53282" s="15" t="s">
        <v>53739</v>
      </c>
      <c r="C53282" s="15">
        <v>51</v>
      </c>
      <c r="D53282" s="15" t="s">
        <v>459</v>
      </c>
    </row>
    <row r="53283">
      <c r="B53283" s="15" t="s">
        <v>53740</v>
      </c>
      <c r="C53283" s="15">
        <v>49</v>
      </c>
      <c r="D53283" s="15" t="s">
        <v>463</v>
      </c>
    </row>
    <row r="53284">
      <c r="B53284" s="15" t="s">
        <v>53741</v>
      </c>
      <c r="C53284" s="15">
        <v>46</v>
      </c>
      <c r="D53284" s="15" t="s">
        <v>463</v>
      </c>
    </row>
    <row r="53285">
      <c r="B53285" s="15" t="s">
        <v>53742</v>
      </c>
      <c r="C53285" s="15">
        <v>38</v>
      </c>
      <c r="D53285" s="15" t="s">
        <v>463</v>
      </c>
    </row>
    <row r="53286">
      <c r="B53286" s="15" t="s">
        <v>53743</v>
      </c>
      <c r="C53286" s="15">
        <v>23</v>
      </c>
      <c r="D53286" s="15" t="s">
        <v>463</v>
      </c>
    </row>
    <row r="53287">
      <c r="B53287" s="15" t="s">
        <v>53744</v>
      </c>
      <c r="C53287" s="15">
        <v>14</v>
      </c>
      <c r="D53287" s="15" t="s">
        <v>463</v>
      </c>
    </row>
    <row r="53288">
      <c r="B53288" s="15" t="s">
        <v>53745</v>
      </c>
      <c r="C53288" s="15">
        <v>17</v>
      </c>
      <c r="D53288" s="15" t="s">
        <v>463</v>
      </c>
    </row>
    <row r="53289">
      <c r="B53289" s="15" t="s">
        <v>53746</v>
      </c>
      <c r="C53289" s="15">
        <v>17</v>
      </c>
      <c r="D53289" s="15" t="s">
        <v>463</v>
      </c>
    </row>
    <row r="53290">
      <c r="B53290" s="15" t="s">
        <v>53747</v>
      </c>
      <c r="C53290" s="15">
        <v>27</v>
      </c>
      <c r="D53290" s="15" t="s">
        <v>463</v>
      </c>
    </row>
    <row r="53291">
      <c r="B53291" s="15" t="s">
        <v>53748</v>
      </c>
      <c r="C53291" s="15">
        <v>21</v>
      </c>
      <c r="D53291" s="15" t="s">
        <v>463</v>
      </c>
    </row>
    <row r="53292">
      <c r="B53292" s="15" t="s">
        <v>53749</v>
      </c>
      <c r="C53292" s="15">
        <v>9</v>
      </c>
      <c r="D53292" s="15" t="s">
        <v>459</v>
      </c>
    </row>
    <row r="53293">
      <c r="B53293" s="15" t="s">
        <v>53750</v>
      </c>
      <c r="C53293" s="15">
        <v>49</v>
      </c>
      <c r="D53293" s="15" t="s">
        <v>463</v>
      </c>
    </row>
    <row r="53294">
      <c r="B53294" s="15" t="s">
        <v>53751</v>
      </c>
      <c r="C53294" s="15">
        <v>47</v>
      </c>
      <c r="D53294" s="15" t="s">
        <v>463</v>
      </c>
    </row>
    <row r="53295">
      <c r="B53295" s="15" t="s">
        <v>53752</v>
      </c>
      <c r="C53295" s="15">
        <v>40</v>
      </c>
      <c r="D53295" s="15" t="s">
        <v>463</v>
      </c>
    </row>
    <row r="53296">
      <c r="B53296" s="15" t="s">
        <v>53753</v>
      </c>
      <c r="C53296" s="15">
        <v>31</v>
      </c>
      <c r="D53296" s="15" t="s">
        <v>463</v>
      </c>
    </row>
    <row r="53297">
      <c r="B53297" s="15" t="s">
        <v>53754</v>
      </c>
      <c r="C53297" s="15">
        <v>19</v>
      </c>
      <c r="D53297" s="15" t="s">
        <v>463</v>
      </c>
    </row>
    <row r="53298">
      <c r="B53298" s="15" t="s">
        <v>53755</v>
      </c>
      <c r="C53298" s="15">
        <v>9</v>
      </c>
      <c r="D53298" s="15" t="s">
        <v>463</v>
      </c>
    </row>
    <row r="53299">
      <c r="B53299" s="15" t="s">
        <v>53756</v>
      </c>
      <c r="C53299" s="15">
        <v>43</v>
      </c>
      <c r="D53299" s="15" t="s">
        <v>459</v>
      </c>
    </row>
    <row r="53300">
      <c r="B53300" s="15" t="s">
        <v>53757</v>
      </c>
      <c r="C53300" s="15">
        <v>45</v>
      </c>
      <c r="D53300" s="15" t="s">
        <v>459</v>
      </c>
    </row>
    <row r="53301">
      <c r="B53301" s="15" t="s">
        <v>53758</v>
      </c>
      <c r="C53301" s="15">
        <v>54</v>
      </c>
      <c r="D53301" s="15" t="s">
        <v>459</v>
      </c>
    </row>
    <row r="53302">
      <c r="B53302" s="15" t="s">
        <v>53759</v>
      </c>
      <c r="C53302" s="15">
        <v>50</v>
      </c>
      <c r="D53302" s="15" t="s">
        <v>463</v>
      </c>
    </row>
    <row r="53303">
      <c r="B53303" s="15" t="s">
        <v>53760</v>
      </c>
      <c r="C53303" s="15">
        <v>50</v>
      </c>
      <c r="D53303" s="15" t="s">
        <v>463</v>
      </c>
    </row>
    <row r="53304">
      <c r="B53304" s="15" t="s">
        <v>53761</v>
      </c>
      <c r="C53304" s="15">
        <v>48</v>
      </c>
      <c r="D53304" s="15" t="s">
        <v>463</v>
      </c>
    </row>
    <row r="53305">
      <c r="B53305" s="15" t="s">
        <v>53762</v>
      </c>
      <c r="C53305" s="15">
        <v>45</v>
      </c>
      <c r="D53305" s="15" t="s">
        <v>463</v>
      </c>
    </row>
    <row r="53306">
      <c r="B53306" s="15" t="s">
        <v>53763</v>
      </c>
      <c r="C53306" s="15">
        <v>33</v>
      </c>
      <c r="D53306" s="15" t="s">
        <v>463</v>
      </c>
    </row>
    <row r="53307">
      <c r="B53307" s="15" t="s">
        <v>53764</v>
      </c>
      <c r="C53307" s="15">
        <v>21</v>
      </c>
      <c r="D53307" s="15" t="s">
        <v>463</v>
      </c>
    </row>
    <row r="53308">
      <c r="B53308" s="15" t="s">
        <v>53765</v>
      </c>
      <c r="C53308" s="15">
        <v>51</v>
      </c>
      <c r="D53308" s="15" t="s">
        <v>463</v>
      </c>
    </row>
    <row r="53309">
      <c r="B53309" s="15" t="s">
        <v>53766</v>
      </c>
      <c r="C53309" s="15">
        <v>51</v>
      </c>
      <c r="D53309" s="15" t="s">
        <v>463</v>
      </c>
    </row>
    <row r="53310">
      <c r="B53310" s="15" t="s">
        <v>53767</v>
      </c>
      <c r="C53310" s="15">
        <v>41</v>
      </c>
      <c r="D53310" s="15" t="s">
        <v>463</v>
      </c>
    </row>
    <row r="53311">
      <c r="B53311" s="15" t="s">
        <v>53768</v>
      </c>
      <c r="C53311" s="15">
        <v>31</v>
      </c>
      <c r="D53311" s="15" t="s">
        <v>463</v>
      </c>
    </row>
    <row r="53312">
      <c r="B53312" s="15" t="s">
        <v>53769</v>
      </c>
      <c r="C53312" s="15">
        <v>22</v>
      </c>
      <c r="D53312" s="15" t="s">
        <v>463</v>
      </c>
    </row>
    <row r="53313">
      <c r="B53313" s="15" t="s">
        <v>53770</v>
      </c>
      <c r="C53313" s="15">
        <v>56</v>
      </c>
      <c r="D53313" s="15" t="s">
        <v>463</v>
      </c>
    </row>
    <row r="53314">
      <c r="B53314" s="15" t="s">
        <v>53771</v>
      </c>
      <c r="C53314" s="15">
        <v>44</v>
      </c>
      <c r="D53314" s="15" t="s">
        <v>463</v>
      </c>
    </row>
    <row r="53315">
      <c r="B53315" s="15" t="s">
        <v>53772</v>
      </c>
      <c r="C53315" s="15">
        <v>32</v>
      </c>
      <c r="D53315" s="15" t="s">
        <v>463</v>
      </c>
    </row>
    <row r="53316">
      <c r="B53316" s="15" t="s">
        <v>53773</v>
      </c>
      <c r="C53316" s="15">
        <v>20</v>
      </c>
      <c r="D53316" s="15" t="s">
        <v>463</v>
      </c>
    </row>
    <row r="53317">
      <c r="B53317" s="15" t="s">
        <v>53774</v>
      </c>
      <c r="C53317" s="15">
        <v>43</v>
      </c>
      <c r="D53317" s="15" t="s">
        <v>459</v>
      </c>
    </row>
    <row r="53318">
      <c r="B53318" s="15" t="s">
        <v>53775</v>
      </c>
      <c r="C53318" s="15">
        <v>38</v>
      </c>
      <c r="D53318" s="15" t="s">
        <v>459</v>
      </c>
    </row>
    <row r="53319">
      <c r="B53319" s="15" t="s">
        <v>53776</v>
      </c>
      <c r="C53319" s="15">
        <v>40</v>
      </c>
      <c r="D53319" s="15" t="s">
        <v>459</v>
      </c>
    </row>
    <row r="53320">
      <c r="B53320" s="15" t="s">
        <v>53777</v>
      </c>
      <c r="C53320" s="15">
        <v>35</v>
      </c>
      <c r="D53320" s="15" t="s">
        <v>459</v>
      </c>
    </row>
    <row r="53321">
      <c r="B53321" s="15" t="s">
        <v>53778</v>
      </c>
      <c r="C53321" s="15">
        <v>13</v>
      </c>
      <c r="D53321" s="15" t="s">
        <v>459</v>
      </c>
    </row>
    <row r="53322">
      <c r="B53322" s="15" t="s">
        <v>53779</v>
      </c>
      <c r="C53322" s="15">
        <v>13</v>
      </c>
      <c r="D53322" s="15" t="s">
        <v>459</v>
      </c>
    </row>
    <row r="53323">
      <c r="B53323" s="15" t="s">
        <v>53780</v>
      </c>
      <c r="C53323" s="15">
        <v>13</v>
      </c>
      <c r="D53323" s="15" t="s">
        <v>459</v>
      </c>
    </row>
    <row r="53324">
      <c r="B53324" s="15" t="s">
        <v>53781</v>
      </c>
      <c r="C53324" s="15">
        <v>18</v>
      </c>
      <c r="D53324" s="15" t="s">
        <v>459</v>
      </c>
    </row>
    <row r="53325">
      <c r="B53325" s="15" t="s">
        <v>53782</v>
      </c>
      <c r="C53325" s="15">
        <v>25</v>
      </c>
      <c r="D53325" s="15" t="s">
        <v>459</v>
      </c>
    </row>
    <row r="53326">
      <c r="B53326" s="15" t="s">
        <v>53783</v>
      </c>
      <c r="C53326" s="15">
        <v>31</v>
      </c>
      <c r="D53326" s="15" t="s">
        <v>459</v>
      </c>
    </row>
    <row r="53327">
      <c r="B53327" s="15" t="s">
        <v>53784</v>
      </c>
      <c r="C53327" s="15">
        <v>34</v>
      </c>
      <c r="D53327" s="15" t="s">
        <v>459</v>
      </c>
    </row>
    <row r="53328">
      <c r="B53328" s="15" t="s">
        <v>53785</v>
      </c>
      <c r="C53328" s="15">
        <v>28</v>
      </c>
      <c r="D53328" s="15" t="s">
        <v>459</v>
      </c>
    </row>
    <row r="53329">
      <c r="B53329" s="15" t="s">
        <v>53786</v>
      </c>
      <c r="C53329" s="15">
        <v>34</v>
      </c>
      <c r="D53329" s="15" t="s">
        <v>459</v>
      </c>
    </row>
    <row r="53330">
      <c r="B53330" s="15" t="s">
        <v>53787</v>
      </c>
      <c r="C53330" s="15">
        <v>39</v>
      </c>
      <c r="D53330" s="15" t="s">
        <v>459</v>
      </c>
    </row>
    <row r="53331">
      <c r="B53331" s="15" t="s">
        <v>53788</v>
      </c>
      <c r="C53331" s="15">
        <v>39</v>
      </c>
      <c r="D53331" s="15" t="s">
        <v>459</v>
      </c>
    </row>
    <row r="53332">
      <c r="B53332" s="15" t="s">
        <v>53789</v>
      </c>
      <c r="C53332" s="15">
        <v>37</v>
      </c>
      <c r="D53332" s="15" t="s">
        <v>459</v>
      </c>
    </row>
    <row r="53333">
      <c r="B53333" s="15" t="s">
        <v>53790</v>
      </c>
      <c r="C53333" s="15">
        <v>49</v>
      </c>
      <c r="D53333" s="15" t="s">
        <v>463</v>
      </c>
    </row>
    <row r="53334">
      <c r="B53334" s="15" t="s">
        <v>53791</v>
      </c>
      <c r="C53334" s="15">
        <v>52</v>
      </c>
      <c r="D53334" s="15" t="s">
        <v>463</v>
      </c>
    </row>
    <row r="53335">
      <c r="B53335" s="15" t="s">
        <v>53792</v>
      </c>
      <c r="C53335" s="15">
        <v>49</v>
      </c>
      <c r="D53335" s="15" t="s">
        <v>463</v>
      </c>
    </row>
    <row r="53336">
      <c r="B53336" s="15" t="s">
        <v>53793</v>
      </c>
      <c r="C53336" s="15">
        <v>57</v>
      </c>
      <c r="D53336" s="15" t="s">
        <v>459</v>
      </c>
    </row>
    <row r="53337">
      <c r="B53337" s="15" t="s">
        <v>53794</v>
      </c>
      <c r="C53337" s="15">
        <v>56</v>
      </c>
      <c r="D53337" s="15" t="s">
        <v>463</v>
      </c>
    </row>
    <row r="53338">
      <c r="B53338" s="15" t="s">
        <v>53795</v>
      </c>
      <c r="C53338" s="15">
        <v>53</v>
      </c>
      <c r="D53338" s="15" t="s">
        <v>463</v>
      </c>
    </row>
    <row r="53339">
      <c r="B53339" s="15" t="s">
        <v>53796</v>
      </c>
      <c r="C53339" s="15">
        <v>37</v>
      </c>
      <c r="D53339" s="15" t="s">
        <v>459</v>
      </c>
    </row>
    <row r="53340">
      <c r="B53340" s="15" t="s">
        <v>53797</v>
      </c>
      <c r="C53340" s="15">
        <v>41</v>
      </c>
      <c r="D53340" s="15" t="s">
        <v>459</v>
      </c>
    </row>
    <row r="53341">
      <c r="B53341" s="15" t="s">
        <v>53798</v>
      </c>
      <c r="C53341" s="15">
        <v>44</v>
      </c>
      <c r="D53341" s="15" t="s">
        <v>459</v>
      </c>
    </row>
    <row r="53342">
      <c r="B53342" s="15" t="s">
        <v>53799</v>
      </c>
      <c r="C53342" s="15">
        <v>43</v>
      </c>
      <c r="D53342" s="15" t="s">
        <v>459</v>
      </c>
    </row>
    <row r="53343">
      <c r="B53343" s="15" t="s">
        <v>53800</v>
      </c>
      <c r="C53343" s="15">
        <v>62</v>
      </c>
      <c r="D53343" s="15" t="s">
        <v>463</v>
      </c>
    </row>
    <row r="53344">
      <c r="B53344" s="15" t="s">
        <v>53801</v>
      </c>
      <c r="C53344" s="15">
        <v>60</v>
      </c>
      <c r="D53344" s="15" t="s">
        <v>463</v>
      </c>
    </row>
    <row r="53345">
      <c r="B53345" s="15" t="s">
        <v>53802</v>
      </c>
      <c r="C53345" s="15">
        <v>37</v>
      </c>
      <c r="D53345" s="15" t="s">
        <v>463</v>
      </c>
    </row>
    <row r="53346">
      <c r="B53346" s="15" t="s">
        <v>53803</v>
      </c>
      <c r="C53346" s="15">
        <v>35</v>
      </c>
      <c r="D53346" s="15" t="s">
        <v>463</v>
      </c>
    </row>
    <row r="53347">
      <c r="B53347" s="15" t="s">
        <v>53804</v>
      </c>
      <c r="C53347" s="15">
        <v>49</v>
      </c>
      <c r="D53347" s="15" t="s">
        <v>463</v>
      </c>
    </row>
    <row r="53348">
      <c r="B53348" s="15" t="s">
        <v>53805</v>
      </c>
      <c r="C53348" s="15">
        <v>56</v>
      </c>
      <c r="D53348" s="15" t="s">
        <v>463</v>
      </c>
    </row>
    <row r="53349">
      <c r="B53349" s="15" t="s">
        <v>53806</v>
      </c>
      <c r="C53349" s="15">
        <v>54</v>
      </c>
      <c r="D53349" s="15" t="s">
        <v>463</v>
      </c>
    </row>
    <row r="53350">
      <c r="B53350" s="15" t="s">
        <v>53807</v>
      </c>
      <c r="C53350" s="15">
        <v>52</v>
      </c>
      <c r="D53350" s="15" t="s">
        <v>463</v>
      </c>
    </row>
    <row r="53351">
      <c r="B53351" s="15" t="s">
        <v>53808</v>
      </c>
      <c r="C53351" s="15">
        <v>47</v>
      </c>
      <c r="D53351" s="15" t="s">
        <v>459</v>
      </c>
    </row>
    <row r="53352">
      <c r="B53352" s="15" t="s">
        <v>53809</v>
      </c>
      <c r="C53352" s="15">
        <v>48</v>
      </c>
      <c r="D53352" s="15" t="s">
        <v>459</v>
      </c>
    </row>
    <row r="53353">
      <c r="B53353" s="15" t="s">
        <v>53810</v>
      </c>
      <c r="C53353" s="15">
        <v>50</v>
      </c>
      <c r="D53353" s="15" t="s">
        <v>459</v>
      </c>
    </row>
    <row r="53354">
      <c r="B53354" s="15" t="s">
        <v>53811</v>
      </c>
      <c r="C53354" s="15">
        <v>37</v>
      </c>
      <c r="D53354" s="15" t="s">
        <v>463</v>
      </c>
    </row>
    <row r="53355">
      <c r="B53355" s="15" t="s">
        <v>53812</v>
      </c>
      <c r="C53355" s="15">
        <v>35</v>
      </c>
      <c r="D53355" s="15" t="s">
        <v>463</v>
      </c>
    </row>
    <row r="53356">
      <c r="B53356" s="15" t="s">
        <v>53813</v>
      </c>
      <c r="C53356" s="15">
        <v>33</v>
      </c>
      <c r="D53356" s="15" t="s">
        <v>463</v>
      </c>
    </row>
    <row r="53357">
      <c r="B53357" s="15" t="s">
        <v>53814</v>
      </c>
      <c r="C53357" s="15">
        <v>28</v>
      </c>
      <c r="D53357" s="15" t="s">
        <v>463</v>
      </c>
    </row>
    <row r="53358">
      <c r="B53358" s="15" t="s">
        <v>53815</v>
      </c>
      <c r="C53358" s="15">
        <v>19</v>
      </c>
      <c r="D53358" s="15" t="s">
        <v>463</v>
      </c>
    </row>
    <row r="53359">
      <c r="B53359" s="15" t="s">
        <v>53816</v>
      </c>
      <c r="C53359" s="15">
        <v>49</v>
      </c>
      <c r="D53359" s="15" t="s">
        <v>459</v>
      </c>
    </row>
    <row r="53360">
      <c r="B53360" s="15" t="s">
        <v>53817</v>
      </c>
      <c r="C53360" s="15">
        <v>44</v>
      </c>
      <c r="D53360" s="15" t="s">
        <v>459</v>
      </c>
    </row>
    <row r="53361">
      <c r="B53361" s="15" t="s">
        <v>53818</v>
      </c>
      <c r="C53361" s="15">
        <v>45</v>
      </c>
      <c r="D53361" s="15" t="s">
        <v>463</v>
      </c>
    </row>
    <row r="53362">
      <c r="B53362" s="15" t="s">
        <v>53819</v>
      </c>
      <c r="C53362" s="15">
        <v>42</v>
      </c>
      <c r="D53362" s="15" t="s">
        <v>463</v>
      </c>
    </row>
    <row r="53363">
      <c r="B53363" s="15" t="s">
        <v>53820</v>
      </c>
      <c r="C53363" s="15">
        <v>36</v>
      </c>
      <c r="D53363" s="15" t="s">
        <v>463</v>
      </c>
    </row>
    <row r="53364">
      <c r="B53364" s="15" t="s">
        <v>53821</v>
      </c>
      <c r="C53364" s="15">
        <v>26</v>
      </c>
      <c r="D53364" s="15" t="s">
        <v>463</v>
      </c>
    </row>
    <row r="53365">
      <c r="B53365" s="15" t="s">
        <v>53822</v>
      </c>
      <c r="C53365" s="15">
        <v>40</v>
      </c>
      <c r="D53365" s="15" t="s">
        <v>459</v>
      </c>
    </row>
    <row r="53366">
      <c r="B53366" s="15" t="s">
        <v>53823</v>
      </c>
      <c r="C53366" s="15">
        <v>43</v>
      </c>
      <c r="D53366" s="15" t="s">
        <v>459</v>
      </c>
    </row>
    <row r="53367">
      <c r="B53367" s="15" t="s">
        <v>53824</v>
      </c>
      <c r="C53367" s="15">
        <v>44</v>
      </c>
      <c r="D53367" s="15" t="s">
        <v>459</v>
      </c>
    </row>
    <row r="53368">
      <c r="B53368" s="15" t="s">
        <v>53825</v>
      </c>
      <c r="C53368" s="15">
        <v>51</v>
      </c>
      <c r="D53368" s="15" t="s">
        <v>463</v>
      </c>
    </row>
    <row r="53369">
      <c r="B53369" s="15" t="s">
        <v>53826</v>
      </c>
      <c r="C53369" s="15">
        <v>44</v>
      </c>
      <c r="D53369" s="15" t="s">
        <v>463</v>
      </c>
    </row>
    <row r="53370">
      <c r="B53370" s="15" t="s">
        <v>53827</v>
      </c>
      <c r="C53370" s="15">
        <v>28</v>
      </c>
      <c r="D53370" s="15" t="s">
        <v>463</v>
      </c>
    </row>
    <row r="53371">
      <c r="B53371" s="15" t="s">
        <v>53828</v>
      </c>
      <c r="C53371" s="15">
        <v>44</v>
      </c>
      <c r="D53371" s="15" t="s">
        <v>463</v>
      </c>
    </row>
    <row r="53372">
      <c r="B53372" s="15" t="s">
        <v>53829</v>
      </c>
      <c r="C53372" s="15">
        <v>43</v>
      </c>
      <c r="D53372" s="15" t="s">
        <v>463</v>
      </c>
    </row>
    <row r="53373">
      <c r="B53373" s="15" t="s">
        <v>53830</v>
      </c>
      <c r="C53373" s="15">
        <v>36</v>
      </c>
      <c r="D53373" s="15" t="s">
        <v>463</v>
      </c>
    </row>
    <row r="53374">
      <c r="B53374" s="15" t="s">
        <v>53831</v>
      </c>
      <c r="C53374" s="15">
        <v>26</v>
      </c>
      <c r="D53374" s="15" t="s">
        <v>463</v>
      </c>
    </row>
    <row r="53375">
      <c r="B53375" s="15" t="s">
        <v>53832</v>
      </c>
      <c r="C53375" s="15">
        <v>17</v>
      </c>
      <c r="D53375" s="15" t="s">
        <v>463</v>
      </c>
    </row>
    <row r="53376">
      <c r="B53376" s="15" t="s">
        <v>53833</v>
      </c>
      <c r="C53376" s="15">
        <v>34</v>
      </c>
      <c r="D53376" s="15" t="s">
        <v>459</v>
      </c>
    </row>
    <row r="53377">
      <c r="B53377" s="15" t="s">
        <v>53834</v>
      </c>
      <c r="C53377" s="15">
        <v>48</v>
      </c>
      <c r="D53377" s="15" t="s">
        <v>463</v>
      </c>
    </row>
    <row r="53378">
      <c r="B53378" s="15" t="s">
        <v>53835</v>
      </c>
      <c r="C53378" s="15">
        <v>56</v>
      </c>
      <c r="D53378" s="15" t="s">
        <v>459</v>
      </c>
    </row>
    <row r="53379">
      <c r="B53379" s="15" t="s">
        <v>53836</v>
      </c>
      <c r="C53379" s="15">
        <v>29</v>
      </c>
      <c r="D53379" s="15" t="s">
        <v>463</v>
      </c>
    </row>
    <row r="53380">
      <c r="B53380" s="15" t="s">
        <v>53837</v>
      </c>
      <c r="C53380" s="15">
        <v>29</v>
      </c>
      <c r="D53380" s="15" t="s">
        <v>463</v>
      </c>
    </row>
    <row r="53381">
      <c r="B53381" s="15" t="s">
        <v>53838</v>
      </c>
      <c r="C53381" s="15">
        <v>29</v>
      </c>
      <c r="D53381" s="15" t="s">
        <v>463</v>
      </c>
    </row>
    <row r="53382">
      <c r="B53382" s="15" t="s">
        <v>53839</v>
      </c>
      <c r="C53382" s="15">
        <v>26</v>
      </c>
      <c r="D53382" s="15" t="s">
        <v>463</v>
      </c>
    </row>
    <row r="53383">
      <c r="B53383" s="15" t="s">
        <v>53840</v>
      </c>
      <c r="C53383" s="15">
        <v>23</v>
      </c>
      <c r="D53383" s="15" t="s">
        <v>463</v>
      </c>
    </row>
    <row r="53384">
      <c r="B53384" s="15" t="s">
        <v>53841</v>
      </c>
      <c r="C53384" s="15">
        <v>21</v>
      </c>
      <c r="D53384" s="15" t="s">
        <v>463</v>
      </c>
    </row>
    <row r="53385">
      <c r="B53385" s="15" t="s">
        <v>53842</v>
      </c>
      <c r="C53385" s="15">
        <v>19</v>
      </c>
      <c r="D53385" s="15" t="s">
        <v>463</v>
      </c>
    </row>
    <row r="53386">
      <c r="B53386" s="15" t="s">
        <v>53843</v>
      </c>
      <c r="C53386" s="15">
        <v>32</v>
      </c>
      <c r="D53386" s="15" t="s">
        <v>459</v>
      </c>
    </row>
    <row r="53387">
      <c r="B53387" s="15" t="s">
        <v>53844</v>
      </c>
      <c r="C53387" s="15">
        <v>36</v>
      </c>
      <c r="D53387" s="15" t="s">
        <v>459</v>
      </c>
    </row>
    <row r="53388">
      <c r="B53388" s="15" t="s">
        <v>53845</v>
      </c>
      <c r="C53388" s="15">
        <v>34</v>
      </c>
      <c r="D53388" s="15" t="s">
        <v>463</v>
      </c>
    </row>
    <row r="53389">
      <c r="B53389" s="15" t="s">
        <v>53846</v>
      </c>
      <c r="C53389" s="15">
        <v>32</v>
      </c>
      <c r="D53389" s="15" t="s">
        <v>463</v>
      </c>
    </row>
    <row r="53390">
      <c r="B53390" s="15" t="s">
        <v>53847</v>
      </c>
      <c r="C53390" s="15">
        <v>32</v>
      </c>
      <c r="D53390" s="15" t="s">
        <v>463</v>
      </c>
    </row>
    <row r="53391">
      <c r="B53391" s="15" t="s">
        <v>53848</v>
      </c>
      <c r="C53391" s="15">
        <v>31</v>
      </c>
      <c r="D53391" s="15" t="s">
        <v>463</v>
      </c>
    </row>
    <row r="53392">
      <c r="B53392" s="15" t="s">
        <v>53849</v>
      </c>
      <c r="C53392" s="15">
        <v>28</v>
      </c>
      <c r="D53392" s="15" t="s">
        <v>463</v>
      </c>
    </row>
    <row r="53393">
      <c r="B53393" s="15" t="s">
        <v>53850</v>
      </c>
      <c r="C53393" s="15">
        <v>24</v>
      </c>
      <c r="D53393" s="15" t="s">
        <v>463</v>
      </c>
    </row>
    <row r="53394">
      <c r="B53394" s="15" t="s">
        <v>53851</v>
      </c>
      <c r="C53394" s="15">
        <v>16</v>
      </c>
      <c r="D53394" s="15" t="s">
        <v>463</v>
      </c>
    </row>
    <row r="53395">
      <c r="B53395" s="15" t="s">
        <v>53852</v>
      </c>
      <c r="C53395" s="15">
        <v>47</v>
      </c>
      <c r="D53395" s="15" t="s">
        <v>459</v>
      </c>
    </row>
    <row r="53396">
      <c r="B53396" s="15" t="s">
        <v>53853</v>
      </c>
      <c r="C53396" s="15">
        <v>45</v>
      </c>
      <c r="D53396" s="15" t="s">
        <v>459</v>
      </c>
    </row>
    <row r="53397">
      <c r="B53397" s="15" t="s">
        <v>53854</v>
      </c>
      <c r="C53397" s="15">
        <v>44</v>
      </c>
      <c r="D53397" s="15" t="s">
        <v>459</v>
      </c>
    </row>
    <row r="53398">
      <c r="B53398" s="15" t="s">
        <v>53855</v>
      </c>
      <c r="C53398" s="15">
        <v>42</v>
      </c>
      <c r="D53398" s="15" t="s">
        <v>459</v>
      </c>
    </row>
    <row r="53399">
      <c r="B53399" s="15" t="s">
        <v>53856</v>
      </c>
      <c r="C53399" s="15">
        <v>23</v>
      </c>
      <c r="D53399" s="15" t="s">
        <v>459</v>
      </c>
    </row>
    <row r="53400">
      <c r="B53400" s="15" t="s">
        <v>53857</v>
      </c>
      <c r="C53400" s="15">
        <v>27</v>
      </c>
      <c r="D53400" s="15" t="s">
        <v>459</v>
      </c>
    </row>
    <row r="53401">
      <c r="B53401" s="15" t="s">
        <v>53858</v>
      </c>
      <c r="C53401" s="15">
        <v>31</v>
      </c>
      <c r="D53401" s="15" t="s">
        <v>459</v>
      </c>
    </row>
    <row r="53402">
      <c r="B53402" s="15" t="s">
        <v>53859</v>
      </c>
      <c r="C53402" s="15">
        <v>42</v>
      </c>
      <c r="D53402" s="15" t="s">
        <v>459</v>
      </c>
    </row>
    <row r="53403">
      <c r="B53403" s="15" t="s">
        <v>53860</v>
      </c>
      <c r="C53403" s="15">
        <v>37</v>
      </c>
      <c r="D53403" s="15" t="s">
        <v>459</v>
      </c>
    </row>
    <row r="53404">
      <c r="B53404" s="15" t="s">
        <v>53861</v>
      </c>
      <c r="C53404" s="15">
        <v>51</v>
      </c>
      <c r="D53404" s="15" t="s">
        <v>463</v>
      </c>
    </row>
    <row r="53405">
      <c r="B53405" s="15" t="s">
        <v>53862</v>
      </c>
      <c r="C53405" s="15">
        <v>44</v>
      </c>
      <c r="D53405" s="15" t="s">
        <v>463</v>
      </c>
    </row>
    <row r="53406">
      <c r="B53406" s="15" t="s">
        <v>53863</v>
      </c>
      <c r="C53406" s="15">
        <v>34</v>
      </c>
      <c r="D53406" s="15" t="s">
        <v>463</v>
      </c>
    </row>
    <row r="53407">
      <c r="B53407" s="15" t="s">
        <v>53864</v>
      </c>
      <c r="C53407" s="15">
        <v>23</v>
      </c>
      <c r="D53407" s="15" t="s">
        <v>463</v>
      </c>
    </row>
    <row r="53408">
      <c r="B53408" s="15" t="s">
        <v>53865</v>
      </c>
      <c r="C53408" s="15">
        <v>35</v>
      </c>
      <c r="D53408" s="15" t="s">
        <v>459</v>
      </c>
    </row>
    <row r="53409">
      <c r="B53409" s="15" t="s">
        <v>53866</v>
      </c>
      <c r="C53409" s="15">
        <v>40</v>
      </c>
      <c r="D53409" s="15" t="s">
        <v>459</v>
      </c>
    </row>
    <row r="53410">
      <c r="B53410" s="15" t="s">
        <v>53867</v>
      </c>
      <c r="C53410" s="15">
        <v>43</v>
      </c>
      <c r="D53410" s="15" t="s">
        <v>459</v>
      </c>
    </row>
    <row r="53411">
      <c r="B53411" s="15" t="s">
        <v>53868</v>
      </c>
      <c r="C53411" s="15">
        <v>32</v>
      </c>
      <c r="D53411" s="15" t="s">
        <v>459</v>
      </c>
    </row>
    <row r="53412">
      <c r="B53412" s="15" t="s">
        <v>53869</v>
      </c>
      <c r="C53412" s="15">
        <v>33</v>
      </c>
      <c r="D53412" s="15" t="s">
        <v>459</v>
      </c>
    </row>
    <row r="53413">
      <c r="B53413" s="15" t="s">
        <v>53870</v>
      </c>
      <c r="C53413" s="15">
        <v>33</v>
      </c>
      <c r="D53413" s="15" t="s">
        <v>459</v>
      </c>
    </row>
    <row r="53414">
      <c r="B53414" s="15" t="s">
        <v>53871</v>
      </c>
      <c r="C53414" s="15">
        <v>32</v>
      </c>
      <c r="D53414" s="15" t="s">
        <v>459</v>
      </c>
    </row>
    <row r="53415">
      <c r="B53415" s="15" t="s">
        <v>53872</v>
      </c>
      <c r="C53415" s="15">
        <v>38</v>
      </c>
      <c r="D53415" s="15" t="s">
        <v>463</v>
      </c>
    </row>
    <row r="53416">
      <c r="B53416" s="15" t="s">
        <v>53873</v>
      </c>
      <c r="C53416" s="15">
        <v>31</v>
      </c>
      <c r="D53416" s="15" t="s">
        <v>463</v>
      </c>
    </row>
    <row r="53417">
      <c r="B53417" s="15" t="s">
        <v>53874</v>
      </c>
      <c r="C53417" s="15">
        <v>27</v>
      </c>
      <c r="D53417" s="15" t="s">
        <v>463</v>
      </c>
    </row>
    <row r="53418">
      <c r="B53418" s="15" t="s">
        <v>53875</v>
      </c>
      <c r="C53418" s="15">
        <v>17</v>
      </c>
      <c r="D53418" s="15" t="s">
        <v>463</v>
      </c>
    </row>
    <row r="53419">
      <c r="B53419" s="15" t="s">
        <v>53876</v>
      </c>
      <c r="C53419" s="15">
        <v>50</v>
      </c>
      <c r="D53419" s="15" t="s">
        <v>463</v>
      </c>
    </row>
    <row r="53420">
      <c r="B53420" s="15" t="s">
        <v>53877</v>
      </c>
      <c r="C53420" s="15">
        <v>48</v>
      </c>
      <c r="D53420" s="15" t="s">
        <v>463</v>
      </c>
    </row>
    <row r="53421">
      <c r="B53421" s="15" t="s">
        <v>53878</v>
      </c>
      <c r="C53421" s="15">
        <v>42</v>
      </c>
      <c r="D53421" s="15" t="s">
        <v>463</v>
      </c>
    </row>
    <row r="53422">
      <c r="B53422" s="15" t="s">
        <v>53879</v>
      </c>
      <c r="C53422" s="15">
        <v>15</v>
      </c>
      <c r="D53422" s="15" t="s">
        <v>459</v>
      </c>
    </row>
    <row r="53423">
      <c r="B53423" s="15" t="s">
        <v>53880</v>
      </c>
      <c r="C53423" s="15">
        <v>36</v>
      </c>
      <c r="D53423" s="15" t="s">
        <v>459</v>
      </c>
    </row>
    <row r="53424">
      <c r="B53424" s="15" t="s">
        <v>53881</v>
      </c>
      <c r="C53424" s="15">
        <v>38</v>
      </c>
      <c r="D53424" s="15" t="s">
        <v>459</v>
      </c>
    </row>
    <row r="53425">
      <c r="B53425" s="15" t="s">
        <v>53882</v>
      </c>
      <c r="C53425" s="15">
        <v>45</v>
      </c>
      <c r="D53425" s="15" t="s">
        <v>459</v>
      </c>
    </row>
    <row r="53426">
      <c r="B53426" s="15" t="s">
        <v>53883</v>
      </c>
      <c r="C53426" s="15">
        <v>47</v>
      </c>
      <c r="D53426" s="15" t="s">
        <v>459</v>
      </c>
    </row>
    <row r="53427">
      <c r="B53427" s="15" t="s">
        <v>53884</v>
      </c>
      <c r="C53427" s="15">
        <v>47</v>
      </c>
      <c r="D53427" s="15" t="s">
        <v>459</v>
      </c>
    </row>
    <row r="53428">
      <c r="B53428" s="15" t="s">
        <v>53885</v>
      </c>
      <c r="C53428" s="15">
        <v>44</v>
      </c>
      <c r="D53428" s="15" t="s">
        <v>459</v>
      </c>
    </row>
    <row r="53429">
      <c r="B53429" s="15" t="s">
        <v>53886</v>
      </c>
      <c r="C53429" s="15">
        <v>43</v>
      </c>
      <c r="D53429" s="15" t="s">
        <v>459</v>
      </c>
    </row>
    <row r="53430">
      <c r="B53430" s="15" t="s">
        <v>53887</v>
      </c>
      <c r="C53430" s="15">
        <v>43</v>
      </c>
      <c r="D53430" s="15" t="s">
        <v>459</v>
      </c>
    </row>
    <row r="53431">
      <c r="B53431" s="15" t="s">
        <v>53888</v>
      </c>
      <c r="C53431" s="15">
        <v>38</v>
      </c>
      <c r="D53431" s="15" t="s">
        <v>463</v>
      </c>
    </row>
    <row r="53432">
      <c r="B53432" s="15" t="s">
        <v>53889</v>
      </c>
      <c r="C53432" s="15">
        <v>36</v>
      </c>
      <c r="D53432" s="15" t="s">
        <v>463</v>
      </c>
    </row>
    <row r="53433">
      <c r="B53433" s="15" t="s">
        <v>53890</v>
      </c>
      <c r="C53433" s="15">
        <v>32</v>
      </c>
      <c r="D53433" s="15" t="s">
        <v>463</v>
      </c>
    </row>
    <row r="53434">
      <c r="B53434" s="15" t="s">
        <v>53891</v>
      </c>
      <c r="C53434" s="15">
        <v>24</v>
      </c>
      <c r="D53434" s="15" t="s">
        <v>463</v>
      </c>
    </row>
    <row r="53435">
      <c r="B53435" s="15" t="s">
        <v>53892</v>
      </c>
      <c r="C53435" s="15">
        <v>19</v>
      </c>
      <c r="D53435" s="15" t="s">
        <v>463</v>
      </c>
    </row>
    <row r="53436">
      <c r="B53436" s="15" t="s">
        <v>53893</v>
      </c>
      <c r="C53436" s="15">
        <v>14</v>
      </c>
      <c r="D53436" s="15" t="s">
        <v>463</v>
      </c>
    </row>
    <row r="53437">
      <c r="B53437" s="15" t="s">
        <v>53894</v>
      </c>
      <c r="C53437" s="15">
        <v>61</v>
      </c>
      <c r="D53437" s="15" t="s">
        <v>459</v>
      </c>
    </row>
    <row r="53438">
      <c r="B53438" s="15" t="s">
        <v>53895</v>
      </c>
      <c r="C53438" s="15">
        <v>36</v>
      </c>
      <c r="D53438" s="15" t="s">
        <v>459</v>
      </c>
    </row>
    <row r="53439">
      <c r="B53439" s="15" t="s">
        <v>53896</v>
      </c>
      <c r="C53439" s="15">
        <v>39</v>
      </c>
      <c r="D53439" s="15" t="s">
        <v>459</v>
      </c>
    </row>
    <row r="53440">
      <c r="B53440" s="15" t="s">
        <v>53897</v>
      </c>
      <c r="C53440" s="15">
        <v>43</v>
      </c>
      <c r="D53440" s="15" t="s">
        <v>459</v>
      </c>
    </row>
    <row r="53441">
      <c r="B53441" s="15" t="s">
        <v>53898</v>
      </c>
      <c r="C53441" s="15">
        <v>40</v>
      </c>
      <c r="D53441" s="15" t="s">
        <v>463</v>
      </c>
    </row>
    <row r="53442">
      <c r="B53442" s="15" t="s">
        <v>53899</v>
      </c>
      <c r="C53442" s="15">
        <v>39</v>
      </c>
      <c r="D53442" s="15" t="s">
        <v>463</v>
      </c>
    </row>
    <row r="53443">
      <c r="B53443" s="15" t="s">
        <v>53900</v>
      </c>
      <c r="C53443" s="15">
        <v>36</v>
      </c>
      <c r="D53443" s="15" t="s">
        <v>463</v>
      </c>
    </row>
    <row r="53444">
      <c r="B53444" s="15" t="s">
        <v>53901</v>
      </c>
      <c r="C53444" s="15">
        <v>23</v>
      </c>
      <c r="D53444" s="15" t="s">
        <v>463</v>
      </c>
    </row>
    <row r="53445">
      <c r="B53445" s="15" t="s">
        <v>53902</v>
      </c>
      <c r="C53445" s="15">
        <v>37</v>
      </c>
      <c r="D53445" s="15" t="s">
        <v>463</v>
      </c>
    </row>
    <row r="53446">
      <c r="B53446" s="15" t="s">
        <v>53903</v>
      </c>
      <c r="C53446" s="15">
        <v>35</v>
      </c>
      <c r="D53446" s="15" t="s">
        <v>463</v>
      </c>
    </row>
    <row r="53447">
      <c r="B53447" s="15" t="s">
        <v>53904</v>
      </c>
      <c r="C53447" s="15">
        <v>31</v>
      </c>
      <c r="D53447" s="15" t="s">
        <v>463</v>
      </c>
    </row>
    <row r="53448">
      <c r="B53448" s="15" t="s">
        <v>53905</v>
      </c>
      <c r="C53448" s="15">
        <v>26</v>
      </c>
      <c r="D53448" s="15" t="s">
        <v>463</v>
      </c>
    </row>
    <row r="53449">
      <c r="B53449" s="15" t="s">
        <v>53906</v>
      </c>
      <c r="C53449" s="15">
        <v>21</v>
      </c>
      <c r="D53449" s="15" t="s">
        <v>463</v>
      </c>
    </row>
    <row r="53450">
      <c r="B53450" s="15" t="s">
        <v>53907</v>
      </c>
      <c r="C53450" s="15">
        <v>29</v>
      </c>
      <c r="D53450" s="15" t="s">
        <v>459</v>
      </c>
    </row>
    <row r="53451">
      <c r="B53451" s="15" t="s">
        <v>53908</v>
      </c>
      <c r="C53451" s="15">
        <v>30</v>
      </c>
      <c r="D53451" s="15" t="s">
        <v>459</v>
      </c>
    </row>
    <row r="53452">
      <c r="B53452" s="15" t="s">
        <v>53909</v>
      </c>
      <c r="C53452" s="15">
        <v>5</v>
      </c>
      <c r="D53452" s="15" t="s">
        <v>459</v>
      </c>
    </row>
    <row r="53453">
      <c r="B53453" s="15" t="s">
        <v>53910</v>
      </c>
      <c r="C53453" s="15">
        <v>45</v>
      </c>
      <c r="D53453" s="15" t="s">
        <v>463</v>
      </c>
    </row>
    <row r="53454">
      <c r="B53454" s="15" t="s">
        <v>53911</v>
      </c>
      <c r="C53454" s="15">
        <v>44</v>
      </c>
      <c r="D53454" s="15" t="s">
        <v>463</v>
      </c>
    </row>
    <row r="53455">
      <c r="B53455" s="15" t="s">
        <v>53912</v>
      </c>
      <c r="C53455" s="15">
        <v>32</v>
      </c>
      <c r="D53455" s="15" t="s">
        <v>463</v>
      </c>
    </row>
    <row r="53456">
      <c r="B53456" s="15" t="s">
        <v>53913</v>
      </c>
      <c r="C53456" s="15">
        <v>41</v>
      </c>
      <c r="D53456" s="15" t="s">
        <v>459</v>
      </c>
    </row>
    <row r="53457">
      <c r="B53457" s="15" t="s">
        <v>53914</v>
      </c>
      <c r="C53457" s="15">
        <v>42</v>
      </c>
      <c r="D53457" s="15" t="s">
        <v>459</v>
      </c>
    </row>
    <row r="53458">
      <c r="B53458" s="15" t="s">
        <v>53915</v>
      </c>
      <c r="C53458" s="15">
        <v>35</v>
      </c>
      <c r="D53458" s="15" t="s">
        <v>463</v>
      </c>
    </row>
    <row r="53459">
      <c r="B53459" s="15" t="s">
        <v>53916</v>
      </c>
      <c r="C53459" s="15">
        <v>32</v>
      </c>
      <c r="D53459" s="15" t="s">
        <v>463</v>
      </c>
    </row>
    <row r="53460">
      <c r="B53460" s="15" t="s">
        <v>53917</v>
      </c>
      <c r="C53460" s="15">
        <v>28</v>
      </c>
      <c r="D53460" s="15" t="s">
        <v>463</v>
      </c>
    </row>
    <row r="53461">
      <c r="B53461" s="15" t="s">
        <v>53918</v>
      </c>
      <c r="C53461" s="15">
        <v>21</v>
      </c>
      <c r="D53461" s="15" t="s">
        <v>463</v>
      </c>
    </row>
    <row r="53462">
      <c r="B53462" s="15" t="s">
        <v>53919</v>
      </c>
      <c r="C53462" s="15">
        <v>18</v>
      </c>
      <c r="D53462" s="15" t="s">
        <v>463</v>
      </c>
    </row>
    <row r="53463">
      <c r="B53463" s="15" t="s">
        <v>53920</v>
      </c>
      <c r="C53463" s="15">
        <v>37</v>
      </c>
      <c r="D53463" s="15" t="s">
        <v>463</v>
      </c>
    </row>
    <row r="53464">
      <c r="B53464" s="15" t="s">
        <v>53921</v>
      </c>
      <c r="C53464" s="15">
        <v>33</v>
      </c>
      <c r="D53464" s="15" t="s">
        <v>463</v>
      </c>
    </row>
    <row r="53465">
      <c r="B53465" s="15" t="s">
        <v>53922</v>
      </c>
      <c r="C53465" s="15">
        <v>43</v>
      </c>
      <c r="D53465" s="15" t="s">
        <v>459</v>
      </c>
    </row>
    <row r="53466">
      <c r="B53466" s="15" t="s">
        <v>53923</v>
      </c>
      <c r="C53466" s="15">
        <v>32</v>
      </c>
      <c r="D53466" s="15" t="s">
        <v>463</v>
      </c>
    </row>
    <row r="53467">
      <c r="B53467" s="15" t="s">
        <v>53924</v>
      </c>
      <c r="C53467" s="15">
        <v>33</v>
      </c>
      <c r="D53467" s="15" t="s">
        <v>463</v>
      </c>
    </row>
    <row r="53468">
      <c r="B53468" s="15" t="s">
        <v>53925</v>
      </c>
      <c r="C53468" s="15">
        <v>33</v>
      </c>
      <c r="D53468" s="15" t="s">
        <v>463</v>
      </c>
    </row>
    <row r="53469">
      <c r="B53469" s="15" t="s">
        <v>53926</v>
      </c>
      <c r="C53469" s="15">
        <v>24</v>
      </c>
      <c r="D53469" s="15" t="s">
        <v>463</v>
      </c>
    </row>
    <row r="53470">
      <c r="B53470" s="15" t="s">
        <v>53927</v>
      </c>
      <c r="C53470" s="15">
        <v>45</v>
      </c>
      <c r="D53470" s="15" t="s">
        <v>463</v>
      </c>
    </row>
    <row r="53471">
      <c r="B53471" s="15" t="s">
        <v>53928</v>
      </c>
      <c r="C53471" s="15">
        <v>37</v>
      </c>
      <c r="D53471" s="15" t="s">
        <v>463</v>
      </c>
    </row>
    <row r="53472">
      <c r="B53472" s="15" t="s">
        <v>53929</v>
      </c>
      <c r="C53472" s="15">
        <v>17</v>
      </c>
      <c r="D53472" s="15" t="s">
        <v>463</v>
      </c>
    </row>
    <row r="53473">
      <c r="B53473" s="15" t="s">
        <v>53930</v>
      </c>
      <c r="C53473" s="15">
        <v>7</v>
      </c>
      <c r="D53473" s="15" t="s">
        <v>463</v>
      </c>
    </row>
    <row r="53474">
      <c r="B53474" s="15" t="s">
        <v>53931</v>
      </c>
      <c r="C53474" s="15">
        <v>9</v>
      </c>
      <c r="D53474" s="15" t="s">
        <v>463</v>
      </c>
    </row>
    <row r="53475">
      <c r="B53475" s="15" t="s">
        <v>53932</v>
      </c>
      <c r="C53475" s="15">
        <v>42</v>
      </c>
      <c r="D53475" s="15" t="s">
        <v>459</v>
      </c>
    </row>
    <row r="53476">
      <c r="B53476" s="15" t="s">
        <v>53933</v>
      </c>
      <c r="C53476" s="15">
        <v>12</v>
      </c>
      <c r="D53476" s="15" t="s">
        <v>463</v>
      </c>
    </row>
    <row r="53477">
      <c r="B53477" s="15" t="s">
        <v>53934</v>
      </c>
      <c r="C53477" s="15">
        <v>12</v>
      </c>
      <c r="D53477" s="15" t="s">
        <v>463</v>
      </c>
    </row>
    <row r="53478">
      <c r="B53478" s="15" t="s">
        <v>53935</v>
      </c>
      <c r="C53478" s="15">
        <v>12</v>
      </c>
      <c r="D53478" s="15" t="s">
        <v>463</v>
      </c>
    </row>
    <row r="53479">
      <c r="B53479" s="15" t="s">
        <v>53936</v>
      </c>
      <c r="C53479" s="15">
        <v>12</v>
      </c>
      <c r="D53479" s="15" t="s">
        <v>463</v>
      </c>
    </row>
    <row r="53480">
      <c r="B53480" s="15" t="s">
        <v>53937</v>
      </c>
      <c r="C53480" s="15">
        <v>13</v>
      </c>
      <c r="D53480" s="15" t="s">
        <v>463</v>
      </c>
    </row>
    <row r="53481">
      <c r="B53481" s="15" t="s">
        <v>53938</v>
      </c>
      <c r="C53481" s="15">
        <v>12</v>
      </c>
      <c r="D53481" s="15" t="s">
        <v>463</v>
      </c>
    </row>
    <row r="53482">
      <c r="B53482" s="15" t="s">
        <v>53939</v>
      </c>
      <c r="C53482" s="15">
        <v>24</v>
      </c>
      <c r="D53482" s="15" t="s">
        <v>463</v>
      </c>
    </row>
    <row r="53483">
      <c r="B53483" s="15" t="s">
        <v>53940</v>
      </c>
      <c r="C53483" s="15">
        <v>25</v>
      </c>
      <c r="D53483" s="15" t="s">
        <v>463</v>
      </c>
    </row>
    <row r="53484">
      <c r="B53484" s="15" t="s">
        <v>53941</v>
      </c>
      <c r="C53484" s="15">
        <v>25</v>
      </c>
      <c r="D53484" s="15" t="s">
        <v>463</v>
      </c>
    </row>
    <row r="53485">
      <c r="B53485" s="15" t="s">
        <v>53942</v>
      </c>
      <c r="C53485" s="15">
        <v>24</v>
      </c>
      <c r="D53485" s="15" t="s">
        <v>463</v>
      </c>
    </row>
    <row r="53486">
      <c r="B53486" s="15" t="s">
        <v>53943</v>
      </c>
      <c r="C53486" s="15">
        <v>23</v>
      </c>
      <c r="D53486" s="15" t="s">
        <v>463</v>
      </c>
    </row>
    <row r="53487">
      <c r="B53487" s="15" t="s">
        <v>53944</v>
      </c>
      <c r="C53487" s="15">
        <v>12</v>
      </c>
      <c r="D53487" s="15" t="s">
        <v>459</v>
      </c>
    </row>
    <row r="53488">
      <c r="B53488" s="15" t="s">
        <v>53945</v>
      </c>
      <c r="C53488" s="15">
        <v>48</v>
      </c>
      <c r="D53488" s="15" t="s">
        <v>463</v>
      </c>
    </row>
    <row r="53489">
      <c r="B53489" s="15" t="s">
        <v>53946</v>
      </c>
      <c r="C53489" s="15">
        <v>47</v>
      </c>
      <c r="D53489" s="15" t="s">
        <v>463</v>
      </c>
    </row>
    <row r="53490">
      <c r="B53490" s="15" t="s">
        <v>53947</v>
      </c>
      <c r="C53490" s="15">
        <v>45</v>
      </c>
      <c r="D53490" s="15" t="s">
        <v>463</v>
      </c>
    </row>
    <row r="53491">
      <c r="B53491" s="15" t="s">
        <v>53948</v>
      </c>
      <c r="C53491" s="15">
        <v>41</v>
      </c>
      <c r="D53491" s="15" t="s">
        <v>463</v>
      </c>
    </row>
    <row r="53492">
      <c r="B53492" s="15" t="s">
        <v>53949</v>
      </c>
      <c r="C53492" s="15">
        <v>40</v>
      </c>
      <c r="D53492" s="15" t="s">
        <v>463</v>
      </c>
    </row>
    <row r="53493">
      <c r="B53493" s="15" t="s">
        <v>53950</v>
      </c>
      <c r="C53493" s="15">
        <v>38</v>
      </c>
      <c r="D53493" s="15" t="s">
        <v>463</v>
      </c>
    </row>
    <row r="53494">
      <c r="B53494" s="15" t="s">
        <v>53951</v>
      </c>
      <c r="C53494" s="15">
        <v>34</v>
      </c>
      <c r="D53494" s="15" t="s">
        <v>463</v>
      </c>
    </row>
    <row r="53495">
      <c r="B53495" s="15" t="s">
        <v>53952</v>
      </c>
      <c r="C53495" s="15">
        <v>25</v>
      </c>
      <c r="D53495" s="15" t="s">
        <v>463</v>
      </c>
    </row>
    <row r="53496">
      <c r="B53496" s="15" t="s">
        <v>53953</v>
      </c>
      <c r="C53496" s="15">
        <v>16</v>
      </c>
      <c r="D53496" s="15" t="s">
        <v>463</v>
      </c>
    </row>
    <row r="53497">
      <c r="B53497" s="15" t="s">
        <v>53954</v>
      </c>
      <c r="C53497" s="15">
        <v>57</v>
      </c>
      <c r="D53497" s="15" t="s">
        <v>463</v>
      </c>
    </row>
    <row r="53498">
      <c r="B53498" s="15" t="s">
        <v>53955</v>
      </c>
      <c r="C53498" s="15">
        <v>50</v>
      </c>
      <c r="D53498" s="15" t="s">
        <v>463</v>
      </c>
    </row>
    <row r="53499">
      <c r="B53499" s="15" t="s">
        <v>53956</v>
      </c>
      <c r="C53499" s="15">
        <v>39</v>
      </c>
      <c r="D53499" s="15" t="s">
        <v>463</v>
      </c>
    </row>
    <row r="53500">
      <c r="B53500" s="15" t="s">
        <v>53957</v>
      </c>
      <c r="C53500" s="15">
        <v>38</v>
      </c>
      <c r="D53500" s="15" t="s">
        <v>463</v>
      </c>
    </row>
    <row r="53501">
      <c r="B53501" s="15" t="s">
        <v>53958</v>
      </c>
      <c r="C53501" s="15">
        <v>47</v>
      </c>
      <c r="D53501" s="15" t="s">
        <v>463</v>
      </c>
    </row>
    <row r="53502">
      <c r="B53502" s="15" t="s">
        <v>53959</v>
      </c>
      <c r="C53502" s="15">
        <v>45</v>
      </c>
      <c r="D53502" s="15" t="s">
        <v>463</v>
      </c>
    </row>
    <row r="53503">
      <c r="B53503" s="15" t="s">
        <v>53960</v>
      </c>
      <c r="C53503" s="15">
        <v>41</v>
      </c>
      <c r="D53503" s="15" t="s">
        <v>463</v>
      </c>
    </row>
    <row r="53504">
      <c r="B53504" s="15" t="s">
        <v>53961</v>
      </c>
      <c r="C53504" s="15">
        <v>31</v>
      </c>
      <c r="D53504" s="15" t="s">
        <v>463</v>
      </c>
    </row>
    <row r="53505">
      <c r="B53505" s="15" t="s">
        <v>53962</v>
      </c>
      <c r="C53505" s="15">
        <v>16</v>
      </c>
      <c r="D53505" s="15" t="s">
        <v>463</v>
      </c>
    </row>
    <row r="53506">
      <c r="B53506" s="15" t="s">
        <v>53963</v>
      </c>
      <c r="C53506" s="15">
        <v>42</v>
      </c>
      <c r="D53506" s="15" t="s">
        <v>463</v>
      </c>
    </row>
    <row r="53507">
      <c r="B53507" s="15" t="s">
        <v>53964</v>
      </c>
      <c r="C53507" s="15">
        <v>38</v>
      </c>
      <c r="D53507" s="15" t="s">
        <v>463</v>
      </c>
    </row>
    <row r="53508">
      <c r="B53508" s="15" t="s">
        <v>53965</v>
      </c>
      <c r="C53508" s="15">
        <v>31</v>
      </c>
      <c r="D53508" s="15" t="s">
        <v>463</v>
      </c>
    </row>
    <row r="53509">
      <c r="B53509" s="15" t="s">
        <v>53966</v>
      </c>
      <c r="C53509" s="15">
        <v>18</v>
      </c>
      <c r="D53509" s="15" t="s">
        <v>463</v>
      </c>
    </row>
    <row r="53510">
      <c r="B53510" s="15" t="s">
        <v>53967</v>
      </c>
      <c r="C53510" s="15">
        <v>64</v>
      </c>
      <c r="D53510" s="15" t="s">
        <v>459</v>
      </c>
    </row>
    <row r="53511">
      <c r="B53511" s="15" t="s">
        <v>53968</v>
      </c>
      <c r="C53511" s="15">
        <v>67</v>
      </c>
      <c r="D53511" s="15" t="s">
        <v>459</v>
      </c>
    </row>
    <row r="53512">
      <c r="B53512" s="15" t="s">
        <v>53969</v>
      </c>
      <c r="C53512" s="15">
        <v>34</v>
      </c>
      <c r="D53512" s="15" t="s">
        <v>463</v>
      </c>
    </row>
    <row r="53513">
      <c r="B53513" s="15" t="s">
        <v>53970</v>
      </c>
      <c r="C53513" s="15">
        <v>34</v>
      </c>
      <c r="D53513" s="15" t="s">
        <v>463</v>
      </c>
    </row>
    <row r="53514">
      <c r="B53514" s="15" t="s">
        <v>53971</v>
      </c>
      <c r="C53514" s="15">
        <v>31</v>
      </c>
      <c r="D53514" s="15" t="s">
        <v>463</v>
      </c>
    </row>
    <row r="53515">
      <c r="B53515" s="15" t="s">
        <v>53972</v>
      </c>
      <c r="C53515" s="15">
        <v>28</v>
      </c>
      <c r="D53515" s="15" t="s">
        <v>463</v>
      </c>
    </row>
    <row r="53516">
      <c r="B53516" s="15" t="s">
        <v>53973</v>
      </c>
      <c r="C53516" s="15">
        <v>24</v>
      </c>
      <c r="D53516" s="15" t="s">
        <v>463</v>
      </c>
    </row>
    <row r="53517">
      <c r="B53517" s="15" t="s">
        <v>53974</v>
      </c>
      <c r="C53517" s="15">
        <v>36</v>
      </c>
      <c r="D53517" s="15" t="s">
        <v>463</v>
      </c>
    </row>
    <row r="53518">
      <c r="B53518" s="15" t="s">
        <v>53975</v>
      </c>
      <c r="C53518" s="15">
        <v>35</v>
      </c>
      <c r="D53518" s="15" t="s">
        <v>463</v>
      </c>
    </row>
    <row r="53519">
      <c r="B53519" s="15" t="s">
        <v>53976</v>
      </c>
      <c r="C53519" s="15">
        <v>33</v>
      </c>
      <c r="D53519" s="15" t="s">
        <v>463</v>
      </c>
    </row>
    <row r="53520">
      <c r="B53520" s="15" t="s">
        <v>53977</v>
      </c>
      <c r="C53520" s="15">
        <v>27</v>
      </c>
      <c r="D53520" s="15" t="s">
        <v>463</v>
      </c>
    </row>
    <row r="53521">
      <c r="B53521" s="15" t="s">
        <v>53978</v>
      </c>
      <c r="C53521" s="15">
        <v>17</v>
      </c>
      <c r="D53521" s="15" t="s">
        <v>463</v>
      </c>
    </row>
    <row r="53522">
      <c r="B53522" s="15" t="s">
        <v>53979</v>
      </c>
      <c r="C53522" s="15">
        <v>46</v>
      </c>
      <c r="D53522" s="15" t="s">
        <v>459</v>
      </c>
    </row>
    <row r="53523">
      <c r="B53523" s="15" t="s">
        <v>53980</v>
      </c>
      <c r="C53523" s="15">
        <v>46</v>
      </c>
      <c r="D53523" s="15" t="s">
        <v>459</v>
      </c>
    </row>
    <row r="53524">
      <c r="B53524" s="15" t="s">
        <v>53981</v>
      </c>
      <c r="C53524" s="15">
        <v>45</v>
      </c>
      <c r="D53524" s="15" t="s">
        <v>459</v>
      </c>
    </row>
    <row r="53525">
      <c r="B53525" s="15" t="s">
        <v>53982</v>
      </c>
      <c r="C53525" s="15">
        <v>14</v>
      </c>
      <c r="D53525" s="15" t="s">
        <v>459</v>
      </c>
    </row>
    <row r="53526">
      <c r="B53526" s="15" t="s">
        <v>53983</v>
      </c>
      <c r="C53526" s="15">
        <v>38</v>
      </c>
      <c r="D53526" s="15" t="s">
        <v>463</v>
      </c>
    </row>
    <row r="53527">
      <c r="B53527" s="15" t="s">
        <v>53984</v>
      </c>
      <c r="C53527" s="15">
        <v>34</v>
      </c>
      <c r="D53527" s="15" t="s">
        <v>463</v>
      </c>
    </row>
    <row r="53528">
      <c r="B53528" s="15" t="s">
        <v>53985</v>
      </c>
      <c r="C53528" s="15">
        <v>34</v>
      </c>
      <c r="D53528" s="15" t="s">
        <v>463</v>
      </c>
    </row>
    <row r="53529">
      <c r="B53529" s="15" t="s">
        <v>53986</v>
      </c>
      <c r="C53529" s="15">
        <v>34</v>
      </c>
      <c r="D53529" s="15" t="s">
        <v>463</v>
      </c>
    </row>
    <row r="53530">
      <c r="B53530" s="15" t="s">
        <v>53987</v>
      </c>
      <c r="C53530" s="15">
        <v>30</v>
      </c>
      <c r="D53530" s="15" t="s">
        <v>463</v>
      </c>
    </row>
    <row r="53531">
      <c r="B53531" s="15" t="s">
        <v>53988</v>
      </c>
      <c r="C53531" s="15">
        <v>17</v>
      </c>
      <c r="D53531" s="15" t="s">
        <v>463</v>
      </c>
    </row>
    <row r="53532">
      <c r="B53532" s="15" t="s">
        <v>53989</v>
      </c>
      <c r="C53532" s="15">
        <v>56</v>
      </c>
      <c r="D53532" s="15" t="s">
        <v>463</v>
      </c>
    </row>
    <row r="53533">
      <c r="B53533" s="15" t="s">
        <v>53990</v>
      </c>
      <c r="C53533" s="15">
        <v>38</v>
      </c>
      <c r="D53533" s="15" t="s">
        <v>463</v>
      </c>
    </row>
    <row r="53534">
      <c r="B53534" s="15" t="s">
        <v>53991</v>
      </c>
      <c r="C53534" s="15">
        <v>39</v>
      </c>
      <c r="D53534" s="15" t="s">
        <v>463</v>
      </c>
    </row>
    <row r="53535">
      <c r="B53535" s="15" t="s">
        <v>53992</v>
      </c>
      <c r="C53535" s="15">
        <v>37</v>
      </c>
      <c r="D53535" s="15" t="s">
        <v>463</v>
      </c>
    </row>
    <row r="53536">
      <c r="B53536" s="15" t="s">
        <v>53993</v>
      </c>
      <c r="C53536" s="15">
        <v>31</v>
      </c>
      <c r="D53536" s="15" t="s">
        <v>463</v>
      </c>
    </row>
    <row r="53537">
      <c r="B53537" s="15" t="s">
        <v>53994</v>
      </c>
      <c r="C53537" s="15">
        <v>25</v>
      </c>
      <c r="D53537" s="15" t="s">
        <v>463</v>
      </c>
    </row>
    <row r="53538">
      <c r="B53538" s="15" t="s">
        <v>53995</v>
      </c>
      <c r="C53538" s="15">
        <v>44</v>
      </c>
      <c r="D53538" s="15" t="s">
        <v>463</v>
      </c>
    </row>
    <row r="53539">
      <c r="B53539" s="15" t="s">
        <v>53996</v>
      </c>
      <c r="C53539" s="15">
        <v>41</v>
      </c>
      <c r="D53539" s="15" t="s">
        <v>463</v>
      </c>
    </row>
    <row r="53540">
      <c r="B53540" s="15" t="s">
        <v>53997</v>
      </c>
      <c r="C53540" s="15">
        <v>35</v>
      </c>
      <c r="D53540" s="15" t="s">
        <v>463</v>
      </c>
    </row>
    <row r="53541">
      <c r="B53541" s="15" t="s">
        <v>53998</v>
      </c>
      <c r="C53541" s="15">
        <v>25</v>
      </c>
      <c r="D53541" s="15" t="s">
        <v>463</v>
      </c>
    </row>
    <row r="53542">
      <c r="B53542" s="15" t="s">
        <v>53999</v>
      </c>
      <c r="C53542" s="15">
        <v>21</v>
      </c>
      <c r="D53542" s="15" t="s">
        <v>463</v>
      </c>
    </row>
    <row r="53543">
      <c r="B53543" s="15" t="s">
        <v>54000</v>
      </c>
      <c r="C53543" s="15">
        <v>21</v>
      </c>
      <c r="D53543" s="15" t="s">
        <v>463</v>
      </c>
    </row>
    <row r="53544">
      <c r="B53544" s="15" t="s">
        <v>54001</v>
      </c>
      <c r="C53544" s="15">
        <v>38</v>
      </c>
      <c r="D53544" s="15" t="s">
        <v>463</v>
      </c>
    </row>
    <row r="53545">
      <c r="B53545" s="15" t="s">
        <v>54002</v>
      </c>
      <c r="C53545" s="15">
        <v>35</v>
      </c>
      <c r="D53545" s="15" t="s">
        <v>463</v>
      </c>
    </row>
    <row r="53546">
      <c r="B53546" s="15" t="s">
        <v>54003</v>
      </c>
      <c r="C53546" s="15">
        <v>28</v>
      </c>
      <c r="D53546" s="15" t="s">
        <v>463</v>
      </c>
    </row>
    <row r="53547">
      <c r="B53547" s="15" t="s">
        <v>54004</v>
      </c>
      <c r="C53547" s="15">
        <v>22</v>
      </c>
      <c r="D53547" s="15" t="s">
        <v>463</v>
      </c>
    </row>
    <row r="53548">
      <c r="B53548" s="15" t="s">
        <v>54005</v>
      </c>
      <c r="C53548" s="15">
        <v>43</v>
      </c>
      <c r="D53548" s="15" t="s">
        <v>463</v>
      </c>
    </row>
    <row r="53549">
      <c r="B53549" s="15" t="s">
        <v>54006</v>
      </c>
      <c r="C53549" s="15">
        <v>32</v>
      </c>
      <c r="D53549" s="15" t="s">
        <v>463</v>
      </c>
    </row>
    <row r="53550">
      <c r="B53550" s="15" t="s">
        <v>54007</v>
      </c>
      <c r="C53550" s="15">
        <v>25</v>
      </c>
      <c r="D53550" s="15" t="s">
        <v>463</v>
      </c>
    </row>
    <row r="53551">
      <c r="B53551" s="15" t="s">
        <v>54008</v>
      </c>
      <c r="C53551" s="15">
        <v>17</v>
      </c>
      <c r="D53551" s="15" t="s">
        <v>463</v>
      </c>
    </row>
    <row r="53552">
      <c r="B53552" s="15" t="s">
        <v>54009</v>
      </c>
      <c r="C53552" s="15">
        <v>42</v>
      </c>
      <c r="D53552" s="15" t="s">
        <v>459</v>
      </c>
    </row>
    <row r="53553">
      <c r="B53553" s="15" t="s">
        <v>54010</v>
      </c>
      <c r="C53553" s="15">
        <v>53</v>
      </c>
      <c r="D53553" s="15" t="s">
        <v>463</v>
      </c>
    </row>
    <row r="53554">
      <c r="B53554" s="15" t="s">
        <v>54011</v>
      </c>
      <c r="C53554" s="15">
        <v>51</v>
      </c>
      <c r="D53554" s="15" t="s">
        <v>463</v>
      </c>
    </row>
    <row r="53555">
      <c r="B53555" s="15" t="s">
        <v>54012</v>
      </c>
      <c r="C53555" s="15">
        <v>37</v>
      </c>
      <c r="D53555" s="15" t="s">
        <v>463</v>
      </c>
    </row>
    <row r="53556">
      <c r="B53556" s="15" t="s">
        <v>54013</v>
      </c>
      <c r="C53556" s="15">
        <v>21</v>
      </c>
      <c r="D53556" s="15" t="s">
        <v>463</v>
      </c>
    </row>
    <row r="53557">
      <c r="B53557" s="15" t="s">
        <v>54014</v>
      </c>
      <c r="C53557" s="15">
        <v>41</v>
      </c>
      <c r="D53557" s="15" t="s">
        <v>459</v>
      </c>
    </row>
    <row r="53558">
      <c r="B53558" s="15" t="s">
        <v>54015</v>
      </c>
      <c r="C53558" s="15">
        <v>42</v>
      </c>
      <c r="D53558" s="15" t="s">
        <v>459</v>
      </c>
    </row>
    <row r="53559">
      <c r="B53559" s="15" t="s">
        <v>54016</v>
      </c>
      <c r="C53559" s="15">
        <v>9</v>
      </c>
      <c r="D53559" s="15" t="s">
        <v>459</v>
      </c>
    </row>
    <row r="53560">
      <c r="B53560" s="15" t="s">
        <v>54017</v>
      </c>
      <c r="C53560" s="15">
        <v>13</v>
      </c>
      <c r="D53560" s="15" t="s">
        <v>459</v>
      </c>
    </row>
    <row r="53561">
      <c r="B53561" s="15" t="s">
        <v>54018</v>
      </c>
      <c r="C53561" s="15">
        <v>14</v>
      </c>
      <c r="D53561" s="15" t="s">
        <v>459</v>
      </c>
    </row>
    <row r="53562">
      <c r="B53562" s="15" t="s">
        <v>54019</v>
      </c>
      <c r="C53562" s="15">
        <v>35</v>
      </c>
      <c r="D53562" s="15" t="s">
        <v>463</v>
      </c>
    </row>
    <row r="53563">
      <c r="B53563" s="15" t="s">
        <v>54020</v>
      </c>
      <c r="C53563" s="15">
        <v>35</v>
      </c>
      <c r="D53563" s="15" t="s">
        <v>463</v>
      </c>
    </row>
    <row r="53564">
      <c r="B53564" s="15" t="s">
        <v>54021</v>
      </c>
      <c r="C53564" s="15">
        <v>33</v>
      </c>
      <c r="D53564" s="15" t="s">
        <v>463</v>
      </c>
    </row>
    <row r="53565">
      <c r="B53565" s="15" t="s">
        <v>54022</v>
      </c>
      <c r="C53565" s="15">
        <v>27</v>
      </c>
      <c r="D53565" s="15" t="s">
        <v>463</v>
      </c>
    </row>
    <row r="53566">
      <c r="B53566" s="15" t="s">
        <v>54023</v>
      </c>
      <c r="C53566" s="15">
        <v>40</v>
      </c>
      <c r="D53566" s="15" t="s">
        <v>463</v>
      </c>
    </row>
    <row r="53567">
      <c r="B53567" s="15" t="s">
        <v>54024</v>
      </c>
      <c r="C53567" s="15">
        <v>36</v>
      </c>
      <c r="D53567" s="15" t="s">
        <v>463</v>
      </c>
    </row>
    <row r="53568">
      <c r="B53568" s="15" t="s">
        <v>54025</v>
      </c>
      <c r="C53568" s="15">
        <v>29</v>
      </c>
      <c r="D53568" s="15" t="s">
        <v>463</v>
      </c>
    </row>
    <row r="53569">
      <c r="B53569" s="15" t="s">
        <v>54026</v>
      </c>
      <c r="C53569" s="15">
        <v>20</v>
      </c>
      <c r="D53569" s="15" t="s">
        <v>463</v>
      </c>
    </row>
    <row r="53570">
      <c r="B53570" s="15" t="s">
        <v>54027</v>
      </c>
      <c r="C53570" s="15">
        <v>16</v>
      </c>
      <c r="D53570" s="15" t="s">
        <v>459</v>
      </c>
    </row>
    <row r="53571">
      <c r="B53571" s="15" t="s">
        <v>54028</v>
      </c>
      <c r="C53571" s="15">
        <v>55</v>
      </c>
      <c r="D53571" s="15" t="s">
        <v>459</v>
      </c>
    </row>
    <row r="53572">
      <c r="B53572" s="15" t="s">
        <v>54029</v>
      </c>
      <c r="C53572" s="15">
        <v>47</v>
      </c>
      <c r="D53572" s="15" t="s">
        <v>459</v>
      </c>
    </row>
    <row r="53573">
      <c r="B53573" s="15" t="s">
        <v>54030</v>
      </c>
      <c r="C53573" s="15">
        <v>33</v>
      </c>
      <c r="D53573" s="15" t="s">
        <v>463</v>
      </c>
    </row>
    <row r="53574">
      <c r="B53574" s="15" t="s">
        <v>54031</v>
      </c>
      <c r="C53574" s="15">
        <v>32</v>
      </c>
      <c r="D53574" s="15" t="s">
        <v>463</v>
      </c>
    </row>
    <row r="53575">
      <c r="B53575" s="15" t="s">
        <v>54032</v>
      </c>
      <c r="C53575" s="15">
        <v>33</v>
      </c>
      <c r="D53575" s="15" t="s">
        <v>463</v>
      </c>
    </row>
    <row r="53576">
      <c r="B53576" s="15" t="s">
        <v>54033</v>
      </c>
      <c r="C53576" s="15">
        <v>30</v>
      </c>
      <c r="D53576" s="15" t="s">
        <v>463</v>
      </c>
    </row>
    <row r="53577">
      <c r="B53577" s="15" t="s">
        <v>54034</v>
      </c>
      <c r="C53577" s="15">
        <v>46</v>
      </c>
      <c r="D53577" s="15" t="s">
        <v>463</v>
      </c>
    </row>
    <row r="53578">
      <c r="B53578" s="15" t="s">
        <v>54035</v>
      </c>
      <c r="C53578" s="15">
        <v>45</v>
      </c>
      <c r="D53578" s="15" t="s">
        <v>463</v>
      </c>
    </row>
    <row r="53579">
      <c r="B53579" s="15" t="s">
        <v>54036</v>
      </c>
      <c r="C53579" s="15">
        <v>41</v>
      </c>
      <c r="D53579" s="15" t="s">
        <v>463</v>
      </c>
    </row>
    <row r="53580">
      <c r="B53580" s="15" t="s">
        <v>54037</v>
      </c>
      <c r="C53580" s="15">
        <v>27</v>
      </c>
      <c r="D53580" s="15" t="s">
        <v>463</v>
      </c>
    </row>
    <row r="53581">
      <c r="B53581" s="15" t="s">
        <v>54038</v>
      </c>
      <c r="C53581" s="15">
        <v>31</v>
      </c>
      <c r="D53581" s="15" t="s">
        <v>463</v>
      </c>
    </row>
    <row r="53582">
      <c r="B53582" s="15" t="s">
        <v>54039</v>
      </c>
      <c r="C53582" s="15">
        <v>32</v>
      </c>
      <c r="D53582" s="15" t="s">
        <v>463</v>
      </c>
    </row>
    <row r="53583">
      <c r="B53583" s="15" t="s">
        <v>54040</v>
      </c>
      <c r="C53583" s="15">
        <v>32</v>
      </c>
      <c r="D53583" s="15" t="s">
        <v>463</v>
      </c>
    </row>
    <row r="53584">
      <c r="B53584" s="15" t="s">
        <v>54041</v>
      </c>
      <c r="C53584" s="15">
        <v>29</v>
      </c>
      <c r="D53584" s="15" t="s">
        <v>463</v>
      </c>
    </row>
    <row r="53585">
      <c r="B53585" s="15" t="s">
        <v>54042</v>
      </c>
      <c r="C53585" s="15">
        <v>22</v>
      </c>
      <c r="D53585" s="15" t="s">
        <v>463</v>
      </c>
    </row>
    <row r="53586">
      <c r="B53586" s="15" t="s">
        <v>54043</v>
      </c>
      <c r="C53586" s="15">
        <v>32</v>
      </c>
      <c r="D53586" s="15" t="s">
        <v>463</v>
      </c>
    </row>
    <row r="53587">
      <c r="B53587" s="15" t="s">
        <v>54044</v>
      </c>
      <c r="C53587" s="15">
        <v>32</v>
      </c>
      <c r="D53587" s="15" t="s">
        <v>463</v>
      </c>
    </row>
    <row r="53588">
      <c r="B53588" s="15" t="s">
        <v>54045</v>
      </c>
      <c r="C53588" s="15">
        <v>31</v>
      </c>
      <c r="D53588" s="15" t="s">
        <v>463</v>
      </c>
    </row>
    <row r="53589">
      <c r="B53589" s="15" t="s">
        <v>54046</v>
      </c>
      <c r="C53589" s="15">
        <v>29</v>
      </c>
      <c r="D53589" s="15" t="s">
        <v>463</v>
      </c>
    </row>
    <row r="53590">
      <c r="B53590" s="15" t="s">
        <v>54047</v>
      </c>
      <c r="C53590" s="15">
        <v>28</v>
      </c>
      <c r="D53590" s="15" t="s">
        <v>463</v>
      </c>
    </row>
    <row r="53591">
      <c r="B53591" s="15" t="s">
        <v>54048</v>
      </c>
      <c r="C53591" s="15">
        <v>30</v>
      </c>
      <c r="D53591" s="15" t="s">
        <v>459</v>
      </c>
    </row>
    <row r="53592">
      <c r="B53592" s="15" t="s">
        <v>54049</v>
      </c>
      <c r="C53592" s="15">
        <v>50</v>
      </c>
      <c r="D53592" s="15" t="s">
        <v>463</v>
      </c>
    </row>
    <row r="53593">
      <c r="B53593" s="15" t="s">
        <v>54050</v>
      </c>
      <c r="C53593" s="15">
        <v>50</v>
      </c>
      <c r="D53593" s="15" t="s">
        <v>463</v>
      </c>
    </row>
    <row r="53594">
      <c r="B53594" s="15" t="s">
        <v>54051</v>
      </c>
      <c r="C53594" s="15">
        <v>52</v>
      </c>
      <c r="D53594" s="15" t="s">
        <v>459</v>
      </c>
    </row>
    <row r="53595">
      <c r="B53595" s="15" t="s">
        <v>54052</v>
      </c>
      <c r="C53595" s="15">
        <v>53</v>
      </c>
      <c r="D53595" s="15" t="s">
        <v>459</v>
      </c>
    </row>
    <row r="53596">
      <c r="B53596" s="15" t="s">
        <v>54053</v>
      </c>
      <c r="C53596" s="15">
        <v>47</v>
      </c>
      <c r="D53596" s="15" t="s">
        <v>463</v>
      </c>
    </row>
    <row r="53597">
      <c r="B53597" s="15" t="s">
        <v>54054</v>
      </c>
      <c r="C53597" s="15">
        <v>41</v>
      </c>
      <c r="D53597" s="15" t="s">
        <v>463</v>
      </c>
    </row>
    <row r="53598">
      <c r="B53598" s="15" t="s">
        <v>54055</v>
      </c>
      <c r="C53598" s="15">
        <v>57</v>
      </c>
      <c r="D53598" s="15" t="s">
        <v>463</v>
      </c>
    </row>
    <row r="53599">
      <c r="B53599" s="15" t="s">
        <v>54056</v>
      </c>
      <c r="C53599" s="15">
        <v>51</v>
      </c>
      <c r="D53599" s="15" t="s">
        <v>463</v>
      </c>
    </row>
    <row r="53600">
      <c r="B53600" s="15" t="s">
        <v>54057</v>
      </c>
      <c r="C53600" s="15">
        <v>41</v>
      </c>
      <c r="D53600" s="15" t="s">
        <v>459</v>
      </c>
    </row>
    <row r="53601">
      <c r="B53601" s="15" t="s">
        <v>54058</v>
      </c>
      <c r="C53601" s="15">
        <v>44</v>
      </c>
      <c r="D53601" s="15" t="s">
        <v>459</v>
      </c>
    </row>
    <row r="53602">
      <c r="B53602" s="15" t="s">
        <v>54059</v>
      </c>
      <c r="C53602" s="15">
        <v>35</v>
      </c>
      <c r="D53602" s="15" t="s">
        <v>459</v>
      </c>
    </row>
    <row r="53603">
      <c r="B53603" s="15" t="s">
        <v>54060</v>
      </c>
      <c r="C53603" s="15">
        <v>38</v>
      </c>
      <c r="D53603" s="15" t="s">
        <v>459</v>
      </c>
    </row>
    <row r="53604">
      <c r="B53604" s="15" t="s">
        <v>54061</v>
      </c>
      <c r="C53604" s="15">
        <v>39</v>
      </c>
      <c r="D53604" s="15" t="s">
        <v>459</v>
      </c>
    </row>
    <row r="53605">
      <c r="B53605" s="15" t="s">
        <v>54062</v>
      </c>
      <c r="C53605" s="15">
        <v>37</v>
      </c>
      <c r="D53605" s="15" t="s">
        <v>459</v>
      </c>
    </row>
    <row r="53606">
      <c r="B53606" s="15" t="s">
        <v>54063</v>
      </c>
      <c r="C53606" s="15">
        <v>38</v>
      </c>
      <c r="D53606" s="15" t="s">
        <v>463</v>
      </c>
    </row>
    <row r="53607">
      <c r="B53607" s="15" t="s">
        <v>54064</v>
      </c>
      <c r="C53607" s="15">
        <v>39</v>
      </c>
      <c r="D53607" s="15" t="s">
        <v>463</v>
      </c>
    </row>
    <row r="53608">
      <c r="B53608" s="15" t="s">
        <v>54065</v>
      </c>
      <c r="C53608" s="15">
        <v>38</v>
      </c>
      <c r="D53608" s="15" t="s">
        <v>463</v>
      </c>
    </row>
    <row r="53609">
      <c r="B53609" s="15" t="s">
        <v>54066</v>
      </c>
      <c r="C53609" s="15">
        <v>37</v>
      </c>
      <c r="D53609" s="15" t="s">
        <v>463</v>
      </c>
    </row>
    <row r="53610">
      <c r="B53610" s="15" t="s">
        <v>54067</v>
      </c>
      <c r="C53610" s="15">
        <v>37</v>
      </c>
      <c r="D53610" s="15" t="s">
        <v>463</v>
      </c>
    </row>
    <row r="53611">
      <c r="B53611" s="15" t="s">
        <v>54068</v>
      </c>
      <c r="C53611" s="15">
        <v>52</v>
      </c>
      <c r="D53611" s="15" t="s">
        <v>459</v>
      </c>
    </row>
    <row r="53612">
      <c r="B53612" s="15" t="s">
        <v>54069</v>
      </c>
      <c r="C53612" s="15">
        <v>51</v>
      </c>
      <c r="D53612" s="15" t="s">
        <v>459</v>
      </c>
    </row>
    <row r="53613">
      <c r="B53613" s="15" t="s">
        <v>54070</v>
      </c>
      <c r="C53613" s="15">
        <v>45</v>
      </c>
      <c r="D53613" s="15" t="s">
        <v>463</v>
      </c>
    </row>
    <row r="53614">
      <c r="B53614" s="15" t="s">
        <v>54071</v>
      </c>
      <c r="C53614" s="15">
        <v>43</v>
      </c>
      <c r="D53614" s="15" t="s">
        <v>463</v>
      </c>
    </row>
    <row r="53615">
      <c r="B53615" s="15" t="s">
        <v>54072</v>
      </c>
      <c r="C53615" s="15">
        <v>37</v>
      </c>
      <c r="D53615" s="15" t="s">
        <v>463</v>
      </c>
    </row>
    <row r="53616">
      <c r="B53616" s="15" t="s">
        <v>54073</v>
      </c>
      <c r="C53616" s="15">
        <v>30</v>
      </c>
      <c r="D53616" s="15" t="s">
        <v>463</v>
      </c>
    </row>
    <row r="53617">
      <c r="B53617" s="15" t="s">
        <v>54074</v>
      </c>
      <c r="C53617" s="15">
        <v>22</v>
      </c>
      <c r="D53617" s="15" t="s">
        <v>463</v>
      </c>
    </row>
    <row r="53618">
      <c r="B53618" s="15" t="s">
        <v>54075</v>
      </c>
      <c r="C53618" s="15">
        <v>51</v>
      </c>
      <c r="D53618" s="15" t="s">
        <v>459</v>
      </c>
    </row>
    <row r="53619">
      <c r="B53619" s="15" t="s">
        <v>54076</v>
      </c>
      <c r="C53619" s="15">
        <v>47</v>
      </c>
      <c r="D53619" s="15" t="s">
        <v>463</v>
      </c>
    </row>
    <row r="53620">
      <c r="B53620" s="15" t="s">
        <v>54077</v>
      </c>
      <c r="C53620" s="15">
        <v>46</v>
      </c>
      <c r="D53620" s="15" t="s">
        <v>463</v>
      </c>
    </row>
    <row r="53621">
      <c r="B53621" s="15" t="s">
        <v>54078</v>
      </c>
      <c r="C53621" s="15">
        <v>43</v>
      </c>
      <c r="D53621" s="15" t="s">
        <v>463</v>
      </c>
    </row>
    <row r="53622">
      <c r="B53622" s="15" t="s">
        <v>54079</v>
      </c>
      <c r="C53622" s="15">
        <v>43</v>
      </c>
      <c r="D53622" s="15" t="s">
        <v>463</v>
      </c>
    </row>
    <row r="53623">
      <c r="B53623" s="15" t="s">
        <v>54080</v>
      </c>
      <c r="C53623" s="15">
        <v>43</v>
      </c>
      <c r="D53623" s="15" t="s">
        <v>463</v>
      </c>
    </row>
    <row r="53624">
      <c r="B53624" s="15" t="s">
        <v>54081</v>
      </c>
      <c r="C53624" s="15">
        <v>41</v>
      </c>
      <c r="D53624" s="15" t="s">
        <v>463</v>
      </c>
    </row>
    <row r="53625">
      <c r="B53625" s="15" t="s">
        <v>54082</v>
      </c>
      <c r="C53625" s="15">
        <v>38</v>
      </c>
      <c r="D53625" s="15" t="s">
        <v>463</v>
      </c>
    </row>
    <row r="53626">
      <c r="B53626" s="15" t="s">
        <v>54083</v>
      </c>
      <c r="C53626" s="15">
        <v>38</v>
      </c>
      <c r="D53626" s="15" t="s">
        <v>463</v>
      </c>
    </row>
    <row r="53627">
      <c r="B53627" s="15" t="s">
        <v>54084</v>
      </c>
      <c r="C53627" s="15">
        <v>37</v>
      </c>
      <c r="D53627" s="15" t="s">
        <v>463</v>
      </c>
    </row>
    <row r="53628">
      <c r="B53628" s="15" t="s">
        <v>54085</v>
      </c>
      <c r="C53628" s="15">
        <v>47</v>
      </c>
      <c r="D53628" s="15" t="s">
        <v>459</v>
      </c>
    </row>
    <row r="53629">
      <c r="B53629" s="15" t="s">
        <v>54086</v>
      </c>
      <c r="C53629" s="15">
        <v>48</v>
      </c>
      <c r="D53629" s="15" t="s">
        <v>459</v>
      </c>
    </row>
    <row r="53630">
      <c r="B53630" s="15" t="s">
        <v>54087</v>
      </c>
      <c r="C53630" s="15">
        <v>13</v>
      </c>
      <c r="D53630" s="15" t="s">
        <v>463</v>
      </c>
    </row>
    <row r="53631">
      <c r="B53631" s="15" t="s">
        <v>54088</v>
      </c>
      <c r="C53631" s="15">
        <v>11</v>
      </c>
      <c r="D53631" s="15" t="s">
        <v>463</v>
      </c>
    </row>
    <row r="53632">
      <c r="B53632" s="15" t="s">
        <v>54089</v>
      </c>
      <c r="C53632" s="15">
        <v>10</v>
      </c>
      <c r="D53632" s="15" t="s">
        <v>463</v>
      </c>
    </row>
    <row r="53633">
      <c r="B53633" s="15" t="s">
        <v>54090</v>
      </c>
      <c r="C53633" s="15">
        <v>12</v>
      </c>
      <c r="D53633" s="15" t="s">
        <v>463</v>
      </c>
    </row>
    <row r="53634">
      <c r="B53634" s="15" t="s">
        <v>54091</v>
      </c>
      <c r="C53634" s="15">
        <v>12</v>
      </c>
      <c r="D53634" s="15" t="s">
        <v>463</v>
      </c>
    </row>
    <row r="53635">
      <c r="B53635" s="15" t="s">
        <v>54092</v>
      </c>
      <c r="C53635" s="15">
        <v>61</v>
      </c>
      <c r="D53635" s="15" t="s">
        <v>459</v>
      </c>
    </row>
    <row r="53636">
      <c r="B53636" s="15" t="s">
        <v>54093</v>
      </c>
      <c r="C53636" s="15">
        <v>61</v>
      </c>
      <c r="D53636" s="15" t="s">
        <v>459</v>
      </c>
    </row>
    <row r="53637">
      <c r="B53637" s="15" t="s">
        <v>54094</v>
      </c>
      <c r="C53637" s="15">
        <v>10</v>
      </c>
      <c r="D53637" s="15" t="s">
        <v>463</v>
      </c>
    </row>
    <row r="53638">
      <c r="B53638" s="15" t="s">
        <v>54095</v>
      </c>
      <c r="C53638" s="15">
        <v>50</v>
      </c>
      <c r="D53638" s="15" t="s">
        <v>463</v>
      </c>
    </row>
    <row r="53639">
      <c r="B53639" s="15" t="s">
        <v>54096</v>
      </c>
      <c r="C53639" s="15">
        <v>47</v>
      </c>
      <c r="D53639" s="15" t="s">
        <v>463</v>
      </c>
    </row>
    <row r="53640">
      <c r="B53640" s="15" t="s">
        <v>54097</v>
      </c>
      <c r="C53640" s="15">
        <v>28</v>
      </c>
      <c r="D53640" s="15" t="s">
        <v>463</v>
      </c>
    </row>
    <row r="53641">
      <c r="B53641" s="15" t="s">
        <v>54098</v>
      </c>
      <c r="C53641" s="15">
        <v>28</v>
      </c>
      <c r="D53641" s="15" t="s">
        <v>463</v>
      </c>
    </row>
    <row r="53642">
      <c r="B53642" s="15" t="s">
        <v>54099</v>
      </c>
      <c r="C53642" s="15">
        <v>28</v>
      </c>
      <c r="D53642" s="15" t="s">
        <v>463</v>
      </c>
    </row>
    <row r="53643">
      <c r="B53643" s="15" t="s">
        <v>54100</v>
      </c>
      <c r="C53643" s="15">
        <v>26</v>
      </c>
      <c r="D53643" s="15" t="s">
        <v>463</v>
      </c>
    </row>
    <row r="53644">
      <c r="B53644" s="15" t="s">
        <v>54101</v>
      </c>
      <c r="C53644" s="15">
        <v>24</v>
      </c>
      <c r="D53644" s="15" t="s">
        <v>463</v>
      </c>
    </row>
    <row r="53645">
      <c r="B53645" s="15" t="s">
        <v>54102</v>
      </c>
      <c r="C53645" s="15">
        <v>13</v>
      </c>
      <c r="D53645" s="15" t="s">
        <v>463</v>
      </c>
    </row>
    <row r="53646">
      <c r="B53646" s="15" t="s">
        <v>54103</v>
      </c>
      <c r="C53646" s="15">
        <v>21</v>
      </c>
      <c r="D53646" s="15" t="s">
        <v>463</v>
      </c>
    </row>
    <row r="53647">
      <c r="B53647" s="15" t="s">
        <v>54104</v>
      </c>
      <c r="C53647" s="15">
        <v>16</v>
      </c>
      <c r="D53647" s="15" t="s">
        <v>463</v>
      </c>
    </row>
    <row r="53648">
      <c r="B53648" s="15" t="s">
        <v>54105</v>
      </c>
      <c r="C53648" s="15">
        <v>12</v>
      </c>
      <c r="D53648" s="15" t="s">
        <v>463</v>
      </c>
    </row>
    <row r="53649">
      <c r="B53649" s="15" t="s">
        <v>54106</v>
      </c>
      <c r="C53649" s="15">
        <v>55</v>
      </c>
      <c r="D53649" s="15" t="s">
        <v>459</v>
      </c>
    </row>
    <row r="53650">
      <c r="B53650" s="15" t="s">
        <v>54107</v>
      </c>
      <c r="C53650" s="15">
        <v>56</v>
      </c>
      <c r="D53650" s="15" t="s">
        <v>459</v>
      </c>
    </row>
    <row r="53651">
      <c r="B53651" s="15" t="s">
        <v>54108</v>
      </c>
      <c r="C53651" s="15">
        <v>30</v>
      </c>
      <c r="D53651" s="15" t="s">
        <v>459</v>
      </c>
    </row>
    <row r="53652">
      <c r="B53652" s="15" t="s">
        <v>54109</v>
      </c>
      <c r="C53652" s="15">
        <v>36</v>
      </c>
      <c r="D53652" s="15" t="s">
        <v>459</v>
      </c>
    </row>
    <row r="53653">
      <c r="B53653" s="15" t="s">
        <v>54110</v>
      </c>
      <c r="C53653" s="15">
        <v>40</v>
      </c>
      <c r="D53653" s="15" t="s">
        <v>459</v>
      </c>
    </row>
    <row r="53654">
      <c r="B53654" s="15" t="s">
        <v>54111</v>
      </c>
      <c r="C53654" s="15">
        <v>41</v>
      </c>
      <c r="D53654" s="15" t="s">
        <v>459</v>
      </c>
    </row>
    <row r="53655">
      <c r="B53655" s="15" t="s">
        <v>54112</v>
      </c>
      <c r="C53655" s="15">
        <v>11</v>
      </c>
      <c r="D53655" s="15" t="s">
        <v>459</v>
      </c>
    </row>
    <row r="53656">
      <c r="B53656" s="15" t="s">
        <v>54113</v>
      </c>
      <c r="C53656" s="15">
        <v>17</v>
      </c>
      <c r="D53656" s="15" t="s">
        <v>459</v>
      </c>
    </row>
    <row r="53657">
      <c r="B53657" s="15" t="s">
        <v>54114</v>
      </c>
      <c r="C53657" s="15">
        <v>32</v>
      </c>
      <c r="D53657" s="15" t="s">
        <v>459</v>
      </c>
    </row>
    <row r="53658">
      <c r="B53658" s="15" t="s">
        <v>54115</v>
      </c>
      <c r="C53658" s="15">
        <v>37</v>
      </c>
      <c r="D53658" s="15" t="s">
        <v>459</v>
      </c>
    </row>
    <row r="53659">
      <c r="B53659" s="15" t="s">
        <v>54116</v>
      </c>
      <c r="C53659" s="15">
        <v>41</v>
      </c>
      <c r="D53659" s="15" t="s">
        <v>459</v>
      </c>
    </row>
    <row r="53660">
      <c r="B53660" s="15" t="s">
        <v>54117</v>
      </c>
      <c r="C53660" s="15">
        <v>41</v>
      </c>
      <c r="D53660" s="15" t="s">
        <v>459</v>
      </c>
    </row>
    <row r="53661">
      <c r="B53661" s="15" t="s">
        <v>54118</v>
      </c>
      <c r="C53661" s="15">
        <v>33</v>
      </c>
      <c r="D53661" s="15" t="s">
        <v>459</v>
      </c>
    </row>
    <row r="53662">
      <c r="B53662" s="15" t="s">
        <v>54119</v>
      </c>
      <c r="C53662" s="15">
        <v>37</v>
      </c>
      <c r="D53662" s="15" t="s">
        <v>459</v>
      </c>
    </row>
    <row r="53663">
      <c r="B53663" s="15" t="s">
        <v>54120</v>
      </c>
      <c r="C53663" s="15">
        <v>20</v>
      </c>
      <c r="D53663" s="15" t="s">
        <v>459</v>
      </c>
    </row>
    <row r="53664">
      <c r="B53664" s="15" t="s">
        <v>54121</v>
      </c>
      <c r="C53664" s="15">
        <v>19</v>
      </c>
      <c r="D53664" s="15" t="s">
        <v>459</v>
      </c>
    </row>
    <row r="53665">
      <c r="B53665" s="15" t="s">
        <v>54122</v>
      </c>
      <c r="C53665" s="15">
        <v>20</v>
      </c>
      <c r="D53665" s="15" t="s">
        <v>459</v>
      </c>
    </row>
    <row r="53666">
      <c r="B53666" s="15" t="s">
        <v>54123</v>
      </c>
      <c r="C53666" s="15">
        <v>20</v>
      </c>
      <c r="D53666" s="15" t="s">
        <v>459</v>
      </c>
    </row>
    <row r="53667">
      <c r="B53667" s="15" t="s">
        <v>54124</v>
      </c>
      <c r="C53667" s="15">
        <v>21</v>
      </c>
      <c r="D53667" s="15" t="s">
        <v>459</v>
      </c>
    </row>
    <row r="53668">
      <c r="B53668" s="15" t="s">
        <v>54125</v>
      </c>
      <c r="C53668" s="15">
        <v>32</v>
      </c>
      <c r="D53668" s="15" t="s">
        <v>459</v>
      </c>
    </row>
    <row r="53669">
      <c r="B53669" s="15" t="s">
        <v>54126</v>
      </c>
      <c r="C53669" s="15">
        <v>35</v>
      </c>
      <c r="D53669" s="15" t="s">
        <v>459</v>
      </c>
    </row>
    <row r="53670">
      <c r="B53670" s="15" t="s">
        <v>54127</v>
      </c>
      <c r="C53670" s="15">
        <v>37</v>
      </c>
      <c r="D53670" s="15" t="s">
        <v>459</v>
      </c>
    </row>
    <row r="53671">
      <c r="B53671" s="15" t="s">
        <v>54128</v>
      </c>
      <c r="C53671" s="15">
        <v>43</v>
      </c>
      <c r="D53671" s="15" t="s">
        <v>459</v>
      </c>
    </row>
    <row r="53672">
      <c r="B53672" s="15" t="s">
        <v>54129</v>
      </c>
      <c r="C53672" s="15">
        <v>42</v>
      </c>
      <c r="D53672" s="15" t="s">
        <v>459</v>
      </c>
    </row>
    <row r="53673">
      <c r="B53673" s="15" t="s">
        <v>54130</v>
      </c>
      <c r="C53673" s="15">
        <v>48</v>
      </c>
      <c r="D53673" s="15" t="s">
        <v>459</v>
      </c>
    </row>
    <row r="53674">
      <c r="B53674" s="15" t="s">
        <v>54131</v>
      </c>
      <c r="C53674" s="15">
        <v>50</v>
      </c>
      <c r="D53674" s="15" t="s">
        <v>459</v>
      </c>
    </row>
    <row r="53675">
      <c r="B53675" s="15" t="s">
        <v>54132</v>
      </c>
      <c r="C53675" s="15">
        <v>51</v>
      </c>
      <c r="D53675" s="15" t="s">
        <v>459</v>
      </c>
    </row>
    <row r="53676">
      <c r="B53676" s="15" t="s">
        <v>54133</v>
      </c>
      <c r="C53676" s="15">
        <v>47</v>
      </c>
      <c r="D53676" s="15" t="s">
        <v>463</v>
      </c>
    </row>
    <row r="53677">
      <c r="B53677" s="15" t="s">
        <v>54134</v>
      </c>
      <c r="C53677" s="15">
        <v>47</v>
      </c>
      <c r="D53677" s="15" t="s">
        <v>463</v>
      </c>
    </row>
    <row r="53678">
      <c r="B53678" s="15" t="s">
        <v>54135</v>
      </c>
      <c r="C53678" s="15">
        <v>43</v>
      </c>
      <c r="D53678" s="15" t="s">
        <v>463</v>
      </c>
    </row>
    <row r="53679">
      <c r="B53679" s="15" t="s">
        <v>54136</v>
      </c>
      <c r="C53679" s="15">
        <v>29</v>
      </c>
      <c r="D53679" s="15" t="s">
        <v>463</v>
      </c>
    </row>
    <row r="53680">
      <c r="B53680" s="15" t="s">
        <v>54137</v>
      </c>
      <c r="C53680" s="15">
        <v>19</v>
      </c>
      <c r="D53680" s="15" t="s">
        <v>463</v>
      </c>
    </row>
    <row r="53681">
      <c r="B53681" s="15" t="s">
        <v>54138</v>
      </c>
      <c r="C53681" s="15">
        <v>41</v>
      </c>
      <c r="D53681" s="15" t="s">
        <v>463</v>
      </c>
    </row>
    <row r="53682">
      <c r="B53682" s="15" t="s">
        <v>54139</v>
      </c>
      <c r="C53682" s="15">
        <v>45</v>
      </c>
      <c r="D53682" s="15" t="s">
        <v>463</v>
      </c>
    </row>
    <row r="53683">
      <c r="B53683" s="15" t="s">
        <v>54140</v>
      </c>
      <c r="C53683" s="15">
        <v>45</v>
      </c>
      <c r="D53683" s="15" t="s">
        <v>463</v>
      </c>
    </row>
    <row r="53684">
      <c r="B53684" s="15" t="s">
        <v>54141</v>
      </c>
      <c r="C53684" s="15">
        <v>43</v>
      </c>
      <c r="D53684" s="15" t="s">
        <v>463</v>
      </c>
    </row>
    <row r="53685">
      <c r="B53685" s="15" t="s">
        <v>54142</v>
      </c>
      <c r="C53685" s="15">
        <v>34</v>
      </c>
      <c r="D53685" s="15" t="s">
        <v>463</v>
      </c>
    </row>
    <row r="53686">
      <c r="B53686" s="15" t="s">
        <v>54143</v>
      </c>
      <c r="C53686" s="15">
        <v>24</v>
      </c>
      <c r="D53686" s="15" t="s">
        <v>463</v>
      </c>
    </row>
    <row r="53687">
      <c r="B53687" s="15" t="s">
        <v>54144</v>
      </c>
      <c r="C53687" s="15">
        <v>41</v>
      </c>
      <c r="D53687" s="15" t="s">
        <v>463</v>
      </c>
    </row>
    <row r="53688">
      <c r="B53688" s="15" t="s">
        <v>54145</v>
      </c>
      <c r="C53688" s="15">
        <v>39</v>
      </c>
      <c r="D53688" s="15" t="s">
        <v>463</v>
      </c>
    </row>
    <row r="53689">
      <c r="B53689" s="15" t="s">
        <v>54146</v>
      </c>
      <c r="C53689" s="15">
        <v>29</v>
      </c>
      <c r="D53689" s="15" t="s">
        <v>463</v>
      </c>
    </row>
    <row r="53690">
      <c r="B53690" s="15" t="s">
        <v>54147</v>
      </c>
      <c r="C53690" s="15">
        <v>20</v>
      </c>
      <c r="D53690" s="15" t="s">
        <v>463</v>
      </c>
    </row>
    <row r="53691">
      <c r="B53691" s="15" t="s">
        <v>54148</v>
      </c>
      <c r="C53691" s="15">
        <v>12</v>
      </c>
      <c r="D53691" s="15" t="s">
        <v>459</v>
      </c>
    </row>
    <row r="53692">
      <c r="B53692" s="15" t="s">
        <v>54149</v>
      </c>
      <c r="C53692" s="15">
        <v>16</v>
      </c>
      <c r="D53692" s="15" t="s">
        <v>459</v>
      </c>
    </row>
    <row r="53693">
      <c r="B53693" s="15" t="s">
        <v>54150</v>
      </c>
      <c r="C53693" s="15">
        <v>54</v>
      </c>
      <c r="D53693" s="15" t="s">
        <v>459</v>
      </c>
    </row>
    <row r="53694">
      <c r="B53694" s="15" t="s">
        <v>54151</v>
      </c>
      <c r="C53694" s="15">
        <v>35</v>
      </c>
      <c r="D53694" s="15" t="s">
        <v>459</v>
      </c>
    </row>
    <row r="53695">
      <c r="B53695" s="15" t="s">
        <v>54152</v>
      </c>
      <c r="C53695" s="15">
        <v>37</v>
      </c>
      <c r="D53695" s="15" t="s">
        <v>459</v>
      </c>
    </row>
    <row r="53696">
      <c r="B53696" s="15" t="s">
        <v>54153</v>
      </c>
      <c r="C53696" s="15">
        <v>40</v>
      </c>
      <c r="D53696" s="15" t="s">
        <v>459</v>
      </c>
    </row>
    <row r="53697">
      <c r="B53697" s="15" t="s">
        <v>54154</v>
      </c>
      <c r="C53697" s="15">
        <v>41</v>
      </c>
      <c r="D53697" s="15" t="s">
        <v>459</v>
      </c>
    </row>
    <row r="53698">
      <c r="B53698" s="15" t="s">
        <v>54155</v>
      </c>
      <c r="C53698" s="15">
        <v>38</v>
      </c>
      <c r="D53698" s="15" t="s">
        <v>459</v>
      </c>
    </row>
    <row r="53699">
      <c r="B53699" s="15" t="s">
        <v>54156</v>
      </c>
      <c r="C53699" s="15">
        <v>42</v>
      </c>
      <c r="D53699" s="15" t="s">
        <v>459</v>
      </c>
    </row>
    <row r="53700">
      <c r="B53700" s="15" t="s">
        <v>54157</v>
      </c>
      <c r="C53700" s="15">
        <v>43</v>
      </c>
      <c r="D53700" s="15" t="s">
        <v>459</v>
      </c>
    </row>
    <row r="53701">
      <c r="B53701" s="15" t="s">
        <v>54158</v>
      </c>
      <c r="C53701" s="15">
        <v>12</v>
      </c>
      <c r="D53701" s="15" t="s">
        <v>459</v>
      </c>
    </row>
    <row r="53702">
      <c r="B53702" s="15" t="s">
        <v>54159</v>
      </c>
      <c r="C53702" s="15">
        <v>31</v>
      </c>
      <c r="D53702" s="15" t="s">
        <v>459</v>
      </c>
    </row>
    <row r="53703">
      <c r="B53703" s="15" t="s">
        <v>54160</v>
      </c>
      <c r="C53703" s="15">
        <v>37</v>
      </c>
      <c r="D53703" s="15" t="s">
        <v>459</v>
      </c>
    </row>
    <row r="53704">
      <c r="B53704" s="15" t="s">
        <v>54161</v>
      </c>
      <c r="C53704" s="15">
        <v>42</v>
      </c>
      <c r="D53704" s="15" t="s">
        <v>459</v>
      </c>
    </row>
    <row r="53705">
      <c r="B53705" s="15" t="s">
        <v>54162</v>
      </c>
      <c r="C53705" s="15">
        <v>33</v>
      </c>
      <c r="D53705" s="15" t="s">
        <v>463</v>
      </c>
    </row>
    <row r="53706">
      <c r="B53706" s="15" t="s">
        <v>54163</v>
      </c>
      <c r="C53706" s="15">
        <v>33</v>
      </c>
      <c r="D53706" s="15" t="s">
        <v>463</v>
      </c>
    </row>
    <row r="53707">
      <c r="B53707" s="15" t="s">
        <v>54164</v>
      </c>
      <c r="C53707" s="15">
        <v>31</v>
      </c>
      <c r="D53707" s="15" t="s">
        <v>463</v>
      </c>
    </row>
    <row r="53708">
      <c r="B53708" s="15" t="s">
        <v>54165</v>
      </c>
      <c r="C53708" s="15">
        <v>29</v>
      </c>
      <c r="D53708" s="15" t="s">
        <v>463</v>
      </c>
    </row>
    <row r="53709">
      <c r="B53709" s="15" t="s">
        <v>54166</v>
      </c>
      <c r="C53709" s="15">
        <v>27</v>
      </c>
      <c r="D53709" s="15" t="s">
        <v>463</v>
      </c>
    </row>
    <row r="53710">
      <c r="B53710" s="15" t="s">
        <v>54167</v>
      </c>
      <c r="C53710" s="15">
        <v>40</v>
      </c>
      <c r="D53710" s="15" t="s">
        <v>459</v>
      </c>
    </row>
    <row r="53711">
      <c r="B53711" s="15" t="s">
        <v>54168</v>
      </c>
      <c r="C53711" s="15">
        <v>42</v>
      </c>
      <c r="D53711" s="15" t="s">
        <v>459</v>
      </c>
    </row>
    <row r="53712">
      <c r="B53712" s="15" t="s">
        <v>54169</v>
      </c>
      <c r="C53712" s="15">
        <v>16</v>
      </c>
      <c r="D53712" s="15" t="s">
        <v>463</v>
      </c>
    </row>
    <row r="53713">
      <c r="B53713" s="15" t="s">
        <v>54170</v>
      </c>
      <c r="C53713" s="15">
        <v>41</v>
      </c>
      <c r="D53713" s="15" t="s">
        <v>459</v>
      </c>
    </row>
    <row r="53714">
      <c r="B53714" s="15" t="s">
        <v>54171</v>
      </c>
      <c r="C53714" s="15">
        <v>54</v>
      </c>
      <c r="D53714" s="15" t="s">
        <v>459</v>
      </c>
    </row>
    <row r="53715">
      <c r="B53715" s="15" t="s">
        <v>54172</v>
      </c>
      <c r="C53715" s="15">
        <v>36</v>
      </c>
      <c r="D53715" s="15" t="s">
        <v>459</v>
      </c>
    </row>
    <row r="53716">
      <c r="B53716" s="15" t="s">
        <v>54173</v>
      </c>
      <c r="C53716" s="15">
        <v>43</v>
      </c>
      <c r="D53716" s="15" t="s">
        <v>459</v>
      </c>
    </row>
    <row r="53717">
      <c r="B53717" s="15" t="s">
        <v>54174</v>
      </c>
      <c r="C53717" s="15">
        <v>17</v>
      </c>
      <c r="D53717" s="15" t="s">
        <v>459</v>
      </c>
    </row>
    <row r="53718">
      <c r="B53718" s="15" t="s">
        <v>54175</v>
      </c>
      <c r="C53718" s="15">
        <v>19</v>
      </c>
      <c r="D53718" s="15" t="s">
        <v>459</v>
      </c>
    </row>
    <row r="53719">
      <c r="B53719" s="15" t="s">
        <v>54176</v>
      </c>
      <c r="C53719" s="15">
        <v>41</v>
      </c>
      <c r="D53719" s="15" t="s">
        <v>459</v>
      </c>
    </row>
    <row r="53720">
      <c r="B53720" s="15" t="s">
        <v>54177</v>
      </c>
      <c r="C53720" s="15">
        <v>11</v>
      </c>
      <c r="D53720" s="15" t="s">
        <v>459</v>
      </c>
    </row>
    <row r="53721">
      <c r="B53721" s="15" t="s">
        <v>54178</v>
      </c>
      <c r="C53721" s="15">
        <v>13</v>
      </c>
      <c r="D53721" s="15" t="s">
        <v>459</v>
      </c>
    </row>
    <row r="53722">
      <c r="B53722" s="15" t="s">
        <v>54179</v>
      </c>
      <c r="C53722" s="15">
        <v>12</v>
      </c>
      <c r="D53722" s="15" t="s">
        <v>459</v>
      </c>
    </row>
    <row r="53723">
      <c r="B53723" s="15" t="s">
        <v>54180</v>
      </c>
      <c r="C53723" s="15">
        <v>13</v>
      </c>
      <c r="D53723" s="15" t="s">
        <v>459</v>
      </c>
    </row>
    <row r="53724">
      <c r="B53724" s="15" t="s">
        <v>54181</v>
      </c>
      <c r="C53724" s="15">
        <v>14</v>
      </c>
      <c r="D53724" s="15" t="s">
        <v>459</v>
      </c>
    </row>
    <row r="53725">
      <c r="B53725" s="15" t="s">
        <v>54182</v>
      </c>
      <c r="C53725" s="15">
        <v>5</v>
      </c>
      <c r="D53725" s="15" t="s">
        <v>459</v>
      </c>
    </row>
    <row r="53726">
      <c r="B53726" s="15" t="s">
        <v>54183</v>
      </c>
      <c r="C53726" s="15">
        <v>46</v>
      </c>
      <c r="D53726" s="15" t="s">
        <v>463</v>
      </c>
    </row>
    <row r="53727">
      <c r="B53727" s="15" t="s">
        <v>54184</v>
      </c>
      <c r="C53727" s="15">
        <v>28</v>
      </c>
      <c r="D53727" s="15" t="s">
        <v>463</v>
      </c>
    </row>
    <row r="53728">
      <c r="B53728" s="15" t="s">
        <v>54185</v>
      </c>
      <c r="C53728" s="15">
        <v>22</v>
      </c>
      <c r="D53728" s="15" t="s">
        <v>463</v>
      </c>
    </row>
    <row r="53729">
      <c r="B53729" s="15" t="s">
        <v>54186</v>
      </c>
      <c r="C53729" s="15">
        <v>15</v>
      </c>
      <c r="D53729" s="15" t="s">
        <v>463</v>
      </c>
    </row>
    <row r="53730">
      <c r="B53730" s="15" t="s">
        <v>54187</v>
      </c>
      <c r="C53730" s="15">
        <v>6</v>
      </c>
      <c r="D53730" s="15" t="s">
        <v>459</v>
      </c>
    </row>
    <row r="53731">
      <c r="B53731" s="15" t="s">
        <v>54188</v>
      </c>
      <c r="C53731" s="15">
        <v>33</v>
      </c>
      <c r="D53731" s="15" t="s">
        <v>463</v>
      </c>
    </row>
    <row r="53732">
      <c r="B53732" s="15" t="s">
        <v>54189</v>
      </c>
      <c r="C53732" s="15">
        <v>26</v>
      </c>
      <c r="D53732" s="15" t="s">
        <v>463</v>
      </c>
    </row>
    <row r="53733">
      <c r="B53733" s="15" t="s">
        <v>54190</v>
      </c>
      <c r="C53733" s="15">
        <v>20</v>
      </c>
      <c r="D53733" s="15" t="s">
        <v>463</v>
      </c>
    </row>
    <row r="53734">
      <c r="B53734" s="15" t="s">
        <v>54191</v>
      </c>
      <c r="C53734" s="15">
        <v>17</v>
      </c>
      <c r="D53734" s="15" t="s">
        <v>463</v>
      </c>
    </row>
    <row r="53735">
      <c r="B53735" s="15" t="s">
        <v>54192</v>
      </c>
      <c r="C53735" s="15">
        <v>16</v>
      </c>
      <c r="D53735" s="15" t="s">
        <v>463</v>
      </c>
    </row>
    <row r="53736">
      <c r="B53736" s="15" t="s">
        <v>54193</v>
      </c>
      <c r="C53736" s="15">
        <v>15</v>
      </c>
      <c r="D53736" s="15" t="s">
        <v>463</v>
      </c>
    </row>
    <row r="53737">
      <c r="B53737" s="15" t="s">
        <v>54194</v>
      </c>
      <c r="C53737" s="15">
        <v>35</v>
      </c>
      <c r="D53737" s="15" t="s">
        <v>459</v>
      </c>
    </row>
    <row r="53738">
      <c r="B53738" s="15" t="s">
        <v>54195</v>
      </c>
      <c r="C53738" s="15">
        <v>48</v>
      </c>
      <c r="D53738" s="15" t="s">
        <v>463</v>
      </c>
    </row>
    <row r="53739">
      <c r="B53739" s="15" t="s">
        <v>54196</v>
      </c>
      <c r="C53739" s="15">
        <v>39</v>
      </c>
      <c r="D53739" s="15" t="s">
        <v>463</v>
      </c>
    </row>
    <row r="53740">
      <c r="B53740" s="15" t="s">
        <v>54197</v>
      </c>
      <c r="C53740" s="15">
        <v>45</v>
      </c>
      <c r="D53740" s="15" t="s">
        <v>463</v>
      </c>
    </row>
    <row r="53741">
      <c r="B53741" s="15" t="s">
        <v>54198</v>
      </c>
      <c r="C53741" s="15">
        <v>19</v>
      </c>
      <c r="D53741" s="15" t="s">
        <v>459</v>
      </c>
    </row>
    <row r="53742">
      <c r="B53742" s="15" t="s">
        <v>54199</v>
      </c>
      <c r="C53742" s="15">
        <v>8</v>
      </c>
      <c r="D53742" s="15" t="s">
        <v>459</v>
      </c>
    </row>
    <row r="53743">
      <c r="B53743" s="15" t="s">
        <v>54200</v>
      </c>
      <c r="C53743" s="15">
        <v>42</v>
      </c>
      <c r="D53743" s="15" t="s">
        <v>459</v>
      </c>
    </row>
    <row r="53744">
      <c r="B53744" s="15" t="s">
        <v>54201</v>
      </c>
      <c r="C53744" s="15">
        <v>42</v>
      </c>
      <c r="D53744" s="15" t="s">
        <v>459</v>
      </c>
    </row>
    <row r="53745">
      <c r="B53745" s="15" t="s">
        <v>54202</v>
      </c>
      <c r="C53745" s="15">
        <v>44</v>
      </c>
      <c r="D53745" s="15" t="s">
        <v>463</v>
      </c>
    </row>
    <row r="53746">
      <c r="B53746" s="15" t="s">
        <v>54203</v>
      </c>
      <c r="C53746" s="15">
        <v>41</v>
      </c>
      <c r="D53746" s="15" t="s">
        <v>463</v>
      </c>
    </row>
    <row r="53747">
      <c r="B53747" s="15" t="s">
        <v>54204</v>
      </c>
      <c r="C53747" s="15">
        <v>37</v>
      </c>
      <c r="D53747" s="15" t="s">
        <v>463</v>
      </c>
    </row>
    <row r="53748">
      <c r="B53748" s="15" t="s">
        <v>54205</v>
      </c>
      <c r="C53748" s="15">
        <v>53</v>
      </c>
      <c r="D53748" s="15" t="s">
        <v>463</v>
      </c>
    </row>
    <row r="53749">
      <c r="B53749" s="15" t="s">
        <v>54206</v>
      </c>
      <c r="C53749" s="15">
        <v>54</v>
      </c>
      <c r="D53749" s="15" t="s">
        <v>463</v>
      </c>
    </row>
    <row r="53750">
      <c r="B53750" s="15" t="s">
        <v>54207</v>
      </c>
      <c r="C53750" s="15">
        <v>54</v>
      </c>
      <c r="D53750" s="15" t="s">
        <v>463</v>
      </c>
    </row>
    <row r="53751">
      <c r="B53751" s="15" t="s">
        <v>54208</v>
      </c>
      <c r="C53751" s="15">
        <v>37</v>
      </c>
      <c r="D53751" s="15" t="s">
        <v>463</v>
      </c>
    </row>
    <row r="53752">
      <c r="B53752" s="15" t="s">
        <v>54209</v>
      </c>
      <c r="C53752" s="15">
        <v>35</v>
      </c>
      <c r="D53752" s="15" t="s">
        <v>463</v>
      </c>
    </row>
    <row r="53753">
      <c r="B53753" s="15" t="s">
        <v>54210</v>
      </c>
      <c r="C53753" s="15">
        <v>32</v>
      </c>
      <c r="D53753" s="15" t="s">
        <v>463</v>
      </c>
    </row>
    <row r="53754">
      <c r="B53754" s="15" t="s">
        <v>54211</v>
      </c>
      <c r="C53754" s="15">
        <v>29</v>
      </c>
      <c r="D53754" s="15" t="s">
        <v>463</v>
      </c>
    </row>
    <row r="53755">
      <c r="B53755" s="15" t="s">
        <v>54212</v>
      </c>
      <c r="C53755" s="15">
        <v>7</v>
      </c>
      <c r="D53755" s="15" t="s">
        <v>459</v>
      </c>
    </row>
    <row r="53756">
      <c r="B53756" s="15" t="s">
        <v>54213</v>
      </c>
      <c r="C53756" s="15">
        <v>37</v>
      </c>
      <c r="D53756" s="15" t="s">
        <v>459</v>
      </c>
    </row>
    <row r="53757">
      <c r="B53757" s="15" t="s">
        <v>54214</v>
      </c>
      <c r="C53757" s="15">
        <v>43</v>
      </c>
      <c r="D53757" s="15" t="s">
        <v>459</v>
      </c>
    </row>
    <row r="53758">
      <c r="B53758" s="15" t="s">
        <v>54215</v>
      </c>
      <c r="C53758" s="15">
        <v>47</v>
      </c>
      <c r="D53758" s="15" t="s">
        <v>459</v>
      </c>
    </row>
    <row r="53759">
      <c r="B53759" s="15" t="s">
        <v>54216</v>
      </c>
      <c r="C53759" s="15">
        <v>12</v>
      </c>
      <c r="D53759" s="15" t="s">
        <v>459</v>
      </c>
    </row>
    <row r="53760">
      <c r="B53760" s="15" t="s">
        <v>54217</v>
      </c>
      <c r="C53760" s="15">
        <v>12</v>
      </c>
      <c r="D53760" s="15" t="s">
        <v>459</v>
      </c>
    </row>
    <row r="53761">
      <c r="B53761" s="15" t="s">
        <v>54218</v>
      </c>
      <c r="C53761" s="15">
        <v>12</v>
      </c>
      <c r="D53761" s="15" t="s">
        <v>459</v>
      </c>
    </row>
    <row r="53762">
      <c r="B53762" s="15" t="s">
        <v>54219</v>
      </c>
      <c r="C53762" s="15">
        <v>12</v>
      </c>
      <c r="D53762" s="15" t="s">
        <v>459</v>
      </c>
    </row>
    <row r="53763">
      <c r="B53763" s="15" t="s">
        <v>54220</v>
      </c>
      <c r="C53763" s="15">
        <v>13</v>
      </c>
      <c r="D53763" s="15" t="s">
        <v>459</v>
      </c>
    </row>
    <row r="53764">
      <c r="B53764" s="15" t="s">
        <v>54221</v>
      </c>
      <c r="C53764" s="15">
        <v>14</v>
      </c>
      <c r="D53764" s="15" t="s">
        <v>459</v>
      </c>
    </row>
    <row r="53765">
      <c r="B53765" s="15" t="s">
        <v>54222</v>
      </c>
      <c r="C53765" s="15">
        <v>57</v>
      </c>
      <c r="D53765" s="15" t="s">
        <v>459</v>
      </c>
    </row>
    <row r="53766">
      <c r="B53766" s="15" t="s">
        <v>54223</v>
      </c>
      <c r="C53766" s="15">
        <v>58</v>
      </c>
      <c r="D53766" s="15" t="s">
        <v>459</v>
      </c>
    </row>
    <row r="53767">
      <c r="B53767" s="15" t="s">
        <v>54224</v>
      </c>
      <c r="C53767" s="15">
        <v>32</v>
      </c>
      <c r="D53767" s="15" t="s">
        <v>463</v>
      </c>
    </row>
    <row r="53768">
      <c r="B53768" s="15" t="s">
        <v>54225</v>
      </c>
      <c r="C53768" s="15">
        <v>32</v>
      </c>
      <c r="D53768" s="15" t="s">
        <v>463</v>
      </c>
    </row>
    <row r="53769">
      <c r="B53769" s="15" t="s">
        <v>54226</v>
      </c>
      <c r="C53769" s="15">
        <v>32</v>
      </c>
      <c r="D53769" s="15" t="s">
        <v>463</v>
      </c>
    </row>
    <row r="53770">
      <c r="B53770" s="15" t="s">
        <v>54227</v>
      </c>
      <c r="C53770" s="15">
        <v>30</v>
      </c>
      <c r="D53770" s="15" t="s">
        <v>463</v>
      </c>
    </row>
    <row r="53771">
      <c r="B53771" s="15" t="s">
        <v>54228</v>
      </c>
      <c r="C53771" s="15">
        <v>29</v>
      </c>
      <c r="D53771" s="15" t="s">
        <v>463</v>
      </c>
    </row>
    <row r="53772">
      <c r="B53772" s="15" t="s">
        <v>54229</v>
      </c>
      <c r="C53772" s="15">
        <v>23</v>
      </c>
      <c r="D53772" s="15" t="s">
        <v>463</v>
      </c>
    </row>
    <row r="53773">
      <c r="B53773" s="15" t="s">
        <v>54230</v>
      </c>
      <c r="C53773" s="15">
        <v>23</v>
      </c>
      <c r="D53773" s="15" t="s">
        <v>463</v>
      </c>
    </row>
    <row r="53774">
      <c r="B53774" s="15" t="s">
        <v>54231</v>
      </c>
      <c r="C53774" s="15">
        <v>42</v>
      </c>
      <c r="D53774" s="15" t="s">
        <v>463</v>
      </c>
    </row>
    <row r="53775">
      <c r="B53775" s="15" t="s">
        <v>54232</v>
      </c>
      <c r="C53775" s="15">
        <v>41</v>
      </c>
      <c r="D53775" s="15" t="s">
        <v>463</v>
      </c>
    </row>
    <row r="53776">
      <c r="B53776" s="15" t="s">
        <v>54233</v>
      </c>
      <c r="C53776" s="15">
        <v>38</v>
      </c>
      <c r="D53776" s="15" t="s">
        <v>463</v>
      </c>
    </row>
    <row r="53777">
      <c r="B53777" s="15" t="s">
        <v>54234</v>
      </c>
      <c r="C53777" s="15">
        <v>30</v>
      </c>
      <c r="D53777" s="15" t="s">
        <v>463</v>
      </c>
    </row>
    <row r="53778">
      <c r="B53778" s="15" t="s">
        <v>54235</v>
      </c>
      <c r="C53778" s="15">
        <v>20</v>
      </c>
      <c r="D53778" s="15" t="s">
        <v>463</v>
      </c>
    </row>
    <row r="53779">
      <c r="B53779" s="15" t="s">
        <v>54236</v>
      </c>
      <c r="C53779" s="15">
        <v>12</v>
      </c>
      <c r="D53779" s="15" t="s">
        <v>463</v>
      </c>
    </row>
    <row r="53780">
      <c r="B53780" s="15" t="s">
        <v>54237</v>
      </c>
      <c r="C53780" s="15">
        <v>36</v>
      </c>
      <c r="D53780" s="15" t="s">
        <v>463</v>
      </c>
    </row>
    <row r="53781">
      <c r="B53781" s="15" t="s">
        <v>54238</v>
      </c>
      <c r="C53781" s="15">
        <v>36</v>
      </c>
      <c r="D53781" s="15" t="s">
        <v>463</v>
      </c>
    </row>
    <row r="53782">
      <c r="B53782" s="15" t="s">
        <v>54239</v>
      </c>
      <c r="C53782" s="15">
        <v>33</v>
      </c>
      <c r="D53782" s="15" t="s">
        <v>463</v>
      </c>
    </row>
    <row r="53783">
      <c r="B53783" s="15" t="s">
        <v>54240</v>
      </c>
      <c r="C53783" s="15">
        <v>29</v>
      </c>
      <c r="D53783" s="15" t="s">
        <v>463</v>
      </c>
    </row>
    <row r="53784">
      <c r="B53784" s="15" t="s">
        <v>54241</v>
      </c>
      <c r="C53784" s="15">
        <v>19</v>
      </c>
      <c r="D53784" s="15" t="s">
        <v>463</v>
      </c>
    </row>
    <row r="53785">
      <c r="B53785" s="15" t="s">
        <v>54242</v>
      </c>
      <c r="C53785" s="15">
        <v>42</v>
      </c>
      <c r="D53785" s="15" t="s">
        <v>463</v>
      </c>
    </row>
    <row r="53786">
      <c r="B53786" s="15" t="s">
        <v>54243</v>
      </c>
      <c r="C53786" s="15">
        <v>42</v>
      </c>
      <c r="D53786" s="15" t="s">
        <v>463</v>
      </c>
    </row>
    <row r="53787">
      <c r="B53787" s="15" t="s">
        <v>54244</v>
      </c>
      <c r="C53787" s="15">
        <v>42</v>
      </c>
      <c r="D53787" s="15" t="s">
        <v>463</v>
      </c>
    </row>
    <row r="53788">
      <c r="B53788" s="15" t="s">
        <v>54245</v>
      </c>
      <c r="C53788" s="15">
        <v>41</v>
      </c>
      <c r="D53788" s="15" t="s">
        <v>463</v>
      </c>
    </row>
    <row r="53789">
      <c r="B53789" s="15" t="s">
        <v>54246</v>
      </c>
      <c r="C53789" s="15">
        <v>36</v>
      </c>
      <c r="D53789" s="15" t="s">
        <v>463</v>
      </c>
    </row>
    <row r="53790">
      <c r="B53790" s="15" t="s">
        <v>54247</v>
      </c>
      <c r="C53790" s="15">
        <v>35</v>
      </c>
      <c r="D53790" s="15" t="s">
        <v>463</v>
      </c>
    </row>
    <row r="53791">
      <c r="B53791" s="15" t="s">
        <v>54248</v>
      </c>
      <c r="C53791" s="15">
        <v>33</v>
      </c>
      <c r="D53791" s="15" t="s">
        <v>463</v>
      </c>
    </row>
    <row r="53792">
      <c r="B53792" s="15" t="s">
        <v>54249</v>
      </c>
      <c r="C53792" s="15">
        <v>25</v>
      </c>
      <c r="D53792" s="15" t="s">
        <v>463</v>
      </c>
    </row>
    <row r="53793">
      <c r="B53793" s="15" t="s">
        <v>54250</v>
      </c>
      <c r="C53793" s="15">
        <v>23</v>
      </c>
      <c r="D53793" s="15" t="s">
        <v>463</v>
      </c>
    </row>
    <row r="53794">
      <c r="B53794" s="15" t="s">
        <v>54251</v>
      </c>
      <c r="C53794" s="15">
        <v>22</v>
      </c>
      <c r="D53794" s="15" t="s">
        <v>463</v>
      </c>
    </row>
    <row r="53795">
      <c r="B53795" s="15" t="s">
        <v>54252</v>
      </c>
      <c r="C53795" s="15">
        <v>18</v>
      </c>
      <c r="D53795" s="15" t="s">
        <v>463</v>
      </c>
    </row>
    <row r="53796">
      <c r="B53796" s="15" t="s">
        <v>54253</v>
      </c>
      <c r="C53796" s="15">
        <v>48</v>
      </c>
      <c r="D53796" s="15" t="s">
        <v>463</v>
      </c>
    </row>
    <row r="53797">
      <c r="B53797" s="15" t="s">
        <v>54254</v>
      </c>
      <c r="C53797" s="15">
        <v>48</v>
      </c>
      <c r="D53797" s="15" t="s">
        <v>463</v>
      </c>
    </row>
    <row r="53798">
      <c r="B53798" s="15" t="s">
        <v>54255</v>
      </c>
      <c r="C53798" s="15">
        <v>40</v>
      </c>
      <c r="D53798" s="15" t="s">
        <v>463</v>
      </c>
    </row>
    <row r="53799">
      <c r="B53799" s="15" t="s">
        <v>54256</v>
      </c>
      <c r="C53799" s="15">
        <v>32</v>
      </c>
      <c r="D53799" s="15" t="s">
        <v>463</v>
      </c>
    </row>
    <row r="53800">
      <c r="B53800" s="15" t="s">
        <v>54257</v>
      </c>
      <c r="C53800" s="15">
        <v>24</v>
      </c>
      <c r="D53800" s="15" t="s">
        <v>463</v>
      </c>
    </row>
    <row r="53801">
      <c r="B53801" s="15" t="s">
        <v>54258</v>
      </c>
      <c r="C53801" s="15">
        <v>16</v>
      </c>
      <c r="D53801" s="15" t="s">
        <v>463</v>
      </c>
    </row>
    <row r="53802">
      <c r="B53802" s="15" t="s">
        <v>54259</v>
      </c>
      <c r="C53802" s="15">
        <v>10</v>
      </c>
      <c r="D53802" s="15" t="s">
        <v>463</v>
      </c>
    </row>
    <row r="53803">
      <c r="B53803" s="15" t="s">
        <v>54260</v>
      </c>
      <c r="C53803" s="15">
        <v>29</v>
      </c>
      <c r="D53803" s="15" t="s">
        <v>459</v>
      </c>
    </row>
    <row r="53804">
      <c r="B53804" s="15" t="s">
        <v>54261</v>
      </c>
      <c r="C53804" s="15">
        <v>39</v>
      </c>
      <c r="D53804" s="15" t="s">
        <v>459</v>
      </c>
    </row>
    <row r="53805">
      <c r="B53805" s="15" t="s">
        <v>54262</v>
      </c>
      <c r="C53805" s="15">
        <v>42</v>
      </c>
      <c r="D53805" s="15" t="s">
        <v>459</v>
      </c>
    </row>
    <row r="53806">
      <c r="B53806" s="15" t="s">
        <v>54263</v>
      </c>
      <c r="C53806" s="15">
        <v>47</v>
      </c>
      <c r="D53806" s="15" t="s">
        <v>459</v>
      </c>
    </row>
    <row r="53807">
      <c r="B53807" s="15" t="s">
        <v>54264</v>
      </c>
      <c r="C53807" s="15">
        <v>41</v>
      </c>
      <c r="D53807" s="15" t="s">
        <v>459</v>
      </c>
    </row>
    <row r="53808">
      <c r="B53808" s="15" t="s">
        <v>54265</v>
      </c>
      <c r="C53808" s="15">
        <v>34</v>
      </c>
      <c r="D53808" s="15" t="s">
        <v>459</v>
      </c>
    </row>
    <row r="53809">
      <c r="B53809" s="15" t="s">
        <v>54266</v>
      </c>
      <c r="C53809" s="15">
        <v>38</v>
      </c>
      <c r="D53809" s="15" t="s">
        <v>459</v>
      </c>
    </row>
    <row r="53810">
      <c r="B53810" s="15" t="s">
        <v>54267</v>
      </c>
      <c r="C53810" s="15">
        <v>41</v>
      </c>
      <c r="D53810" s="15" t="s">
        <v>459</v>
      </c>
    </row>
    <row r="53811">
      <c r="B53811" s="15" t="s">
        <v>54268</v>
      </c>
      <c r="C53811" s="15">
        <v>43</v>
      </c>
      <c r="D53811" s="15" t="s">
        <v>459</v>
      </c>
    </row>
    <row r="53812">
      <c r="B53812" s="15" t="s">
        <v>54269</v>
      </c>
      <c r="C53812" s="15">
        <v>44</v>
      </c>
      <c r="D53812" s="15" t="s">
        <v>463</v>
      </c>
    </row>
    <row r="53813">
      <c r="B53813" s="15" t="s">
        <v>54270</v>
      </c>
      <c r="C53813" s="15">
        <v>40</v>
      </c>
      <c r="D53813" s="15" t="s">
        <v>463</v>
      </c>
    </row>
    <row r="53814">
      <c r="B53814" s="15" t="s">
        <v>54271</v>
      </c>
      <c r="C53814" s="15">
        <v>39</v>
      </c>
      <c r="D53814" s="15" t="s">
        <v>463</v>
      </c>
    </row>
    <row r="53815">
      <c r="B53815" s="15" t="s">
        <v>54272</v>
      </c>
      <c r="C53815" s="15">
        <v>52</v>
      </c>
      <c r="D53815" s="15" t="s">
        <v>463</v>
      </c>
    </row>
    <row r="53816">
      <c r="B53816" s="15" t="s">
        <v>54273</v>
      </c>
      <c r="C53816" s="15">
        <v>44</v>
      </c>
      <c r="D53816" s="15" t="s">
        <v>463</v>
      </c>
    </row>
    <row r="53817">
      <c r="B53817" s="15" t="s">
        <v>54274</v>
      </c>
      <c r="C53817" s="15">
        <v>30</v>
      </c>
      <c r="D53817" s="15" t="s">
        <v>463</v>
      </c>
    </row>
    <row r="53818">
      <c r="B53818" s="15" t="s">
        <v>54275</v>
      </c>
      <c r="C53818" s="15">
        <v>15</v>
      </c>
      <c r="D53818" s="15" t="s">
        <v>463</v>
      </c>
    </row>
    <row r="53819">
      <c r="B53819" s="15" t="s">
        <v>54276</v>
      </c>
      <c r="C53819" s="15">
        <v>41</v>
      </c>
      <c r="D53819" s="15" t="s">
        <v>463</v>
      </c>
    </row>
    <row r="53820">
      <c r="B53820" s="15" t="s">
        <v>54277</v>
      </c>
      <c r="C53820" s="15">
        <v>40</v>
      </c>
      <c r="D53820" s="15" t="s">
        <v>463</v>
      </c>
    </row>
    <row r="53821">
      <c r="B53821" s="15" t="s">
        <v>54278</v>
      </c>
      <c r="C53821" s="15">
        <v>37</v>
      </c>
      <c r="D53821" s="15" t="s">
        <v>463</v>
      </c>
    </row>
    <row r="53822">
      <c r="B53822" s="15" t="s">
        <v>54279</v>
      </c>
      <c r="C53822" s="15">
        <v>35</v>
      </c>
      <c r="D53822" s="15" t="s">
        <v>463</v>
      </c>
    </row>
    <row r="53823">
      <c r="B53823" s="15" t="s">
        <v>54280</v>
      </c>
      <c r="C53823" s="15">
        <v>50</v>
      </c>
      <c r="D53823" s="15" t="s">
        <v>463</v>
      </c>
    </row>
    <row r="53824">
      <c r="B53824" s="15" t="s">
        <v>54281</v>
      </c>
      <c r="C53824" s="15">
        <v>51</v>
      </c>
      <c r="D53824" s="15" t="s">
        <v>463</v>
      </c>
    </row>
    <row r="53825">
      <c r="B53825" s="15" t="s">
        <v>54282</v>
      </c>
      <c r="C53825" s="15">
        <v>33</v>
      </c>
      <c r="D53825" s="15" t="s">
        <v>463</v>
      </c>
    </row>
    <row r="53826">
      <c r="B53826" s="15" t="s">
        <v>54283</v>
      </c>
      <c r="C53826" s="15">
        <v>33</v>
      </c>
      <c r="D53826" s="15" t="s">
        <v>463</v>
      </c>
    </row>
    <row r="53827">
      <c r="B53827" s="15" t="s">
        <v>54284</v>
      </c>
      <c r="C53827" s="15">
        <v>32</v>
      </c>
      <c r="D53827" s="15" t="s">
        <v>463</v>
      </c>
    </row>
    <row r="53828">
      <c r="B53828" s="15" t="s">
        <v>54285</v>
      </c>
      <c r="C53828" s="15">
        <v>28</v>
      </c>
      <c r="D53828" s="15" t="s">
        <v>463</v>
      </c>
    </row>
    <row r="53829">
      <c r="B53829" s="15" t="s">
        <v>54286</v>
      </c>
      <c r="C53829" s="15">
        <v>39</v>
      </c>
      <c r="D53829" s="15" t="s">
        <v>463</v>
      </c>
    </row>
    <row r="53830">
      <c r="B53830" s="15" t="s">
        <v>54287</v>
      </c>
      <c r="C53830" s="15">
        <v>38</v>
      </c>
      <c r="D53830" s="15" t="s">
        <v>463</v>
      </c>
    </row>
    <row r="53831">
      <c r="B53831" s="15" t="s">
        <v>54288</v>
      </c>
      <c r="C53831" s="15">
        <v>35</v>
      </c>
      <c r="D53831" s="15" t="s">
        <v>463</v>
      </c>
    </row>
    <row r="53832">
      <c r="B53832" s="15" t="s">
        <v>54289</v>
      </c>
      <c r="C53832" s="15">
        <v>27</v>
      </c>
      <c r="D53832" s="15" t="s">
        <v>463</v>
      </c>
    </row>
    <row r="53833">
      <c r="B53833" s="15" t="s">
        <v>54290</v>
      </c>
      <c r="C53833" s="15">
        <v>20</v>
      </c>
      <c r="D53833" s="15" t="s">
        <v>463</v>
      </c>
    </row>
    <row r="53834">
      <c r="B53834" s="15" t="s">
        <v>54291</v>
      </c>
      <c r="C53834" s="15">
        <v>9</v>
      </c>
      <c r="D53834" s="15" t="s">
        <v>459</v>
      </c>
    </row>
    <row r="53835">
      <c r="B53835" s="15" t="s">
        <v>54292</v>
      </c>
      <c r="C53835" s="15">
        <v>56</v>
      </c>
      <c r="D53835" s="15" t="s">
        <v>459</v>
      </c>
    </row>
    <row r="53836">
      <c r="B53836" s="15" t="s">
        <v>54293</v>
      </c>
      <c r="C53836" s="15">
        <v>48</v>
      </c>
      <c r="D53836" s="15" t="s">
        <v>459</v>
      </c>
    </row>
    <row r="53837">
      <c r="B53837" s="15" t="s">
        <v>54294</v>
      </c>
      <c r="C53837" s="15">
        <v>49</v>
      </c>
      <c r="D53837" s="15" t="s">
        <v>459</v>
      </c>
    </row>
    <row r="53838">
      <c r="B53838" s="15" t="s">
        <v>54295</v>
      </c>
      <c r="C53838" s="15">
        <v>39</v>
      </c>
      <c r="D53838" s="15" t="s">
        <v>459</v>
      </c>
    </row>
    <row r="53839">
      <c r="B53839" s="15" t="s">
        <v>54296</v>
      </c>
      <c r="C53839" s="15">
        <v>39</v>
      </c>
      <c r="D53839" s="15" t="s">
        <v>459</v>
      </c>
    </row>
    <row r="53840">
      <c r="B53840" s="15" t="s">
        <v>54297</v>
      </c>
      <c r="C53840" s="15">
        <v>44</v>
      </c>
      <c r="D53840" s="15" t="s">
        <v>459</v>
      </c>
    </row>
    <row r="53841">
      <c r="B53841" s="15" t="s">
        <v>54298</v>
      </c>
      <c r="C53841" s="15">
        <v>27</v>
      </c>
      <c r="D53841" s="15" t="s">
        <v>463</v>
      </c>
    </row>
    <row r="53842">
      <c r="B53842" s="15" t="s">
        <v>54299</v>
      </c>
      <c r="C53842" s="15">
        <v>27</v>
      </c>
      <c r="D53842" s="15" t="s">
        <v>463</v>
      </c>
    </row>
    <row r="53843">
      <c r="B53843" s="15" t="s">
        <v>54300</v>
      </c>
      <c r="C53843" s="15">
        <v>27</v>
      </c>
      <c r="D53843" s="15" t="s">
        <v>463</v>
      </c>
    </row>
    <row r="53844">
      <c r="B53844" s="15" t="s">
        <v>54301</v>
      </c>
      <c r="C53844" s="15">
        <v>27</v>
      </c>
      <c r="D53844" s="15" t="s">
        <v>463</v>
      </c>
    </row>
    <row r="53845">
      <c r="B53845" s="15" t="s">
        <v>54302</v>
      </c>
      <c r="C53845" s="15">
        <v>26</v>
      </c>
      <c r="D53845" s="15" t="s">
        <v>463</v>
      </c>
    </row>
    <row r="53846">
      <c r="B53846" s="15" t="s">
        <v>54303</v>
      </c>
      <c r="C53846" s="15">
        <v>25</v>
      </c>
      <c r="D53846" s="15" t="s">
        <v>463</v>
      </c>
    </row>
    <row r="53847">
      <c r="B53847" s="15" t="s">
        <v>54304</v>
      </c>
      <c r="C53847" s="15">
        <v>23</v>
      </c>
      <c r="D53847" s="15" t="s">
        <v>463</v>
      </c>
    </row>
    <row r="53848">
      <c r="B53848" s="15" t="s">
        <v>54305</v>
      </c>
      <c r="C53848" s="15">
        <v>22</v>
      </c>
      <c r="D53848" s="15" t="s">
        <v>463</v>
      </c>
    </row>
    <row r="53849">
      <c r="B53849" s="15" t="s">
        <v>54306</v>
      </c>
      <c r="C53849" s="15">
        <v>18</v>
      </c>
      <c r="D53849" s="15" t="s">
        <v>463</v>
      </c>
    </row>
    <row r="53850">
      <c r="B53850" s="15" t="s">
        <v>54307</v>
      </c>
      <c r="C53850" s="15">
        <v>13</v>
      </c>
      <c r="D53850" s="15" t="s">
        <v>463</v>
      </c>
    </row>
    <row r="53851">
      <c r="B53851" s="15" t="s">
        <v>54308</v>
      </c>
      <c r="C53851" s="15">
        <v>51</v>
      </c>
      <c r="D53851" s="15" t="s">
        <v>463</v>
      </c>
    </row>
    <row r="53852">
      <c r="B53852" s="15" t="s">
        <v>54309</v>
      </c>
      <c r="C53852" s="15">
        <v>47</v>
      </c>
      <c r="D53852" s="15" t="s">
        <v>463</v>
      </c>
    </row>
    <row r="53853">
      <c r="B53853" s="15" t="s">
        <v>54310</v>
      </c>
      <c r="C53853" s="15">
        <v>44</v>
      </c>
      <c r="D53853" s="15" t="s">
        <v>463</v>
      </c>
    </row>
    <row r="53854">
      <c r="B53854" s="15" t="s">
        <v>54311</v>
      </c>
      <c r="C53854" s="15">
        <v>45</v>
      </c>
      <c r="D53854" s="15" t="s">
        <v>463</v>
      </c>
    </row>
    <row r="53855">
      <c r="B53855" s="15" t="s">
        <v>54312</v>
      </c>
      <c r="C53855" s="15">
        <v>44</v>
      </c>
      <c r="D53855" s="15" t="s">
        <v>463</v>
      </c>
    </row>
    <row r="53856">
      <c r="B53856" s="15" t="s">
        <v>54313</v>
      </c>
      <c r="C53856" s="15">
        <v>50</v>
      </c>
      <c r="D53856" s="15" t="s">
        <v>459</v>
      </c>
    </row>
    <row r="53857">
      <c r="B53857" s="15" t="s">
        <v>54314</v>
      </c>
      <c r="C53857" s="15">
        <v>13</v>
      </c>
      <c r="D53857" s="15" t="s">
        <v>459</v>
      </c>
    </row>
    <row r="53858">
      <c r="B53858" s="15" t="s">
        <v>54315</v>
      </c>
      <c r="C53858" s="15">
        <v>42</v>
      </c>
      <c r="D53858" s="15" t="s">
        <v>463</v>
      </c>
    </row>
    <row r="53859">
      <c r="B53859" s="15" t="s">
        <v>54316</v>
      </c>
      <c r="C53859" s="15">
        <v>36</v>
      </c>
      <c r="D53859" s="15" t="s">
        <v>463</v>
      </c>
    </row>
    <row r="53860">
      <c r="B53860" s="15" t="s">
        <v>54317</v>
      </c>
      <c r="C53860" s="15">
        <v>26</v>
      </c>
      <c r="D53860" s="15" t="s">
        <v>463</v>
      </c>
    </row>
    <row r="53861">
      <c r="B53861" s="15" t="s">
        <v>54318</v>
      </c>
      <c r="C53861" s="15">
        <v>33</v>
      </c>
      <c r="D53861" s="15" t="s">
        <v>459</v>
      </c>
    </row>
    <row r="53862">
      <c r="B53862" s="15" t="s">
        <v>54319</v>
      </c>
      <c r="C53862" s="15">
        <v>35</v>
      </c>
      <c r="D53862" s="15" t="s">
        <v>459</v>
      </c>
    </row>
    <row r="53863">
      <c r="B53863" s="15" t="s">
        <v>54320</v>
      </c>
      <c r="C53863" s="15">
        <v>40</v>
      </c>
      <c r="D53863" s="15" t="s">
        <v>459</v>
      </c>
    </row>
    <row r="53864">
      <c r="B53864" s="15" t="s">
        <v>54321</v>
      </c>
      <c r="C53864" s="15">
        <v>44</v>
      </c>
      <c r="D53864" s="15" t="s">
        <v>463</v>
      </c>
    </row>
    <row r="53865">
      <c r="B53865" s="15" t="s">
        <v>54322</v>
      </c>
      <c r="C53865" s="15">
        <v>43</v>
      </c>
      <c r="D53865" s="15" t="s">
        <v>463</v>
      </c>
    </row>
    <row r="53866">
      <c r="B53866" s="15" t="s">
        <v>54323</v>
      </c>
      <c r="C53866" s="15">
        <v>41</v>
      </c>
      <c r="D53866" s="15" t="s">
        <v>463</v>
      </c>
    </row>
    <row r="53867">
      <c r="B53867" s="15" t="s">
        <v>54324</v>
      </c>
      <c r="C53867" s="15">
        <v>34</v>
      </c>
      <c r="D53867" s="15" t="s">
        <v>463</v>
      </c>
    </row>
    <row r="53868">
      <c r="B53868" s="15" t="s">
        <v>54325</v>
      </c>
      <c r="C53868" s="15">
        <v>32</v>
      </c>
      <c r="D53868" s="15" t="s">
        <v>463</v>
      </c>
    </row>
    <row r="53869">
      <c r="B53869" s="15" t="s">
        <v>54326</v>
      </c>
      <c r="C53869" s="15">
        <v>32</v>
      </c>
      <c r="D53869" s="15" t="s">
        <v>463</v>
      </c>
    </row>
    <row r="53870">
      <c r="B53870" s="15" t="s">
        <v>54327</v>
      </c>
      <c r="C53870" s="15">
        <v>32</v>
      </c>
      <c r="D53870" s="15" t="s">
        <v>463</v>
      </c>
    </row>
    <row r="53871">
      <c r="B53871" s="15" t="s">
        <v>54328</v>
      </c>
      <c r="C53871" s="15">
        <v>44</v>
      </c>
      <c r="D53871" s="15" t="s">
        <v>463</v>
      </c>
    </row>
    <row r="53872">
      <c r="B53872" s="15" t="s">
        <v>54329</v>
      </c>
      <c r="C53872" s="15">
        <v>45</v>
      </c>
      <c r="D53872" s="15" t="s">
        <v>463</v>
      </c>
    </row>
    <row r="53873">
      <c r="B53873" s="15" t="s">
        <v>54330</v>
      </c>
      <c r="C53873" s="15">
        <v>43</v>
      </c>
      <c r="D53873" s="15" t="s">
        <v>463</v>
      </c>
    </row>
    <row r="53874">
      <c r="B53874" s="15" t="s">
        <v>54331</v>
      </c>
      <c r="C53874" s="15">
        <v>40</v>
      </c>
      <c r="D53874" s="15" t="s">
        <v>463</v>
      </c>
    </row>
    <row r="53875">
      <c r="B53875" s="15" t="s">
        <v>54332</v>
      </c>
      <c r="C53875" s="15">
        <v>39</v>
      </c>
      <c r="D53875" s="15" t="s">
        <v>463</v>
      </c>
    </row>
    <row r="53876">
      <c r="B53876" s="15" t="s">
        <v>54333</v>
      </c>
      <c r="C53876" s="15">
        <v>38</v>
      </c>
      <c r="D53876" s="15" t="s">
        <v>463</v>
      </c>
    </row>
    <row r="53877">
      <c r="B53877" s="15" t="s">
        <v>54334</v>
      </c>
      <c r="C53877" s="15">
        <v>36</v>
      </c>
      <c r="D53877" s="15" t="s">
        <v>463</v>
      </c>
    </row>
    <row r="53878">
      <c r="B53878" s="15" t="s">
        <v>54335</v>
      </c>
      <c r="C53878" s="15">
        <v>28</v>
      </c>
      <c r="D53878" s="15" t="s">
        <v>463</v>
      </c>
    </row>
    <row r="53879">
      <c r="B53879" s="15" t="s">
        <v>54336</v>
      </c>
      <c r="C53879" s="15">
        <v>23</v>
      </c>
      <c r="D53879" s="15" t="s">
        <v>463</v>
      </c>
    </row>
    <row r="53880">
      <c r="B53880" s="15" t="s">
        <v>54337</v>
      </c>
      <c r="C53880" s="15">
        <v>42</v>
      </c>
      <c r="D53880" s="15" t="s">
        <v>459</v>
      </c>
    </row>
    <row r="53881">
      <c r="B53881" s="15" t="s">
        <v>54338</v>
      </c>
      <c r="C53881" s="15">
        <v>47</v>
      </c>
      <c r="D53881" s="15" t="s">
        <v>463</v>
      </c>
    </row>
    <row r="53882">
      <c r="B53882" s="15" t="s">
        <v>54339</v>
      </c>
      <c r="C53882" s="15">
        <v>47</v>
      </c>
      <c r="D53882" s="15" t="s">
        <v>463</v>
      </c>
    </row>
    <row r="53883">
      <c r="B53883" s="15" t="s">
        <v>54340</v>
      </c>
      <c r="C53883" s="15">
        <v>40</v>
      </c>
      <c r="D53883" s="15" t="s">
        <v>463</v>
      </c>
    </row>
    <row r="53884">
      <c r="B53884" s="15" t="s">
        <v>54341</v>
      </c>
      <c r="C53884" s="15">
        <v>27</v>
      </c>
      <c r="D53884" s="15" t="s">
        <v>463</v>
      </c>
    </row>
    <row r="53885">
      <c r="B53885" s="15" t="s">
        <v>54342</v>
      </c>
      <c r="C53885" s="15">
        <v>43</v>
      </c>
      <c r="D53885" s="15" t="s">
        <v>459</v>
      </c>
    </row>
    <row r="53886">
      <c r="B53886" s="15" t="s">
        <v>54343</v>
      </c>
      <c r="C53886" s="15">
        <v>45</v>
      </c>
      <c r="D53886" s="15" t="s">
        <v>459</v>
      </c>
    </row>
    <row r="53887">
      <c r="B53887" s="15" t="s">
        <v>54344</v>
      </c>
      <c r="C53887" s="15">
        <v>43</v>
      </c>
      <c r="D53887" s="15" t="s">
        <v>459</v>
      </c>
    </row>
    <row r="53888">
      <c r="B53888" s="15" t="s">
        <v>54345</v>
      </c>
      <c r="C53888" s="15">
        <v>44</v>
      </c>
      <c r="D53888" s="15" t="s">
        <v>459</v>
      </c>
    </row>
    <row r="53889">
      <c r="B53889" s="15" t="s">
        <v>54346</v>
      </c>
      <c r="C53889" s="15">
        <v>12</v>
      </c>
      <c r="D53889" s="15" t="s">
        <v>463</v>
      </c>
    </row>
    <row r="53890">
      <c r="B53890" s="15" t="s">
        <v>54347</v>
      </c>
      <c r="C53890" s="15">
        <v>34</v>
      </c>
      <c r="D53890" s="15" t="s">
        <v>463</v>
      </c>
    </row>
    <row r="53891">
      <c r="B53891" s="15" t="s">
        <v>54348</v>
      </c>
      <c r="C53891" s="15">
        <v>23</v>
      </c>
      <c r="D53891" s="15" t="s">
        <v>463</v>
      </c>
    </row>
    <row r="53892">
      <c r="B53892" s="15" t="s">
        <v>54349</v>
      </c>
      <c r="C53892" s="15">
        <v>57</v>
      </c>
      <c r="D53892" s="15" t="s">
        <v>459</v>
      </c>
    </row>
    <row r="53893">
      <c r="B53893" s="15" t="s">
        <v>54350</v>
      </c>
      <c r="C53893" s="15">
        <v>46</v>
      </c>
      <c r="D53893" s="15" t="s">
        <v>463</v>
      </c>
    </row>
    <row r="53894">
      <c r="B53894" s="15" t="s">
        <v>54351</v>
      </c>
      <c r="C53894" s="15">
        <v>39</v>
      </c>
      <c r="D53894" s="15" t="s">
        <v>463</v>
      </c>
    </row>
    <row r="53895">
      <c r="B53895" s="15" t="s">
        <v>54352</v>
      </c>
      <c r="C53895" s="15">
        <v>20</v>
      </c>
      <c r="D53895" s="15" t="s">
        <v>463</v>
      </c>
    </row>
    <row r="53896">
      <c r="B53896" s="15" t="s">
        <v>54353</v>
      </c>
      <c r="C53896" s="15">
        <v>41</v>
      </c>
      <c r="D53896" s="15" t="s">
        <v>463</v>
      </c>
    </row>
    <row r="53897">
      <c r="B53897" s="15" t="s">
        <v>54354</v>
      </c>
      <c r="C53897" s="15">
        <v>40</v>
      </c>
      <c r="D53897" s="15" t="s">
        <v>463</v>
      </c>
    </row>
    <row r="53898">
      <c r="B53898" s="15" t="s">
        <v>54355</v>
      </c>
      <c r="C53898" s="15">
        <v>35</v>
      </c>
      <c r="D53898" s="15" t="s">
        <v>463</v>
      </c>
    </row>
    <row r="53899">
      <c r="B53899" s="15" t="s">
        <v>54356</v>
      </c>
      <c r="C53899" s="15">
        <v>27</v>
      </c>
      <c r="D53899" s="15" t="s">
        <v>463</v>
      </c>
    </row>
    <row r="53900">
      <c r="B53900" s="15" t="s">
        <v>54357</v>
      </c>
      <c r="C53900" s="15">
        <v>20</v>
      </c>
      <c r="D53900" s="15" t="s">
        <v>463</v>
      </c>
    </row>
    <row r="53901">
      <c r="B53901" s="15" t="s">
        <v>54358</v>
      </c>
      <c r="C53901" s="15">
        <v>43</v>
      </c>
      <c r="D53901" s="15" t="s">
        <v>463</v>
      </c>
    </row>
    <row r="53902">
      <c r="B53902" s="15" t="s">
        <v>54359</v>
      </c>
      <c r="C53902" s="15">
        <v>44</v>
      </c>
      <c r="D53902" s="15" t="s">
        <v>463</v>
      </c>
    </row>
    <row r="53903">
      <c r="B53903" s="15" t="s">
        <v>54360</v>
      </c>
      <c r="C53903" s="15">
        <v>42</v>
      </c>
      <c r="D53903" s="15" t="s">
        <v>463</v>
      </c>
    </row>
    <row r="53904">
      <c r="B53904" s="15" t="s">
        <v>54361</v>
      </c>
      <c r="C53904" s="15">
        <v>41</v>
      </c>
      <c r="D53904" s="15" t="s">
        <v>463</v>
      </c>
    </row>
    <row r="53905">
      <c r="B53905" s="15" t="s">
        <v>54362</v>
      </c>
      <c r="C53905" s="15">
        <v>18</v>
      </c>
      <c r="D53905" s="15" t="s">
        <v>459</v>
      </c>
    </row>
    <row r="53906">
      <c r="B53906" s="15" t="s">
        <v>54363</v>
      </c>
      <c r="C53906" s="15">
        <v>18</v>
      </c>
      <c r="D53906" s="15" t="s">
        <v>459</v>
      </c>
    </row>
    <row r="53907">
      <c r="B53907" s="15" t="s">
        <v>54364</v>
      </c>
      <c r="C53907" s="15">
        <v>41</v>
      </c>
      <c r="D53907" s="15" t="s">
        <v>463</v>
      </c>
    </row>
    <row r="53908">
      <c r="B53908" s="15" t="s">
        <v>54365</v>
      </c>
      <c r="C53908" s="15">
        <v>38</v>
      </c>
      <c r="D53908" s="15" t="s">
        <v>463</v>
      </c>
    </row>
    <row r="53909">
      <c r="B53909" s="15" t="s">
        <v>54366</v>
      </c>
      <c r="C53909" s="15">
        <v>35</v>
      </c>
      <c r="D53909" s="15" t="s">
        <v>463</v>
      </c>
    </row>
    <row r="53910">
      <c r="B53910" s="15" t="s">
        <v>54367</v>
      </c>
      <c r="C53910" s="15">
        <v>24</v>
      </c>
      <c r="D53910" s="15" t="s">
        <v>463</v>
      </c>
    </row>
    <row r="53911">
      <c r="B53911" s="15" t="s">
        <v>54368</v>
      </c>
      <c r="C53911" s="15">
        <v>14</v>
      </c>
      <c r="D53911" s="15" t="s">
        <v>463</v>
      </c>
    </row>
    <row r="53912">
      <c r="B53912" s="15" t="s">
        <v>54369</v>
      </c>
      <c r="C53912" s="15">
        <v>41</v>
      </c>
      <c r="D53912" s="15" t="s">
        <v>459</v>
      </c>
    </row>
    <row r="53913">
      <c r="B53913" s="15" t="s">
        <v>54370</v>
      </c>
      <c r="C53913" s="15">
        <v>43</v>
      </c>
      <c r="D53913" s="15" t="s">
        <v>459</v>
      </c>
    </row>
    <row r="53914">
      <c r="B53914" s="15" t="s">
        <v>54371</v>
      </c>
      <c r="C53914" s="15">
        <v>39</v>
      </c>
      <c r="D53914" s="15" t="s">
        <v>463</v>
      </c>
    </row>
    <row r="53915">
      <c r="B53915" s="15" t="s">
        <v>54372</v>
      </c>
      <c r="C53915" s="15">
        <v>38</v>
      </c>
      <c r="D53915" s="15" t="s">
        <v>463</v>
      </c>
    </row>
    <row r="53916">
      <c r="B53916" s="15" t="s">
        <v>54373</v>
      </c>
      <c r="C53916" s="15">
        <v>34</v>
      </c>
      <c r="D53916" s="15" t="s">
        <v>463</v>
      </c>
    </row>
    <row r="53917">
      <c r="B53917" s="15" t="s">
        <v>54374</v>
      </c>
      <c r="C53917" s="15">
        <v>27</v>
      </c>
      <c r="D53917" s="15" t="s">
        <v>463</v>
      </c>
    </row>
    <row r="53918">
      <c r="B53918" s="15" t="s">
        <v>54375</v>
      </c>
      <c r="C53918" s="15">
        <v>23</v>
      </c>
      <c r="D53918" s="15" t="s">
        <v>463</v>
      </c>
    </row>
    <row r="53919">
      <c r="B53919" s="15" t="s">
        <v>54376</v>
      </c>
      <c r="C53919" s="15">
        <v>49</v>
      </c>
      <c r="D53919" s="15" t="s">
        <v>463</v>
      </c>
    </row>
    <row r="53920">
      <c r="B53920" s="15" t="s">
        <v>54377</v>
      </c>
      <c r="C53920" s="15">
        <v>46</v>
      </c>
      <c r="D53920" s="15" t="s">
        <v>463</v>
      </c>
    </row>
    <row r="53921">
      <c r="B53921" s="15" t="s">
        <v>54378</v>
      </c>
      <c r="C53921" s="15">
        <v>43</v>
      </c>
      <c r="D53921" s="15" t="s">
        <v>463</v>
      </c>
    </row>
    <row r="53922">
      <c r="B53922" s="15" t="s">
        <v>54379</v>
      </c>
      <c r="C53922" s="15">
        <v>24</v>
      </c>
      <c r="D53922" s="15" t="s">
        <v>463</v>
      </c>
    </row>
    <row r="53923">
      <c r="B53923" s="15" t="s">
        <v>54380</v>
      </c>
      <c r="C53923" s="15">
        <v>29</v>
      </c>
      <c r="D53923" s="15" t="s">
        <v>459</v>
      </c>
    </row>
    <row r="53924">
      <c r="B53924" s="15" t="s">
        <v>54381</v>
      </c>
      <c r="C53924" s="15">
        <v>34</v>
      </c>
      <c r="D53924" s="15" t="s">
        <v>459</v>
      </c>
    </row>
    <row r="53925">
      <c r="B53925" s="15" t="s">
        <v>54382</v>
      </c>
      <c r="C53925" s="15">
        <v>38</v>
      </c>
      <c r="D53925" s="15" t="s">
        <v>459</v>
      </c>
    </row>
    <row r="53926">
      <c r="B53926" s="15" t="s">
        <v>54383</v>
      </c>
      <c r="C53926" s="15">
        <v>39</v>
      </c>
      <c r="D53926" s="15" t="s">
        <v>463</v>
      </c>
    </row>
    <row r="53927">
      <c r="B53927" s="15" t="s">
        <v>54384</v>
      </c>
      <c r="C53927" s="15">
        <v>37</v>
      </c>
      <c r="D53927" s="15" t="s">
        <v>463</v>
      </c>
    </row>
    <row r="53928">
      <c r="B53928" s="15" t="s">
        <v>54385</v>
      </c>
      <c r="C53928" s="15">
        <v>34</v>
      </c>
      <c r="D53928" s="15" t="s">
        <v>463</v>
      </c>
    </row>
    <row r="53929">
      <c r="B53929" s="15" t="s">
        <v>54386</v>
      </c>
      <c r="C53929" s="15">
        <v>28</v>
      </c>
      <c r="D53929" s="15" t="s">
        <v>463</v>
      </c>
    </row>
    <row r="53930">
      <c r="B53930" s="15" t="s">
        <v>54387</v>
      </c>
      <c r="C53930" s="15">
        <v>19</v>
      </c>
      <c r="D53930" s="15" t="s">
        <v>463</v>
      </c>
    </row>
    <row r="53931">
      <c r="B53931" s="15" t="s">
        <v>54388</v>
      </c>
      <c r="C53931" s="15">
        <v>37</v>
      </c>
      <c r="D53931" s="15" t="s">
        <v>463</v>
      </c>
    </row>
    <row r="53932">
      <c r="B53932" s="15" t="s">
        <v>54389</v>
      </c>
      <c r="C53932" s="15">
        <v>36</v>
      </c>
      <c r="D53932" s="15" t="s">
        <v>463</v>
      </c>
    </row>
    <row r="53933">
      <c r="B53933" s="15" t="s">
        <v>54390</v>
      </c>
      <c r="C53933" s="15">
        <v>33</v>
      </c>
      <c r="D53933" s="15" t="s">
        <v>463</v>
      </c>
    </row>
    <row r="53934">
      <c r="B53934" s="15" t="s">
        <v>54391</v>
      </c>
      <c r="C53934" s="15">
        <v>29</v>
      </c>
      <c r="D53934" s="15" t="s">
        <v>463</v>
      </c>
    </row>
    <row r="53935">
      <c r="B53935" s="15" t="s">
        <v>54392</v>
      </c>
      <c r="C53935" s="15">
        <v>20</v>
      </c>
      <c r="D53935" s="15" t="s">
        <v>463</v>
      </c>
    </row>
    <row r="53936">
      <c r="B53936" s="15" t="s">
        <v>54393</v>
      </c>
      <c r="C53936" s="15">
        <v>38</v>
      </c>
      <c r="D53936" s="15" t="s">
        <v>459</v>
      </c>
    </row>
    <row r="53937">
      <c r="B53937" s="15" t="s">
        <v>54394</v>
      </c>
      <c r="C53937" s="15">
        <v>44</v>
      </c>
      <c r="D53937" s="15" t="s">
        <v>459</v>
      </c>
    </row>
    <row r="53938">
      <c r="B53938" s="15" t="s">
        <v>54395</v>
      </c>
      <c r="C53938" s="15">
        <v>46</v>
      </c>
      <c r="D53938" s="15" t="s">
        <v>459</v>
      </c>
    </row>
    <row r="53939">
      <c r="B53939" s="15" t="s">
        <v>54396</v>
      </c>
      <c r="C53939" s="15">
        <v>46</v>
      </c>
      <c r="D53939" s="15" t="s">
        <v>459</v>
      </c>
    </row>
    <row r="53940">
      <c r="B53940" s="15" t="s">
        <v>54397</v>
      </c>
      <c r="C53940" s="15">
        <v>16</v>
      </c>
      <c r="D53940" s="15" t="s">
        <v>463</v>
      </c>
    </row>
    <row r="53941">
      <c r="B53941" s="15" t="s">
        <v>54398</v>
      </c>
      <c r="C53941" s="15">
        <v>42</v>
      </c>
      <c r="D53941" s="15" t="s">
        <v>463</v>
      </c>
    </row>
    <row r="53942">
      <c r="B53942" s="15" t="s">
        <v>54399</v>
      </c>
      <c r="C53942" s="15">
        <v>44</v>
      </c>
      <c r="D53942" s="15" t="s">
        <v>459</v>
      </c>
    </row>
    <row r="53943">
      <c r="B53943" s="15" t="s">
        <v>54400</v>
      </c>
      <c r="C53943" s="15">
        <v>47</v>
      </c>
      <c r="D53943" s="15" t="s">
        <v>459</v>
      </c>
    </row>
    <row r="53944">
      <c r="B53944" s="15" t="s">
        <v>54401</v>
      </c>
      <c r="C53944" s="15">
        <v>18</v>
      </c>
      <c r="D53944" s="15" t="s">
        <v>459</v>
      </c>
    </row>
    <row r="53945">
      <c r="B53945" s="15" t="s">
        <v>54402</v>
      </c>
      <c r="C53945" s="15">
        <v>41</v>
      </c>
      <c r="D53945" s="15" t="s">
        <v>463</v>
      </c>
    </row>
    <row r="53946">
      <c r="B53946" s="15" t="s">
        <v>54403</v>
      </c>
      <c r="C53946" s="15">
        <v>40</v>
      </c>
      <c r="D53946" s="15" t="s">
        <v>463</v>
      </c>
    </row>
    <row r="53947">
      <c r="B53947" s="15" t="s">
        <v>54404</v>
      </c>
      <c r="C53947" s="15">
        <v>37</v>
      </c>
      <c r="D53947" s="15" t="s">
        <v>463</v>
      </c>
    </row>
    <row r="53948">
      <c r="B53948" s="15" t="s">
        <v>54405</v>
      </c>
      <c r="C53948" s="15">
        <v>33</v>
      </c>
      <c r="D53948" s="15" t="s">
        <v>463</v>
      </c>
    </row>
    <row r="53949">
      <c r="B53949" s="15" t="s">
        <v>54406</v>
      </c>
      <c r="C53949" s="15">
        <v>33</v>
      </c>
      <c r="D53949" s="15" t="s">
        <v>463</v>
      </c>
    </row>
    <row r="53950">
      <c r="B53950" s="15" t="s">
        <v>54407</v>
      </c>
      <c r="C53950" s="15">
        <v>29</v>
      </c>
      <c r="D53950" s="15" t="s">
        <v>463</v>
      </c>
    </row>
    <row r="53951">
      <c r="B53951" s="15" t="s">
        <v>54408</v>
      </c>
      <c r="C53951" s="15">
        <v>38</v>
      </c>
      <c r="D53951" s="15" t="s">
        <v>459</v>
      </c>
    </row>
    <row r="53952">
      <c r="B53952" s="15" t="s">
        <v>54409</v>
      </c>
      <c r="C53952" s="15">
        <v>47</v>
      </c>
      <c r="D53952" s="15" t="s">
        <v>459</v>
      </c>
    </row>
    <row r="53953">
      <c r="B53953" s="15" t="s">
        <v>54410</v>
      </c>
      <c r="C53953" s="15">
        <v>41</v>
      </c>
      <c r="D53953" s="15" t="s">
        <v>463</v>
      </c>
    </row>
    <row r="53954">
      <c r="B53954" s="15" t="s">
        <v>54411</v>
      </c>
      <c r="C53954" s="15">
        <v>40</v>
      </c>
      <c r="D53954" s="15" t="s">
        <v>463</v>
      </c>
    </row>
    <row r="53955">
      <c r="B53955" s="15" t="s">
        <v>54412</v>
      </c>
      <c r="C53955" s="15">
        <v>36</v>
      </c>
      <c r="D53955" s="15" t="s">
        <v>463</v>
      </c>
    </row>
    <row r="53956">
      <c r="B53956" s="15" t="s">
        <v>54413</v>
      </c>
      <c r="C53956" s="15">
        <v>30</v>
      </c>
      <c r="D53956" s="15" t="s">
        <v>463</v>
      </c>
    </row>
    <row r="53957">
      <c r="B53957" s="15" t="s">
        <v>54414</v>
      </c>
      <c r="C53957" s="15">
        <v>26</v>
      </c>
      <c r="D53957" s="15" t="s">
        <v>463</v>
      </c>
    </row>
    <row r="53958">
      <c r="B53958" s="15" t="s">
        <v>54415</v>
      </c>
      <c r="C53958" s="15">
        <v>32</v>
      </c>
      <c r="D53958" s="15" t="s">
        <v>459</v>
      </c>
    </row>
    <row r="53959">
      <c r="B53959" s="15" t="s">
        <v>54416</v>
      </c>
      <c r="C53959" s="15">
        <v>35</v>
      </c>
      <c r="D53959" s="15" t="s">
        <v>459</v>
      </c>
    </row>
    <row r="53960">
      <c r="B53960" s="15" t="s">
        <v>54417</v>
      </c>
      <c r="C53960" s="15">
        <v>38</v>
      </c>
      <c r="D53960" s="15" t="s">
        <v>459</v>
      </c>
    </row>
    <row r="53961">
      <c r="B53961" s="15" t="s">
        <v>54418</v>
      </c>
      <c r="C53961" s="15">
        <v>40</v>
      </c>
      <c r="D53961" s="15" t="s">
        <v>463</v>
      </c>
    </row>
    <row r="53962">
      <c r="B53962" s="15" t="s">
        <v>54419</v>
      </c>
      <c r="C53962" s="15">
        <v>39</v>
      </c>
      <c r="D53962" s="15" t="s">
        <v>463</v>
      </c>
    </row>
    <row r="53963">
      <c r="B53963" s="15" t="s">
        <v>54420</v>
      </c>
      <c r="C53963" s="15">
        <v>32</v>
      </c>
      <c r="D53963" s="15" t="s">
        <v>463</v>
      </c>
    </row>
    <row r="53964">
      <c r="B53964" s="15" t="s">
        <v>54421</v>
      </c>
      <c r="C53964" s="15">
        <v>25</v>
      </c>
      <c r="D53964" s="15" t="s">
        <v>463</v>
      </c>
    </row>
    <row r="53965">
      <c r="B53965" s="15" t="s">
        <v>54422</v>
      </c>
      <c r="C53965" s="15">
        <v>17</v>
      </c>
      <c r="D53965" s="15" t="s">
        <v>463</v>
      </c>
    </row>
    <row r="53966">
      <c r="B53966" s="15" t="s">
        <v>54423</v>
      </c>
      <c r="C53966" s="15">
        <v>49</v>
      </c>
      <c r="D53966" s="15" t="s">
        <v>463</v>
      </c>
    </row>
    <row r="53967">
      <c r="B53967" s="15" t="s">
        <v>54424</v>
      </c>
      <c r="C53967" s="15">
        <v>47</v>
      </c>
      <c r="D53967" s="15" t="s">
        <v>463</v>
      </c>
    </row>
    <row r="53968">
      <c r="B53968" s="15" t="s">
        <v>54425</v>
      </c>
      <c r="C53968" s="15">
        <v>42</v>
      </c>
      <c r="D53968" s="15" t="s">
        <v>463</v>
      </c>
    </row>
    <row r="53969">
      <c r="B53969" s="15" t="s">
        <v>54426</v>
      </c>
      <c r="C53969" s="15">
        <v>33</v>
      </c>
      <c r="D53969" s="15" t="s">
        <v>463</v>
      </c>
    </row>
    <row r="53970">
      <c r="B53970" s="15" t="s">
        <v>54427</v>
      </c>
      <c r="C53970" s="15">
        <v>19</v>
      </c>
      <c r="D53970" s="15" t="s">
        <v>463</v>
      </c>
    </row>
    <row r="53971">
      <c r="B53971" s="15" t="s">
        <v>54428</v>
      </c>
      <c r="C53971" s="15">
        <v>49</v>
      </c>
      <c r="D53971" s="15" t="s">
        <v>459</v>
      </c>
    </row>
    <row r="53972">
      <c r="B53972" s="15" t="s">
        <v>54429</v>
      </c>
      <c r="C53972" s="15">
        <v>60</v>
      </c>
      <c r="D53972" s="15" t="s">
        <v>459</v>
      </c>
    </row>
    <row r="53973">
      <c r="B53973" s="15" t="s">
        <v>54430</v>
      </c>
      <c r="C53973" s="15">
        <v>21</v>
      </c>
      <c r="D53973" s="15" t="s">
        <v>463</v>
      </c>
    </row>
    <row r="53974">
      <c r="B53974" s="15" t="s">
        <v>54431</v>
      </c>
      <c r="C53974" s="15">
        <v>20</v>
      </c>
      <c r="D53974" s="15" t="s">
        <v>463</v>
      </c>
    </row>
    <row r="53975">
      <c r="B53975" s="15" t="s">
        <v>54432</v>
      </c>
      <c r="C53975" s="15">
        <v>13</v>
      </c>
      <c r="D53975" s="15" t="s">
        <v>463</v>
      </c>
    </row>
    <row r="53976">
      <c r="B53976" s="15" t="s">
        <v>54433</v>
      </c>
      <c r="C53976" s="15">
        <v>14</v>
      </c>
      <c r="D53976" s="15" t="s">
        <v>459</v>
      </c>
    </row>
    <row r="53977">
      <c r="B53977" s="15" t="s">
        <v>54434</v>
      </c>
      <c r="C53977" s="15">
        <v>45</v>
      </c>
      <c r="D53977" s="15" t="s">
        <v>459</v>
      </c>
    </row>
    <row r="53978">
      <c r="B53978" s="15" t="s">
        <v>54435</v>
      </c>
      <c r="C53978" s="15">
        <v>47</v>
      </c>
      <c r="D53978" s="15" t="s">
        <v>459</v>
      </c>
    </row>
    <row r="53979">
      <c r="B53979" s="15" t="s">
        <v>54436</v>
      </c>
      <c r="C53979" s="15">
        <v>43</v>
      </c>
      <c r="D53979" s="15" t="s">
        <v>459</v>
      </c>
    </row>
    <row r="53980">
      <c r="B53980" s="15" t="s">
        <v>54437</v>
      </c>
      <c r="C53980" s="15">
        <v>35</v>
      </c>
      <c r="D53980" s="15" t="s">
        <v>463</v>
      </c>
    </row>
    <row r="53981">
      <c r="B53981" s="15" t="s">
        <v>54438</v>
      </c>
      <c r="C53981" s="15">
        <v>31</v>
      </c>
      <c r="D53981" s="15" t="s">
        <v>463</v>
      </c>
    </row>
    <row r="53982">
      <c r="B53982" s="15" t="s">
        <v>54439</v>
      </c>
      <c r="C53982" s="15">
        <v>30</v>
      </c>
      <c r="D53982" s="15" t="s">
        <v>463</v>
      </c>
    </row>
    <row r="53983">
      <c r="B53983" s="15" t="s">
        <v>54440</v>
      </c>
      <c r="C53983" s="15">
        <v>30</v>
      </c>
      <c r="D53983" s="15" t="s">
        <v>459</v>
      </c>
    </row>
    <row r="53984">
      <c r="B53984" s="15" t="s">
        <v>54441</v>
      </c>
      <c r="C53984" s="15">
        <v>9</v>
      </c>
      <c r="D53984" s="15" t="s">
        <v>463</v>
      </c>
    </row>
    <row r="53985">
      <c r="B53985" s="15" t="s">
        <v>54442</v>
      </c>
      <c r="C53985" s="15">
        <v>38</v>
      </c>
      <c r="D53985" s="15" t="s">
        <v>459</v>
      </c>
    </row>
    <row r="53986">
      <c r="B53986" s="15" t="s">
        <v>54443</v>
      </c>
      <c r="C53986" s="15">
        <v>36</v>
      </c>
      <c r="D53986" s="15" t="s">
        <v>459</v>
      </c>
    </row>
    <row r="53987">
      <c r="B53987" s="15" t="s">
        <v>54444</v>
      </c>
      <c r="C53987" s="15">
        <v>35</v>
      </c>
      <c r="D53987" s="15" t="s">
        <v>459</v>
      </c>
    </row>
    <row r="53988">
      <c r="B53988" s="15" t="s">
        <v>54445</v>
      </c>
      <c r="C53988" s="15">
        <v>32</v>
      </c>
      <c r="D53988" s="15" t="s">
        <v>459</v>
      </c>
    </row>
    <row r="53989">
      <c r="B53989" s="15" t="s">
        <v>54446</v>
      </c>
      <c r="C53989" s="15">
        <v>28</v>
      </c>
      <c r="D53989" s="15" t="s">
        <v>459</v>
      </c>
    </row>
    <row r="53990">
      <c r="B53990" s="15" t="s">
        <v>54447</v>
      </c>
      <c r="C53990" s="15">
        <v>32</v>
      </c>
      <c r="D53990" s="15" t="s">
        <v>459</v>
      </c>
    </row>
    <row r="53991">
      <c r="B53991" s="15" t="s">
        <v>54448</v>
      </c>
      <c r="C53991" s="15">
        <v>35</v>
      </c>
      <c r="D53991" s="15" t="s">
        <v>459</v>
      </c>
    </row>
    <row r="53992">
      <c r="B53992" s="15" t="s">
        <v>54449</v>
      </c>
      <c r="C53992" s="15">
        <v>43</v>
      </c>
      <c r="D53992" s="15" t="s">
        <v>459</v>
      </c>
    </row>
    <row r="53993">
      <c r="B53993" s="15" t="s">
        <v>54450</v>
      </c>
      <c r="C53993" s="15">
        <v>37</v>
      </c>
      <c r="D53993" s="15" t="s">
        <v>459</v>
      </c>
    </row>
    <row r="53994">
      <c r="B53994" s="15" t="s">
        <v>54451</v>
      </c>
      <c r="C53994" s="15">
        <v>25</v>
      </c>
      <c r="D53994" s="15" t="s">
        <v>459</v>
      </c>
    </row>
    <row r="53995">
      <c r="B53995" s="15" t="s">
        <v>54452</v>
      </c>
      <c r="C53995" s="15">
        <v>29</v>
      </c>
      <c r="D53995" s="15" t="s">
        <v>459</v>
      </c>
    </row>
    <row r="53996">
      <c r="B53996" s="15" t="s">
        <v>54453</v>
      </c>
      <c r="C53996" s="15">
        <v>31</v>
      </c>
      <c r="D53996" s="15" t="s">
        <v>459</v>
      </c>
    </row>
    <row r="53997">
      <c r="B53997" s="15" t="s">
        <v>54454</v>
      </c>
      <c r="C53997" s="15">
        <v>31</v>
      </c>
      <c r="D53997" s="15" t="s">
        <v>459</v>
      </c>
    </row>
    <row r="53998">
      <c r="B53998" s="15" t="s">
        <v>54455</v>
      </c>
      <c r="C53998" s="15">
        <v>34</v>
      </c>
      <c r="D53998" s="15" t="s">
        <v>459</v>
      </c>
    </row>
    <row r="53999">
      <c r="B53999" s="15" t="s">
        <v>54456</v>
      </c>
      <c r="C53999" s="15">
        <v>49</v>
      </c>
      <c r="D53999" s="15" t="s">
        <v>463</v>
      </c>
    </row>
    <row r="54000">
      <c r="B54000" s="15" t="s">
        <v>54457</v>
      </c>
      <c r="C54000" s="15">
        <v>48</v>
      </c>
      <c r="D54000" s="15" t="s">
        <v>463</v>
      </c>
    </row>
    <row r="54001">
      <c r="B54001" s="15" t="s">
        <v>54458</v>
      </c>
      <c r="C54001" s="15">
        <v>45</v>
      </c>
      <c r="D54001" s="15" t="s">
        <v>463</v>
      </c>
    </row>
    <row r="54002">
      <c r="B54002" s="15" t="s">
        <v>54459</v>
      </c>
      <c r="C54002" s="15">
        <v>40</v>
      </c>
      <c r="D54002" s="15" t="s">
        <v>463</v>
      </c>
    </row>
    <row r="54003">
      <c r="B54003" s="15" t="s">
        <v>54460</v>
      </c>
      <c r="C54003" s="15">
        <v>43</v>
      </c>
      <c r="D54003" s="15" t="s">
        <v>463</v>
      </c>
    </row>
    <row r="54004">
      <c r="B54004" s="15" t="s">
        <v>54461</v>
      </c>
      <c r="C54004" s="15">
        <v>41</v>
      </c>
      <c r="D54004" s="15" t="s">
        <v>463</v>
      </c>
    </row>
    <row r="54005">
      <c r="B54005" s="15" t="s">
        <v>54462</v>
      </c>
      <c r="C54005" s="15">
        <v>35</v>
      </c>
      <c r="D54005" s="15" t="s">
        <v>463</v>
      </c>
    </row>
    <row r="54006">
      <c r="B54006" s="15" t="s">
        <v>54463</v>
      </c>
      <c r="C54006" s="15">
        <v>25</v>
      </c>
      <c r="D54006" s="15" t="s">
        <v>463</v>
      </c>
    </row>
    <row r="54007">
      <c r="B54007" s="15" t="s">
        <v>54464</v>
      </c>
      <c r="C54007" s="15">
        <v>26</v>
      </c>
      <c r="D54007" s="15" t="s">
        <v>459</v>
      </c>
    </row>
    <row r="54008">
      <c r="B54008" s="15" t="s">
        <v>54465</v>
      </c>
      <c r="C54008" s="15">
        <v>38</v>
      </c>
      <c r="D54008" s="15" t="s">
        <v>459</v>
      </c>
    </row>
    <row r="54009">
      <c r="B54009" s="15" t="s">
        <v>54466</v>
      </c>
      <c r="C54009" s="15">
        <v>41</v>
      </c>
      <c r="D54009" s="15" t="s">
        <v>459</v>
      </c>
    </row>
    <row r="54010">
      <c r="B54010" s="15" t="s">
        <v>54467</v>
      </c>
      <c r="C54010" s="15">
        <v>52</v>
      </c>
      <c r="D54010" s="15" t="s">
        <v>459</v>
      </c>
    </row>
    <row r="54011">
      <c r="B54011" s="15" t="s">
        <v>54468</v>
      </c>
      <c r="C54011" s="15">
        <v>53</v>
      </c>
      <c r="D54011" s="15" t="s">
        <v>459</v>
      </c>
    </row>
    <row r="54012">
      <c r="B54012" s="15" t="s">
        <v>54469</v>
      </c>
      <c r="C54012" s="15">
        <v>37</v>
      </c>
      <c r="D54012" s="15" t="s">
        <v>463</v>
      </c>
    </row>
    <row r="54013">
      <c r="B54013" s="15" t="s">
        <v>54470</v>
      </c>
      <c r="C54013" s="15">
        <v>37</v>
      </c>
      <c r="D54013" s="15" t="s">
        <v>463</v>
      </c>
    </row>
    <row r="54014">
      <c r="B54014" s="15" t="s">
        <v>54471</v>
      </c>
      <c r="C54014" s="15">
        <v>33</v>
      </c>
      <c r="D54014" s="15" t="s">
        <v>463</v>
      </c>
    </row>
    <row r="54015">
      <c r="B54015" s="15" t="s">
        <v>54472</v>
      </c>
      <c r="C54015" s="15">
        <v>24</v>
      </c>
      <c r="D54015" s="15" t="s">
        <v>463</v>
      </c>
    </row>
    <row r="54016">
      <c r="B54016" s="15" t="s">
        <v>54473</v>
      </c>
      <c r="C54016" s="15">
        <v>16</v>
      </c>
      <c r="D54016" s="15" t="s">
        <v>463</v>
      </c>
    </row>
    <row r="54017">
      <c r="B54017" s="15" t="s">
        <v>54474</v>
      </c>
      <c r="C54017" s="15">
        <v>41</v>
      </c>
      <c r="D54017" s="15" t="s">
        <v>463</v>
      </c>
    </row>
    <row r="54018">
      <c r="B54018" s="15" t="s">
        <v>54475</v>
      </c>
      <c r="C54018" s="15">
        <v>40</v>
      </c>
      <c r="D54018" s="15" t="s">
        <v>463</v>
      </c>
    </row>
    <row r="54019">
      <c r="B54019" s="15" t="s">
        <v>54476</v>
      </c>
      <c r="C54019" s="15">
        <v>38</v>
      </c>
      <c r="D54019" s="15" t="s">
        <v>463</v>
      </c>
    </row>
    <row r="54020">
      <c r="B54020" s="15" t="s">
        <v>54477</v>
      </c>
      <c r="C54020" s="15">
        <v>36</v>
      </c>
      <c r="D54020" s="15" t="s">
        <v>463</v>
      </c>
    </row>
    <row r="54021">
      <c r="B54021" s="15" t="s">
        <v>54478</v>
      </c>
      <c r="C54021" s="15">
        <v>33</v>
      </c>
      <c r="D54021" s="15" t="s">
        <v>463</v>
      </c>
    </row>
    <row r="54022">
      <c r="B54022" s="15" t="s">
        <v>54479</v>
      </c>
      <c r="C54022" s="15">
        <v>33</v>
      </c>
      <c r="D54022" s="15" t="s">
        <v>463</v>
      </c>
    </row>
    <row r="54023">
      <c r="B54023" s="15" t="s">
        <v>54480</v>
      </c>
      <c r="C54023" s="15">
        <v>31</v>
      </c>
      <c r="D54023" s="15" t="s">
        <v>463</v>
      </c>
    </row>
    <row r="54024">
      <c r="B54024" s="15" t="s">
        <v>54481</v>
      </c>
      <c r="C54024" s="15">
        <v>29</v>
      </c>
      <c r="D54024" s="15" t="s">
        <v>463</v>
      </c>
    </row>
    <row r="54025">
      <c r="B54025" s="15" t="s">
        <v>54482</v>
      </c>
      <c r="C54025" s="15">
        <v>24</v>
      </c>
      <c r="D54025" s="15" t="s">
        <v>463</v>
      </c>
    </row>
    <row r="54026">
      <c r="B54026" s="15" t="s">
        <v>54483</v>
      </c>
      <c r="C54026" s="15">
        <v>19</v>
      </c>
      <c r="D54026" s="15" t="s">
        <v>463</v>
      </c>
    </row>
    <row r="54027">
      <c r="B54027" s="15" t="s">
        <v>54484</v>
      </c>
      <c r="C54027" s="15">
        <v>16</v>
      </c>
      <c r="D54027" s="15" t="s">
        <v>463</v>
      </c>
    </row>
    <row r="54028">
      <c r="B54028" s="15" t="s">
        <v>54485</v>
      </c>
      <c r="C54028" s="15">
        <v>14</v>
      </c>
      <c r="D54028" s="15" t="s">
        <v>463</v>
      </c>
    </row>
    <row r="54029">
      <c r="B54029" s="15" t="s">
        <v>54486</v>
      </c>
      <c r="C54029" s="15">
        <v>36</v>
      </c>
      <c r="D54029" s="15" t="s">
        <v>459</v>
      </c>
    </row>
    <row r="54030">
      <c r="B54030" s="15" t="s">
        <v>54487</v>
      </c>
      <c r="C54030" s="15">
        <v>36</v>
      </c>
      <c r="D54030" s="15" t="s">
        <v>459</v>
      </c>
    </row>
    <row r="54031">
      <c r="B54031" s="15" t="s">
        <v>54488</v>
      </c>
      <c r="C54031" s="15">
        <v>57</v>
      </c>
      <c r="D54031" s="15" t="s">
        <v>459</v>
      </c>
    </row>
    <row r="54032">
      <c r="B54032" s="15" t="s">
        <v>54489</v>
      </c>
      <c r="C54032" s="15">
        <v>56</v>
      </c>
      <c r="D54032" s="15" t="s">
        <v>459</v>
      </c>
    </row>
    <row r="54033">
      <c r="B54033" s="15" t="s">
        <v>54490</v>
      </c>
      <c r="C54033" s="15">
        <v>34</v>
      </c>
      <c r="D54033" s="15" t="s">
        <v>463</v>
      </c>
    </row>
    <row r="54034">
      <c r="B54034" s="15" t="s">
        <v>54491</v>
      </c>
      <c r="C54034" s="15">
        <v>26</v>
      </c>
      <c r="D54034" s="15" t="s">
        <v>463</v>
      </c>
    </row>
    <row r="54035">
      <c r="B54035" s="15" t="s">
        <v>54492</v>
      </c>
      <c r="C54035" s="15">
        <v>25</v>
      </c>
      <c r="D54035" s="15" t="s">
        <v>463</v>
      </c>
    </row>
    <row r="54036">
      <c r="B54036" s="15" t="s">
        <v>54493</v>
      </c>
      <c r="C54036" s="15">
        <v>24</v>
      </c>
      <c r="D54036" s="15" t="s">
        <v>463</v>
      </c>
    </row>
    <row r="54037">
      <c r="B54037" s="15" t="s">
        <v>54494</v>
      </c>
      <c r="C54037" s="15">
        <v>27</v>
      </c>
      <c r="D54037" s="15" t="s">
        <v>463</v>
      </c>
    </row>
    <row r="54038">
      <c r="B54038" s="15" t="s">
        <v>54495</v>
      </c>
      <c r="C54038" s="15">
        <v>38</v>
      </c>
      <c r="D54038" s="15" t="s">
        <v>463</v>
      </c>
    </row>
    <row r="54039">
      <c r="B54039" s="15" t="s">
        <v>54496</v>
      </c>
      <c r="C54039" s="15">
        <v>37</v>
      </c>
      <c r="D54039" s="15" t="s">
        <v>463</v>
      </c>
    </row>
    <row r="54040">
      <c r="B54040" s="15" t="s">
        <v>54497</v>
      </c>
      <c r="C54040" s="15">
        <v>32</v>
      </c>
      <c r="D54040" s="15" t="s">
        <v>463</v>
      </c>
    </row>
    <row r="54041">
      <c r="B54041" s="15" t="s">
        <v>54498</v>
      </c>
      <c r="C54041" s="15">
        <v>40</v>
      </c>
      <c r="D54041" s="15" t="s">
        <v>463</v>
      </c>
    </row>
    <row r="54042">
      <c r="B54042" s="15" t="s">
        <v>54499</v>
      </c>
      <c r="C54042" s="15">
        <v>38</v>
      </c>
      <c r="D54042" s="15" t="s">
        <v>463</v>
      </c>
    </row>
    <row r="54043">
      <c r="B54043" s="15" t="s">
        <v>54500</v>
      </c>
      <c r="C54043" s="15">
        <v>35</v>
      </c>
      <c r="D54043" s="15" t="s">
        <v>463</v>
      </c>
    </row>
    <row r="54044">
      <c r="B54044" s="15" t="s">
        <v>54501</v>
      </c>
      <c r="C54044" s="15">
        <v>32</v>
      </c>
      <c r="D54044" s="15" t="s">
        <v>463</v>
      </c>
    </row>
    <row r="54045">
      <c r="B54045" s="15" t="s">
        <v>54502</v>
      </c>
      <c r="C54045" s="15">
        <v>24</v>
      </c>
      <c r="D54045" s="15" t="s">
        <v>463</v>
      </c>
    </row>
    <row r="54046">
      <c r="B54046" s="15" t="s">
        <v>54503</v>
      </c>
      <c r="C54046" s="15">
        <v>28</v>
      </c>
      <c r="D54046" s="15" t="s">
        <v>463</v>
      </c>
    </row>
    <row r="54047">
      <c r="B54047" s="15" t="s">
        <v>54504</v>
      </c>
      <c r="C54047" s="15">
        <v>26</v>
      </c>
      <c r="D54047" s="15" t="s">
        <v>463</v>
      </c>
    </row>
    <row r="54048">
      <c r="B54048" s="15" t="s">
        <v>54505</v>
      </c>
      <c r="C54048" s="15">
        <v>24</v>
      </c>
      <c r="D54048" s="15" t="s">
        <v>463</v>
      </c>
    </row>
    <row r="54049">
      <c r="B54049" s="15" t="s">
        <v>54506</v>
      </c>
      <c r="C54049" s="15">
        <v>22</v>
      </c>
      <c r="D54049" s="15" t="s">
        <v>463</v>
      </c>
    </row>
    <row r="54050">
      <c r="B54050" s="15" t="s">
        <v>54507</v>
      </c>
      <c r="C54050" s="15">
        <v>21</v>
      </c>
      <c r="D54050" s="15" t="s">
        <v>463</v>
      </c>
    </row>
    <row r="54051">
      <c r="B54051" s="15" t="s">
        <v>54508</v>
      </c>
      <c r="C54051" s="15">
        <v>19</v>
      </c>
      <c r="D54051" s="15" t="s">
        <v>463</v>
      </c>
    </row>
    <row r="54052">
      <c r="B54052" s="15" t="s">
        <v>54509</v>
      </c>
      <c r="C54052" s="15">
        <v>14</v>
      </c>
      <c r="D54052" s="15" t="s">
        <v>463</v>
      </c>
    </row>
    <row r="54053">
      <c r="B54053" s="15" t="s">
        <v>54510</v>
      </c>
      <c r="C54053" s="15">
        <v>41</v>
      </c>
      <c r="D54053" s="15" t="s">
        <v>463</v>
      </c>
    </row>
    <row r="54054">
      <c r="B54054" s="15" t="s">
        <v>54511</v>
      </c>
      <c r="C54054" s="15">
        <v>38</v>
      </c>
      <c r="D54054" s="15" t="s">
        <v>463</v>
      </c>
    </row>
    <row r="54055">
      <c r="B54055" s="15" t="s">
        <v>54512</v>
      </c>
      <c r="C54055" s="15">
        <v>26</v>
      </c>
      <c r="D54055" s="15" t="s">
        <v>463</v>
      </c>
    </row>
    <row r="54056">
      <c r="B54056" s="15" t="s">
        <v>54513</v>
      </c>
      <c r="C54056" s="15">
        <v>18</v>
      </c>
      <c r="D54056" s="15" t="s">
        <v>463</v>
      </c>
    </row>
    <row r="54057">
      <c r="B54057" s="15" t="s">
        <v>54514</v>
      </c>
      <c r="C54057" s="15">
        <v>15</v>
      </c>
      <c r="D54057" s="15" t="s">
        <v>459</v>
      </c>
    </row>
    <row r="54058">
      <c r="B54058" s="15" t="s">
        <v>54515</v>
      </c>
      <c r="C54058" s="15">
        <v>33</v>
      </c>
      <c r="D54058" s="15" t="s">
        <v>459</v>
      </c>
    </row>
    <row r="54059">
      <c r="B54059" s="15" t="s">
        <v>54516</v>
      </c>
      <c r="C54059" s="15">
        <v>33</v>
      </c>
      <c r="D54059" s="15" t="s">
        <v>459</v>
      </c>
    </row>
    <row r="54060">
      <c r="B54060" s="15" t="s">
        <v>54517</v>
      </c>
      <c r="C54060" s="15">
        <v>37</v>
      </c>
      <c r="D54060" s="15" t="s">
        <v>459</v>
      </c>
    </row>
    <row r="54061">
      <c r="B54061" s="15" t="s">
        <v>54518</v>
      </c>
      <c r="C54061" s="15">
        <v>46</v>
      </c>
      <c r="D54061" s="15" t="s">
        <v>463</v>
      </c>
    </row>
    <row r="54062">
      <c r="B54062" s="15" t="s">
        <v>54519</v>
      </c>
      <c r="C54062" s="15">
        <v>44</v>
      </c>
      <c r="D54062" s="15" t="s">
        <v>463</v>
      </c>
    </row>
    <row r="54063">
      <c r="B54063" s="15" t="s">
        <v>54520</v>
      </c>
      <c r="C54063" s="15">
        <v>43</v>
      </c>
      <c r="D54063" s="15" t="s">
        <v>463</v>
      </c>
    </row>
    <row r="54064">
      <c r="B54064" s="15" t="s">
        <v>54521</v>
      </c>
      <c r="C54064" s="15">
        <v>57</v>
      </c>
      <c r="D54064" s="15" t="s">
        <v>463</v>
      </c>
    </row>
    <row r="54065">
      <c r="B54065" s="15" t="s">
        <v>54522</v>
      </c>
      <c r="C54065" s="15">
        <v>50</v>
      </c>
      <c r="D54065" s="15" t="s">
        <v>463</v>
      </c>
    </row>
    <row r="54066">
      <c r="B54066" s="15" t="s">
        <v>54523</v>
      </c>
      <c r="C54066" s="15">
        <v>34</v>
      </c>
      <c r="D54066" s="15" t="s">
        <v>463</v>
      </c>
    </row>
    <row r="54067">
      <c r="B54067" s="15" t="s">
        <v>54524</v>
      </c>
      <c r="C54067" s="15">
        <v>33</v>
      </c>
      <c r="D54067" s="15" t="s">
        <v>459</v>
      </c>
    </row>
    <row r="54068">
      <c r="B54068" s="15" t="s">
        <v>54525</v>
      </c>
      <c r="C54068" s="15">
        <v>36</v>
      </c>
      <c r="D54068" s="15" t="s">
        <v>459</v>
      </c>
    </row>
    <row r="54069">
      <c r="B54069" s="15" t="s">
        <v>54526</v>
      </c>
      <c r="C54069" s="15">
        <v>48</v>
      </c>
      <c r="D54069" s="15" t="s">
        <v>463</v>
      </c>
    </row>
    <row r="54070">
      <c r="B54070" s="15" t="s">
        <v>54527</v>
      </c>
      <c r="C54070" s="15">
        <v>48</v>
      </c>
      <c r="D54070" s="15" t="s">
        <v>463</v>
      </c>
    </row>
    <row r="54071">
      <c r="B54071" s="15" t="s">
        <v>54528</v>
      </c>
      <c r="C54071" s="15">
        <v>45</v>
      </c>
      <c r="D54071" s="15" t="s">
        <v>463</v>
      </c>
    </row>
    <row r="54072">
      <c r="B54072" s="15" t="s">
        <v>54529</v>
      </c>
      <c r="C54072" s="15">
        <v>35</v>
      </c>
      <c r="D54072" s="15" t="s">
        <v>463</v>
      </c>
    </row>
    <row r="54073">
      <c r="B54073" s="15" t="s">
        <v>54530</v>
      </c>
      <c r="C54073" s="15">
        <v>24</v>
      </c>
      <c r="D54073" s="15" t="s">
        <v>463</v>
      </c>
    </row>
    <row r="54074">
      <c r="B54074" s="15" t="s">
        <v>54531</v>
      </c>
      <c r="C54074" s="15">
        <v>33</v>
      </c>
      <c r="D54074" s="15" t="s">
        <v>463</v>
      </c>
    </row>
    <row r="54075">
      <c r="B54075" s="15" t="s">
        <v>54532</v>
      </c>
      <c r="C54075" s="15">
        <v>33</v>
      </c>
      <c r="D54075" s="15" t="s">
        <v>463</v>
      </c>
    </row>
    <row r="54076">
      <c r="B54076" s="15" t="s">
        <v>54533</v>
      </c>
      <c r="C54076" s="15">
        <v>32</v>
      </c>
      <c r="D54076" s="15" t="s">
        <v>463</v>
      </c>
    </row>
    <row r="54077">
      <c r="B54077" s="15" t="s">
        <v>54534</v>
      </c>
      <c r="C54077" s="15">
        <v>33</v>
      </c>
      <c r="D54077" s="15" t="s">
        <v>463</v>
      </c>
    </row>
    <row r="54078">
      <c r="B54078" s="15" t="s">
        <v>54535</v>
      </c>
      <c r="C54078" s="15">
        <v>38</v>
      </c>
      <c r="D54078" s="15" t="s">
        <v>463</v>
      </c>
    </row>
    <row r="54079">
      <c r="B54079" s="15" t="s">
        <v>54536</v>
      </c>
      <c r="C54079" s="15">
        <v>38</v>
      </c>
      <c r="D54079" s="15" t="s">
        <v>463</v>
      </c>
    </row>
    <row r="54080">
      <c r="B54080" s="15" t="s">
        <v>54537</v>
      </c>
      <c r="C54080" s="15">
        <v>38</v>
      </c>
      <c r="D54080" s="15" t="s">
        <v>463</v>
      </c>
    </row>
    <row r="54081">
      <c r="B54081" s="15" t="s">
        <v>54538</v>
      </c>
      <c r="C54081" s="15">
        <v>35</v>
      </c>
      <c r="D54081" s="15" t="s">
        <v>463</v>
      </c>
    </row>
    <row r="54082">
      <c r="B54082" s="15" t="s">
        <v>54539</v>
      </c>
      <c r="C54082" s="15">
        <v>31</v>
      </c>
      <c r="D54082" s="15" t="s">
        <v>463</v>
      </c>
    </row>
    <row r="54083">
      <c r="B54083" s="15" t="s">
        <v>54540</v>
      </c>
      <c r="C54083" s="15">
        <v>20</v>
      </c>
      <c r="D54083" s="15" t="s">
        <v>463</v>
      </c>
    </row>
    <row r="54084">
      <c r="B54084" s="15" t="s">
        <v>54541</v>
      </c>
      <c r="C54084" s="15">
        <v>46</v>
      </c>
      <c r="D54084" s="15" t="s">
        <v>463</v>
      </c>
    </row>
    <row r="54085">
      <c r="B54085" s="15" t="s">
        <v>54542</v>
      </c>
      <c r="C54085" s="15">
        <v>46</v>
      </c>
      <c r="D54085" s="15" t="s">
        <v>463</v>
      </c>
    </row>
    <row r="54086">
      <c r="B54086" s="15" t="s">
        <v>54543</v>
      </c>
      <c r="C54086" s="15">
        <v>61</v>
      </c>
      <c r="D54086" s="15" t="s">
        <v>459</v>
      </c>
    </row>
    <row r="54087">
      <c r="B54087" s="15" t="s">
        <v>54544</v>
      </c>
      <c r="C54087" s="15">
        <v>42</v>
      </c>
      <c r="D54087" s="15" t="s">
        <v>459</v>
      </c>
    </row>
    <row r="54088">
      <c r="B54088" s="15" t="s">
        <v>54545</v>
      </c>
      <c r="C54088" s="15">
        <v>37</v>
      </c>
      <c r="D54088" s="15" t="s">
        <v>459</v>
      </c>
    </row>
    <row r="54089">
      <c r="B54089" s="15" t="s">
        <v>54546</v>
      </c>
      <c r="C54089" s="15">
        <v>37</v>
      </c>
      <c r="D54089" s="15" t="s">
        <v>459</v>
      </c>
    </row>
    <row r="54090">
      <c r="B54090" s="15" t="s">
        <v>54547</v>
      </c>
      <c r="C54090" s="15">
        <v>36</v>
      </c>
      <c r="D54090" s="15" t="s">
        <v>459</v>
      </c>
    </row>
    <row r="54091">
      <c r="B54091" s="15" t="s">
        <v>54548</v>
      </c>
      <c r="C54091" s="15">
        <v>42</v>
      </c>
      <c r="D54091" s="15" t="s">
        <v>459</v>
      </c>
    </row>
    <row r="54092">
      <c r="B54092" s="15" t="s">
        <v>54549</v>
      </c>
      <c r="C54092" s="15">
        <v>52</v>
      </c>
      <c r="D54092" s="15" t="s">
        <v>463</v>
      </c>
    </row>
    <row r="54093">
      <c r="B54093" s="15" t="s">
        <v>54550</v>
      </c>
      <c r="C54093" s="15">
        <v>49</v>
      </c>
      <c r="D54093" s="15" t="s">
        <v>463</v>
      </c>
    </row>
    <row r="54094">
      <c r="B54094" s="15" t="s">
        <v>54551</v>
      </c>
      <c r="C54094" s="15">
        <v>50</v>
      </c>
      <c r="D54094" s="15" t="s">
        <v>459</v>
      </c>
    </row>
    <row r="54095">
      <c r="B54095" s="15" t="s">
        <v>54552</v>
      </c>
      <c r="C54095" s="15">
        <v>45</v>
      </c>
      <c r="D54095" s="15" t="s">
        <v>463</v>
      </c>
    </row>
    <row r="54096">
      <c r="B54096" s="15" t="s">
        <v>54553</v>
      </c>
      <c r="C54096" s="15">
        <v>44</v>
      </c>
      <c r="D54096" s="15" t="s">
        <v>463</v>
      </c>
    </row>
    <row r="54097">
      <c r="B54097" s="15" t="s">
        <v>54554</v>
      </c>
      <c r="C54097" s="15">
        <v>36</v>
      </c>
      <c r="D54097" s="15" t="s">
        <v>463</v>
      </c>
    </row>
    <row r="54098">
      <c r="B54098" s="15" t="s">
        <v>54555</v>
      </c>
      <c r="C54098" s="15">
        <v>35</v>
      </c>
      <c r="D54098" s="15" t="s">
        <v>463</v>
      </c>
    </row>
    <row r="54099">
      <c r="B54099" s="15" t="s">
        <v>54556</v>
      </c>
      <c r="C54099" s="15">
        <v>32</v>
      </c>
      <c r="D54099" s="15" t="s">
        <v>463</v>
      </c>
    </row>
    <row r="54100">
      <c r="B54100" s="15" t="s">
        <v>54557</v>
      </c>
      <c r="C54100" s="15">
        <v>39</v>
      </c>
      <c r="D54100" s="15" t="s">
        <v>463</v>
      </c>
    </row>
    <row r="54101">
      <c r="B54101" s="15" t="s">
        <v>54558</v>
      </c>
      <c r="C54101" s="15">
        <v>38</v>
      </c>
      <c r="D54101" s="15" t="s">
        <v>463</v>
      </c>
    </row>
    <row r="54102">
      <c r="B54102" s="15" t="s">
        <v>54559</v>
      </c>
      <c r="C54102" s="15">
        <v>37</v>
      </c>
      <c r="D54102" s="15" t="s">
        <v>459</v>
      </c>
    </row>
    <row r="54103">
      <c r="B54103" s="15" t="s">
        <v>54560</v>
      </c>
      <c r="C54103" s="15">
        <v>38</v>
      </c>
      <c r="D54103" s="15" t="s">
        <v>459</v>
      </c>
    </row>
    <row r="54104">
      <c r="B54104" s="15" t="s">
        <v>54561</v>
      </c>
      <c r="C54104" s="15">
        <v>39</v>
      </c>
      <c r="D54104" s="15" t="s">
        <v>459</v>
      </c>
    </row>
    <row r="54105">
      <c r="B54105" s="15" t="s">
        <v>54562</v>
      </c>
      <c r="C54105" s="15">
        <v>44</v>
      </c>
      <c r="D54105" s="15" t="s">
        <v>463</v>
      </c>
    </row>
    <row r="54106">
      <c r="B54106" s="15" t="s">
        <v>54563</v>
      </c>
      <c r="C54106" s="15">
        <v>23</v>
      </c>
      <c r="D54106" s="15" t="s">
        <v>463</v>
      </c>
    </row>
    <row r="54107">
      <c r="B54107" s="15" t="s">
        <v>54564</v>
      </c>
      <c r="C54107" s="15">
        <v>41</v>
      </c>
      <c r="D54107" s="15" t="s">
        <v>463</v>
      </c>
    </row>
    <row r="54108">
      <c r="B54108" s="15" t="s">
        <v>54565</v>
      </c>
      <c r="C54108" s="15">
        <v>38</v>
      </c>
      <c r="D54108" s="15" t="s">
        <v>463</v>
      </c>
    </row>
    <row r="54109">
      <c r="B54109" s="15" t="s">
        <v>54566</v>
      </c>
      <c r="C54109" s="15">
        <v>35</v>
      </c>
      <c r="D54109" s="15" t="s">
        <v>463</v>
      </c>
    </row>
    <row r="54110">
      <c r="B54110" s="15" t="s">
        <v>54567</v>
      </c>
      <c r="C54110" s="15">
        <v>32</v>
      </c>
      <c r="D54110" s="15" t="s">
        <v>463</v>
      </c>
    </row>
    <row r="54111">
      <c r="B54111" s="15" t="s">
        <v>54568</v>
      </c>
      <c r="C54111" s="15">
        <v>35</v>
      </c>
      <c r="D54111" s="15" t="s">
        <v>459</v>
      </c>
    </row>
    <row r="54112">
      <c r="B54112" s="15" t="s">
        <v>54569</v>
      </c>
      <c r="C54112" s="15">
        <v>36</v>
      </c>
      <c r="D54112" s="15" t="s">
        <v>459</v>
      </c>
    </row>
    <row r="54113">
      <c r="B54113" s="15" t="s">
        <v>54570</v>
      </c>
      <c r="C54113" s="15">
        <v>40</v>
      </c>
      <c r="D54113" s="15" t="s">
        <v>459</v>
      </c>
    </row>
    <row r="54114">
      <c r="B54114" s="15" t="s">
        <v>54571</v>
      </c>
      <c r="C54114" s="15">
        <v>23</v>
      </c>
      <c r="D54114" s="15" t="s">
        <v>463</v>
      </c>
    </row>
    <row r="54115">
      <c r="B54115" s="15" t="s">
        <v>54572</v>
      </c>
      <c r="C54115" s="15">
        <v>23</v>
      </c>
      <c r="D54115" s="15" t="s">
        <v>463</v>
      </c>
    </row>
    <row r="54116">
      <c r="B54116" s="15" t="s">
        <v>54573</v>
      </c>
      <c r="C54116" s="15">
        <v>21</v>
      </c>
      <c r="D54116" s="15" t="s">
        <v>463</v>
      </c>
    </row>
    <row r="54117">
      <c r="B54117" s="15" t="s">
        <v>54574</v>
      </c>
      <c r="C54117" s="15">
        <v>19</v>
      </c>
      <c r="D54117" s="15" t="s">
        <v>463</v>
      </c>
    </row>
    <row r="54118">
      <c r="B54118" s="15" t="s">
        <v>54575</v>
      </c>
      <c r="C54118" s="15">
        <v>16</v>
      </c>
      <c r="D54118" s="15" t="s">
        <v>463</v>
      </c>
    </row>
    <row r="54119">
      <c r="B54119" s="15" t="s">
        <v>54576</v>
      </c>
      <c r="C54119" s="15">
        <v>14</v>
      </c>
      <c r="D54119" s="15" t="s">
        <v>463</v>
      </c>
    </row>
    <row r="54120">
      <c r="B54120" s="15" t="s">
        <v>54577</v>
      </c>
      <c r="C54120" s="15">
        <v>12</v>
      </c>
      <c r="D54120" s="15" t="s">
        <v>463</v>
      </c>
    </row>
    <row r="54121">
      <c r="B54121" s="15" t="s">
        <v>54578</v>
      </c>
      <c r="C54121" s="15">
        <v>14</v>
      </c>
      <c r="D54121" s="15" t="s">
        <v>463</v>
      </c>
    </row>
    <row r="54122">
      <c r="B54122" s="15" t="s">
        <v>54579</v>
      </c>
      <c r="C54122" s="15">
        <v>18</v>
      </c>
      <c r="D54122" s="15" t="s">
        <v>463</v>
      </c>
    </row>
    <row r="54123">
      <c r="B54123" s="15" t="s">
        <v>54580</v>
      </c>
      <c r="C54123" s="15">
        <v>26</v>
      </c>
      <c r="D54123" s="15" t="s">
        <v>459</v>
      </c>
    </row>
    <row r="54124">
      <c r="B54124" s="15" t="s">
        <v>54581</v>
      </c>
      <c r="C54124" s="15">
        <v>35</v>
      </c>
      <c r="D54124" s="15" t="s">
        <v>459</v>
      </c>
    </row>
    <row r="54125">
      <c r="B54125" s="15" t="s">
        <v>54582</v>
      </c>
      <c r="C54125" s="15">
        <v>32</v>
      </c>
      <c r="D54125" s="15" t="s">
        <v>463</v>
      </c>
    </row>
    <row r="54126">
      <c r="B54126" s="15" t="s">
        <v>54583</v>
      </c>
      <c r="C54126" s="15">
        <v>27</v>
      </c>
      <c r="D54126" s="15" t="s">
        <v>463</v>
      </c>
    </row>
    <row r="54127">
      <c r="B54127" s="15" t="s">
        <v>54584</v>
      </c>
      <c r="C54127" s="15">
        <v>23</v>
      </c>
      <c r="D54127" s="15" t="s">
        <v>463</v>
      </c>
    </row>
    <row r="54128">
      <c r="B54128" s="15" t="s">
        <v>54585</v>
      </c>
      <c r="C54128" s="15">
        <v>18</v>
      </c>
      <c r="D54128" s="15" t="s">
        <v>463</v>
      </c>
    </row>
    <row r="54129">
      <c r="B54129" s="15" t="s">
        <v>54586</v>
      </c>
      <c r="C54129" s="15">
        <v>27</v>
      </c>
      <c r="D54129" s="15" t="s">
        <v>463</v>
      </c>
    </row>
    <row r="54130">
      <c r="B54130" s="15" t="s">
        <v>54587</v>
      </c>
      <c r="C54130" s="15">
        <v>28</v>
      </c>
      <c r="D54130" s="15" t="s">
        <v>463</v>
      </c>
    </row>
    <row r="54131">
      <c r="B54131" s="15" t="s">
        <v>54588</v>
      </c>
      <c r="C54131" s="15">
        <v>25</v>
      </c>
      <c r="D54131" s="15" t="s">
        <v>463</v>
      </c>
    </row>
    <row r="54132">
      <c r="B54132" s="15" t="s">
        <v>54589</v>
      </c>
      <c r="C54132" s="15">
        <v>22</v>
      </c>
      <c r="D54132" s="15" t="s">
        <v>463</v>
      </c>
    </row>
    <row r="54133">
      <c r="B54133" s="15" t="s">
        <v>54590</v>
      </c>
      <c r="C54133" s="15">
        <v>17</v>
      </c>
      <c r="D54133" s="15" t="s">
        <v>463</v>
      </c>
    </row>
    <row r="54134">
      <c r="B54134" s="15" t="s">
        <v>54591</v>
      </c>
      <c r="C54134" s="15">
        <v>15</v>
      </c>
      <c r="D54134" s="15" t="s">
        <v>459</v>
      </c>
    </row>
    <row r="54135">
      <c r="B54135" s="15" t="s">
        <v>54592</v>
      </c>
      <c r="C54135" s="15">
        <v>15</v>
      </c>
      <c r="D54135" s="15" t="s">
        <v>459</v>
      </c>
    </row>
    <row r="54136">
      <c r="B54136" s="15" t="s">
        <v>54593</v>
      </c>
      <c r="C54136" s="15">
        <v>34</v>
      </c>
      <c r="D54136" s="15" t="s">
        <v>463</v>
      </c>
    </row>
    <row r="54137">
      <c r="B54137" s="15" t="s">
        <v>54594</v>
      </c>
      <c r="C54137" s="15">
        <v>32</v>
      </c>
      <c r="D54137" s="15" t="s">
        <v>463</v>
      </c>
    </row>
    <row r="54138">
      <c r="B54138" s="15" t="s">
        <v>54595</v>
      </c>
      <c r="C54138" s="15">
        <v>33</v>
      </c>
      <c r="D54138" s="15" t="s">
        <v>463</v>
      </c>
    </row>
    <row r="54139">
      <c r="B54139" s="15" t="s">
        <v>54596</v>
      </c>
      <c r="C54139" s="15">
        <v>36</v>
      </c>
      <c r="D54139" s="15" t="s">
        <v>463</v>
      </c>
    </row>
    <row r="54140">
      <c r="B54140" s="15" t="s">
        <v>54597</v>
      </c>
      <c r="C54140" s="15">
        <v>35</v>
      </c>
      <c r="D54140" s="15" t="s">
        <v>463</v>
      </c>
    </row>
    <row r="54141">
      <c r="B54141" s="15" t="s">
        <v>54598</v>
      </c>
      <c r="C54141" s="15">
        <v>37</v>
      </c>
      <c r="D54141" s="15" t="s">
        <v>463</v>
      </c>
    </row>
    <row r="54142">
      <c r="B54142" s="15" t="s">
        <v>54599</v>
      </c>
      <c r="C54142" s="15">
        <v>34</v>
      </c>
      <c r="D54142" s="15" t="s">
        <v>463</v>
      </c>
    </row>
    <row r="54143">
      <c r="B54143" s="15" t="s">
        <v>54600</v>
      </c>
      <c r="C54143" s="15">
        <v>27</v>
      </c>
      <c r="D54143" s="15" t="s">
        <v>463</v>
      </c>
    </row>
    <row r="54144">
      <c r="B54144" s="15" t="s">
        <v>54601</v>
      </c>
      <c r="C54144" s="15">
        <v>22</v>
      </c>
      <c r="D54144" s="15" t="s">
        <v>463</v>
      </c>
    </row>
    <row r="54145">
      <c r="B54145" s="15" t="s">
        <v>54602</v>
      </c>
      <c r="C54145" s="15">
        <v>16</v>
      </c>
      <c r="D54145" s="15" t="s">
        <v>463</v>
      </c>
    </row>
    <row r="54146">
      <c r="B54146" s="15" t="s">
        <v>54603</v>
      </c>
      <c r="C54146" s="15">
        <v>32</v>
      </c>
      <c r="D54146" s="15" t="s">
        <v>463</v>
      </c>
    </row>
    <row r="54147">
      <c r="B54147" s="15" t="s">
        <v>54604</v>
      </c>
      <c r="C54147" s="15">
        <v>49</v>
      </c>
      <c r="D54147" s="15" t="s">
        <v>459</v>
      </c>
    </row>
    <row r="54148">
      <c r="B54148" s="15" t="s">
        <v>54605</v>
      </c>
      <c r="C54148" s="15">
        <v>40</v>
      </c>
      <c r="D54148" s="15" t="s">
        <v>463</v>
      </c>
    </row>
    <row r="54149">
      <c r="B54149" s="15" t="s">
        <v>54606</v>
      </c>
      <c r="C54149" s="15">
        <v>40</v>
      </c>
      <c r="D54149" s="15" t="s">
        <v>463</v>
      </c>
    </row>
    <row r="54150">
      <c r="B54150" s="15" t="s">
        <v>54607</v>
      </c>
      <c r="C54150" s="15">
        <v>41</v>
      </c>
      <c r="D54150" s="15" t="s">
        <v>463</v>
      </c>
    </row>
    <row r="54151">
      <c r="B54151" s="15" t="s">
        <v>54608</v>
      </c>
      <c r="C54151" s="15">
        <v>39</v>
      </c>
      <c r="D54151" s="15" t="s">
        <v>463</v>
      </c>
    </row>
    <row r="54152">
      <c r="B54152" s="15" t="s">
        <v>54609</v>
      </c>
      <c r="C54152" s="15">
        <v>36</v>
      </c>
      <c r="D54152" s="15" t="s">
        <v>463</v>
      </c>
    </row>
    <row r="54153">
      <c r="B54153" s="15" t="s">
        <v>54610</v>
      </c>
      <c r="C54153" s="15">
        <v>17</v>
      </c>
      <c r="D54153" s="15" t="s">
        <v>463</v>
      </c>
    </row>
    <row r="54154">
      <c r="B54154" s="15" t="s">
        <v>54611</v>
      </c>
      <c r="C54154" s="15">
        <v>18</v>
      </c>
      <c r="D54154" s="15" t="s">
        <v>463</v>
      </c>
    </row>
    <row r="54155">
      <c r="B54155" s="15" t="s">
        <v>54612</v>
      </c>
      <c r="C54155" s="15">
        <v>18</v>
      </c>
      <c r="D54155" s="15" t="s">
        <v>463</v>
      </c>
    </row>
    <row r="54156">
      <c r="B54156" s="15" t="s">
        <v>54613</v>
      </c>
      <c r="C54156" s="15">
        <v>19</v>
      </c>
      <c r="D54156" s="15" t="s">
        <v>463</v>
      </c>
    </row>
    <row r="54157">
      <c r="B54157" s="15" t="s">
        <v>54614</v>
      </c>
      <c r="C54157" s="15">
        <v>14</v>
      </c>
      <c r="D54157" s="15" t="s">
        <v>459</v>
      </c>
    </row>
    <row r="54158">
      <c r="B54158" s="15" t="s">
        <v>54615</v>
      </c>
      <c r="C54158" s="15">
        <v>33</v>
      </c>
      <c r="D54158" s="15" t="s">
        <v>459</v>
      </c>
    </row>
    <row r="54159">
      <c r="B54159" s="15" t="s">
        <v>54616</v>
      </c>
      <c r="C54159" s="15">
        <v>40</v>
      </c>
      <c r="D54159" s="15" t="s">
        <v>459</v>
      </c>
    </row>
    <row r="54160">
      <c r="B54160" s="15" t="s">
        <v>54617</v>
      </c>
      <c r="C54160" s="15">
        <v>43</v>
      </c>
      <c r="D54160" s="15" t="s">
        <v>459</v>
      </c>
    </row>
    <row r="54161">
      <c r="B54161" s="15" t="s">
        <v>54618</v>
      </c>
      <c r="C54161" s="15">
        <v>46</v>
      </c>
      <c r="D54161" s="15" t="s">
        <v>459</v>
      </c>
    </row>
    <row r="54162">
      <c r="B54162" s="15" t="s">
        <v>54619</v>
      </c>
      <c r="C54162" s="15">
        <v>42</v>
      </c>
      <c r="D54162" s="15" t="s">
        <v>459</v>
      </c>
    </row>
    <row r="54163">
      <c r="B54163" s="15" t="s">
        <v>54620</v>
      </c>
      <c r="C54163" s="15">
        <v>43</v>
      </c>
      <c r="D54163" s="15" t="s">
        <v>459</v>
      </c>
    </row>
    <row r="54164">
      <c r="B54164" s="15" t="s">
        <v>54621</v>
      </c>
      <c r="C54164" s="15">
        <v>35</v>
      </c>
      <c r="D54164" s="15" t="s">
        <v>463</v>
      </c>
    </row>
    <row r="54165">
      <c r="B54165" s="15" t="s">
        <v>54622</v>
      </c>
      <c r="C54165" s="15">
        <v>46</v>
      </c>
      <c r="D54165" s="15" t="s">
        <v>459</v>
      </c>
    </row>
    <row r="54166">
      <c r="B54166" s="15" t="s">
        <v>54623</v>
      </c>
      <c r="C54166" s="15">
        <v>38</v>
      </c>
      <c r="D54166" s="15" t="s">
        <v>463</v>
      </c>
    </row>
    <row r="54167">
      <c r="B54167" s="15" t="s">
        <v>54624</v>
      </c>
      <c r="C54167" s="15">
        <v>31</v>
      </c>
      <c r="D54167" s="15" t="s">
        <v>463</v>
      </c>
    </row>
    <row r="54168">
      <c r="B54168" s="15" t="s">
        <v>54625</v>
      </c>
      <c r="C54168" s="15">
        <v>23</v>
      </c>
      <c r="D54168" s="15" t="s">
        <v>463</v>
      </c>
    </row>
    <row r="54169">
      <c r="B54169" s="15" t="s">
        <v>54626</v>
      </c>
      <c r="C54169" s="15">
        <v>16</v>
      </c>
      <c r="D54169" s="15" t="s">
        <v>463</v>
      </c>
    </row>
    <row r="54170">
      <c r="B54170" s="15" t="s">
        <v>54627</v>
      </c>
      <c r="C54170" s="15">
        <v>36</v>
      </c>
      <c r="D54170" s="15" t="s">
        <v>459</v>
      </c>
    </row>
    <row r="54171">
      <c r="B54171" s="15" t="s">
        <v>54628</v>
      </c>
      <c r="C54171" s="15">
        <v>38</v>
      </c>
      <c r="D54171" s="15" t="s">
        <v>459</v>
      </c>
    </row>
    <row r="54172">
      <c r="B54172" s="15" t="s">
        <v>54629</v>
      </c>
      <c r="C54172" s="15">
        <v>36</v>
      </c>
      <c r="D54172" s="15" t="s">
        <v>459</v>
      </c>
    </row>
    <row r="54173">
      <c r="B54173" s="15" t="s">
        <v>54630</v>
      </c>
      <c r="C54173" s="15">
        <v>56</v>
      </c>
      <c r="D54173" s="15" t="s">
        <v>463</v>
      </c>
    </row>
    <row r="54174">
      <c r="B54174" s="15" t="s">
        <v>54631</v>
      </c>
      <c r="C54174" s="15">
        <v>54</v>
      </c>
      <c r="D54174" s="15" t="s">
        <v>463</v>
      </c>
    </row>
    <row r="54175">
      <c r="B54175" s="15" t="s">
        <v>54632</v>
      </c>
      <c r="C54175" s="15">
        <v>55</v>
      </c>
      <c r="D54175" s="15" t="s">
        <v>459</v>
      </c>
    </row>
    <row r="54176">
      <c r="B54176" s="15" t="s">
        <v>54633</v>
      </c>
      <c r="C54176" s="15">
        <v>53</v>
      </c>
      <c r="D54176" s="15" t="s">
        <v>459</v>
      </c>
    </row>
    <row r="54177">
      <c r="B54177" s="15" t="s">
        <v>54634</v>
      </c>
      <c r="C54177" s="15">
        <v>46</v>
      </c>
      <c r="D54177" s="15" t="s">
        <v>463</v>
      </c>
    </row>
    <row r="54178">
      <c r="B54178" s="15" t="s">
        <v>54635</v>
      </c>
      <c r="C54178" s="15">
        <v>45</v>
      </c>
      <c r="D54178" s="15" t="s">
        <v>463</v>
      </c>
    </row>
    <row r="54179">
      <c r="B54179" s="15" t="s">
        <v>54636</v>
      </c>
      <c r="C54179" s="15">
        <v>42</v>
      </c>
      <c r="D54179" s="15" t="s">
        <v>463</v>
      </c>
    </row>
    <row r="54180">
      <c r="B54180" s="15" t="s">
        <v>54637</v>
      </c>
      <c r="C54180" s="15">
        <v>12</v>
      </c>
      <c r="D54180" s="15" t="s">
        <v>459</v>
      </c>
    </row>
    <row r="54181">
      <c r="B54181" s="15" t="s">
        <v>54638</v>
      </c>
      <c r="C54181" s="15">
        <v>32</v>
      </c>
      <c r="D54181" s="15" t="s">
        <v>459</v>
      </c>
    </row>
    <row r="54182">
      <c r="B54182" s="15" t="s">
        <v>54639</v>
      </c>
      <c r="C54182" s="15">
        <v>42</v>
      </c>
      <c r="D54182" s="15" t="s">
        <v>459</v>
      </c>
    </row>
    <row r="54183">
      <c r="B54183" s="15" t="s">
        <v>54640</v>
      </c>
      <c r="C54183" s="15">
        <v>46</v>
      </c>
      <c r="D54183" s="15" t="s">
        <v>459</v>
      </c>
    </row>
    <row r="54184">
      <c r="B54184" s="15" t="s">
        <v>54641</v>
      </c>
      <c r="C54184" s="15">
        <v>50</v>
      </c>
      <c r="D54184" s="15" t="s">
        <v>459</v>
      </c>
    </row>
    <row r="54185">
      <c r="B54185" s="15" t="s">
        <v>54642</v>
      </c>
      <c r="C54185" s="15">
        <v>36</v>
      </c>
      <c r="D54185" s="15" t="s">
        <v>463</v>
      </c>
    </row>
    <row r="54186">
      <c r="B54186" s="15" t="s">
        <v>54643</v>
      </c>
      <c r="C54186" s="15">
        <v>33</v>
      </c>
      <c r="D54186" s="15" t="s">
        <v>463</v>
      </c>
    </row>
    <row r="54187">
      <c r="B54187" s="15" t="s">
        <v>54644</v>
      </c>
      <c r="C54187" s="15">
        <v>29</v>
      </c>
      <c r="D54187" s="15" t="s">
        <v>463</v>
      </c>
    </row>
    <row r="54188">
      <c r="B54188" s="15" t="s">
        <v>54645</v>
      </c>
      <c r="C54188" s="15">
        <v>23</v>
      </c>
      <c r="D54188" s="15" t="s">
        <v>463</v>
      </c>
    </row>
    <row r="54189">
      <c r="B54189" s="15" t="s">
        <v>54646</v>
      </c>
      <c r="C54189" s="15">
        <v>14</v>
      </c>
      <c r="D54189" s="15" t="s">
        <v>463</v>
      </c>
    </row>
    <row r="54190">
      <c r="B54190" s="15" t="s">
        <v>54647</v>
      </c>
      <c r="C54190" s="15">
        <v>34</v>
      </c>
      <c r="D54190" s="15" t="s">
        <v>463</v>
      </c>
    </row>
    <row r="54191">
      <c r="B54191" s="15" t="s">
        <v>54648</v>
      </c>
      <c r="C54191" s="15">
        <v>34</v>
      </c>
      <c r="D54191" s="15" t="s">
        <v>463</v>
      </c>
    </row>
    <row r="54192">
      <c r="B54192" s="15" t="s">
        <v>54649</v>
      </c>
      <c r="C54192" s="15">
        <v>34</v>
      </c>
      <c r="D54192" s="15" t="s">
        <v>463</v>
      </c>
    </row>
    <row r="54193">
      <c r="B54193" s="15" t="s">
        <v>54650</v>
      </c>
      <c r="C54193" s="15">
        <v>33</v>
      </c>
      <c r="D54193" s="15" t="s">
        <v>463</v>
      </c>
    </row>
    <row r="54194">
      <c r="B54194" s="15" t="s">
        <v>54651</v>
      </c>
      <c r="C54194" s="15">
        <v>30</v>
      </c>
      <c r="D54194" s="15" t="s">
        <v>463</v>
      </c>
    </row>
    <row r="54195">
      <c r="B54195" s="15" t="s">
        <v>54652</v>
      </c>
      <c r="C54195" s="15">
        <v>20</v>
      </c>
      <c r="D54195" s="15" t="s">
        <v>463</v>
      </c>
    </row>
    <row r="54196">
      <c r="B54196" s="15" t="s">
        <v>54653</v>
      </c>
      <c r="C54196" s="15">
        <v>35</v>
      </c>
      <c r="D54196" s="15" t="s">
        <v>459</v>
      </c>
    </row>
    <row r="54197">
      <c r="B54197" s="15" t="s">
        <v>54654</v>
      </c>
      <c r="C54197" s="15">
        <v>41</v>
      </c>
      <c r="D54197" s="15" t="s">
        <v>459</v>
      </c>
    </row>
    <row r="54198">
      <c r="B54198" s="15" t="s">
        <v>54655</v>
      </c>
      <c r="C54198" s="15">
        <v>42</v>
      </c>
      <c r="D54198" s="15" t="s">
        <v>459</v>
      </c>
    </row>
    <row r="54199">
      <c r="B54199" s="15" t="s">
        <v>54656</v>
      </c>
      <c r="C54199" s="15">
        <v>51</v>
      </c>
      <c r="D54199" s="15" t="s">
        <v>459</v>
      </c>
    </row>
    <row r="54200">
      <c r="B54200" s="15" t="s">
        <v>54657</v>
      </c>
      <c r="C54200" s="15">
        <v>50</v>
      </c>
      <c r="D54200" s="15" t="s">
        <v>459</v>
      </c>
    </row>
    <row r="54201">
      <c r="B54201" s="15" t="s">
        <v>54658</v>
      </c>
      <c r="C54201" s="15">
        <v>50</v>
      </c>
      <c r="D54201" s="15" t="s">
        <v>459</v>
      </c>
    </row>
    <row r="54202">
      <c r="B54202" s="15" t="s">
        <v>54659</v>
      </c>
      <c r="C54202" s="15">
        <v>50</v>
      </c>
      <c r="D54202" s="15" t="s">
        <v>459</v>
      </c>
    </row>
    <row r="54203">
      <c r="B54203" s="15" t="s">
        <v>54660</v>
      </c>
      <c r="C54203" s="15">
        <v>43</v>
      </c>
      <c r="D54203" s="15" t="s">
        <v>463</v>
      </c>
    </row>
    <row r="54204">
      <c r="B54204" s="15" t="s">
        <v>54661</v>
      </c>
      <c r="C54204" s="15">
        <v>42</v>
      </c>
      <c r="D54204" s="15" t="s">
        <v>463</v>
      </c>
    </row>
    <row r="54205">
      <c r="B54205" s="15" t="s">
        <v>54662</v>
      </c>
      <c r="C54205" s="15">
        <v>41</v>
      </c>
      <c r="D54205" s="15" t="s">
        <v>463</v>
      </c>
    </row>
    <row r="54206">
      <c r="B54206" s="15" t="s">
        <v>54663</v>
      </c>
      <c r="C54206" s="15">
        <v>34</v>
      </c>
      <c r="D54206" s="15" t="s">
        <v>463</v>
      </c>
    </row>
    <row r="54207">
      <c r="B54207" s="15" t="s">
        <v>54664</v>
      </c>
      <c r="C54207" s="15">
        <v>27</v>
      </c>
      <c r="D54207" s="15" t="s">
        <v>463</v>
      </c>
    </row>
    <row r="54208">
      <c r="B54208" s="15" t="s">
        <v>54665</v>
      </c>
      <c r="C54208" s="15">
        <v>10</v>
      </c>
      <c r="D54208" s="15" t="s">
        <v>459</v>
      </c>
    </row>
    <row r="54209">
      <c r="B54209" s="15" t="s">
        <v>54666</v>
      </c>
      <c r="C54209" s="15">
        <v>11</v>
      </c>
      <c r="D54209" s="15" t="s">
        <v>459</v>
      </c>
    </row>
    <row r="54210">
      <c r="B54210" s="15" t="s">
        <v>54667</v>
      </c>
      <c r="C54210" s="15">
        <v>11</v>
      </c>
      <c r="D54210" s="15" t="s">
        <v>459</v>
      </c>
    </row>
    <row r="54211">
      <c r="B54211" s="15" t="s">
        <v>54668</v>
      </c>
      <c r="C54211" s="15">
        <v>42</v>
      </c>
      <c r="D54211" s="15" t="s">
        <v>463</v>
      </c>
    </row>
    <row r="54212">
      <c r="B54212" s="15" t="s">
        <v>54669</v>
      </c>
      <c r="C54212" s="15">
        <v>41</v>
      </c>
      <c r="D54212" s="15" t="s">
        <v>463</v>
      </c>
    </row>
    <row r="54213">
      <c r="B54213" s="15" t="s">
        <v>54670</v>
      </c>
      <c r="C54213" s="15">
        <v>39</v>
      </c>
      <c r="D54213" s="15" t="s">
        <v>463</v>
      </c>
    </row>
    <row r="54214">
      <c r="B54214" s="15" t="s">
        <v>54671</v>
      </c>
      <c r="C54214" s="15">
        <v>35</v>
      </c>
      <c r="D54214" s="15" t="s">
        <v>463</v>
      </c>
    </row>
    <row r="54215">
      <c r="B54215" s="15" t="s">
        <v>54672</v>
      </c>
      <c r="C54215" s="15">
        <v>44</v>
      </c>
      <c r="D54215" s="15" t="s">
        <v>463</v>
      </c>
    </row>
    <row r="54216">
      <c r="B54216" s="15" t="s">
        <v>54673</v>
      </c>
      <c r="C54216" s="15">
        <v>43</v>
      </c>
      <c r="D54216" s="15" t="s">
        <v>463</v>
      </c>
    </row>
    <row r="54217">
      <c r="B54217" s="15" t="s">
        <v>54674</v>
      </c>
      <c r="C54217" s="15">
        <v>31</v>
      </c>
      <c r="D54217" s="15" t="s">
        <v>463</v>
      </c>
    </row>
    <row r="54218">
      <c r="B54218" s="15" t="s">
        <v>54675</v>
      </c>
      <c r="C54218" s="15">
        <v>37</v>
      </c>
      <c r="D54218" s="15" t="s">
        <v>459</v>
      </c>
    </row>
    <row r="54219">
      <c r="B54219" s="15" t="s">
        <v>54676</v>
      </c>
      <c r="C54219" s="15">
        <v>46</v>
      </c>
      <c r="D54219" s="15" t="s">
        <v>463</v>
      </c>
    </row>
    <row r="54220">
      <c r="B54220" s="15" t="s">
        <v>54677</v>
      </c>
      <c r="C54220" s="15">
        <v>45</v>
      </c>
      <c r="D54220" s="15" t="s">
        <v>463</v>
      </c>
    </row>
    <row r="54221">
      <c r="B54221" s="15" t="s">
        <v>54678</v>
      </c>
      <c r="C54221" s="15">
        <v>43</v>
      </c>
      <c r="D54221" s="15" t="s">
        <v>463</v>
      </c>
    </row>
    <row r="54222">
      <c r="B54222" s="15" t="s">
        <v>54679</v>
      </c>
      <c r="C54222" s="15">
        <v>35</v>
      </c>
      <c r="D54222" s="15" t="s">
        <v>463</v>
      </c>
    </row>
    <row r="54223">
      <c r="B54223" s="15" t="s">
        <v>54680</v>
      </c>
      <c r="C54223" s="15">
        <v>37</v>
      </c>
      <c r="D54223" s="15" t="s">
        <v>463</v>
      </c>
    </row>
    <row r="54224">
      <c r="B54224" s="15" t="s">
        <v>54681</v>
      </c>
      <c r="C54224" s="15">
        <v>36</v>
      </c>
      <c r="D54224" s="15" t="s">
        <v>463</v>
      </c>
    </row>
    <row r="54225">
      <c r="B54225" s="15" t="s">
        <v>54682</v>
      </c>
      <c r="C54225" s="15">
        <v>28</v>
      </c>
      <c r="D54225" s="15" t="s">
        <v>463</v>
      </c>
    </row>
    <row r="54226">
      <c r="B54226" s="15" t="s">
        <v>54683</v>
      </c>
      <c r="C54226" s="15">
        <v>37</v>
      </c>
      <c r="D54226" s="15" t="s">
        <v>463</v>
      </c>
    </row>
    <row r="54227">
      <c r="B54227" s="15" t="s">
        <v>54684</v>
      </c>
      <c r="C54227" s="15">
        <v>37</v>
      </c>
      <c r="D54227" s="15" t="s">
        <v>463</v>
      </c>
    </row>
    <row r="54228">
      <c r="B54228" s="15" t="s">
        <v>54685</v>
      </c>
      <c r="C54228" s="15">
        <v>34</v>
      </c>
      <c r="D54228" s="15" t="s">
        <v>463</v>
      </c>
    </row>
    <row r="54229">
      <c r="B54229" s="15" t="s">
        <v>54686</v>
      </c>
      <c r="C54229" s="15">
        <v>27</v>
      </c>
      <c r="D54229" s="15" t="s">
        <v>463</v>
      </c>
    </row>
    <row r="54230">
      <c r="B54230" s="15" t="s">
        <v>54687</v>
      </c>
      <c r="C54230" s="15">
        <v>22</v>
      </c>
      <c r="D54230" s="15" t="s">
        <v>463</v>
      </c>
    </row>
    <row r="54231">
      <c r="B54231" s="15" t="s">
        <v>54688</v>
      </c>
      <c r="C54231" s="15">
        <v>18</v>
      </c>
      <c r="D54231" s="15" t="s">
        <v>463</v>
      </c>
    </row>
    <row r="54232">
      <c r="B54232" s="15" t="s">
        <v>54689</v>
      </c>
      <c r="C54232" s="15">
        <v>36</v>
      </c>
      <c r="D54232" s="15" t="s">
        <v>459</v>
      </c>
    </row>
    <row r="54233">
      <c r="B54233" s="15" t="s">
        <v>54690</v>
      </c>
      <c r="C54233" s="15">
        <v>42</v>
      </c>
      <c r="D54233" s="15" t="s">
        <v>459</v>
      </c>
    </row>
    <row r="54234">
      <c r="B54234" s="15" t="s">
        <v>54691</v>
      </c>
      <c r="C54234" s="15">
        <v>44</v>
      </c>
      <c r="D54234" s="15" t="s">
        <v>459</v>
      </c>
    </row>
    <row r="54235">
      <c r="B54235" s="15" t="s">
        <v>54692</v>
      </c>
      <c r="C54235" s="15">
        <v>42</v>
      </c>
      <c r="D54235" s="15" t="s">
        <v>459</v>
      </c>
    </row>
    <row r="54236">
      <c r="B54236" s="15" t="s">
        <v>54693</v>
      </c>
      <c r="C54236" s="15">
        <v>35</v>
      </c>
      <c r="D54236" s="15" t="s">
        <v>459</v>
      </c>
    </row>
    <row r="54237">
      <c r="B54237" s="15" t="s">
        <v>54694</v>
      </c>
      <c r="C54237" s="15">
        <v>34</v>
      </c>
      <c r="D54237" s="15" t="s">
        <v>459</v>
      </c>
    </row>
    <row r="54238">
      <c r="B54238" s="15" t="s">
        <v>54695</v>
      </c>
      <c r="C54238" s="15">
        <v>29</v>
      </c>
      <c r="D54238" s="15" t="s">
        <v>463</v>
      </c>
    </row>
    <row r="54239">
      <c r="B54239" s="15" t="s">
        <v>54696</v>
      </c>
      <c r="C54239" s="15">
        <v>28</v>
      </c>
      <c r="D54239" s="15" t="s">
        <v>463</v>
      </c>
    </row>
    <row r="54240">
      <c r="B54240" s="15" t="s">
        <v>54697</v>
      </c>
      <c r="C54240" s="15">
        <v>27</v>
      </c>
      <c r="D54240" s="15" t="s">
        <v>463</v>
      </c>
    </row>
    <row r="54241">
      <c r="B54241" s="15" t="s">
        <v>54698</v>
      </c>
      <c r="C54241" s="15">
        <v>25</v>
      </c>
      <c r="D54241" s="15" t="s">
        <v>463</v>
      </c>
    </row>
    <row r="54242">
      <c r="B54242" s="15" t="s">
        <v>54699</v>
      </c>
      <c r="C54242" s="15">
        <v>15</v>
      </c>
      <c r="D54242" s="15" t="s">
        <v>463</v>
      </c>
    </row>
    <row r="54243">
      <c r="B54243" s="15" t="s">
        <v>54700</v>
      </c>
      <c r="C54243" s="15">
        <v>29</v>
      </c>
      <c r="D54243" s="15" t="s">
        <v>463</v>
      </c>
    </row>
    <row r="54244">
      <c r="B54244" s="15" t="s">
        <v>54701</v>
      </c>
      <c r="C54244" s="15">
        <v>28</v>
      </c>
      <c r="D54244" s="15" t="s">
        <v>463</v>
      </c>
    </row>
    <row r="54245">
      <c r="B54245" s="15" t="s">
        <v>54702</v>
      </c>
      <c r="C54245" s="15">
        <v>23</v>
      </c>
      <c r="D54245" s="15" t="s">
        <v>463</v>
      </c>
    </row>
    <row r="54246">
      <c r="B54246" s="15" t="s">
        <v>54703</v>
      </c>
      <c r="C54246" s="15">
        <v>20</v>
      </c>
      <c r="D54246" s="15" t="s">
        <v>463</v>
      </c>
    </row>
    <row r="54247">
      <c r="B54247" s="15" t="s">
        <v>54704</v>
      </c>
      <c r="C54247" s="15">
        <v>17</v>
      </c>
      <c r="D54247" s="15" t="s">
        <v>463</v>
      </c>
    </row>
    <row r="54248">
      <c r="B54248" s="15" t="s">
        <v>54705</v>
      </c>
      <c r="C54248" s="15">
        <v>24</v>
      </c>
      <c r="D54248" s="15" t="s">
        <v>459</v>
      </c>
    </row>
    <row r="54249">
      <c r="B54249" s="15" t="s">
        <v>54706</v>
      </c>
      <c r="C54249" s="15">
        <v>28</v>
      </c>
      <c r="D54249" s="15" t="s">
        <v>459</v>
      </c>
    </row>
    <row r="54250">
      <c r="B54250" s="15" t="s">
        <v>54707</v>
      </c>
      <c r="C54250" s="15">
        <v>39</v>
      </c>
      <c r="D54250" s="15" t="s">
        <v>459</v>
      </c>
    </row>
    <row r="54251">
      <c r="B54251" s="15" t="s">
        <v>54708</v>
      </c>
      <c r="C54251" s="15">
        <v>43</v>
      </c>
      <c r="D54251" s="15" t="s">
        <v>463</v>
      </c>
    </row>
    <row r="54252">
      <c r="B54252" s="15" t="s">
        <v>54709</v>
      </c>
      <c r="C54252" s="15">
        <v>39</v>
      </c>
      <c r="D54252" s="15" t="s">
        <v>463</v>
      </c>
    </row>
    <row r="54253">
      <c r="B54253" s="15" t="s">
        <v>54710</v>
      </c>
      <c r="C54253" s="15">
        <v>35</v>
      </c>
      <c r="D54253" s="15" t="s">
        <v>463</v>
      </c>
    </row>
    <row r="54254">
      <c r="B54254" s="15" t="s">
        <v>54711</v>
      </c>
      <c r="C54254" s="15">
        <v>29</v>
      </c>
      <c r="D54254" s="15" t="s">
        <v>463</v>
      </c>
    </row>
    <row r="54255">
      <c r="B54255" s="15" t="s">
        <v>54712</v>
      </c>
      <c r="C54255" s="15">
        <v>38</v>
      </c>
      <c r="D54255" s="15" t="s">
        <v>459</v>
      </c>
    </row>
    <row r="54256">
      <c r="B54256" s="15" t="s">
        <v>54713</v>
      </c>
      <c r="C54256" s="15">
        <v>48</v>
      </c>
      <c r="D54256" s="15" t="s">
        <v>463</v>
      </c>
    </row>
    <row r="54257">
      <c r="B54257" s="15" t="s">
        <v>54714</v>
      </c>
      <c r="C54257" s="15">
        <v>47</v>
      </c>
      <c r="D54257" s="15" t="s">
        <v>463</v>
      </c>
    </row>
    <row r="54258">
      <c r="B54258" s="15" t="s">
        <v>54715</v>
      </c>
      <c r="C54258" s="15">
        <v>38</v>
      </c>
      <c r="D54258" s="15" t="s">
        <v>463</v>
      </c>
    </row>
    <row r="54259">
      <c r="B54259" s="15" t="s">
        <v>54716</v>
      </c>
      <c r="C54259" s="15">
        <v>36</v>
      </c>
      <c r="D54259" s="15" t="s">
        <v>463</v>
      </c>
    </row>
    <row r="54260">
      <c r="B54260" s="15" t="s">
        <v>54717</v>
      </c>
      <c r="C54260" s="15">
        <v>43</v>
      </c>
      <c r="D54260" s="15" t="s">
        <v>459</v>
      </c>
    </row>
    <row r="54261">
      <c r="B54261" s="15" t="s">
        <v>54718</v>
      </c>
      <c r="C54261" s="15">
        <v>45</v>
      </c>
      <c r="D54261" s="15" t="s">
        <v>459</v>
      </c>
    </row>
    <row r="54262">
      <c r="B54262" s="15" t="s">
        <v>54719</v>
      </c>
      <c r="C54262" s="15">
        <v>46</v>
      </c>
      <c r="D54262" s="15" t="s">
        <v>459</v>
      </c>
    </row>
    <row r="54263">
      <c r="B54263" s="15" t="s">
        <v>54720</v>
      </c>
      <c r="C54263" s="15">
        <v>39</v>
      </c>
      <c r="D54263" s="15" t="s">
        <v>459</v>
      </c>
    </row>
    <row r="54264">
      <c r="B54264" s="15" t="s">
        <v>54721</v>
      </c>
      <c r="C54264" s="15">
        <v>42</v>
      </c>
      <c r="D54264" s="15" t="s">
        <v>463</v>
      </c>
    </row>
    <row r="54265">
      <c r="B54265" s="15" t="s">
        <v>54722</v>
      </c>
      <c r="C54265" s="15">
        <v>40</v>
      </c>
      <c r="D54265" s="15" t="s">
        <v>463</v>
      </c>
    </row>
    <row r="54266">
      <c r="B54266" s="15" t="s">
        <v>54723</v>
      </c>
      <c r="C54266" s="15">
        <v>32</v>
      </c>
      <c r="D54266" s="15" t="s">
        <v>463</v>
      </c>
    </row>
    <row r="54267">
      <c r="B54267" s="15" t="s">
        <v>54724</v>
      </c>
      <c r="C54267" s="15">
        <v>26</v>
      </c>
      <c r="D54267" s="15" t="s">
        <v>463</v>
      </c>
    </row>
    <row r="54268">
      <c r="B54268" s="15" t="s">
        <v>54725</v>
      </c>
      <c r="C54268" s="15">
        <v>19</v>
      </c>
      <c r="D54268" s="15" t="s">
        <v>463</v>
      </c>
    </row>
    <row r="54269">
      <c r="B54269" s="15" t="s">
        <v>54726</v>
      </c>
      <c r="C54269" s="15">
        <v>21</v>
      </c>
      <c r="D54269" s="15" t="s">
        <v>459</v>
      </c>
    </row>
    <row r="54270">
      <c r="B54270" s="15" t="s">
        <v>54727</v>
      </c>
      <c r="C54270" s="15">
        <v>33</v>
      </c>
      <c r="D54270" s="15" t="s">
        <v>463</v>
      </c>
    </row>
    <row r="54271">
      <c r="B54271" s="15" t="s">
        <v>54728</v>
      </c>
      <c r="C54271" s="15">
        <v>32</v>
      </c>
      <c r="D54271" s="15" t="s">
        <v>463</v>
      </c>
    </row>
    <row r="54272">
      <c r="B54272" s="15" t="s">
        <v>54729</v>
      </c>
      <c r="C54272" s="15">
        <v>31</v>
      </c>
      <c r="D54272" s="15" t="s">
        <v>459</v>
      </c>
    </row>
    <row r="54273">
      <c r="B54273" s="15" t="s">
        <v>54730</v>
      </c>
      <c r="C54273" s="15">
        <v>37</v>
      </c>
      <c r="D54273" s="15" t="s">
        <v>459</v>
      </c>
    </row>
    <row r="54274">
      <c r="B54274" s="15" t="s">
        <v>54731</v>
      </c>
      <c r="C54274" s="15">
        <v>55</v>
      </c>
      <c r="D54274" s="15" t="s">
        <v>459</v>
      </c>
    </row>
    <row r="54275">
      <c r="B54275" s="15" t="s">
        <v>54732</v>
      </c>
      <c r="C54275" s="15">
        <v>29</v>
      </c>
      <c r="D54275" s="15" t="s">
        <v>463</v>
      </c>
    </row>
    <row r="54276">
      <c r="B54276" s="15" t="s">
        <v>54733</v>
      </c>
      <c r="C54276" s="15">
        <v>31</v>
      </c>
      <c r="D54276" s="15" t="s">
        <v>463</v>
      </c>
    </row>
    <row r="54277">
      <c r="B54277" s="15" t="s">
        <v>54734</v>
      </c>
      <c r="C54277" s="15">
        <v>30</v>
      </c>
      <c r="D54277" s="15" t="s">
        <v>463</v>
      </c>
    </row>
    <row r="54278">
      <c r="B54278" s="15" t="s">
        <v>54735</v>
      </c>
      <c r="C54278" s="15">
        <v>43</v>
      </c>
      <c r="D54278" s="15" t="s">
        <v>459</v>
      </c>
    </row>
    <row r="54279">
      <c r="B54279" s="15" t="s">
        <v>54736</v>
      </c>
      <c r="C54279" s="15">
        <v>43</v>
      </c>
      <c r="D54279" s="15" t="s">
        <v>459</v>
      </c>
    </row>
    <row r="54280">
      <c r="B54280" s="15" t="s">
        <v>54737</v>
      </c>
      <c r="C54280" s="15">
        <v>39</v>
      </c>
      <c r="D54280" s="15" t="s">
        <v>459</v>
      </c>
    </row>
    <row r="54281">
      <c r="B54281" s="15" t="s">
        <v>54738</v>
      </c>
      <c r="C54281" s="15">
        <v>54</v>
      </c>
      <c r="D54281" s="15" t="s">
        <v>463</v>
      </c>
    </row>
    <row r="54282">
      <c r="B54282" s="15" t="s">
        <v>54739</v>
      </c>
      <c r="C54282" s="15">
        <v>46</v>
      </c>
      <c r="D54282" s="15" t="s">
        <v>463</v>
      </c>
    </row>
    <row r="54283">
      <c r="B54283" s="15" t="s">
        <v>54740</v>
      </c>
      <c r="C54283" s="15">
        <v>35</v>
      </c>
      <c r="D54283" s="15" t="s">
        <v>463</v>
      </c>
    </row>
    <row r="54284">
      <c r="B54284" s="15" t="s">
        <v>54741</v>
      </c>
      <c r="C54284" s="15">
        <v>24</v>
      </c>
      <c r="D54284" s="15" t="s">
        <v>463</v>
      </c>
    </row>
    <row r="54285">
      <c r="B54285" s="15" t="s">
        <v>54742</v>
      </c>
      <c r="C54285" s="15">
        <v>7</v>
      </c>
      <c r="D54285" s="15" t="s">
        <v>463</v>
      </c>
    </row>
    <row r="54286">
      <c r="B54286" s="15" t="s">
        <v>54743</v>
      </c>
      <c r="C54286" s="15">
        <v>9</v>
      </c>
      <c r="D54286" s="15" t="s">
        <v>463</v>
      </c>
    </row>
    <row r="54287">
      <c r="B54287" s="15" t="s">
        <v>54744</v>
      </c>
      <c r="C54287" s="15">
        <v>45</v>
      </c>
      <c r="D54287" s="15" t="s">
        <v>459</v>
      </c>
    </row>
    <row r="54288">
      <c r="B54288" s="15" t="s">
        <v>54745</v>
      </c>
      <c r="C54288" s="15">
        <v>39</v>
      </c>
      <c r="D54288" s="15" t="s">
        <v>463</v>
      </c>
    </row>
    <row r="54289">
      <c r="B54289" s="15" t="s">
        <v>54746</v>
      </c>
      <c r="C54289" s="15">
        <v>38</v>
      </c>
      <c r="D54289" s="15" t="s">
        <v>463</v>
      </c>
    </row>
    <row r="54290">
      <c r="B54290" s="15" t="s">
        <v>54747</v>
      </c>
      <c r="C54290" s="15">
        <v>38</v>
      </c>
      <c r="D54290" s="15" t="s">
        <v>463</v>
      </c>
    </row>
    <row r="54291">
      <c r="B54291" s="15" t="s">
        <v>54748</v>
      </c>
      <c r="C54291" s="15">
        <v>36</v>
      </c>
      <c r="D54291" s="15" t="s">
        <v>463</v>
      </c>
    </row>
    <row r="54292">
      <c r="B54292" s="15" t="s">
        <v>54749</v>
      </c>
      <c r="C54292" s="15">
        <v>34</v>
      </c>
      <c r="D54292" s="15" t="s">
        <v>463</v>
      </c>
    </row>
    <row r="54293">
      <c r="B54293" s="15" t="s">
        <v>54750</v>
      </c>
      <c r="C54293" s="15">
        <v>42</v>
      </c>
      <c r="D54293" s="15" t="s">
        <v>463</v>
      </c>
    </row>
    <row r="54294">
      <c r="B54294" s="15" t="s">
        <v>54751</v>
      </c>
      <c r="C54294" s="15">
        <v>42</v>
      </c>
      <c r="D54294" s="15" t="s">
        <v>463</v>
      </c>
    </row>
    <row r="54295">
      <c r="B54295" s="15" t="s">
        <v>54752</v>
      </c>
      <c r="C54295" s="15">
        <v>36</v>
      </c>
      <c r="D54295" s="15" t="s">
        <v>463</v>
      </c>
    </row>
    <row r="54296">
      <c r="B54296" s="15" t="s">
        <v>54753</v>
      </c>
      <c r="C54296" s="15">
        <v>23</v>
      </c>
      <c r="D54296" s="15" t="s">
        <v>463</v>
      </c>
    </row>
    <row r="54297">
      <c r="B54297" s="15" t="s">
        <v>54754</v>
      </c>
      <c r="C54297" s="15">
        <v>38</v>
      </c>
      <c r="D54297" s="15" t="s">
        <v>463</v>
      </c>
    </row>
    <row r="54298">
      <c r="B54298" s="15" t="s">
        <v>54755</v>
      </c>
      <c r="C54298" s="15">
        <v>38</v>
      </c>
      <c r="D54298" s="15" t="s">
        <v>463</v>
      </c>
    </row>
    <row r="54299">
      <c r="B54299" s="15" t="s">
        <v>54756</v>
      </c>
      <c r="C54299" s="15">
        <v>35</v>
      </c>
      <c r="D54299" s="15" t="s">
        <v>463</v>
      </c>
    </row>
    <row r="54300">
      <c r="B54300" s="15" t="s">
        <v>54757</v>
      </c>
      <c r="C54300" s="15">
        <v>32</v>
      </c>
      <c r="D54300" s="15" t="s">
        <v>463</v>
      </c>
    </row>
    <row r="54301">
      <c r="B54301" s="15" t="s">
        <v>54758</v>
      </c>
      <c r="C54301" s="15">
        <v>41</v>
      </c>
      <c r="D54301" s="15" t="s">
        <v>459</v>
      </c>
    </row>
    <row r="54302">
      <c r="B54302" s="15" t="s">
        <v>54759</v>
      </c>
      <c r="C54302" s="15">
        <v>36</v>
      </c>
      <c r="D54302" s="15" t="s">
        <v>459</v>
      </c>
    </row>
    <row r="54303">
      <c r="B54303" s="15" t="s">
        <v>54760</v>
      </c>
      <c r="C54303" s="15">
        <v>39</v>
      </c>
      <c r="D54303" s="15" t="s">
        <v>459</v>
      </c>
    </row>
    <row r="54304">
      <c r="B54304" s="15" t="s">
        <v>54761</v>
      </c>
      <c r="C54304" s="15">
        <v>41</v>
      </c>
      <c r="D54304" s="15" t="s">
        <v>459</v>
      </c>
    </row>
    <row r="54305">
      <c r="B54305" s="15" t="s">
        <v>54762</v>
      </c>
      <c r="C54305" s="15">
        <v>33</v>
      </c>
      <c r="D54305" s="15" t="s">
        <v>463</v>
      </c>
    </row>
    <row r="54306">
      <c r="B54306" s="15" t="s">
        <v>54763</v>
      </c>
      <c r="C54306" s="15">
        <v>28</v>
      </c>
      <c r="D54306" s="15" t="s">
        <v>463</v>
      </c>
    </row>
    <row r="54307">
      <c r="B54307" s="15" t="s">
        <v>54764</v>
      </c>
      <c r="C54307" s="15">
        <v>25</v>
      </c>
      <c r="D54307" s="15" t="s">
        <v>463</v>
      </c>
    </row>
    <row r="54308">
      <c r="B54308" s="15" t="s">
        <v>54765</v>
      </c>
      <c r="C54308" s="15">
        <v>31</v>
      </c>
      <c r="D54308" s="15" t="s">
        <v>459</v>
      </c>
    </row>
    <row r="54309">
      <c r="B54309" s="15" t="s">
        <v>54766</v>
      </c>
      <c r="C54309" s="15">
        <v>32</v>
      </c>
      <c r="D54309" s="15" t="s">
        <v>459</v>
      </c>
    </row>
    <row r="54310">
      <c r="B54310" s="15" t="s">
        <v>54767</v>
      </c>
      <c r="C54310" s="15">
        <v>32</v>
      </c>
      <c r="D54310" s="15" t="s">
        <v>459</v>
      </c>
    </row>
    <row r="54311">
      <c r="B54311" s="15" t="s">
        <v>54768</v>
      </c>
      <c r="C54311" s="15">
        <v>55</v>
      </c>
      <c r="D54311" s="15" t="s">
        <v>463</v>
      </c>
    </row>
    <row r="54312">
      <c r="B54312" s="15" t="s">
        <v>54769</v>
      </c>
      <c r="C54312" s="15">
        <v>9</v>
      </c>
      <c r="D54312" s="15" t="s">
        <v>463</v>
      </c>
    </row>
    <row r="54313">
      <c r="B54313" s="15" t="s">
        <v>54770</v>
      </c>
      <c r="C54313" s="15">
        <v>11</v>
      </c>
      <c r="D54313" s="15" t="s">
        <v>463</v>
      </c>
    </row>
    <row r="54314">
      <c r="B54314" s="15" t="s">
        <v>54771</v>
      </c>
      <c r="C54314" s="15">
        <v>27</v>
      </c>
      <c r="D54314" s="15" t="s">
        <v>459</v>
      </c>
    </row>
    <row r="54315">
      <c r="B54315" s="15" t="s">
        <v>54772</v>
      </c>
      <c r="C54315" s="15">
        <v>54</v>
      </c>
      <c r="D54315" s="15" t="s">
        <v>459</v>
      </c>
    </row>
    <row r="54316">
      <c r="B54316" s="15" t="s">
        <v>54773</v>
      </c>
      <c r="C54316" s="15">
        <v>55</v>
      </c>
      <c r="D54316" s="15" t="s">
        <v>459</v>
      </c>
    </row>
    <row r="54317">
      <c r="B54317" s="15" t="s">
        <v>54774</v>
      </c>
      <c r="C54317" s="15">
        <v>44</v>
      </c>
      <c r="D54317" s="15" t="s">
        <v>459</v>
      </c>
    </row>
    <row r="54318">
      <c r="B54318" s="15" t="s">
        <v>54775</v>
      </c>
      <c r="C54318" s="15">
        <v>31</v>
      </c>
      <c r="D54318" s="15" t="s">
        <v>463</v>
      </c>
    </row>
    <row r="54319">
      <c r="B54319" s="15" t="s">
        <v>54776</v>
      </c>
      <c r="C54319" s="15">
        <v>28</v>
      </c>
      <c r="D54319" s="15" t="s">
        <v>463</v>
      </c>
    </row>
    <row r="54320">
      <c r="B54320" s="15" t="s">
        <v>54777</v>
      </c>
      <c r="C54320" s="15">
        <v>28</v>
      </c>
      <c r="D54320" s="15" t="s">
        <v>463</v>
      </c>
    </row>
    <row r="54321">
      <c r="B54321" s="15" t="s">
        <v>54778</v>
      </c>
      <c r="C54321" s="15">
        <v>28</v>
      </c>
      <c r="D54321" s="15" t="s">
        <v>463</v>
      </c>
    </row>
    <row r="54322">
      <c r="B54322" s="15" t="s">
        <v>54779</v>
      </c>
      <c r="C54322" s="15">
        <v>46</v>
      </c>
      <c r="D54322" s="15" t="s">
        <v>463</v>
      </c>
    </row>
    <row r="54323">
      <c r="B54323" s="15" t="s">
        <v>54780</v>
      </c>
      <c r="C54323" s="15">
        <v>41</v>
      </c>
      <c r="D54323" s="15" t="s">
        <v>463</v>
      </c>
    </row>
    <row r="54324">
      <c r="B54324" s="15" t="s">
        <v>54781</v>
      </c>
      <c r="C54324" s="15">
        <v>32</v>
      </c>
      <c r="D54324" s="15" t="s">
        <v>463</v>
      </c>
    </row>
    <row r="54325">
      <c r="B54325" s="15" t="s">
        <v>54782</v>
      </c>
      <c r="C54325" s="15">
        <v>21</v>
      </c>
      <c r="D54325" s="15" t="s">
        <v>463</v>
      </c>
    </row>
    <row r="54326">
      <c r="B54326" s="15" t="s">
        <v>54783</v>
      </c>
      <c r="C54326" s="15">
        <v>17</v>
      </c>
      <c r="D54326" s="15" t="s">
        <v>463</v>
      </c>
    </row>
    <row r="54327">
      <c r="B54327" s="15" t="s">
        <v>54784</v>
      </c>
      <c r="C54327" s="15">
        <v>17</v>
      </c>
      <c r="D54327" s="15" t="s">
        <v>463</v>
      </c>
    </row>
    <row r="54328">
      <c r="B54328" s="15" t="s">
        <v>54785</v>
      </c>
      <c r="C54328" s="15">
        <v>17</v>
      </c>
      <c r="D54328" s="15" t="s">
        <v>463</v>
      </c>
    </row>
    <row r="54329">
      <c r="B54329" s="15" t="s">
        <v>54786</v>
      </c>
      <c r="C54329" s="15">
        <v>18</v>
      </c>
      <c r="D54329" s="15" t="s">
        <v>463</v>
      </c>
    </row>
    <row r="54330">
      <c r="B54330" s="15" t="s">
        <v>54787</v>
      </c>
      <c r="C54330" s="15">
        <v>49</v>
      </c>
      <c r="D54330" s="15" t="s">
        <v>459</v>
      </c>
    </row>
    <row r="54331">
      <c r="B54331" s="15" t="s">
        <v>54788</v>
      </c>
      <c r="C54331" s="15">
        <v>5</v>
      </c>
      <c r="D54331" s="15" t="s">
        <v>463</v>
      </c>
    </row>
    <row r="54332">
      <c r="B54332" s="15" t="s">
        <v>54789</v>
      </c>
      <c r="C54332" s="15">
        <v>7</v>
      </c>
      <c r="D54332" s="15" t="s">
        <v>463</v>
      </c>
    </row>
    <row r="54333">
      <c r="B54333" s="15" t="s">
        <v>54790</v>
      </c>
      <c r="C54333" s="15">
        <v>9</v>
      </c>
      <c r="D54333" s="15" t="s">
        <v>463</v>
      </c>
    </row>
    <row r="54334">
      <c r="B54334" s="15" t="s">
        <v>54791</v>
      </c>
      <c r="C54334" s="15">
        <v>38</v>
      </c>
      <c r="D54334" s="15" t="s">
        <v>459</v>
      </c>
    </row>
    <row r="54335">
      <c r="B54335" s="15" t="s">
        <v>54792</v>
      </c>
      <c r="C54335" s="15">
        <v>41</v>
      </c>
      <c r="D54335" s="15" t="s">
        <v>459</v>
      </c>
    </row>
    <row r="54336">
      <c r="B54336" s="15" t="s">
        <v>54793</v>
      </c>
      <c r="C54336" s="15">
        <v>38</v>
      </c>
      <c r="D54336" s="15" t="s">
        <v>459</v>
      </c>
    </row>
    <row r="54337">
      <c r="B54337" s="15" t="s">
        <v>54794</v>
      </c>
      <c r="C54337" s="15">
        <v>41</v>
      </c>
      <c r="D54337" s="15" t="s">
        <v>459</v>
      </c>
    </row>
    <row r="54338">
      <c r="B54338" s="15" t="s">
        <v>54795</v>
      </c>
      <c r="C54338" s="15">
        <v>25</v>
      </c>
      <c r="D54338" s="15" t="s">
        <v>463</v>
      </c>
    </row>
    <row r="54339">
      <c r="B54339" s="15" t="s">
        <v>54796</v>
      </c>
      <c r="C54339" s="15">
        <v>25</v>
      </c>
      <c r="D54339" s="15" t="s">
        <v>463</v>
      </c>
    </row>
    <row r="54340">
      <c r="B54340" s="15" t="s">
        <v>54797</v>
      </c>
      <c r="C54340" s="15">
        <v>39</v>
      </c>
      <c r="D54340" s="15" t="s">
        <v>463</v>
      </c>
    </row>
    <row r="54341">
      <c r="B54341" s="15" t="s">
        <v>54798</v>
      </c>
      <c r="C54341" s="15">
        <v>38</v>
      </c>
      <c r="D54341" s="15" t="s">
        <v>463</v>
      </c>
    </row>
    <row r="54342">
      <c r="B54342" s="15" t="s">
        <v>54799</v>
      </c>
      <c r="C54342" s="15">
        <v>37</v>
      </c>
      <c r="D54342" s="15" t="s">
        <v>463</v>
      </c>
    </row>
    <row r="54343">
      <c r="B54343" s="15" t="s">
        <v>54800</v>
      </c>
      <c r="C54343" s="15">
        <v>34</v>
      </c>
      <c r="D54343" s="15" t="s">
        <v>463</v>
      </c>
    </row>
    <row r="54344">
      <c r="B54344" s="15" t="s">
        <v>54801</v>
      </c>
      <c r="C54344" s="15">
        <v>33</v>
      </c>
      <c r="D54344" s="15" t="s">
        <v>463</v>
      </c>
    </row>
    <row r="54345">
      <c r="B54345" s="15" t="s">
        <v>54802</v>
      </c>
      <c r="C54345" s="15">
        <v>39</v>
      </c>
      <c r="D54345" s="15" t="s">
        <v>459</v>
      </c>
    </row>
    <row r="54346">
      <c r="B54346" s="15" t="s">
        <v>54803</v>
      </c>
      <c r="C54346" s="15">
        <v>39</v>
      </c>
      <c r="D54346" s="15" t="s">
        <v>459</v>
      </c>
    </row>
    <row r="54347">
      <c r="B54347" s="15" t="s">
        <v>54804</v>
      </c>
      <c r="C54347" s="15">
        <v>37</v>
      </c>
      <c r="D54347" s="15" t="s">
        <v>459</v>
      </c>
    </row>
    <row r="54348">
      <c r="B54348" s="15" t="s">
        <v>54805</v>
      </c>
      <c r="C54348" s="15">
        <v>38</v>
      </c>
      <c r="D54348" s="15" t="s">
        <v>459</v>
      </c>
    </row>
    <row r="54349">
      <c r="B54349" s="15" t="s">
        <v>54806</v>
      </c>
      <c r="C54349" s="15">
        <v>20</v>
      </c>
      <c r="D54349" s="15" t="s">
        <v>463</v>
      </c>
    </row>
    <row r="54350">
      <c r="B54350" s="15" t="s">
        <v>54807</v>
      </c>
      <c r="C54350" s="15">
        <v>20</v>
      </c>
      <c r="D54350" s="15" t="s">
        <v>463</v>
      </c>
    </row>
    <row r="54351">
      <c r="B54351" s="15" t="s">
        <v>54808</v>
      </c>
      <c r="C54351" s="15">
        <v>20</v>
      </c>
      <c r="D54351" s="15" t="s">
        <v>463</v>
      </c>
    </row>
    <row r="54352">
      <c r="B54352" s="15" t="s">
        <v>54809</v>
      </c>
      <c r="C54352" s="15">
        <v>55</v>
      </c>
      <c r="D54352" s="15" t="s">
        <v>463</v>
      </c>
    </row>
    <row r="54353">
      <c r="B54353" s="15" t="s">
        <v>54810</v>
      </c>
      <c r="C54353" s="15">
        <v>50</v>
      </c>
      <c r="D54353" s="15" t="s">
        <v>463</v>
      </c>
    </row>
    <row r="54354">
      <c r="B54354" s="15" t="s">
        <v>54811</v>
      </c>
      <c r="C54354" s="15">
        <v>36</v>
      </c>
      <c r="D54354" s="15" t="s">
        <v>463</v>
      </c>
    </row>
    <row r="54355">
      <c r="B54355" s="15" t="s">
        <v>54812</v>
      </c>
      <c r="C54355" s="15">
        <v>34</v>
      </c>
      <c r="D54355" s="15" t="s">
        <v>459</v>
      </c>
    </row>
    <row r="54356">
      <c r="B54356" s="15" t="s">
        <v>54813</v>
      </c>
      <c r="C54356" s="15">
        <v>37</v>
      </c>
      <c r="D54356" s="15" t="s">
        <v>459</v>
      </c>
    </row>
    <row r="54357">
      <c r="B54357" s="15" t="s">
        <v>54814</v>
      </c>
      <c r="C54357" s="15">
        <v>22</v>
      </c>
      <c r="D54357" s="15" t="s">
        <v>463</v>
      </c>
    </row>
    <row r="54358">
      <c r="B54358" s="15" t="s">
        <v>54815</v>
      </c>
      <c r="C54358" s="15">
        <v>22</v>
      </c>
      <c r="D54358" s="15" t="s">
        <v>463</v>
      </c>
    </row>
    <row r="54359">
      <c r="B54359" s="15" t="s">
        <v>54816</v>
      </c>
      <c r="C54359" s="15">
        <v>22</v>
      </c>
      <c r="D54359" s="15" t="s">
        <v>463</v>
      </c>
    </row>
    <row r="54360">
      <c r="B54360" s="15" t="s">
        <v>54817</v>
      </c>
      <c r="C54360" s="15">
        <v>21</v>
      </c>
      <c r="D54360" s="15" t="s">
        <v>463</v>
      </c>
    </row>
    <row r="54361">
      <c r="B54361" s="15" t="s">
        <v>54818</v>
      </c>
      <c r="C54361" s="15">
        <v>34</v>
      </c>
      <c r="D54361" s="15" t="s">
        <v>463</v>
      </c>
    </row>
    <row r="54362">
      <c r="B54362" s="15" t="s">
        <v>54819</v>
      </c>
      <c r="C54362" s="15">
        <v>33</v>
      </c>
      <c r="D54362" s="15" t="s">
        <v>463</v>
      </c>
    </row>
    <row r="54363">
      <c r="B54363" s="15" t="s">
        <v>54820</v>
      </c>
      <c r="C54363" s="15">
        <v>31</v>
      </c>
      <c r="D54363" s="15" t="s">
        <v>463</v>
      </c>
    </row>
    <row r="54364">
      <c r="B54364" s="15" t="s">
        <v>54821</v>
      </c>
      <c r="C54364" s="15">
        <v>30</v>
      </c>
      <c r="D54364" s="15" t="s">
        <v>463</v>
      </c>
    </row>
    <row r="54365">
      <c r="B54365" s="15" t="s">
        <v>54822</v>
      </c>
      <c r="C54365" s="15">
        <v>25</v>
      </c>
      <c r="D54365" s="15" t="s">
        <v>463</v>
      </c>
    </row>
    <row r="54366">
      <c r="B54366" s="15" t="s">
        <v>54823</v>
      </c>
      <c r="C54366" s="15">
        <v>36</v>
      </c>
      <c r="D54366" s="15" t="s">
        <v>459</v>
      </c>
    </row>
    <row r="54367">
      <c r="B54367" s="15" t="s">
        <v>54824</v>
      </c>
      <c r="C54367" s="15">
        <v>43</v>
      </c>
      <c r="D54367" s="15" t="s">
        <v>459</v>
      </c>
    </row>
    <row r="54368">
      <c r="B54368" s="15" t="s">
        <v>54825</v>
      </c>
      <c r="C54368" s="15">
        <v>46</v>
      </c>
      <c r="D54368" s="15" t="s">
        <v>459</v>
      </c>
    </row>
    <row r="54369">
      <c r="B54369" s="15" t="s">
        <v>54826</v>
      </c>
      <c r="C54369" s="15">
        <v>50</v>
      </c>
      <c r="D54369" s="15" t="s">
        <v>459</v>
      </c>
    </row>
    <row r="54370">
      <c r="B54370" s="15" t="s">
        <v>54827</v>
      </c>
      <c r="C54370" s="15">
        <v>49</v>
      </c>
      <c r="D54370" s="15" t="s">
        <v>459</v>
      </c>
    </row>
    <row r="54371">
      <c r="B54371" s="15" t="s">
        <v>54828</v>
      </c>
      <c r="C54371" s="15">
        <v>50</v>
      </c>
      <c r="D54371" s="15" t="s">
        <v>463</v>
      </c>
    </row>
    <row r="54372">
      <c r="B54372" s="15" t="s">
        <v>54829</v>
      </c>
      <c r="C54372" s="15">
        <v>49</v>
      </c>
      <c r="D54372" s="15" t="s">
        <v>463</v>
      </c>
    </row>
    <row r="54373">
      <c r="B54373" s="15" t="s">
        <v>54830</v>
      </c>
      <c r="C54373" s="15">
        <v>47</v>
      </c>
      <c r="D54373" s="15" t="s">
        <v>459</v>
      </c>
    </row>
    <row r="54374">
      <c r="B54374" s="15" t="s">
        <v>54831</v>
      </c>
      <c r="C54374" s="15">
        <v>48</v>
      </c>
      <c r="D54374" s="15" t="s">
        <v>459</v>
      </c>
    </row>
    <row r="54375">
      <c r="B54375" s="15" t="s">
        <v>54832</v>
      </c>
      <c r="C54375" s="15">
        <v>48</v>
      </c>
      <c r="D54375" s="15" t="s">
        <v>459</v>
      </c>
    </row>
    <row r="54376">
      <c r="B54376" s="15" t="s">
        <v>54833</v>
      </c>
      <c r="C54376" s="15">
        <v>41</v>
      </c>
      <c r="D54376" s="15" t="s">
        <v>459</v>
      </c>
    </row>
    <row r="54377">
      <c r="B54377" s="15" t="s">
        <v>54834</v>
      </c>
      <c r="C54377" s="15">
        <v>47</v>
      </c>
      <c r="D54377" s="15" t="s">
        <v>463</v>
      </c>
    </row>
    <row r="54378">
      <c r="B54378" s="15" t="s">
        <v>54835</v>
      </c>
      <c r="C54378" s="15">
        <v>42</v>
      </c>
      <c r="D54378" s="15" t="s">
        <v>463</v>
      </c>
    </row>
    <row r="54379">
      <c r="B54379" s="15" t="s">
        <v>54836</v>
      </c>
      <c r="C54379" s="15">
        <v>34</v>
      </c>
      <c r="D54379" s="15" t="s">
        <v>463</v>
      </c>
    </row>
    <row r="54380">
      <c r="B54380" s="15" t="s">
        <v>54837</v>
      </c>
      <c r="C54380" s="15">
        <v>26</v>
      </c>
      <c r="D54380" s="15" t="s">
        <v>463</v>
      </c>
    </row>
    <row r="54381">
      <c r="B54381" s="15" t="s">
        <v>54838</v>
      </c>
      <c r="C54381" s="15">
        <v>37</v>
      </c>
      <c r="D54381" s="15" t="s">
        <v>463</v>
      </c>
    </row>
    <row r="54382">
      <c r="B54382" s="15" t="s">
        <v>54839</v>
      </c>
      <c r="C54382" s="15">
        <v>34</v>
      </c>
      <c r="D54382" s="15" t="s">
        <v>463</v>
      </c>
    </row>
    <row r="54383">
      <c r="B54383" s="15" t="s">
        <v>54840</v>
      </c>
      <c r="C54383" s="15">
        <v>49</v>
      </c>
      <c r="D54383" s="15" t="s">
        <v>459</v>
      </c>
    </row>
    <row r="54384">
      <c r="B54384" s="15" t="s">
        <v>54841</v>
      </c>
      <c r="C54384" s="15">
        <v>50</v>
      </c>
      <c r="D54384" s="15" t="s">
        <v>459</v>
      </c>
    </row>
    <row r="54385">
      <c r="B54385" s="15" t="s">
        <v>54842</v>
      </c>
      <c r="C54385" s="15">
        <v>36</v>
      </c>
      <c r="D54385" s="15" t="s">
        <v>463</v>
      </c>
    </row>
    <row r="54386">
      <c r="B54386" s="15" t="s">
        <v>54843</v>
      </c>
      <c r="C54386" s="15">
        <v>34</v>
      </c>
      <c r="D54386" s="15" t="s">
        <v>463</v>
      </c>
    </row>
    <row r="54387">
      <c r="B54387" s="15" t="s">
        <v>54844</v>
      </c>
      <c r="C54387" s="15">
        <v>31</v>
      </c>
      <c r="D54387" s="15" t="s">
        <v>463</v>
      </c>
    </row>
    <row r="54388">
      <c r="B54388" s="15" t="s">
        <v>54845</v>
      </c>
      <c r="C54388" s="15">
        <v>31</v>
      </c>
      <c r="D54388" s="15" t="s">
        <v>463</v>
      </c>
    </row>
    <row r="54389">
      <c r="B54389" s="15" t="s">
        <v>54846</v>
      </c>
      <c r="C54389" s="15">
        <v>50</v>
      </c>
      <c r="D54389" s="15" t="s">
        <v>463</v>
      </c>
    </row>
    <row r="54390">
      <c r="B54390" s="15" t="s">
        <v>54847</v>
      </c>
      <c r="C54390" s="15">
        <v>47</v>
      </c>
      <c r="D54390" s="15" t="s">
        <v>463</v>
      </c>
    </row>
    <row r="54391">
      <c r="B54391" s="15" t="s">
        <v>54848</v>
      </c>
      <c r="C54391" s="15">
        <v>49</v>
      </c>
      <c r="D54391" s="15" t="s">
        <v>459</v>
      </c>
    </row>
    <row r="54392">
      <c r="B54392" s="15" t="s">
        <v>54849</v>
      </c>
      <c r="C54392" s="15">
        <v>10</v>
      </c>
      <c r="D54392" s="15" t="s">
        <v>463</v>
      </c>
    </row>
    <row r="54393">
      <c r="B54393" s="15" t="s">
        <v>54850</v>
      </c>
      <c r="C54393" s="15">
        <v>51</v>
      </c>
      <c r="D54393" s="15" t="s">
        <v>463</v>
      </c>
    </row>
    <row r="54394">
      <c r="B54394" s="15" t="s">
        <v>54851</v>
      </c>
      <c r="C54394" s="15">
        <v>44</v>
      </c>
      <c r="D54394" s="15" t="s">
        <v>463</v>
      </c>
    </row>
    <row r="54395">
      <c r="B54395" s="15" t="s">
        <v>54852</v>
      </c>
      <c r="C54395" s="15">
        <v>35</v>
      </c>
      <c r="D54395" s="15" t="s">
        <v>463</v>
      </c>
    </row>
    <row r="54396">
      <c r="B54396" s="15" t="s">
        <v>54853</v>
      </c>
      <c r="C54396" s="15">
        <v>25</v>
      </c>
      <c r="D54396" s="15" t="s">
        <v>463</v>
      </c>
    </row>
    <row r="54397">
      <c r="B54397" s="15" t="s">
        <v>54854</v>
      </c>
      <c r="C54397" s="15">
        <v>47</v>
      </c>
      <c r="D54397" s="15" t="s">
        <v>463</v>
      </c>
    </row>
    <row r="54398">
      <c r="B54398" s="15" t="s">
        <v>54855</v>
      </c>
      <c r="C54398" s="15">
        <v>46</v>
      </c>
      <c r="D54398" s="15" t="s">
        <v>463</v>
      </c>
    </row>
    <row r="54399">
      <c r="B54399" s="15" t="s">
        <v>54856</v>
      </c>
      <c r="C54399" s="15">
        <v>43</v>
      </c>
      <c r="D54399" s="15" t="s">
        <v>463</v>
      </c>
    </row>
    <row r="54400">
      <c r="B54400" s="15" t="s">
        <v>54857</v>
      </c>
      <c r="C54400" s="15">
        <v>40</v>
      </c>
      <c r="D54400" s="15" t="s">
        <v>463</v>
      </c>
    </row>
    <row r="54401">
      <c r="B54401" s="15" t="s">
        <v>54858</v>
      </c>
      <c r="C54401" s="15">
        <v>50</v>
      </c>
      <c r="D54401" s="15" t="s">
        <v>459</v>
      </c>
    </row>
    <row r="54402">
      <c r="B54402" s="15" t="s">
        <v>54859</v>
      </c>
      <c r="C54402" s="15">
        <v>51</v>
      </c>
      <c r="D54402" s="15" t="s">
        <v>459</v>
      </c>
    </row>
    <row r="54403">
      <c r="B54403" s="15" t="s">
        <v>54860</v>
      </c>
      <c r="C54403" s="15">
        <v>32</v>
      </c>
      <c r="D54403" s="15" t="s">
        <v>459</v>
      </c>
    </row>
    <row r="54404">
      <c r="B54404" s="15" t="s">
        <v>54861</v>
      </c>
      <c r="C54404" s="15">
        <v>39</v>
      </c>
      <c r="D54404" s="15" t="s">
        <v>459</v>
      </c>
    </row>
    <row r="54405">
      <c r="B54405" s="15" t="s">
        <v>54862</v>
      </c>
      <c r="C54405" s="15">
        <v>44</v>
      </c>
      <c r="D54405" s="15" t="s">
        <v>459</v>
      </c>
    </row>
    <row r="54406">
      <c r="B54406" s="15" t="s">
        <v>54863</v>
      </c>
      <c r="C54406" s="15">
        <v>43</v>
      </c>
      <c r="D54406" s="15" t="s">
        <v>463</v>
      </c>
    </row>
    <row r="54407">
      <c r="B54407" s="15" t="s">
        <v>54864</v>
      </c>
      <c r="C54407" s="15">
        <v>37</v>
      </c>
      <c r="D54407" s="15" t="s">
        <v>463</v>
      </c>
    </row>
    <row r="54408">
      <c r="B54408" s="15" t="s">
        <v>54865</v>
      </c>
      <c r="C54408" s="15">
        <v>28</v>
      </c>
      <c r="D54408" s="15" t="s">
        <v>463</v>
      </c>
    </row>
    <row r="54409">
      <c r="B54409" s="15" t="s">
        <v>54866</v>
      </c>
      <c r="C54409" s="15">
        <v>20</v>
      </c>
      <c r="D54409" s="15" t="s">
        <v>463</v>
      </c>
    </row>
    <row r="54410">
      <c r="B54410" s="15" t="s">
        <v>54867</v>
      </c>
      <c r="C54410" s="15">
        <v>46</v>
      </c>
      <c r="D54410" s="15" t="s">
        <v>459</v>
      </c>
    </row>
    <row r="54411">
      <c r="B54411" s="15" t="s">
        <v>54868</v>
      </c>
      <c r="C54411" s="15">
        <v>40</v>
      </c>
      <c r="D54411" s="15" t="s">
        <v>459</v>
      </c>
    </row>
    <row r="54412">
      <c r="B54412" s="15" t="s">
        <v>54869</v>
      </c>
      <c r="C54412" s="15">
        <v>42</v>
      </c>
      <c r="D54412" s="15" t="s">
        <v>459</v>
      </c>
    </row>
    <row r="54413">
      <c r="B54413" s="15" t="s">
        <v>54870</v>
      </c>
      <c r="C54413" s="15">
        <v>32</v>
      </c>
      <c r="D54413" s="15" t="s">
        <v>459</v>
      </c>
    </row>
    <row r="54414">
      <c r="B54414" s="15" t="s">
        <v>54871</v>
      </c>
      <c r="C54414" s="15">
        <v>36</v>
      </c>
      <c r="D54414" s="15" t="s">
        <v>459</v>
      </c>
    </row>
    <row r="54415">
      <c r="B54415" s="15" t="s">
        <v>54872</v>
      </c>
      <c r="C54415" s="15">
        <v>39</v>
      </c>
      <c r="D54415" s="15" t="s">
        <v>459</v>
      </c>
    </row>
    <row r="54416">
      <c r="B54416" s="15" t="s">
        <v>54873</v>
      </c>
      <c r="C54416" s="15">
        <v>38</v>
      </c>
      <c r="D54416" s="15" t="s">
        <v>459</v>
      </c>
    </row>
    <row r="54417">
      <c r="B54417" s="15" t="s">
        <v>54874</v>
      </c>
      <c r="C54417" s="15">
        <v>38</v>
      </c>
      <c r="D54417" s="15" t="s">
        <v>459</v>
      </c>
    </row>
    <row r="54418">
      <c r="B54418" s="15" t="s">
        <v>54875</v>
      </c>
      <c r="C54418" s="15">
        <v>42</v>
      </c>
      <c r="D54418" s="15" t="s">
        <v>463</v>
      </c>
    </row>
    <row r="54419">
      <c r="B54419" s="15" t="s">
        <v>54876</v>
      </c>
      <c r="C54419" s="15">
        <v>38</v>
      </c>
      <c r="D54419" s="15" t="s">
        <v>463</v>
      </c>
    </row>
    <row r="54420">
      <c r="B54420" s="15" t="s">
        <v>54877</v>
      </c>
      <c r="C54420" s="15">
        <v>42</v>
      </c>
      <c r="D54420" s="15" t="s">
        <v>459</v>
      </c>
    </row>
    <row r="54421">
      <c r="B54421" s="15" t="s">
        <v>54878</v>
      </c>
      <c r="C54421" s="15">
        <v>50</v>
      </c>
      <c r="D54421" s="15" t="s">
        <v>459</v>
      </c>
    </row>
    <row r="54422">
      <c r="B54422" s="15" t="s">
        <v>54879</v>
      </c>
      <c r="C54422" s="15">
        <v>49</v>
      </c>
      <c r="D54422" s="15" t="s">
        <v>459</v>
      </c>
    </row>
    <row r="54423">
      <c r="B54423" s="15" t="s">
        <v>54880</v>
      </c>
      <c r="C54423" s="15">
        <v>42</v>
      </c>
      <c r="D54423" s="15" t="s">
        <v>459</v>
      </c>
    </row>
    <row r="54424">
      <c r="B54424" s="15" t="s">
        <v>54881</v>
      </c>
      <c r="C54424" s="15">
        <v>43</v>
      </c>
      <c r="D54424" s="15" t="s">
        <v>459</v>
      </c>
    </row>
    <row r="54425">
      <c r="B54425" s="15" t="s">
        <v>54882</v>
      </c>
      <c r="C54425" s="15">
        <v>39</v>
      </c>
      <c r="D54425" s="15" t="s">
        <v>463</v>
      </c>
    </row>
    <row r="54426">
      <c r="B54426" s="15" t="s">
        <v>54883</v>
      </c>
      <c r="C54426" s="15">
        <v>39</v>
      </c>
      <c r="D54426" s="15" t="s">
        <v>463</v>
      </c>
    </row>
    <row r="54427">
      <c r="B54427" s="15" t="s">
        <v>54884</v>
      </c>
      <c r="C54427" s="15">
        <v>37</v>
      </c>
      <c r="D54427" s="15" t="s">
        <v>463</v>
      </c>
    </row>
    <row r="54428">
      <c r="B54428" s="15" t="s">
        <v>54885</v>
      </c>
      <c r="C54428" s="15">
        <v>34</v>
      </c>
      <c r="D54428" s="15" t="s">
        <v>463</v>
      </c>
    </row>
    <row r="54429">
      <c r="B54429" s="15" t="s">
        <v>54886</v>
      </c>
      <c r="C54429" s="15">
        <v>44</v>
      </c>
      <c r="D54429" s="15" t="s">
        <v>463</v>
      </c>
    </row>
    <row r="54430">
      <c r="B54430" s="15" t="s">
        <v>54887</v>
      </c>
      <c r="C54430" s="15">
        <v>43</v>
      </c>
      <c r="D54430" s="15" t="s">
        <v>463</v>
      </c>
    </row>
    <row r="54431">
      <c r="B54431" s="15" t="s">
        <v>54888</v>
      </c>
      <c r="C54431" s="15">
        <v>39</v>
      </c>
      <c r="D54431" s="15" t="s">
        <v>463</v>
      </c>
    </row>
    <row r="54432">
      <c r="B54432" s="15" t="s">
        <v>54889</v>
      </c>
      <c r="C54432" s="15">
        <v>33</v>
      </c>
      <c r="D54432" s="15" t="s">
        <v>463</v>
      </c>
    </row>
    <row r="54433">
      <c r="B54433" s="15" t="s">
        <v>54890</v>
      </c>
      <c r="C54433" s="15">
        <v>25</v>
      </c>
      <c r="D54433" s="15" t="s">
        <v>463</v>
      </c>
    </row>
    <row r="54434">
      <c r="B54434" s="15" t="s">
        <v>54891</v>
      </c>
      <c r="C54434" s="15">
        <v>6</v>
      </c>
      <c r="D54434" s="15" t="s">
        <v>459</v>
      </c>
    </row>
    <row r="54435">
      <c r="B54435" s="15" t="s">
        <v>54892</v>
      </c>
      <c r="C54435" s="15">
        <v>7</v>
      </c>
      <c r="D54435" s="15" t="s">
        <v>459</v>
      </c>
    </row>
    <row r="54436">
      <c r="B54436" s="15" t="s">
        <v>54893</v>
      </c>
      <c r="C54436" s="15">
        <v>44</v>
      </c>
      <c r="D54436" s="15" t="s">
        <v>463</v>
      </c>
    </row>
    <row r="54437">
      <c r="B54437" s="15" t="s">
        <v>54894</v>
      </c>
      <c r="C54437" s="15">
        <v>43</v>
      </c>
      <c r="D54437" s="15" t="s">
        <v>463</v>
      </c>
    </row>
    <row r="54438">
      <c r="B54438" s="15" t="s">
        <v>54895</v>
      </c>
      <c r="C54438" s="15">
        <v>42</v>
      </c>
      <c r="D54438" s="15" t="s">
        <v>463</v>
      </c>
    </row>
    <row r="54439">
      <c r="B54439" s="15" t="s">
        <v>54896</v>
      </c>
      <c r="C54439" s="15">
        <v>49</v>
      </c>
      <c r="D54439" s="15" t="s">
        <v>463</v>
      </c>
    </row>
    <row r="54440">
      <c r="B54440" s="15" t="s">
        <v>54897</v>
      </c>
      <c r="C54440" s="15">
        <v>48</v>
      </c>
      <c r="D54440" s="15" t="s">
        <v>463</v>
      </c>
    </row>
    <row r="54441">
      <c r="B54441" s="15" t="s">
        <v>54898</v>
      </c>
      <c r="C54441" s="15">
        <v>33</v>
      </c>
      <c r="D54441" s="15" t="s">
        <v>463</v>
      </c>
    </row>
    <row r="54442">
      <c r="B54442" s="15" t="s">
        <v>54899</v>
      </c>
      <c r="C54442" s="15">
        <v>34</v>
      </c>
      <c r="D54442" s="15" t="s">
        <v>463</v>
      </c>
    </row>
    <row r="54443">
      <c r="B54443" s="15" t="s">
        <v>54900</v>
      </c>
      <c r="C54443" s="15">
        <v>29</v>
      </c>
      <c r="D54443" s="15" t="s">
        <v>463</v>
      </c>
    </row>
    <row r="54444">
      <c r="B54444" s="15" t="s">
        <v>54901</v>
      </c>
      <c r="C54444" s="15">
        <v>42</v>
      </c>
      <c r="D54444" s="15" t="s">
        <v>459</v>
      </c>
    </row>
    <row r="54445">
      <c r="B54445" s="15" t="s">
        <v>54902</v>
      </c>
      <c r="C54445" s="15">
        <v>46</v>
      </c>
      <c r="D54445" s="15" t="s">
        <v>459</v>
      </c>
    </row>
    <row r="54446">
      <c r="B54446" s="15" t="s">
        <v>54903</v>
      </c>
      <c r="C54446" s="15">
        <v>17</v>
      </c>
      <c r="D54446" s="15" t="s">
        <v>463</v>
      </c>
    </row>
    <row r="54447">
      <c r="B54447" s="15" t="s">
        <v>54904</v>
      </c>
      <c r="C54447" s="15">
        <v>39</v>
      </c>
      <c r="D54447" s="15" t="s">
        <v>463</v>
      </c>
    </row>
    <row r="54448">
      <c r="B54448" s="15" t="s">
        <v>54905</v>
      </c>
      <c r="C54448" s="15">
        <v>33</v>
      </c>
      <c r="D54448" s="15" t="s">
        <v>463</v>
      </c>
    </row>
    <row r="54449">
      <c r="B54449" s="15" t="s">
        <v>54906</v>
      </c>
      <c r="C54449" s="15">
        <v>28</v>
      </c>
      <c r="D54449" s="15" t="s">
        <v>463</v>
      </c>
    </row>
    <row r="54450">
      <c r="B54450" s="15" t="s">
        <v>54907</v>
      </c>
      <c r="C54450" s="15">
        <v>21</v>
      </c>
      <c r="D54450" s="15" t="s">
        <v>463</v>
      </c>
    </row>
    <row r="54451">
      <c r="B54451" s="15" t="s">
        <v>54908</v>
      </c>
      <c r="C54451" s="15">
        <v>47</v>
      </c>
      <c r="D54451" s="15" t="s">
        <v>463</v>
      </c>
    </row>
    <row r="54452">
      <c r="B54452" s="15" t="s">
        <v>54909</v>
      </c>
      <c r="C54452" s="15">
        <v>45</v>
      </c>
      <c r="D54452" s="15" t="s">
        <v>463</v>
      </c>
    </row>
    <row r="54453">
      <c r="B54453" s="15" t="s">
        <v>54910</v>
      </c>
      <c r="C54453" s="15">
        <v>39</v>
      </c>
      <c r="D54453" s="15" t="s">
        <v>463</v>
      </c>
    </row>
    <row r="54454">
      <c r="B54454" s="15" t="s">
        <v>54911</v>
      </c>
      <c r="C54454" s="15">
        <v>29</v>
      </c>
      <c r="D54454" s="15" t="s">
        <v>463</v>
      </c>
    </row>
    <row r="54455">
      <c r="B54455" s="15" t="s">
        <v>54912</v>
      </c>
      <c r="C54455" s="15">
        <v>19</v>
      </c>
      <c r="D54455" s="15" t="s">
        <v>463</v>
      </c>
    </row>
    <row r="54456">
      <c r="B54456" s="15" t="s">
        <v>54913</v>
      </c>
      <c r="C54456" s="15">
        <v>43</v>
      </c>
      <c r="D54456" s="15" t="s">
        <v>459</v>
      </c>
    </row>
    <row r="54457">
      <c r="B54457" s="15" t="s">
        <v>54914</v>
      </c>
      <c r="C54457" s="15">
        <v>45</v>
      </c>
      <c r="D54457" s="15" t="s">
        <v>459</v>
      </c>
    </row>
    <row r="54458">
      <c r="B54458" s="15" t="s">
        <v>54915</v>
      </c>
      <c r="C54458" s="15">
        <v>39</v>
      </c>
      <c r="D54458" s="15" t="s">
        <v>459</v>
      </c>
    </row>
    <row r="54459">
      <c r="B54459" s="15" t="s">
        <v>54916</v>
      </c>
      <c r="C54459" s="15">
        <v>40</v>
      </c>
      <c r="D54459" s="15" t="s">
        <v>463</v>
      </c>
    </row>
    <row r="54460">
      <c r="B54460" s="15" t="s">
        <v>54917</v>
      </c>
      <c r="C54460" s="15">
        <v>41</v>
      </c>
      <c r="D54460" s="15" t="s">
        <v>463</v>
      </c>
    </row>
    <row r="54461">
      <c r="B54461" s="15" t="s">
        <v>54918</v>
      </c>
      <c r="C54461" s="15">
        <v>41</v>
      </c>
      <c r="D54461" s="15" t="s">
        <v>463</v>
      </c>
    </row>
    <row r="54462">
      <c r="B54462" s="15" t="s">
        <v>54919</v>
      </c>
      <c r="C54462" s="15">
        <v>40</v>
      </c>
      <c r="D54462" s="15" t="s">
        <v>463</v>
      </c>
    </row>
    <row r="54463">
      <c r="B54463" s="15" t="s">
        <v>54920</v>
      </c>
      <c r="C54463" s="15">
        <v>39</v>
      </c>
      <c r="D54463" s="15" t="s">
        <v>463</v>
      </c>
    </row>
    <row r="54464">
      <c r="B54464" s="15" t="s">
        <v>54921</v>
      </c>
      <c r="C54464" s="15">
        <v>47</v>
      </c>
      <c r="D54464" s="15" t="s">
        <v>459</v>
      </c>
    </row>
    <row r="54465">
      <c r="B54465" s="15" t="s">
        <v>54922</v>
      </c>
      <c r="C54465" s="15">
        <v>35</v>
      </c>
      <c r="D54465" s="15" t="s">
        <v>459</v>
      </c>
    </row>
    <row r="54466">
      <c r="B54466" s="15" t="s">
        <v>54923</v>
      </c>
      <c r="C54466" s="15">
        <v>38</v>
      </c>
      <c r="D54466" s="15" t="s">
        <v>459</v>
      </c>
    </row>
    <row r="54467">
      <c r="B54467" s="15" t="s">
        <v>54924</v>
      </c>
      <c r="C54467" s="15">
        <v>35</v>
      </c>
      <c r="D54467" s="15" t="s">
        <v>459</v>
      </c>
    </row>
    <row r="54468">
      <c r="B54468" s="15" t="s">
        <v>54925</v>
      </c>
      <c r="C54468" s="15">
        <v>32</v>
      </c>
      <c r="D54468" s="15" t="s">
        <v>459</v>
      </c>
    </row>
    <row r="54469">
      <c r="B54469" s="15" t="s">
        <v>54926</v>
      </c>
      <c r="C54469" s="15">
        <v>35</v>
      </c>
      <c r="D54469" s="15" t="s">
        <v>459</v>
      </c>
    </row>
    <row r="54470">
      <c r="B54470" s="15" t="s">
        <v>54927</v>
      </c>
      <c r="C54470" s="15">
        <v>32</v>
      </c>
      <c r="D54470" s="15" t="s">
        <v>459</v>
      </c>
    </row>
    <row r="54471">
      <c r="B54471" s="15" t="s">
        <v>54928</v>
      </c>
      <c r="C54471" s="15">
        <v>32</v>
      </c>
      <c r="D54471" s="15" t="s">
        <v>459</v>
      </c>
    </row>
    <row r="54472">
      <c r="B54472" s="15" t="s">
        <v>54929</v>
      </c>
      <c r="C54472" s="15">
        <v>43</v>
      </c>
      <c r="D54472" s="15" t="s">
        <v>459</v>
      </c>
    </row>
    <row r="54473">
      <c r="B54473" s="15" t="s">
        <v>54930</v>
      </c>
      <c r="C54473" s="15">
        <v>45</v>
      </c>
      <c r="D54473" s="15" t="s">
        <v>459</v>
      </c>
    </row>
    <row r="54474">
      <c r="B54474" s="15" t="s">
        <v>54931</v>
      </c>
      <c r="C54474" s="15">
        <v>45</v>
      </c>
      <c r="D54474" s="15" t="s">
        <v>463</v>
      </c>
    </row>
    <row r="54475">
      <c r="B54475" s="15" t="s">
        <v>54932</v>
      </c>
      <c r="C54475" s="15">
        <v>47</v>
      </c>
      <c r="D54475" s="15" t="s">
        <v>463</v>
      </c>
    </row>
    <row r="54476">
      <c r="B54476" s="15" t="s">
        <v>54933</v>
      </c>
      <c r="C54476" s="15">
        <v>46</v>
      </c>
      <c r="D54476" s="15" t="s">
        <v>463</v>
      </c>
    </row>
    <row r="54477">
      <c r="B54477" s="15" t="s">
        <v>54934</v>
      </c>
      <c r="C54477" s="15">
        <v>42</v>
      </c>
      <c r="D54477" s="15" t="s">
        <v>463</v>
      </c>
    </row>
    <row r="54478">
      <c r="B54478" s="15" t="s">
        <v>54935</v>
      </c>
      <c r="C54478" s="15">
        <v>40</v>
      </c>
      <c r="D54478" s="15" t="s">
        <v>463</v>
      </c>
    </row>
    <row r="54479">
      <c r="B54479" s="15" t="s">
        <v>54936</v>
      </c>
      <c r="C54479" s="15">
        <v>37</v>
      </c>
      <c r="D54479" s="15" t="s">
        <v>463</v>
      </c>
    </row>
    <row r="54480">
      <c r="B54480" s="15" t="s">
        <v>54937</v>
      </c>
      <c r="C54480" s="15">
        <v>34</v>
      </c>
      <c r="D54480" s="15" t="s">
        <v>463</v>
      </c>
    </row>
    <row r="54481">
      <c r="B54481" s="15" t="s">
        <v>54938</v>
      </c>
      <c r="C54481" s="15">
        <v>45</v>
      </c>
      <c r="D54481" s="15" t="s">
        <v>463</v>
      </c>
    </row>
    <row r="54482">
      <c r="B54482" s="15" t="s">
        <v>54939</v>
      </c>
      <c r="C54482" s="15">
        <v>38</v>
      </c>
      <c r="D54482" s="15" t="s">
        <v>463</v>
      </c>
    </row>
    <row r="54483">
      <c r="B54483" s="15" t="s">
        <v>54940</v>
      </c>
      <c r="C54483" s="15">
        <v>53</v>
      </c>
      <c r="D54483" s="15" t="s">
        <v>463</v>
      </c>
    </row>
    <row r="54484">
      <c r="B54484" s="15" t="s">
        <v>54941</v>
      </c>
      <c r="C54484" s="15">
        <v>51</v>
      </c>
      <c r="D54484" s="15" t="s">
        <v>463</v>
      </c>
    </row>
    <row r="54485">
      <c r="B54485" s="15" t="s">
        <v>54942</v>
      </c>
      <c r="C54485" s="15">
        <v>38</v>
      </c>
      <c r="D54485" s="15" t="s">
        <v>463</v>
      </c>
    </row>
    <row r="54486">
      <c r="B54486" s="15" t="s">
        <v>54943</v>
      </c>
      <c r="C54486" s="15">
        <v>27</v>
      </c>
      <c r="D54486" s="15" t="s">
        <v>463</v>
      </c>
    </row>
    <row r="54487">
      <c r="B54487" s="15" t="s">
        <v>54944</v>
      </c>
      <c r="C54487" s="15">
        <v>45</v>
      </c>
      <c r="D54487" s="15" t="s">
        <v>459</v>
      </c>
    </row>
    <row r="54488">
      <c r="B54488" s="15" t="s">
        <v>54945</v>
      </c>
      <c r="C54488" s="15">
        <v>46</v>
      </c>
      <c r="D54488" s="15" t="s">
        <v>459</v>
      </c>
    </row>
    <row r="54489">
      <c r="B54489" s="15" t="s">
        <v>54946</v>
      </c>
      <c r="C54489" s="15">
        <v>45</v>
      </c>
      <c r="D54489" s="15" t="s">
        <v>459</v>
      </c>
    </row>
    <row r="54490">
      <c r="B54490" s="15" t="s">
        <v>54947</v>
      </c>
      <c r="C54490" s="15">
        <v>45</v>
      </c>
      <c r="D54490" s="15" t="s">
        <v>459</v>
      </c>
    </row>
    <row r="54491">
      <c r="B54491" s="15" t="s">
        <v>54948</v>
      </c>
      <c r="C54491" s="15">
        <v>44</v>
      </c>
      <c r="D54491" s="15" t="s">
        <v>463</v>
      </c>
    </row>
    <row r="54492">
      <c r="B54492" s="15" t="s">
        <v>54949</v>
      </c>
      <c r="C54492" s="15">
        <v>43</v>
      </c>
      <c r="D54492" s="15" t="s">
        <v>463</v>
      </c>
    </row>
    <row r="54493">
      <c r="B54493" s="15" t="s">
        <v>54950</v>
      </c>
      <c r="C54493" s="15">
        <v>42</v>
      </c>
      <c r="D54493" s="15" t="s">
        <v>463</v>
      </c>
    </row>
    <row r="54494">
      <c r="B54494" s="15" t="s">
        <v>54951</v>
      </c>
      <c r="C54494" s="15">
        <v>40</v>
      </c>
      <c r="D54494" s="15" t="s">
        <v>463</v>
      </c>
    </row>
    <row r="54495">
      <c r="B54495" s="15" t="s">
        <v>54952</v>
      </c>
      <c r="C54495" s="15">
        <v>9</v>
      </c>
      <c r="D54495" s="15" t="s">
        <v>463</v>
      </c>
    </row>
    <row r="54496">
      <c r="B54496" s="15" t="s">
        <v>54953</v>
      </c>
      <c r="C54496" s="15">
        <v>18</v>
      </c>
      <c r="D54496" s="15" t="s">
        <v>459</v>
      </c>
    </row>
    <row r="54497">
      <c r="B54497" s="15" t="s">
        <v>54954</v>
      </c>
      <c r="C54497" s="15">
        <v>19</v>
      </c>
      <c r="D54497" s="15" t="s">
        <v>459</v>
      </c>
    </row>
    <row r="54498">
      <c r="B54498" s="15" t="s">
        <v>54955</v>
      </c>
      <c r="C54498" s="15">
        <v>46</v>
      </c>
      <c r="D54498" s="15" t="s">
        <v>459</v>
      </c>
    </row>
    <row r="54499">
      <c r="B54499" s="15" t="s">
        <v>54956</v>
      </c>
      <c r="C54499" s="15">
        <v>46</v>
      </c>
      <c r="D54499" s="15" t="s">
        <v>459</v>
      </c>
    </row>
    <row r="54500">
      <c r="B54500" s="15" t="s">
        <v>54957</v>
      </c>
      <c r="C54500" s="15">
        <v>40</v>
      </c>
      <c r="D54500" s="15" t="s">
        <v>463</v>
      </c>
    </row>
    <row r="54501">
      <c r="B54501" s="15" t="s">
        <v>54958</v>
      </c>
      <c r="C54501" s="15">
        <v>41</v>
      </c>
      <c r="D54501" s="15" t="s">
        <v>463</v>
      </c>
    </row>
    <row r="54502">
      <c r="B54502" s="15" t="s">
        <v>54959</v>
      </c>
      <c r="C54502" s="15">
        <v>40</v>
      </c>
      <c r="D54502" s="15" t="s">
        <v>463</v>
      </c>
    </row>
    <row r="54503">
      <c r="B54503" s="15" t="s">
        <v>54960</v>
      </c>
      <c r="C54503" s="15">
        <v>37</v>
      </c>
      <c r="D54503" s="15" t="s">
        <v>463</v>
      </c>
    </row>
    <row r="54504">
      <c r="B54504" s="15" t="s">
        <v>54961</v>
      </c>
      <c r="C54504" s="15">
        <v>34</v>
      </c>
      <c r="D54504" s="15" t="s">
        <v>463</v>
      </c>
    </row>
    <row r="54505">
      <c r="B54505" s="15" t="s">
        <v>54962</v>
      </c>
      <c r="C54505" s="15">
        <v>46</v>
      </c>
      <c r="D54505" s="15" t="s">
        <v>459</v>
      </c>
    </row>
    <row r="54506">
      <c r="B54506" s="15" t="s">
        <v>54963</v>
      </c>
      <c r="C54506" s="15">
        <v>45</v>
      </c>
      <c r="D54506" s="15" t="s">
        <v>463</v>
      </c>
    </row>
    <row r="54507">
      <c r="B54507" s="15" t="s">
        <v>54964</v>
      </c>
      <c r="C54507" s="15">
        <v>43</v>
      </c>
      <c r="D54507" s="15" t="s">
        <v>463</v>
      </c>
    </row>
    <row r="54508">
      <c r="B54508" s="15" t="s">
        <v>54965</v>
      </c>
      <c r="C54508" s="15">
        <v>41</v>
      </c>
      <c r="D54508" s="15" t="s">
        <v>463</v>
      </c>
    </row>
    <row r="54509">
      <c r="B54509" s="15" t="s">
        <v>54966</v>
      </c>
      <c r="C54509" s="15">
        <v>33</v>
      </c>
      <c r="D54509" s="15" t="s">
        <v>463</v>
      </c>
    </row>
    <row r="54510">
      <c r="B54510" s="15" t="s">
        <v>54967</v>
      </c>
      <c r="C54510" s="15">
        <v>27</v>
      </c>
      <c r="D54510" s="15" t="s">
        <v>463</v>
      </c>
    </row>
    <row r="54511">
      <c r="B54511" s="15" t="s">
        <v>54968</v>
      </c>
      <c r="C54511" s="15">
        <v>49</v>
      </c>
      <c r="D54511" s="15" t="s">
        <v>463</v>
      </c>
    </row>
    <row r="54512">
      <c r="B54512" s="15" t="s">
        <v>54969</v>
      </c>
      <c r="C54512" s="15">
        <v>44</v>
      </c>
      <c r="D54512" s="15" t="s">
        <v>463</v>
      </c>
    </row>
    <row r="54513">
      <c r="B54513" s="15" t="s">
        <v>54970</v>
      </c>
      <c r="C54513" s="15">
        <v>35</v>
      </c>
      <c r="D54513" s="15" t="s">
        <v>463</v>
      </c>
    </row>
    <row r="54514">
      <c r="B54514" s="15" t="s">
        <v>54971</v>
      </c>
      <c r="C54514" s="15">
        <v>27</v>
      </c>
      <c r="D54514" s="15" t="s">
        <v>463</v>
      </c>
    </row>
    <row r="54515">
      <c r="B54515" s="15" t="s">
        <v>54972</v>
      </c>
      <c r="C54515" s="15">
        <v>37</v>
      </c>
      <c r="D54515" s="15" t="s">
        <v>459</v>
      </c>
    </row>
    <row r="54516">
      <c r="B54516" s="15" t="s">
        <v>54973</v>
      </c>
      <c r="C54516" s="15">
        <v>37</v>
      </c>
      <c r="D54516" s="15" t="s">
        <v>459</v>
      </c>
    </row>
    <row r="54517">
      <c r="B54517" s="15" t="s">
        <v>54974</v>
      </c>
      <c r="C54517" s="15">
        <v>36</v>
      </c>
      <c r="D54517" s="15" t="s">
        <v>459</v>
      </c>
    </row>
    <row r="54518">
      <c r="B54518" s="15" t="s">
        <v>54975</v>
      </c>
      <c r="C54518" s="15">
        <v>50</v>
      </c>
      <c r="D54518" s="15" t="s">
        <v>459</v>
      </c>
    </row>
    <row r="54519">
      <c r="B54519" s="15" t="s">
        <v>54976</v>
      </c>
      <c r="C54519" s="15">
        <v>48</v>
      </c>
      <c r="D54519" s="15" t="s">
        <v>459</v>
      </c>
    </row>
    <row r="54520">
      <c r="B54520" s="15" t="s">
        <v>54977</v>
      </c>
      <c r="C54520" s="15">
        <v>40</v>
      </c>
      <c r="D54520" s="15" t="s">
        <v>463</v>
      </c>
    </row>
    <row r="54521">
      <c r="B54521" s="15" t="s">
        <v>54978</v>
      </c>
      <c r="C54521" s="15">
        <v>38</v>
      </c>
      <c r="D54521" s="15" t="s">
        <v>463</v>
      </c>
    </row>
    <row r="54522">
      <c r="B54522" s="15" t="s">
        <v>54979</v>
      </c>
      <c r="C54522" s="15">
        <v>36</v>
      </c>
      <c r="D54522" s="15" t="s">
        <v>463</v>
      </c>
    </row>
    <row r="54523">
      <c r="B54523" s="15" t="s">
        <v>54980</v>
      </c>
      <c r="C54523" s="15">
        <v>35</v>
      </c>
      <c r="D54523" s="15" t="s">
        <v>463</v>
      </c>
    </row>
    <row r="54524">
      <c r="B54524" s="15" t="s">
        <v>54981</v>
      </c>
      <c r="C54524" s="15">
        <v>40</v>
      </c>
      <c r="D54524" s="15" t="s">
        <v>463</v>
      </c>
    </row>
    <row r="54525">
      <c r="B54525" s="15" t="s">
        <v>54982</v>
      </c>
      <c r="C54525" s="15">
        <v>38</v>
      </c>
      <c r="D54525" s="15" t="s">
        <v>463</v>
      </c>
    </row>
    <row r="54526">
      <c r="B54526" s="15" t="s">
        <v>54983</v>
      </c>
      <c r="C54526" s="15">
        <v>36</v>
      </c>
      <c r="D54526" s="15" t="s">
        <v>463</v>
      </c>
    </row>
    <row r="54527">
      <c r="B54527" s="15" t="s">
        <v>54984</v>
      </c>
      <c r="C54527" s="15">
        <v>33</v>
      </c>
      <c r="D54527" s="15" t="s">
        <v>463</v>
      </c>
    </row>
    <row r="54528">
      <c r="B54528" s="15" t="s">
        <v>54985</v>
      </c>
      <c r="C54528" s="15">
        <v>27</v>
      </c>
      <c r="D54528" s="15" t="s">
        <v>463</v>
      </c>
    </row>
    <row r="54529">
      <c r="B54529" s="15" t="s">
        <v>54986</v>
      </c>
      <c r="C54529" s="15">
        <v>24</v>
      </c>
      <c r="D54529" s="15" t="s">
        <v>463</v>
      </c>
    </row>
    <row r="54530">
      <c r="B54530" s="15" t="s">
        <v>54987</v>
      </c>
      <c r="C54530" s="15">
        <v>41</v>
      </c>
      <c r="D54530" s="15" t="s">
        <v>459</v>
      </c>
    </row>
    <row r="54531">
      <c r="B54531" s="15" t="s">
        <v>54988</v>
      </c>
      <c r="C54531" s="15">
        <v>44</v>
      </c>
      <c r="D54531" s="15" t="s">
        <v>459</v>
      </c>
    </row>
    <row r="54532">
      <c r="B54532" s="15" t="s">
        <v>54989</v>
      </c>
      <c r="C54532" s="15">
        <v>50</v>
      </c>
      <c r="D54532" s="15" t="s">
        <v>459</v>
      </c>
    </row>
    <row r="54533">
      <c r="B54533" s="15" t="s">
        <v>54990</v>
      </c>
      <c r="C54533" s="15">
        <v>40</v>
      </c>
      <c r="D54533" s="15" t="s">
        <v>459</v>
      </c>
    </row>
    <row r="54534">
      <c r="B54534" s="15" t="s">
        <v>54991</v>
      </c>
      <c r="C54534" s="15">
        <v>41</v>
      </c>
      <c r="D54534" s="15" t="s">
        <v>459</v>
      </c>
    </row>
    <row r="54535">
      <c r="B54535" s="15" t="s">
        <v>54992</v>
      </c>
      <c r="C54535" s="15">
        <v>8</v>
      </c>
      <c r="D54535" s="15" t="s">
        <v>459</v>
      </c>
    </row>
    <row r="54536">
      <c r="B54536" s="15" t="s">
        <v>54993</v>
      </c>
      <c r="C54536" s="15">
        <v>51</v>
      </c>
      <c r="D54536" s="15" t="s">
        <v>463</v>
      </c>
    </row>
    <row r="54537">
      <c r="B54537" s="15" t="s">
        <v>54994</v>
      </c>
      <c r="C54537" s="15">
        <v>48</v>
      </c>
      <c r="D54537" s="15" t="s">
        <v>463</v>
      </c>
    </row>
    <row r="54538">
      <c r="B54538" s="15" t="s">
        <v>54995</v>
      </c>
      <c r="C54538" s="15">
        <v>40</v>
      </c>
      <c r="D54538" s="15" t="s">
        <v>463</v>
      </c>
    </row>
    <row r="54539">
      <c r="B54539" s="15" t="s">
        <v>54996</v>
      </c>
      <c r="C54539" s="15">
        <v>40</v>
      </c>
      <c r="D54539" s="15" t="s">
        <v>463</v>
      </c>
    </row>
    <row r="54540">
      <c r="B54540" s="15" t="s">
        <v>54997</v>
      </c>
      <c r="C54540" s="15">
        <v>38</v>
      </c>
      <c r="D54540" s="15" t="s">
        <v>463</v>
      </c>
    </row>
    <row r="54541">
      <c r="B54541" s="15" t="s">
        <v>54998</v>
      </c>
      <c r="C54541" s="15">
        <v>34</v>
      </c>
      <c r="D54541" s="15" t="s">
        <v>463</v>
      </c>
    </row>
    <row r="54542">
      <c r="B54542" s="15" t="s">
        <v>54999</v>
      </c>
      <c r="C54542" s="15">
        <v>28</v>
      </c>
      <c r="D54542" s="15" t="s">
        <v>463</v>
      </c>
    </row>
    <row r="54543">
      <c r="B54543" s="15" t="s">
        <v>55000</v>
      </c>
      <c r="C54543" s="15">
        <v>49</v>
      </c>
      <c r="D54543" s="15" t="s">
        <v>463</v>
      </c>
    </row>
    <row r="54544">
      <c r="B54544" s="15" t="s">
        <v>55001</v>
      </c>
      <c r="C54544" s="15">
        <v>47</v>
      </c>
      <c r="D54544" s="15" t="s">
        <v>463</v>
      </c>
    </row>
    <row r="54545">
      <c r="B54545" s="15" t="s">
        <v>55002</v>
      </c>
      <c r="C54545" s="15">
        <v>39</v>
      </c>
      <c r="D54545" s="15" t="s">
        <v>463</v>
      </c>
    </row>
    <row r="54546">
      <c r="B54546" s="15" t="s">
        <v>55003</v>
      </c>
      <c r="C54546" s="15">
        <v>28</v>
      </c>
      <c r="D54546" s="15" t="s">
        <v>463</v>
      </c>
    </row>
    <row r="54547">
      <c r="B54547" s="15" t="s">
        <v>55004</v>
      </c>
      <c r="C54547" s="15">
        <v>18</v>
      </c>
      <c r="D54547" s="15" t="s">
        <v>463</v>
      </c>
    </row>
    <row r="54548">
      <c r="B54548" s="15" t="s">
        <v>55005</v>
      </c>
      <c r="C54548" s="15">
        <v>21</v>
      </c>
      <c r="D54548" s="15" t="s">
        <v>463</v>
      </c>
    </row>
    <row r="54549">
      <c r="B54549" s="15" t="s">
        <v>55006</v>
      </c>
      <c r="C54549" s="15">
        <v>20</v>
      </c>
      <c r="D54549" s="15" t="s">
        <v>463</v>
      </c>
    </row>
    <row r="54550">
      <c r="B54550" s="15" t="s">
        <v>55007</v>
      </c>
      <c r="C54550" s="15">
        <v>19</v>
      </c>
      <c r="D54550" s="15" t="s">
        <v>463</v>
      </c>
    </row>
    <row r="54551">
      <c r="B54551" s="15" t="s">
        <v>55008</v>
      </c>
      <c r="C54551" s="15">
        <v>18</v>
      </c>
      <c r="D54551" s="15" t="s">
        <v>463</v>
      </c>
    </row>
    <row r="54552">
      <c r="B54552" s="15" t="s">
        <v>55009</v>
      </c>
      <c r="C54552" s="15">
        <v>40</v>
      </c>
      <c r="D54552" s="15" t="s">
        <v>459</v>
      </c>
    </row>
    <row r="54553">
      <c r="B54553" s="15" t="s">
        <v>55010</v>
      </c>
      <c r="C54553" s="15">
        <v>47</v>
      </c>
      <c r="D54553" s="15" t="s">
        <v>463</v>
      </c>
    </row>
    <row r="54554">
      <c r="B54554" s="15" t="s">
        <v>55011</v>
      </c>
      <c r="C54554" s="15">
        <v>46</v>
      </c>
      <c r="D54554" s="15" t="s">
        <v>463</v>
      </c>
    </row>
    <row r="54555">
      <c r="B54555" s="15" t="s">
        <v>55012</v>
      </c>
      <c r="C54555" s="15">
        <v>37</v>
      </c>
      <c r="D54555" s="15" t="s">
        <v>463</v>
      </c>
    </row>
    <row r="54556">
      <c r="B54556" s="15" t="s">
        <v>55013</v>
      </c>
      <c r="C54556" s="15">
        <v>31</v>
      </c>
      <c r="D54556" s="15" t="s">
        <v>463</v>
      </c>
    </row>
    <row r="54557">
      <c r="B54557" s="15" t="s">
        <v>55014</v>
      </c>
      <c r="C54557" s="15">
        <v>37</v>
      </c>
      <c r="D54557" s="15" t="s">
        <v>459</v>
      </c>
    </row>
    <row r="54558">
      <c r="B54558" s="15" t="s">
        <v>55015</v>
      </c>
      <c r="C54558" s="15">
        <v>46</v>
      </c>
      <c r="D54558" s="15" t="s">
        <v>459</v>
      </c>
    </row>
    <row r="54559">
      <c r="B54559" s="15" t="s">
        <v>55016</v>
      </c>
      <c r="C54559" s="15">
        <v>45</v>
      </c>
      <c r="D54559" s="15" t="s">
        <v>459</v>
      </c>
    </row>
    <row r="54560">
      <c r="B54560" s="15" t="s">
        <v>55017</v>
      </c>
      <c r="C54560" s="15">
        <v>43</v>
      </c>
      <c r="D54560" s="15" t="s">
        <v>459</v>
      </c>
    </row>
    <row r="54561">
      <c r="B54561" s="15" t="s">
        <v>55018</v>
      </c>
      <c r="C54561" s="15">
        <v>38</v>
      </c>
      <c r="D54561" s="15" t="s">
        <v>459</v>
      </c>
    </row>
    <row r="54562">
      <c r="B54562" s="15" t="s">
        <v>55019</v>
      </c>
      <c r="C54562" s="15">
        <v>41</v>
      </c>
      <c r="D54562" s="15" t="s">
        <v>463</v>
      </c>
    </row>
    <row r="54563">
      <c r="B54563" s="15" t="s">
        <v>55020</v>
      </c>
      <c r="C54563" s="15">
        <v>40</v>
      </c>
      <c r="D54563" s="15" t="s">
        <v>463</v>
      </c>
    </row>
    <row r="54564">
      <c r="B54564" s="15" t="s">
        <v>55021</v>
      </c>
      <c r="C54564" s="15">
        <v>39</v>
      </c>
      <c r="D54564" s="15" t="s">
        <v>463</v>
      </c>
    </row>
    <row r="54565">
      <c r="B54565" s="15" t="s">
        <v>55022</v>
      </c>
      <c r="C54565" s="15">
        <v>36</v>
      </c>
      <c r="D54565" s="15" t="s">
        <v>463</v>
      </c>
    </row>
    <row r="54566">
      <c r="B54566" s="15" t="s">
        <v>55023</v>
      </c>
      <c r="C54566" s="15">
        <v>33</v>
      </c>
      <c r="D54566" s="15" t="s">
        <v>463</v>
      </c>
    </row>
    <row r="54567">
      <c r="B54567" s="15" t="s">
        <v>55024</v>
      </c>
      <c r="C54567" s="15">
        <v>32</v>
      </c>
      <c r="D54567" s="15" t="s">
        <v>459</v>
      </c>
    </row>
    <row r="54568">
      <c r="B54568" s="15" t="s">
        <v>55025</v>
      </c>
      <c r="C54568" s="15">
        <v>34</v>
      </c>
      <c r="D54568" s="15" t="s">
        <v>459</v>
      </c>
    </row>
    <row r="54569">
      <c r="B54569" s="15" t="s">
        <v>55026</v>
      </c>
      <c r="C54569" s="15">
        <v>36</v>
      </c>
      <c r="D54569" s="15" t="s">
        <v>459</v>
      </c>
    </row>
    <row r="54570">
      <c r="B54570" s="15" t="s">
        <v>55027</v>
      </c>
      <c r="C54570" s="15">
        <v>37</v>
      </c>
      <c r="D54570" s="15" t="s">
        <v>459</v>
      </c>
    </row>
    <row r="54571">
      <c r="B54571" s="15" t="s">
        <v>55028</v>
      </c>
      <c r="C54571" s="15">
        <v>40</v>
      </c>
      <c r="D54571" s="15" t="s">
        <v>463</v>
      </c>
    </row>
    <row r="54572">
      <c r="B54572" s="15" t="s">
        <v>55029</v>
      </c>
      <c r="C54572" s="15">
        <v>40</v>
      </c>
      <c r="D54572" s="15" t="s">
        <v>463</v>
      </c>
    </row>
    <row r="54573">
      <c r="B54573" s="15" t="s">
        <v>55030</v>
      </c>
      <c r="C54573" s="15">
        <v>30</v>
      </c>
      <c r="D54573" s="15" t="s">
        <v>463</v>
      </c>
    </row>
    <row r="54574">
      <c r="B54574" s="15" t="s">
        <v>55031</v>
      </c>
      <c r="C54574" s="15">
        <v>24</v>
      </c>
      <c r="D54574" s="15" t="s">
        <v>463</v>
      </c>
    </row>
    <row r="54575">
      <c r="B54575" s="15" t="s">
        <v>55032</v>
      </c>
      <c r="C54575" s="15">
        <v>15</v>
      </c>
      <c r="D54575" s="15" t="s">
        <v>463</v>
      </c>
    </row>
    <row r="54576">
      <c r="B54576" s="15" t="s">
        <v>55033</v>
      </c>
      <c r="C54576" s="15">
        <v>15</v>
      </c>
      <c r="D54576" s="15" t="s">
        <v>463</v>
      </c>
    </row>
    <row r="54577">
      <c r="B54577" s="15" t="s">
        <v>55034</v>
      </c>
      <c r="C54577" s="15">
        <v>12</v>
      </c>
      <c r="D54577" s="15" t="s">
        <v>463</v>
      </c>
    </row>
    <row r="54578">
      <c r="B54578" s="15" t="s">
        <v>55035</v>
      </c>
      <c r="C54578" s="15">
        <v>38</v>
      </c>
      <c r="D54578" s="15" t="s">
        <v>459</v>
      </c>
    </row>
    <row r="54579">
      <c r="B54579" s="15" t="s">
        <v>55036</v>
      </c>
      <c r="C54579" s="15">
        <v>43</v>
      </c>
      <c r="D54579" s="15" t="s">
        <v>459</v>
      </c>
    </row>
    <row r="54580">
      <c r="B54580" s="15" t="s">
        <v>55037</v>
      </c>
      <c r="C54580" s="15">
        <v>33</v>
      </c>
      <c r="D54580" s="15" t="s">
        <v>459</v>
      </c>
    </row>
    <row r="54581">
      <c r="B54581" s="15" t="s">
        <v>55038</v>
      </c>
      <c r="C54581" s="15">
        <v>37</v>
      </c>
      <c r="D54581" s="15" t="s">
        <v>463</v>
      </c>
    </row>
    <row r="54582">
      <c r="B54582" s="15" t="s">
        <v>55039</v>
      </c>
      <c r="C54582" s="15">
        <v>32</v>
      </c>
      <c r="D54582" s="15" t="s">
        <v>463</v>
      </c>
    </row>
    <row r="54583">
      <c r="B54583" s="15" t="s">
        <v>55040</v>
      </c>
      <c r="C54583" s="15">
        <v>24</v>
      </c>
      <c r="D54583" s="15" t="s">
        <v>463</v>
      </c>
    </row>
    <row r="54584">
      <c r="B54584" s="15" t="s">
        <v>55041</v>
      </c>
      <c r="C54584" s="15">
        <v>15</v>
      </c>
      <c r="D54584" s="15" t="s">
        <v>463</v>
      </c>
    </row>
    <row r="54585">
      <c r="B54585" s="15" t="s">
        <v>55042</v>
      </c>
      <c r="C54585" s="15">
        <v>24</v>
      </c>
      <c r="D54585" s="15" t="s">
        <v>463</v>
      </c>
    </row>
    <row r="54586">
      <c r="B54586" s="15" t="s">
        <v>55043</v>
      </c>
      <c r="C54586" s="15">
        <v>34</v>
      </c>
      <c r="D54586" s="15" t="s">
        <v>463</v>
      </c>
    </row>
    <row r="54587">
      <c r="B54587" s="15" t="s">
        <v>55044</v>
      </c>
      <c r="C54587" s="15">
        <v>35</v>
      </c>
      <c r="D54587" s="15" t="s">
        <v>463</v>
      </c>
    </row>
    <row r="54588">
      <c r="B54588" s="15" t="s">
        <v>55045</v>
      </c>
      <c r="C54588" s="15">
        <v>34</v>
      </c>
      <c r="D54588" s="15" t="s">
        <v>463</v>
      </c>
    </row>
    <row r="54589">
      <c r="B54589" s="15" t="s">
        <v>55046</v>
      </c>
      <c r="C54589" s="15">
        <v>34</v>
      </c>
      <c r="D54589" s="15" t="s">
        <v>463</v>
      </c>
    </row>
    <row r="54590">
      <c r="B54590" s="15" t="s">
        <v>55047</v>
      </c>
      <c r="C54590" s="15">
        <v>34</v>
      </c>
      <c r="D54590" s="15" t="s">
        <v>463</v>
      </c>
    </row>
    <row r="54591">
      <c r="B54591" s="15" t="s">
        <v>55048</v>
      </c>
      <c r="C54591" s="15">
        <v>33</v>
      </c>
      <c r="D54591" s="15" t="s">
        <v>463</v>
      </c>
    </row>
    <row r="54592">
      <c r="B54592" s="15" t="s">
        <v>55049</v>
      </c>
      <c r="C54592" s="15">
        <v>50</v>
      </c>
      <c r="D54592" s="15" t="s">
        <v>463</v>
      </c>
    </row>
    <row r="54593">
      <c r="B54593" s="15" t="s">
        <v>55050</v>
      </c>
      <c r="C54593" s="15">
        <v>42</v>
      </c>
      <c r="D54593" s="15" t="s">
        <v>463</v>
      </c>
    </row>
    <row r="54594">
      <c r="B54594" s="15" t="s">
        <v>55051</v>
      </c>
      <c r="C54594" s="15">
        <v>31</v>
      </c>
      <c r="D54594" s="15" t="s">
        <v>463</v>
      </c>
    </row>
    <row r="54595">
      <c r="B54595" s="15" t="s">
        <v>55052</v>
      </c>
      <c r="C54595" s="15">
        <v>21</v>
      </c>
      <c r="D54595" s="15" t="s">
        <v>463</v>
      </c>
    </row>
    <row r="54596">
      <c r="B54596" s="15" t="s">
        <v>55053</v>
      </c>
      <c r="C54596" s="15">
        <v>43</v>
      </c>
      <c r="D54596" s="15" t="s">
        <v>463</v>
      </c>
    </row>
    <row r="54597">
      <c r="B54597" s="15" t="s">
        <v>55054</v>
      </c>
      <c r="C54597" s="15">
        <v>42</v>
      </c>
      <c r="D54597" s="15" t="s">
        <v>463</v>
      </c>
    </row>
    <row r="54598">
      <c r="B54598" s="15" t="s">
        <v>55055</v>
      </c>
      <c r="C54598" s="15">
        <v>35</v>
      </c>
      <c r="D54598" s="15" t="s">
        <v>463</v>
      </c>
    </row>
    <row r="54599">
      <c r="B54599" s="15" t="s">
        <v>55056</v>
      </c>
      <c r="C54599" s="15">
        <v>28</v>
      </c>
      <c r="D54599" s="15" t="s">
        <v>463</v>
      </c>
    </row>
    <row r="54600">
      <c r="B54600" s="15" t="s">
        <v>55057</v>
      </c>
      <c r="C54600" s="15">
        <v>23</v>
      </c>
      <c r="D54600" s="15" t="s">
        <v>463</v>
      </c>
    </row>
    <row r="54601">
      <c r="B54601" s="15" t="s">
        <v>55058</v>
      </c>
      <c r="C54601" s="15">
        <v>21</v>
      </c>
      <c r="D54601" s="15" t="s">
        <v>463</v>
      </c>
    </row>
    <row r="54602">
      <c r="B54602" s="15" t="s">
        <v>55059</v>
      </c>
      <c r="C54602" s="15">
        <v>21</v>
      </c>
      <c r="D54602" s="15" t="s">
        <v>463</v>
      </c>
    </row>
    <row r="54603">
      <c r="B54603" s="15" t="s">
        <v>55060</v>
      </c>
      <c r="C54603" s="15">
        <v>19</v>
      </c>
      <c r="D54603" s="15" t="s">
        <v>463</v>
      </c>
    </row>
    <row r="54604">
      <c r="B54604" s="15" t="s">
        <v>55061</v>
      </c>
      <c r="C54604" s="15">
        <v>19</v>
      </c>
      <c r="D54604" s="15" t="s">
        <v>463</v>
      </c>
    </row>
    <row r="54605">
      <c r="B54605" s="15" t="s">
        <v>55062</v>
      </c>
      <c r="C54605" s="15">
        <v>19</v>
      </c>
      <c r="D54605" s="15" t="s">
        <v>463</v>
      </c>
    </row>
    <row r="54606">
      <c r="B54606" s="15" t="s">
        <v>55063</v>
      </c>
      <c r="C54606" s="15">
        <v>19</v>
      </c>
      <c r="D54606" s="15" t="s">
        <v>463</v>
      </c>
    </row>
    <row r="54607">
      <c r="B54607" s="15" t="s">
        <v>55064</v>
      </c>
      <c r="C54607" s="15">
        <v>17</v>
      </c>
      <c r="D54607" s="15" t="s">
        <v>463</v>
      </c>
    </row>
    <row r="54608">
      <c r="B54608" s="15" t="s">
        <v>55065</v>
      </c>
      <c r="C54608" s="15">
        <v>16</v>
      </c>
      <c r="D54608" s="15" t="s">
        <v>463</v>
      </c>
    </row>
    <row r="54609">
      <c r="B54609" s="15" t="s">
        <v>55066</v>
      </c>
      <c r="C54609" s="15">
        <v>15</v>
      </c>
      <c r="D54609" s="15" t="s">
        <v>463</v>
      </c>
    </row>
    <row r="54610">
      <c r="B54610" s="15" t="s">
        <v>55067</v>
      </c>
      <c r="C54610" s="15">
        <v>13</v>
      </c>
      <c r="D54610" s="15" t="s">
        <v>463</v>
      </c>
    </row>
    <row r="54611">
      <c r="B54611" s="15" t="s">
        <v>55068</v>
      </c>
      <c r="C54611" s="15">
        <v>12</v>
      </c>
      <c r="D54611" s="15" t="s">
        <v>463</v>
      </c>
    </row>
    <row r="54612">
      <c r="B54612" s="15" t="s">
        <v>55069</v>
      </c>
      <c r="C54612" s="15">
        <v>9</v>
      </c>
      <c r="D54612" s="15" t="s">
        <v>463</v>
      </c>
    </row>
    <row r="54613">
      <c r="B54613" s="15" t="s">
        <v>55070</v>
      </c>
      <c r="C54613" s="15">
        <v>46</v>
      </c>
      <c r="D54613" s="15" t="s">
        <v>459</v>
      </c>
    </row>
    <row r="54614">
      <c r="B54614" s="15" t="s">
        <v>55071</v>
      </c>
      <c r="C54614" s="15">
        <v>15</v>
      </c>
      <c r="D54614" s="15" t="s">
        <v>459</v>
      </c>
    </row>
    <row r="54615">
      <c r="B54615" s="15" t="s">
        <v>55072</v>
      </c>
      <c r="C54615" s="15">
        <v>41</v>
      </c>
      <c r="D54615" s="15" t="s">
        <v>459</v>
      </c>
    </row>
    <row r="54616">
      <c r="B54616" s="15" t="s">
        <v>55073</v>
      </c>
      <c r="C54616" s="15">
        <v>46</v>
      </c>
      <c r="D54616" s="15" t="s">
        <v>459</v>
      </c>
    </row>
    <row r="54617">
      <c r="B54617" s="15" t="s">
        <v>55074</v>
      </c>
      <c r="C54617" s="15">
        <v>49</v>
      </c>
      <c r="D54617" s="15" t="s">
        <v>459</v>
      </c>
    </row>
    <row r="54618">
      <c r="B54618" s="15" t="s">
        <v>55075</v>
      </c>
      <c r="C54618" s="15">
        <v>19</v>
      </c>
      <c r="D54618" s="15" t="s">
        <v>463</v>
      </c>
    </row>
    <row r="54619">
      <c r="B54619" s="15" t="s">
        <v>55076</v>
      </c>
      <c r="C54619" s="15">
        <v>19</v>
      </c>
      <c r="D54619" s="15" t="s">
        <v>463</v>
      </c>
    </row>
    <row r="54620">
      <c r="B54620" s="15" t="s">
        <v>55077</v>
      </c>
      <c r="C54620" s="15">
        <v>42</v>
      </c>
      <c r="D54620" s="15" t="s">
        <v>463</v>
      </c>
    </row>
    <row r="54621">
      <c r="B54621" s="15" t="s">
        <v>55078</v>
      </c>
      <c r="C54621" s="15">
        <v>36</v>
      </c>
      <c r="D54621" s="15" t="s">
        <v>459</v>
      </c>
    </row>
    <row r="54622">
      <c r="B54622" s="15" t="s">
        <v>55079</v>
      </c>
      <c r="C54622" s="15">
        <v>36</v>
      </c>
      <c r="D54622" s="15" t="s">
        <v>459</v>
      </c>
    </row>
    <row r="54623">
      <c r="B54623" s="15" t="s">
        <v>55080</v>
      </c>
      <c r="C54623" s="15">
        <v>37</v>
      </c>
      <c r="D54623" s="15" t="s">
        <v>459</v>
      </c>
    </row>
    <row r="54624">
      <c r="B54624" s="15" t="s">
        <v>55081</v>
      </c>
      <c r="C54624" s="15">
        <v>52</v>
      </c>
      <c r="D54624" s="15" t="s">
        <v>463</v>
      </c>
    </row>
    <row r="54625">
      <c r="B54625" s="15" t="s">
        <v>55082</v>
      </c>
      <c r="C54625" s="15">
        <v>36</v>
      </c>
      <c r="D54625" s="15" t="s">
        <v>463</v>
      </c>
    </row>
    <row r="54626">
      <c r="B54626" s="15" t="s">
        <v>55083</v>
      </c>
      <c r="C54626" s="15">
        <v>36</v>
      </c>
      <c r="D54626" s="15" t="s">
        <v>459</v>
      </c>
    </row>
    <row r="54627">
      <c r="B54627" s="15" t="s">
        <v>55084</v>
      </c>
      <c r="C54627" s="15">
        <v>52</v>
      </c>
      <c r="D54627" s="15" t="s">
        <v>463</v>
      </c>
    </row>
    <row r="54628">
      <c r="B54628" s="15" t="s">
        <v>55085</v>
      </c>
      <c r="C54628" s="15">
        <v>48</v>
      </c>
      <c r="D54628" s="15" t="s">
        <v>463</v>
      </c>
    </row>
    <row r="54629">
      <c r="B54629" s="15" t="s">
        <v>55086</v>
      </c>
      <c r="C54629" s="15">
        <v>35</v>
      </c>
      <c r="D54629" s="15" t="s">
        <v>463</v>
      </c>
    </row>
    <row r="54630">
      <c r="B54630" s="15" t="s">
        <v>55087</v>
      </c>
      <c r="C54630" s="15">
        <v>41</v>
      </c>
      <c r="D54630" s="15" t="s">
        <v>463</v>
      </c>
    </row>
    <row r="54631">
      <c r="B54631" s="15" t="s">
        <v>55088</v>
      </c>
      <c r="C54631" s="15">
        <v>34</v>
      </c>
      <c r="D54631" s="15" t="s">
        <v>463</v>
      </c>
    </row>
    <row r="54632">
      <c r="B54632" s="15" t="s">
        <v>55089</v>
      </c>
      <c r="C54632" s="15">
        <v>12</v>
      </c>
      <c r="D54632" s="15" t="s">
        <v>463</v>
      </c>
    </row>
    <row r="54633">
      <c r="B54633" s="15" t="s">
        <v>55090</v>
      </c>
      <c r="C54633" s="15">
        <v>38</v>
      </c>
      <c r="D54633" s="15" t="s">
        <v>459</v>
      </c>
    </row>
    <row r="54634">
      <c r="B54634" s="15" t="s">
        <v>55091</v>
      </c>
      <c r="C54634" s="15">
        <v>50</v>
      </c>
      <c r="D54634" s="15" t="s">
        <v>463</v>
      </c>
    </row>
    <row r="54635">
      <c r="B54635" s="15" t="s">
        <v>55092</v>
      </c>
      <c r="C54635" s="15">
        <v>47</v>
      </c>
      <c r="D54635" s="15" t="s">
        <v>463</v>
      </c>
    </row>
    <row r="54636">
      <c r="B54636" s="15" t="s">
        <v>55093</v>
      </c>
      <c r="C54636" s="15">
        <v>32</v>
      </c>
      <c r="D54636" s="15" t="s">
        <v>463</v>
      </c>
    </row>
    <row r="54637">
      <c r="B54637" s="15" t="s">
        <v>55094</v>
      </c>
      <c r="C54637" s="15">
        <v>24</v>
      </c>
      <c r="D54637" s="15" t="s">
        <v>463</v>
      </c>
    </row>
    <row r="54638">
      <c r="B54638" s="15" t="s">
        <v>55095</v>
      </c>
      <c r="C54638" s="15">
        <v>52</v>
      </c>
      <c r="D54638" s="15" t="s">
        <v>463</v>
      </c>
    </row>
    <row r="54639">
      <c r="B54639" s="15" t="s">
        <v>55096</v>
      </c>
      <c r="C54639" s="15">
        <v>50</v>
      </c>
      <c r="D54639" s="15" t="s">
        <v>463</v>
      </c>
    </row>
    <row r="54640">
      <c r="B54640" s="15" t="s">
        <v>55097</v>
      </c>
      <c r="C54640" s="15">
        <v>39</v>
      </c>
      <c r="D54640" s="15" t="s">
        <v>463</v>
      </c>
    </row>
    <row r="54641">
      <c r="B54641" s="15" t="s">
        <v>55098</v>
      </c>
      <c r="C54641" s="15">
        <v>48</v>
      </c>
      <c r="D54641" s="15" t="s">
        <v>463</v>
      </c>
    </row>
    <row r="54642">
      <c r="B54642" s="15" t="s">
        <v>55099</v>
      </c>
      <c r="C54642" s="15">
        <v>47</v>
      </c>
      <c r="D54642" s="15" t="s">
        <v>463</v>
      </c>
    </row>
    <row r="54643">
      <c r="B54643" s="15" t="s">
        <v>55100</v>
      </c>
      <c r="C54643" s="15">
        <v>33</v>
      </c>
      <c r="D54643" s="15" t="s">
        <v>463</v>
      </c>
    </row>
    <row r="54644">
      <c r="B54644" s="15" t="s">
        <v>55101</v>
      </c>
      <c r="C54644" s="15">
        <v>35</v>
      </c>
      <c r="D54644" s="15" t="s">
        <v>463</v>
      </c>
    </row>
    <row r="54645">
      <c r="B54645" s="15" t="s">
        <v>55102</v>
      </c>
      <c r="C54645" s="15">
        <v>33</v>
      </c>
      <c r="D54645" s="15" t="s">
        <v>463</v>
      </c>
    </row>
    <row r="54646">
      <c r="B54646" s="15" t="s">
        <v>55103</v>
      </c>
      <c r="C54646" s="15">
        <v>30</v>
      </c>
      <c r="D54646" s="15" t="s">
        <v>463</v>
      </c>
    </row>
    <row r="54647">
      <c r="B54647" s="15" t="s">
        <v>55104</v>
      </c>
      <c r="C54647" s="15">
        <v>26</v>
      </c>
      <c r="D54647" s="15" t="s">
        <v>463</v>
      </c>
    </row>
    <row r="54648">
      <c r="B54648" s="15" t="s">
        <v>55105</v>
      </c>
      <c r="C54648" s="15">
        <v>14</v>
      </c>
      <c r="D54648" s="15" t="s">
        <v>463</v>
      </c>
    </row>
    <row r="54649">
      <c r="B54649" s="15" t="s">
        <v>55106</v>
      </c>
      <c r="C54649" s="15">
        <v>9</v>
      </c>
      <c r="D54649" s="15" t="s">
        <v>463</v>
      </c>
    </row>
    <row r="54650">
      <c r="B54650" s="15" t="s">
        <v>55107</v>
      </c>
      <c r="C54650" s="15">
        <v>33</v>
      </c>
      <c r="D54650" s="15" t="s">
        <v>459</v>
      </c>
    </row>
    <row r="54651">
      <c r="B54651" s="15" t="s">
        <v>55108</v>
      </c>
      <c r="C54651" s="15">
        <v>38</v>
      </c>
      <c r="D54651" s="15" t="s">
        <v>459</v>
      </c>
    </row>
    <row r="54652">
      <c r="B54652" s="15" t="s">
        <v>55109</v>
      </c>
      <c r="C54652" s="15">
        <v>56</v>
      </c>
      <c r="D54652" s="15" t="s">
        <v>463</v>
      </c>
    </row>
    <row r="54653">
      <c r="B54653" s="15" t="s">
        <v>55110</v>
      </c>
      <c r="C54653" s="15">
        <v>50</v>
      </c>
      <c r="D54653" s="15" t="s">
        <v>463</v>
      </c>
    </row>
    <row r="54654">
      <c r="B54654" s="15" t="s">
        <v>55111</v>
      </c>
      <c r="C54654" s="15">
        <v>36</v>
      </c>
      <c r="D54654" s="15" t="s">
        <v>463</v>
      </c>
    </row>
    <row r="54655">
      <c r="B54655" s="15" t="s">
        <v>55112</v>
      </c>
      <c r="C54655" s="15">
        <v>7</v>
      </c>
      <c r="D54655" s="15" t="s">
        <v>459</v>
      </c>
    </row>
    <row r="54656">
      <c r="B54656" s="15" t="s">
        <v>55113</v>
      </c>
      <c r="C54656" s="15">
        <v>58</v>
      </c>
      <c r="D54656" s="15" t="s">
        <v>463</v>
      </c>
    </row>
    <row r="54657">
      <c r="B54657" s="15" t="s">
        <v>55114</v>
      </c>
      <c r="C54657" s="15">
        <v>49</v>
      </c>
      <c r="D54657" s="15" t="s">
        <v>463</v>
      </c>
    </row>
    <row r="54658">
      <c r="B54658" s="15" t="s">
        <v>55115</v>
      </c>
      <c r="C54658" s="15">
        <v>45</v>
      </c>
      <c r="D54658" s="15" t="s">
        <v>463</v>
      </c>
    </row>
    <row r="54659">
      <c r="B54659" s="15" t="s">
        <v>55116</v>
      </c>
      <c r="C54659" s="15">
        <v>47</v>
      </c>
      <c r="D54659" s="15" t="s">
        <v>459</v>
      </c>
    </row>
    <row r="54660">
      <c r="B54660" s="15" t="s">
        <v>55117</v>
      </c>
      <c r="C54660" s="15">
        <v>47</v>
      </c>
      <c r="D54660" s="15" t="s">
        <v>459</v>
      </c>
    </row>
    <row r="54661">
      <c r="B54661" s="15" t="s">
        <v>55118</v>
      </c>
      <c r="C54661" s="15">
        <v>39</v>
      </c>
      <c r="D54661" s="15" t="s">
        <v>459</v>
      </c>
    </row>
    <row r="54662">
      <c r="B54662" s="15" t="s">
        <v>55119</v>
      </c>
      <c r="C54662" s="15">
        <v>38</v>
      </c>
      <c r="D54662" s="15" t="s">
        <v>463</v>
      </c>
    </row>
    <row r="54663">
      <c r="B54663" s="15" t="s">
        <v>55120</v>
      </c>
      <c r="C54663" s="15">
        <v>36</v>
      </c>
      <c r="D54663" s="15" t="s">
        <v>463</v>
      </c>
    </row>
    <row r="54664">
      <c r="B54664" s="15" t="s">
        <v>55121</v>
      </c>
      <c r="C54664" s="15">
        <v>34</v>
      </c>
      <c r="D54664" s="15" t="s">
        <v>463</v>
      </c>
    </row>
    <row r="54665">
      <c r="B54665" s="15" t="s">
        <v>55122</v>
      </c>
      <c r="C54665" s="15">
        <v>29</v>
      </c>
      <c r="D54665" s="15" t="s">
        <v>463</v>
      </c>
    </row>
    <row r="54666">
      <c r="B54666" s="15" t="s">
        <v>55123</v>
      </c>
      <c r="C54666" s="15">
        <v>20</v>
      </c>
      <c r="D54666" s="15" t="s">
        <v>463</v>
      </c>
    </row>
    <row r="54667">
      <c r="B54667" s="15" t="s">
        <v>55124</v>
      </c>
      <c r="C54667" s="15">
        <v>14</v>
      </c>
      <c r="D54667" s="15" t="s">
        <v>463</v>
      </c>
    </row>
    <row r="54668">
      <c r="B54668" s="15" t="s">
        <v>55125</v>
      </c>
      <c r="C54668" s="15">
        <v>48</v>
      </c>
      <c r="D54668" s="15" t="s">
        <v>463</v>
      </c>
    </row>
    <row r="54669">
      <c r="B54669" s="15" t="s">
        <v>55126</v>
      </c>
      <c r="C54669" s="15">
        <v>43</v>
      </c>
      <c r="D54669" s="15" t="s">
        <v>463</v>
      </c>
    </row>
    <row r="54670">
      <c r="B54670" s="15" t="s">
        <v>55127</v>
      </c>
      <c r="C54670" s="15">
        <v>31</v>
      </c>
      <c r="D54670" s="15" t="s">
        <v>463</v>
      </c>
    </row>
    <row r="54671">
      <c r="B54671" s="15" t="s">
        <v>55128</v>
      </c>
      <c r="C54671" s="15">
        <v>23</v>
      </c>
      <c r="D54671" s="15" t="s">
        <v>463</v>
      </c>
    </row>
    <row r="54672">
      <c r="B54672" s="15" t="s">
        <v>55129</v>
      </c>
      <c r="C54672" s="15">
        <v>42</v>
      </c>
      <c r="D54672" s="15" t="s">
        <v>463</v>
      </c>
    </row>
    <row r="54673">
      <c r="B54673" s="15" t="s">
        <v>55130</v>
      </c>
      <c r="C54673" s="15">
        <v>33</v>
      </c>
      <c r="D54673" s="15" t="s">
        <v>463</v>
      </c>
    </row>
    <row r="54674">
      <c r="B54674" s="15" t="s">
        <v>55131</v>
      </c>
      <c r="C54674" s="15">
        <v>36</v>
      </c>
      <c r="D54674" s="15" t="s">
        <v>463</v>
      </c>
    </row>
    <row r="54675">
      <c r="B54675" s="15" t="s">
        <v>55132</v>
      </c>
      <c r="C54675" s="15">
        <v>37</v>
      </c>
      <c r="D54675" s="15" t="s">
        <v>463</v>
      </c>
    </row>
    <row r="54676">
      <c r="B54676" s="15" t="s">
        <v>55133</v>
      </c>
      <c r="C54676" s="15">
        <v>37</v>
      </c>
      <c r="D54676" s="15" t="s">
        <v>463</v>
      </c>
    </row>
    <row r="54677">
      <c r="B54677" s="15" t="s">
        <v>55134</v>
      </c>
      <c r="C54677" s="15">
        <v>34</v>
      </c>
      <c r="D54677" s="15" t="s">
        <v>463</v>
      </c>
    </row>
    <row r="54678">
      <c r="B54678" s="15" t="s">
        <v>55135</v>
      </c>
      <c r="C54678" s="15">
        <v>32</v>
      </c>
      <c r="D54678" s="15" t="s">
        <v>463</v>
      </c>
    </row>
    <row r="54679">
      <c r="B54679" s="15" t="s">
        <v>55136</v>
      </c>
      <c r="C54679" s="15">
        <v>30</v>
      </c>
      <c r="D54679" s="15" t="s">
        <v>463</v>
      </c>
    </row>
    <row r="54680">
      <c r="B54680" s="15" t="s">
        <v>55137</v>
      </c>
      <c r="C54680" s="15">
        <v>31</v>
      </c>
      <c r="D54680" s="15" t="s">
        <v>463</v>
      </c>
    </row>
    <row r="54681">
      <c r="B54681" s="15" t="s">
        <v>55138</v>
      </c>
      <c r="C54681" s="15">
        <v>56</v>
      </c>
      <c r="D54681" s="15" t="s">
        <v>463</v>
      </c>
    </row>
    <row r="54682">
      <c r="B54682" s="15" t="s">
        <v>55139</v>
      </c>
      <c r="C54682" s="15">
        <v>54</v>
      </c>
      <c r="D54682" s="15" t="s">
        <v>463</v>
      </c>
    </row>
    <row r="54683">
      <c r="B54683" s="15" t="s">
        <v>55140</v>
      </c>
      <c r="C54683" s="15">
        <v>45</v>
      </c>
      <c r="D54683" s="15" t="s">
        <v>463</v>
      </c>
    </row>
    <row r="54684">
      <c r="B54684" s="15" t="s">
        <v>55141</v>
      </c>
      <c r="C54684" s="15">
        <v>33</v>
      </c>
      <c r="D54684" s="15" t="s">
        <v>463</v>
      </c>
    </row>
    <row r="54685">
      <c r="B54685" s="15" t="s">
        <v>55142</v>
      </c>
      <c r="C54685" s="15">
        <v>19</v>
      </c>
      <c r="D54685" s="15" t="s">
        <v>463</v>
      </c>
    </row>
    <row r="54686">
      <c r="B54686" s="15" t="s">
        <v>55143</v>
      </c>
      <c r="C54686" s="15">
        <v>13</v>
      </c>
      <c r="D54686" s="15" t="s">
        <v>463</v>
      </c>
    </row>
    <row r="54687">
      <c r="B54687" s="15" t="s">
        <v>55144</v>
      </c>
      <c r="C54687" s="15">
        <v>20</v>
      </c>
      <c r="D54687" s="15" t="s">
        <v>463</v>
      </c>
    </row>
    <row r="54688">
      <c r="B54688" s="15" t="s">
        <v>55145</v>
      </c>
      <c r="C54688" s="15">
        <v>35</v>
      </c>
      <c r="D54688" s="15" t="s">
        <v>459</v>
      </c>
    </row>
    <row r="54689">
      <c r="B54689" s="15" t="s">
        <v>55146</v>
      </c>
      <c r="C54689" s="15">
        <v>36</v>
      </c>
      <c r="D54689" s="15" t="s">
        <v>459</v>
      </c>
    </row>
    <row r="54690">
      <c r="B54690" s="15" t="s">
        <v>55147</v>
      </c>
      <c r="C54690" s="15">
        <v>46</v>
      </c>
      <c r="D54690" s="15" t="s">
        <v>463</v>
      </c>
    </row>
    <row r="54691">
      <c r="B54691" s="15" t="s">
        <v>55148</v>
      </c>
      <c r="C54691" s="15">
        <v>43</v>
      </c>
      <c r="D54691" s="15" t="s">
        <v>463</v>
      </c>
    </row>
    <row r="54692">
      <c r="B54692" s="15" t="s">
        <v>55149</v>
      </c>
      <c r="C54692" s="15">
        <v>41</v>
      </c>
      <c r="D54692" s="15" t="s">
        <v>463</v>
      </c>
    </row>
    <row r="54693">
      <c r="B54693" s="15" t="s">
        <v>55150</v>
      </c>
      <c r="C54693" s="15">
        <v>32</v>
      </c>
      <c r="D54693" s="15" t="s">
        <v>463</v>
      </c>
    </row>
    <row r="54694">
      <c r="B54694" s="15" t="s">
        <v>55151</v>
      </c>
      <c r="C54694" s="15">
        <v>29</v>
      </c>
      <c r="D54694" s="15" t="s">
        <v>463</v>
      </c>
    </row>
    <row r="54695">
      <c r="B54695" s="15" t="s">
        <v>55152</v>
      </c>
      <c r="C54695" s="15">
        <v>41</v>
      </c>
      <c r="D54695" s="15" t="s">
        <v>459</v>
      </c>
    </row>
    <row r="54696">
      <c r="B54696" s="15" t="s">
        <v>55153</v>
      </c>
      <c r="C54696" s="15">
        <v>45</v>
      </c>
      <c r="D54696" s="15" t="s">
        <v>459</v>
      </c>
    </row>
    <row r="54697">
      <c r="B54697" s="15" t="s">
        <v>55154</v>
      </c>
      <c r="C54697" s="15">
        <v>48</v>
      </c>
      <c r="D54697" s="15" t="s">
        <v>463</v>
      </c>
    </row>
    <row r="54698">
      <c r="B54698" s="15" t="s">
        <v>55155</v>
      </c>
      <c r="C54698" s="15">
        <v>40</v>
      </c>
      <c r="D54698" s="15" t="s">
        <v>463</v>
      </c>
    </row>
    <row r="54699">
      <c r="B54699" s="15" t="s">
        <v>55156</v>
      </c>
      <c r="C54699" s="15">
        <v>6</v>
      </c>
      <c r="D54699" s="15" t="s">
        <v>459</v>
      </c>
    </row>
    <row r="54700">
      <c r="B54700" s="15" t="s">
        <v>55157</v>
      </c>
      <c r="C54700" s="15">
        <v>30</v>
      </c>
      <c r="D54700" s="15" t="s">
        <v>459</v>
      </c>
    </row>
    <row r="54701">
      <c r="B54701" s="15" t="s">
        <v>55158</v>
      </c>
      <c r="C54701" s="15">
        <v>35</v>
      </c>
      <c r="D54701" s="15" t="s">
        <v>459</v>
      </c>
    </row>
    <row r="54702">
      <c r="B54702" s="15" t="s">
        <v>55159</v>
      </c>
      <c r="C54702" s="15">
        <v>38</v>
      </c>
      <c r="D54702" s="15" t="s">
        <v>463</v>
      </c>
    </row>
    <row r="54703">
      <c r="B54703" s="15" t="s">
        <v>55160</v>
      </c>
      <c r="C54703" s="15">
        <v>33</v>
      </c>
      <c r="D54703" s="15" t="s">
        <v>463</v>
      </c>
    </row>
    <row r="54704">
      <c r="B54704" s="15" t="s">
        <v>55161</v>
      </c>
      <c r="C54704" s="15">
        <v>28</v>
      </c>
      <c r="D54704" s="15" t="s">
        <v>463</v>
      </c>
    </row>
    <row r="54705">
      <c r="B54705" s="15" t="s">
        <v>55162</v>
      </c>
      <c r="C54705" s="15">
        <v>24</v>
      </c>
      <c r="D54705" s="15" t="s">
        <v>463</v>
      </c>
    </row>
    <row r="54706">
      <c r="B54706" s="15" t="s">
        <v>55163</v>
      </c>
      <c r="C54706" s="15">
        <v>18</v>
      </c>
      <c r="D54706" s="15" t="s">
        <v>463</v>
      </c>
    </row>
    <row r="54707">
      <c r="B54707" s="15" t="s">
        <v>55164</v>
      </c>
      <c r="C54707" s="15">
        <v>21</v>
      </c>
      <c r="D54707" s="15" t="s">
        <v>463</v>
      </c>
    </row>
    <row r="54708">
      <c r="B54708" s="15" t="s">
        <v>55165</v>
      </c>
      <c r="C54708" s="15">
        <v>41</v>
      </c>
      <c r="D54708" s="15" t="s">
        <v>459</v>
      </c>
    </row>
    <row r="54709">
      <c r="B54709" s="15" t="s">
        <v>55166</v>
      </c>
      <c r="C54709" s="15">
        <v>43</v>
      </c>
      <c r="D54709" s="15" t="s">
        <v>459</v>
      </c>
    </row>
    <row r="54710">
      <c r="B54710" s="15" t="s">
        <v>55167</v>
      </c>
      <c r="C54710" s="15">
        <v>43</v>
      </c>
      <c r="D54710" s="15" t="s">
        <v>459</v>
      </c>
    </row>
    <row r="54711">
      <c r="B54711" s="15" t="s">
        <v>55168</v>
      </c>
      <c r="C54711" s="15">
        <v>52</v>
      </c>
      <c r="D54711" s="15" t="s">
        <v>463</v>
      </c>
    </row>
    <row r="54712">
      <c r="B54712" s="15" t="s">
        <v>55169</v>
      </c>
      <c r="C54712" s="15">
        <v>46</v>
      </c>
      <c r="D54712" s="15" t="s">
        <v>463</v>
      </c>
    </row>
    <row r="54713">
      <c r="B54713" s="15" t="s">
        <v>55170</v>
      </c>
      <c r="C54713" s="15">
        <v>37</v>
      </c>
      <c r="D54713" s="15" t="s">
        <v>463</v>
      </c>
    </row>
    <row r="54714">
      <c r="B54714" s="15" t="s">
        <v>55171</v>
      </c>
      <c r="C54714" s="15">
        <v>23</v>
      </c>
      <c r="D54714" s="15" t="s">
        <v>463</v>
      </c>
    </row>
    <row r="54715">
      <c r="B54715" s="15" t="s">
        <v>55172</v>
      </c>
      <c r="C54715" s="15">
        <v>44</v>
      </c>
      <c r="D54715" s="15" t="s">
        <v>463</v>
      </c>
    </row>
    <row r="54716">
      <c r="B54716" s="15" t="s">
        <v>55173</v>
      </c>
      <c r="C54716" s="15">
        <v>43</v>
      </c>
      <c r="D54716" s="15" t="s">
        <v>463</v>
      </c>
    </row>
    <row r="54717">
      <c r="B54717" s="15" t="s">
        <v>55174</v>
      </c>
      <c r="C54717" s="15">
        <v>40</v>
      </c>
      <c r="D54717" s="15" t="s">
        <v>463</v>
      </c>
    </row>
    <row r="54718">
      <c r="B54718" s="15" t="s">
        <v>55175</v>
      </c>
      <c r="C54718" s="15">
        <v>37</v>
      </c>
      <c r="D54718" s="15" t="s">
        <v>463</v>
      </c>
    </row>
    <row r="54719">
      <c r="B54719" s="15" t="s">
        <v>55176</v>
      </c>
      <c r="C54719" s="15">
        <v>32</v>
      </c>
      <c r="D54719" s="15" t="s">
        <v>463</v>
      </c>
    </row>
    <row r="54720">
      <c r="B54720" s="15" t="s">
        <v>55177</v>
      </c>
      <c r="C54720" s="15">
        <v>46</v>
      </c>
      <c r="D54720" s="15" t="s">
        <v>463</v>
      </c>
    </row>
    <row r="54721">
      <c r="B54721" s="15" t="s">
        <v>55178</v>
      </c>
      <c r="C54721" s="15">
        <v>43</v>
      </c>
      <c r="D54721" s="15" t="s">
        <v>463</v>
      </c>
    </row>
    <row r="54722">
      <c r="B54722" s="15" t="s">
        <v>55179</v>
      </c>
      <c r="C54722" s="15">
        <v>37</v>
      </c>
      <c r="D54722" s="15" t="s">
        <v>463</v>
      </c>
    </row>
    <row r="54723">
      <c r="B54723" s="15" t="s">
        <v>55180</v>
      </c>
      <c r="C54723" s="15">
        <v>29</v>
      </c>
      <c r="D54723" s="15" t="s">
        <v>463</v>
      </c>
    </row>
    <row r="54724">
      <c r="B54724" s="15" t="s">
        <v>55181</v>
      </c>
      <c r="C54724" s="15">
        <v>18</v>
      </c>
      <c r="D54724" s="15" t="s">
        <v>463</v>
      </c>
    </row>
    <row r="54725">
      <c r="B54725" s="15" t="s">
        <v>55182</v>
      </c>
      <c r="C54725" s="15">
        <v>18</v>
      </c>
      <c r="D54725" s="15" t="s">
        <v>463</v>
      </c>
    </row>
    <row r="54726">
      <c r="B54726" s="15" t="s">
        <v>55183</v>
      </c>
      <c r="C54726" s="15">
        <v>27</v>
      </c>
      <c r="D54726" s="15" t="s">
        <v>459</v>
      </c>
    </row>
    <row r="54727">
      <c r="B54727" s="15" t="s">
        <v>55184</v>
      </c>
      <c r="C54727" s="15">
        <v>27</v>
      </c>
      <c r="D54727" s="15" t="s">
        <v>459</v>
      </c>
    </row>
    <row r="54728">
      <c r="B54728" s="15" t="s">
        <v>55185</v>
      </c>
      <c r="C54728" s="15">
        <v>27</v>
      </c>
      <c r="D54728" s="15" t="s">
        <v>459</v>
      </c>
    </row>
    <row r="54729">
      <c r="B54729" s="15" t="s">
        <v>55186</v>
      </c>
      <c r="C54729" s="15">
        <v>27</v>
      </c>
      <c r="D54729" s="15" t="s">
        <v>459</v>
      </c>
    </row>
    <row r="54730">
      <c r="B54730" s="15" t="s">
        <v>55187</v>
      </c>
      <c r="C54730" s="15">
        <v>25</v>
      </c>
      <c r="D54730" s="15" t="s">
        <v>459</v>
      </c>
    </row>
    <row r="54731">
      <c r="B54731" s="15" t="s">
        <v>55188</v>
      </c>
      <c r="C54731" s="15">
        <v>38</v>
      </c>
      <c r="D54731" s="15" t="s">
        <v>463</v>
      </c>
    </row>
    <row r="54732">
      <c r="B54732" s="15" t="s">
        <v>55189</v>
      </c>
      <c r="C54732" s="15">
        <v>42</v>
      </c>
      <c r="D54732" s="15" t="s">
        <v>463</v>
      </c>
    </row>
    <row r="54733">
      <c r="B54733" s="15" t="s">
        <v>55190</v>
      </c>
      <c r="C54733" s="15">
        <v>42</v>
      </c>
      <c r="D54733" s="15" t="s">
        <v>463</v>
      </c>
    </row>
    <row r="54734">
      <c r="B54734" s="15" t="s">
        <v>55191</v>
      </c>
      <c r="C54734" s="15">
        <v>40</v>
      </c>
      <c r="D54734" s="15" t="s">
        <v>463</v>
      </c>
    </row>
    <row r="54735">
      <c r="B54735" s="15" t="s">
        <v>55192</v>
      </c>
      <c r="C54735" s="15">
        <v>38</v>
      </c>
      <c r="D54735" s="15" t="s">
        <v>463</v>
      </c>
    </row>
    <row r="54736">
      <c r="B54736" s="15" t="s">
        <v>55193</v>
      </c>
      <c r="C54736" s="15">
        <v>36</v>
      </c>
      <c r="D54736" s="15" t="s">
        <v>463</v>
      </c>
    </row>
    <row r="54737">
      <c r="B54737" s="15" t="s">
        <v>55194</v>
      </c>
      <c r="C54737" s="15">
        <v>36</v>
      </c>
      <c r="D54737" s="15" t="s">
        <v>463</v>
      </c>
    </row>
    <row r="54738">
      <c r="B54738" s="15" t="s">
        <v>55195</v>
      </c>
      <c r="C54738" s="15">
        <v>35</v>
      </c>
      <c r="D54738" s="15" t="s">
        <v>463</v>
      </c>
    </row>
    <row r="54739">
      <c r="B54739" s="15" t="s">
        <v>55196</v>
      </c>
      <c r="C54739" s="15">
        <v>31</v>
      </c>
      <c r="D54739" s="15" t="s">
        <v>463</v>
      </c>
    </row>
    <row r="54740">
      <c r="B54740" s="15" t="s">
        <v>55197</v>
      </c>
      <c r="C54740" s="15">
        <v>23</v>
      </c>
      <c r="D54740" s="15" t="s">
        <v>463</v>
      </c>
    </row>
    <row r="54741">
      <c r="B54741" s="15" t="s">
        <v>55198</v>
      </c>
      <c r="C54741" s="15">
        <v>21</v>
      </c>
      <c r="D54741" s="15" t="s">
        <v>463</v>
      </c>
    </row>
    <row r="54742">
      <c r="B54742" s="15" t="s">
        <v>55199</v>
      </c>
      <c r="C54742" s="15">
        <v>35</v>
      </c>
      <c r="D54742" s="15" t="s">
        <v>459</v>
      </c>
    </row>
    <row r="54743">
      <c r="B54743" s="15" t="s">
        <v>55200</v>
      </c>
      <c r="C54743" s="15">
        <v>36</v>
      </c>
      <c r="D54743" s="15" t="s">
        <v>459</v>
      </c>
    </row>
    <row r="54744">
      <c r="B54744" s="15" t="s">
        <v>55201</v>
      </c>
      <c r="C54744" s="15">
        <v>36</v>
      </c>
      <c r="D54744" s="15" t="s">
        <v>459</v>
      </c>
    </row>
    <row r="54745">
      <c r="B54745" s="15" t="s">
        <v>55202</v>
      </c>
      <c r="C54745" s="15">
        <v>36</v>
      </c>
      <c r="D54745" s="15" t="s">
        <v>459</v>
      </c>
    </row>
    <row r="54746">
      <c r="B54746" s="15" t="s">
        <v>55203</v>
      </c>
      <c r="C54746" s="15">
        <v>35</v>
      </c>
      <c r="D54746" s="15" t="s">
        <v>459</v>
      </c>
    </row>
    <row r="54747">
      <c r="B54747" s="15" t="s">
        <v>55204</v>
      </c>
      <c r="C54747" s="15">
        <v>5</v>
      </c>
      <c r="D54747" s="15" t="s">
        <v>459</v>
      </c>
    </row>
    <row r="54748">
      <c r="B54748" s="15" t="s">
        <v>55205</v>
      </c>
      <c r="C54748" s="15">
        <v>10</v>
      </c>
      <c r="D54748" s="15" t="s">
        <v>459</v>
      </c>
    </row>
    <row r="54749">
      <c r="B54749" s="15" t="s">
        <v>55206</v>
      </c>
      <c r="C54749" s="15">
        <v>47</v>
      </c>
      <c r="D54749" s="15" t="s">
        <v>463</v>
      </c>
    </row>
    <row r="54750">
      <c r="B54750" s="15" t="s">
        <v>55207</v>
      </c>
      <c r="C54750" s="15">
        <v>44</v>
      </c>
      <c r="D54750" s="15" t="s">
        <v>463</v>
      </c>
    </row>
    <row r="54751">
      <c r="B54751" s="15" t="s">
        <v>55208</v>
      </c>
      <c r="C54751" s="15">
        <v>36</v>
      </c>
      <c r="D54751" s="15" t="s">
        <v>463</v>
      </c>
    </row>
    <row r="54752">
      <c r="B54752" s="15" t="s">
        <v>55209</v>
      </c>
      <c r="C54752" s="15">
        <v>43</v>
      </c>
      <c r="D54752" s="15" t="s">
        <v>459</v>
      </c>
    </row>
    <row r="54753">
      <c r="B54753" s="15" t="s">
        <v>55210</v>
      </c>
      <c r="C54753" s="15">
        <v>44</v>
      </c>
      <c r="D54753" s="15" t="s">
        <v>459</v>
      </c>
    </row>
    <row r="54754">
      <c r="B54754" s="15" t="s">
        <v>55211</v>
      </c>
      <c r="C54754" s="15">
        <v>48</v>
      </c>
      <c r="D54754" s="15" t="s">
        <v>459</v>
      </c>
    </row>
    <row r="54755">
      <c r="B54755" s="15" t="s">
        <v>55212</v>
      </c>
      <c r="C54755" s="15">
        <v>50</v>
      </c>
      <c r="D54755" s="15" t="s">
        <v>459</v>
      </c>
    </row>
    <row r="54756">
      <c r="B54756" s="15" t="s">
        <v>55213</v>
      </c>
      <c r="C54756" s="15">
        <v>37</v>
      </c>
      <c r="D54756" s="15" t="s">
        <v>459</v>
      </c>
    </row>
    <row r="54757">
      <c r="B54757" s="15" t="s">
        <v>55214</v>
      </c>
      <c r="C54757" s="15">
        <v>35</v>
      </c>
      <c r="D54757" s="15" t="s">
        <v>459</v>
      </c>
    </row>
    <row r="54758">
      <c r="B54758" s="15" t="s">
        <v>55215</v>
      </c>
      <c r="C54758" s="15">
        <v>34</v>
      </c>
      <c r="D54758" s="15" t="s">
        <v>459</v>
      </c>
    </row>
    <row r="54759">
      <c r="B54759" s="15" t="s">
        <v>55216</v>
      </c>
      <c r="C54759" s="15">
        <v>35</v>
      </c>
      <c r="D54759" s="15" t="s">
        <v>459</v>
      </c>
    </row>
    <row r="54760">
      <c r="B54760" s="15" t="s">
        <v>55217</v>
      </c>
      <c r="C54760" s="15">
        <v>33</v>
      </c>
      <c r="D54760" s="15" t="s">
        <v>459</v>
      </c>
    </row>
    <row r="54761">
      <c r="B54761" s="15" t="s">
        <v>55218</v>
      </c>
      <c r="C54761" s="15">
        <v>40</v>
      </c>
      <c r="D54761" s="15" t="s">
        <v>463</v>
      </c>
    </row>
    <row r="54762">
      <c r="B54762" s="15" t="s">
        <v>55219</v>
      </c>
      <c r="C54762" s="15">
        <v>38</v>
      </c>
      <c r="D54762" s="15" t="s">
        <v>463</v>
      </c>
    </row>
    <row r="54763">
      <c r="B54763" s="15" t="s">
        <v>55220</v>
      </c>
      <c r="C54763" s="15">
        <v>18</v>
      </c>
      <c r="D54763" s="15" t="s">
        <v>463</v>
      </c>
    </row>
    <row r="54764">
      <c r="B54764" s="15" t="s">
        <v>55221</v>
      </c>
      <c r="C54764" s="15">
        <v>36</v>
      </c>
      <c r="D54764" s="15" t="s">
        <v>459</v>
      </c>
    </row>
    <row r="54765">
      <c r="B54765" s="15" t="s">
        <v>55222</v>
      </c>
      <c r="C54765" s="15">
        <v>39</v>
      </c>
      <c r="D54765" s="15" t="s">
        <v>459</v>
      </c>
    </row>
    <row r="54766">
      <c r="B54766" s="15" t="s">
        <v>55223</v>
      </c>
      <c r="C54766" s="15">
        <v>42</v>
      </c>
      <c r="D54766" s="15" t="s">
        <v>459</v>
      </c>
    </row>
    <row r="54767">
      <c r="B54767" s="15" t="s">
        <v>55224</v>
      </c>
      <c r="C54767" s="15">
        <v>42</v>
      </c>
      <c r="D54767" s="15" t="s">
        <v>459</v>
      </c>
    </row>
    <row r="54768">
      <c r="B54768" s="15" t="s">
        <v>55225</v>
      </c>
      <c r="C54768" s="15">
        <v>39</v>
      </c>
      <c r="D54768" s="15" t="s">
        <v>463</v>
      </c>
    </row>
    <row r="54769">
      <c r="B54769" s="15" t="s">
        <v>55226</v>
      </c>
      <c r="C54769" s="15">
        <v>38</v>
      </c>
      <c r="D54769" s="15" t="s">
        <v>463</v>
      </c>
    </row>
    <row r="54770">
      <c r="B54770" s="15" t="s">
        <v>55227</v>
      </c>
      <c r="C54770" s="15">
        <v>33</v>
      </c>
      <c r="D54770" s="15" t="s">
        <v>463</v>
      </c>
    </row>
    <row r="54771">
      <c r="B54771" s="15" t="s">
        <v>55228</v>
      </c>
      <c r="C54771" s="15">
        <v>27</v>
      </c>
      <c r="D54771" s="15" t="s">
        <v>463</v>
      </c>
    </row>
    <row r="54772">
      <c r="B54772" s="15" t="s">
        <v>55229</v>
      </c>
      <c r="C54772" s="15">
        <v>36</v>
      </c>
      <c r="D54772" s="15" t="s">
        <v>463</v>
      </c>
    </row>
    <row r="54773">
      <c r="B54773" s="15" t="s">
        <v>55230</v>
      </c>
      <c r="C54773" s="15">
        <v>34</v>
      </c>
      <c r="D54773" s="15" t="s">
        <v>463</v>
      </c>
    </row>
    <row r="54774">
      <c r="B54774" s="15" t="s">
        <v>55231</v>
      </c>
      <c r="C54774" s="15">
        <v>37</v>
      </c>
      <c r="D54774" s="15" t="s">
        <v>459</v>
      </c>
    </row>
    <row r="54775">
      <c r="B54775" s="15" t="s">
        <v>55232</v>
      </c>
      <c r="C54775" s="15">
        <v>38</v>
      </c>
      <c r="D54775" s="15" t="s">
        <v>459</v>
      </c>
    </row>
    <row r="54776">
      <c r="B54776" s="15" t="s">
        <v>55233</v>
      </c>
      <c r="C54776" s="15">
        <v>43</v>
      </c>
      <c r="D54776" s="15" t="s">
        <v>463</v>
      </c>
    </row>
    <row r="54777">
      <c r="B54777" s="15" t="s">
        <v>55234</v>
      </c>
      <c r="C54777" s="15">
        <v>40</v>
      </c>
      <c r="D54777" s="15" t="s">
        <v>463</v>
      </c>
    </row>
    <row r="54778">
      <c r="B54778" s="15" t="s">
        <v>55235</v>
      </c>
      <c r="C54778" s="15">
        <v>32</v>
      </c>
      <c r="D54778" s="15" t="s">
        <v>463</v>
      </c>
    </row>
    <row r="54779">
      <c r="B54779" s="15" t="s">
        <v>55236</v>
      </c>
      <c r="C54779" s="15">
        <v>44</v>
      </c>
      <c r="D54779" s="15" t="s">
        <v>459</v>
      </c>
    </row>
    <row r="54780">
      <c r="B54780" s="15" t="s">
        <v>55237</v>
      </c>
      <c r="C54780" s="15">
        <v>18</v>
      </c>
      <c r="D54780" s="15" t="s">
        <v>463</v>
      </c>
    </row>
    <row r="54781">
      <c r="B54781" s="15" t="s">
        <v>55238</v>
      </c>
      <c r="C54781" s="15">
        <v>18</v>
      </c>
      <c r="D54781" s="15" t="s">
        <v>463</v>
      </c>
    </row>
    <row r="54782">
      <c r="B54782" s="15" t="s">
        <v>55239</v>
      </c>
      <c r="C54782" s="15">
        <v>17</v>
      </c>
      <c r="D54782" s="15" t="s">
        <v>463</v>
      </c>
    </row>
    <row r="54783">
      <c r="B54783" s="15" t="s">
        <v>55240</v>
      </c>
      <c r="C54783" s="15">
        <v>12</v>
      </c>
      <c r="D54783" s="15" t="s">
        <v>463</v>
      </c>
    </row>
    <row r="54784">
      <c r="B54784" s="15" t="s">
        <v>55241</v>
      </c>
      <c r="C54784" s="15">
        <v>43</v>
      </c>
      <c r="D54784" s="15" t="s">
        <v>463</v>
      </c>
    </row>
    <row r="54785">
      <c r="B54785" s="15" t="s">
        <v>55242</v>
      </c>
      <c r="C54785" s="15">
        <v>39</v>
      </c>
      <c r="D54785" s="15" t="s">
        <v>463</v>
      </c>
    </row>
    <row r="54786">
      <c r="B54786" s="15" t="s">
        <v>55243</v>
      </c>
      <c r="C54786" s="15">
        <v>32</v>
      </c>
      <c r="D54786" s="15" t="s">
        <v>463</v>
      </c>
    </row>
    <row r="54787">
      <c r="B54787" s="15" t="s">
        <v>55244</v>
      </c>
      <c r="C54787" s="15">
        <v>22</v>
      </c>
      <c r="D54787" s="15" t="s">
        <v>463</v>
      </c>
    </row>
    <row r="54788">
      <c r="B54788" s="15" t="s">
        <v>55245</v>
      </c>
      <c r="C54788" s="15">
        <v>38</v>
      </c>
      <c r="D54788" s="15" t="s">
        <v>459</v>
      </c>
    </row>
    <row r="54789">
      <c r="B54789" s="15" t="s">
        <v>55246</v>
      </c>
      <c r="C54789" s="15">
        <v>37</v>
      </c>
      <c r="D54789" s="15" t="s">
        <v>459</v>
      </c>
    </row>
    <row r="54790">
      <c r="B54790" s="15" t="s">
        <v>55247</v>
      </c>
      <c r="C54790" s="15">
        <v>39</v>
      </c>
      <c r="D54790" s="15" t="s">
        <v>459</v>
      </c>
    </row>
    <row r="54791">
      <c r="B54791" s="15" t="s">
        <v>55248</v>
      </c>
      <c r="C54791" s="15">
        <v>40</v>
      </c>
      <c r="D54791" s="15" t="s">
        <v>459</v>
      </c>
    </row>
    <row r="54792">
      <c r="B54792" s="15" t="s">
        <v>55249</v>
      </c>
      <c r="C54792" s="15">
        <v>38</v>
      </c>
      <c r="D54792" s="15" t="s">
        <v>459</v>
      </c>
    </row>
    <row r="54793">
      <c r="B54793" s="15" t="s">
        <v>55250</v>
      </c>
      <c r="C54793" s="15">
        <v>45</v>
      </c>
      <c r="D54793" s="15" t="s">
        <v>459</v>
      </c>
    </row>
    <row r="54794">
      <c r="B54794" s="15" t="s">
        <v>55251</v>
      </c>
      <c r="C54794" s="15">
        <v>19</v>
      </c>
      <c r="D54794" s="15" t="s">
        <v>463</v>
      </c>
    </row>
    <row r="54795">
      <c r="B54795" s="15" t="s">
        <v>55252</v>
      </c>
      <c r="C54795" s="15">
        <v>15</v>
      </c>
      <c r="D54795" s="15" t="s">
        <v>463</v>
      </c>
    </row>
    <row r="54796">
      <c r="B54796" s="15" t="s">
        <v>55253</v>
      </c>
      <c r="C54796" s="15">
        <v>16</v>
      </c>
      <c r="D54796" s="15" t="s">
        <v>463</v>
      </c>
    </row>
    <row r="54797">
      <c r="B54797" s="15" t="s">
        <v>55254</v>
      </c>
      <c r="C54797" s="15">
        <v>33</v>
      </c>
      <c r="D54797" s="15" t="s">
        <v>463</v>
      </c>
    </row>
    <row r="54798">
      <c r="B54798" s="15" t="s">
        <v>55255</v>
      </c>
      <c r="C54798" s="15">
        <v>36</v>
      </c>
      <c r="D54798" s="15" t="s">
        <v>463</v>
      </c>
    </row>
    <row r="54799">
      <c r="B54799" s="15" t="s">
        <v>55256</v>
      </c>
      <c r="C54799" s="15">
        <v>35</v>
      </c>
      <c r="D54799" s="15" t="s">
        <v>463</v>
      </c>
    </row>
    <row r="54800">
      <c r="B54800" s="15" t="s">
        <v>55257</v>
      </c>
      <c r="C54800" s="15">
        <v>33</v>
      </c>
      <c r="D54800" s="15" t="s">
        <v>463</v>
      </c>
    </row>
    <row r="54801">
      <c r="B54801" s="15" t="s">
        <v>55258</v>
      </c>
      <c r="C54801" s="15">
        <v>31</v>
      </c>
      <c r="D54801" s="15" t="s">
        <v>463</v>
      </c>
    </row>
    <row r="54802">
      <c r="B54802" s="15" t="s">
        <v>55259</v>
      </c>
      <c r="C54802" s="15">
        <v>29</v>
      </c>
      <c r="D54802" s="15" t="s">
        <v>463</v>
      </c>
    </row>
    <row r="54803">
      <c r="B54803" s="15" t="s">
        <v>55260</v>
      </c>
      <c r="C54803" s="15">
        <v>25</v>
      </c>
      <c r="D54803" s="15" t="s">
        <v>463</v>
      </c>
    </row>
    <row r="54804">
      <c r="B54804" s="15" t="s">
        <v>55261</v>
      </c>
      <c r="C54804" s="15">
        <v>18</v>
      </c>
      <c r="D54804" s="15" t="s">
        <v>463</v>
      </c>
    </row>
    <row r="54805">
      <c r="B54805" s="15" t="s">
        <v>55262</v>
      </c>
      <c r="C54805" s="15">
        <v>15</v>
      </c>
      <c r="D54805" s="15" t="s">
        <v>463</v>
      </c>
    </row>
    <row r="54806">
      <c r="B54806" s="15" t="s">
        <v>55263</v>
      </c>
      <c r="C54806" s="15">
        <v>14</v>
      </c>
      <c r="D54806" s="15" t="s">
        <v>463</v>
      </c>
    </row>
    <row r="54807">
      <c r="B54807" s="15" t="s">
        <v>55264</v>
      </c>
      <c r="C54807" s="15">
        <v>48</v>
      </c>
      <c r="D54807" s="15" t="s">
        <v>463</v>
      </c>
    </row>
    <row r="54808">
      <c r="B54808" s="15" t="s">
        <v>55265</v>
      </c>
      <c r="C54808" s="15">
        <v>46</v>
      </c>
      <c r="D54808" s="15" t="s">
        <v>463</v>
      </c>
    </row>
    <row r="54809">
      <c r="B54809" s="15" t="s">
        <v>55266</v>
      </c>
      <c r="C54809" s="15">
        <v>37</v>
      </c>
      <c r="D54809" s="15" t="s">
        <v>463</v>
      </c>
    </row>
    <row r="54810">
      <c r="B54810" s="15" t="s">
        <v>55267</v>
      </c>
      <c r="C54810" s="15">
        <v>32</v>
      </c>
      <c r="D54810" s="15" t="s">
        <v>463</v>
      </c>
    </row>
    <row r="54811">
      <c r="B54811" s="15" t="s">
        <v>55268</v>
      </c>
      <c r="C54811" s="15">
        <v>40</v>
      </c>
      <c r="D54811" s="15" t="s">
        <v>463</v>
      </c>
    </row>
    <row r="54812">
      <c r="B54812" s="15" t="s">
        <v>55269</v>
      </c>
      <c r="C54812" s="15">
        <v>32</v>
      </c>
      <c r="D54812" s="15" t="s">
        <v>463</v>
      </c>
    </row>
    <row r="54813">
      <c r="B54813" s="15" t="s">
        <v>55270</v>
      </c>
      <c r="C54813" s="15">
        <v>8</v>
      </c>
      <c r="D54813" s="15" t="s">
        <v>459</v>
      </c>
    </row>
    <row r="54814">
      <c r="B54814" s="15" t="s">
        <v>55271</v>
      </c>
      <c r="C54814" s="15">
        <v>17</v>
      </c>
      <c r="D54814" s="15" t="s">
        <v>463</v>
      </c>
    </row>
    <row r="54815">
      <c r="B54815" s="15" t="s">
        <v>55272</v>
      </c>
      <c r="C54815" s="15">
        <v>35</v>
      </c>
      <c r="D54815" s="15" t="s">
        <v>463</v>
      </c>
    </row>
    <row r="54816">
      <c r="B54816" s="15" t="s">
        <v>55273</v>
      </c>
      <c r="C54816" s="15">
        <v>37</v>
      </c>
      <c r="D54816" s="15" t="s">
        <v>463</v>
      </c>
    </row>
    <row r="54817">
      <c r="B54817" s="15" t="s">
        <v>55274</v>
      </c>
      <c r="C54817" s="15">
        <v>31</v>
      </c>
      <c r="D54817" s="15" t="s">
        <v>463</v>
      </c>
    </row>
    <row r="54818">
      <c r="B54818" s="15" t="s">
        <v>55275</v>
      </c>
      <c r="C54818" s="15">
        <v>21</v>
      </c>
      <c r="D54818" s="15" t="s">
        <v>463</v>
      </c>
    </row>
    <row r="54819">
      <c r="B54819" s="15" t="s">
        <v>55276</v>
      </c>
      <c r="C54819" s="15">
        <v>34</v>
      </c>
      <c r="D54819" s="15" t="s">
        <v>463</v>
      </c>
    </row>
    <row r="54820">
      <c r="B54820" s="15" t="s">
        <v>55277</v>
      </c>
      <c r="C54820" s="15">
        <v>32</v>
      </c>
      <c r="D54820" s="15" t="s">
        <v>463</v>
      </c>
    </row>
    <row r="54821">
      <c r="B54821" s="15" t="s">
        <v>55278</v>
      </c>
      <c r="C54821" s="15">
        <v>27</v>
      </c>
      <c r="D54821" s="15" t="s">
        <v>463</v>
      </c>
    </row>
    <row r="54822">
      <c r="B54822" s="15" t="s">
        <v>55279</v>
      </c>
      <c r="C54822" s="15">
        <v>24</v>
      </c>
      <c r="D54822" s="15" t="s">
        <v>463</v>
      </c>
    </row>
    <row r="54823">
      <c r="B54823" s="15" t="s">
        <v>55280</v>
      </c>
      <c r="C54823" s="15">
        <v>48</v>
      </c>
      <c r="D54823" s="15" t="s">
        <v>463</v>
      </c>
    </row>
    <row r="54824">
      <c r="B54824" s="15" t="s">
        <v>55281</v>
      </c>
      <c r="C54824" s="15">
        <v>41</v>
      </c>
      <c r="D54824" s="15" t="s">
        <v>463</v>
      </c>
    </row>
    <row r="54825">
      <c r="B54825" s="15" t="s">
        <v>55282</v>
      </c>
      <c r="C54825" s="15">
        <v>9</v>
      </c>
      <c r="D54825" s="15" t="s">
        <v>459</v>
      </c>
    </row>
    <row r="54826">
      <c r="B54826" s="15" t="s">
        <v>55283</v>
      </c>
      <c r="C54826" s="15">
        <v>38</v>
      </c>
      <c r="D54826" s="15" t="s">
        <v>463</v>
      </c>
    </row>
    <row r="54827">
      <c r="B54827" s="15" t="s">
        <v>55284</v>
      </c>
      <c r="C54827" s="15">
        <v>35</v>
      </c>
      <c r="D54827" s="15" t="s">
        <v>463</v>
      </c>
    </row>
    <row r="54828">
      <c r="B54828" s="15" t="s">
        <v>55285</v>
      </c>
      <c r="C54828" s="15">
        <v>29</v>
      </c>
      <c r="D54828" s="15" t="s">
        <v>463</v>
      </c>
    </row>
    <row r="54829">
      <c r="B54829" s="15" t="s">
        <v>55286</v>
      </c>
      <c r="C54829" s="15">
        <v>17</v>
      </c>
      <c r="D54829" s="15" t="s">
        <v>463</v>
      </c>
    </row>
    <row r="54830">
      <c r="B54830" s="15" t="s">
        <v>55287</v>
      </c>
      <c r="C54830" s="15">
        <v>26</v>
      </c>
      <c r="D54830" s="15" t="s">
        <v>463</v>
      </c>
    </row>
    <row r="54831">
      <c r="B54831" s="15" t="s">
        <v>55288</v>
      </c>
      <c r="C54831" s="15">
        <v>25</v>
      </c>
      <c r="D54831" s="15" t="s">
        <v>463</v>
      </c>
    </row>
    <row r="54832">
      <c r="B54832" s="15" t="s">
        <v>55289</v>
      </c>
      <c r="C54832" s="15">
        <v>22</v>
      </c>
      <c r="D54832" s="15" t="s">
        <v>463</v>
      </c>
    </row>
    <row r="54833">
      <c r="B54833" s="15" t="s">
        <v>55290</v>
      </c>
      <c r="C54833" s="15">
        <v>18</v>
      </c>
      <c r="D54833" s="15" t="s">
        <v>463</v>
      </c>
    </row>
    <row r="54834">
      <c r="B54834" s="15" t="s">
        <v>55291</v>
      </c>
      <c r="C54834" s="15">
        <v>11</v>
      </c>
      <c r="D54834" s="15" t="s">
        <v>463</v>
      </c>
    </row>
    <row r="54835">
      <c r="B54835" s="15" t="s">
        <v>55292</v>
      </c>
      <c r="C54835" s="15">
        <v>30</v>
      </c>
      <c r="D54835" s="15" t="s">
        <v>463</v>
      </c>
    </row>
    <row r="54836">
      <c r="B54836" s="15" t="s">
        <v>55293</v>
      </c>
      <c r="C54836" s="15">
        <v>30</v>
      </c>
      <c r="D54836" s="15" t="s">
        <v>463</v>
      </c>
    </row>
    <row r="54837">
      <c r="B54837" s="15" t="s">
        <v>55294</v>
      </c>
      <c r="C54837" s="15">
        <v>28</v>
      </c>
      <c r="D54837" s="15" t="s">
        <v>463</v>
      </c>
    </row>
    <row r="54838">
      <c r="B54838" s="15" t="s">
        <v>55295</v>
      </c>
      <c r="C54838" s="15">
        <v>27</v>
      </c>
      <c r="D54838" s="15" t="s">
        <v>463</v>
      </c>
    </row>
    <row r="54839">
      <c r="B54839" s="15" t="s">
        <v>55296</v>
      </c>
      <c r="C54839" s="15">
        <v>28</v>
      </c>
      <c r="D54839" s="15" t="s">
        <v>463</v>
      </c>
    </row>
    <row r="54840">
      <c r="B54840" s="15" t="s">
        <v>55297</v>
      </c>
      <c r="C54840" s="15">
        <v>18</v>
      </c>
      <c r="D54840" s="15" t="s">
        <v>463</v>
      </c>
    </row>
    <row r="54841">
      <c r="B54841" s="15" t="s">
        <v>55298</v>
      </c>
      <c r="C54841" s="15">
        <v>9</v>
      </c>
      <c r="D54841" s="15" t="s">
        <v>463</v>
      </c>
    </row>
    <row r="54842">
      <c r="B54842" s="15" t="s">
        <v>55299</v>
      </c>
      <c r="C54842" s="15">
        <v>42</v>
      </c>
      <c r="D54842" s="15" t="s">
        <v>459</v>
      </c>
    </row>
    <row r="54843">
      <c r="B54843" s="15" t="s">
        <v>55300</v>
      </c>
      <c r="C54843" s="15">
        <v>43</v>
      </c>
      <c r="D54843" s="15" t="s">
        <v>459</v>
      </c>
    </row>
    <row r="54844">
      <c r="B54844" s="15" t="s">
        <v>55301</v>
      </c>
      <c r="C54844" s="15">
        <v>11</v>
      </c>
      <c r="D54844" s="15" t="s">
        <v>463</v>
      </c>
    </row>
    <row r="54845">
      <c r="B54845" s="15" t="s">
        <v>55302</v>
      </c>
      <c r="C54845" s="15">
        <v>37</v>
      </c>
      <c r="D54845" s="15" t="s">
        <v>459</v>
      </c>
    </row>
    <row r="54846">
      <c r="B54846" s="15" t="s">
        <v>55303</v>
      </c>
      <c r="C54846" s="15">
        <v>39</v>
      </c>
      <c r="D54846" s="15" t="s">
        <v>463</v>
      </c>
    </row>
    <row r="54847">
      <c r="B54847" s="15" t="s">
        <v>55304</v>
      </c>
      <c r="C54847" s="15">
        <v>33</v>
      </c>
      <c r="D54847" s="15" t="s">
        <v>463</v>
      </c>
    </row>
    <row r="54848">
      <c r="B54848" s="15" t="s">
        <v>55305</v>
      </c>
      <c r="C54848" s="15">
        <v>32</v>
      </c>
      <c r="D54848" s="15" t="s">
        <v>463</v>
      </c>
    </row>
    <row r="54849">
      <c r="B54849" s="15" t="s">
        <v>55306</v>
      </c>
      <c r="C54849" s="15">
        <v>29</v>
      </c>
      <c r="D54849" s="15" t="s">
        <v>463</v>
      </c>
    </row>
    <row r="54850">
      <c r="B54850" s="15" t="s">
        <v>55307</v>
      </c>
      <c r="C54850" s="15">
        <v>29</v>
      </c>
      <c r="D54850" s="15" t="s">
        <v>463</v>
      </c>
    </row>
    <row r="54851">
      <c r="B54851" s="15" t="s">
        <v>55308</v>
      </c>
      <c r="C54851" s="15">
        <v>32</v>
      </c>
      <c r="D54851" s="15" t="s">
        <v>463</v>
      </c>
    </row>
    <row r="54852">
      <c r="B54852" s="15" t="s">
        <v>55309</v>
      </c>
      <c r="C54852" s="15">
        <v>26</v>
      </c>
      <c r="D54852" s="15" t="s">
        <v>463</v>
      </c>
    </row>
    <row r="54853">
      <c r="B54853" s="15" t="s">
        <v>55310</v>
      </c>
      <c r="C54853" s="15">
        <v>17</v>
      </c>
      <c r="D54853" s="15" t="s">
        <v>463</v>
      </c>
    </row>
    <row r="54854">
      <c r="B54854" s="15" t="s">
        <v>55311</v>
      </c>
      <c r="C54854" s="15">
        <v>40</v>
      </c>
      <c r="D54854" s="15" t="s">
        <v>459</v>
      </c>
    </row>
    <row r="54855">
      <c r="B54855" s="15" t="s">
        <v>55312</v>
      </c>
      <c r="C54855" s="15">
        <v>40</v>
      </c>
      <c r="D54855" s="15" t="s">
        <v>459</v>
      </c>
    </row>
    <row r="54856">
      <c r="B54856" s="15" t="s">
        <v>55313</v>
      </c>
      <c r="C54856" s="15">
        <v>41</v>
      </c>
      <c r="D54856" s="15" t="s">
        <v>459</v>
      </c>
    </row>
    <row r="54857">
      <c r="B54857" s="15" t="s">
        <v>55314</v>
      </c>
      <c r="C54857" s="15">
        <v>10</v>
      </c>
      <c r="D54857" s="15" t="s">
        <v>459</v>
      </c>
    </row>
    <row r="54858">
      <c r="B54858" s="15" t="s">
        <v>55315</v>
      </c>
      <c r="C54858" s="15">
        <v>44</v>
      </c>
      <c r="D54858" s="15" t="s">
        <v>459</v>
      </c>
    </row>
    <row r="54859">
      <c r="B54859" s="15" t="s">
        <v>55316</v>
      </c>
      <c r="C54859" s="15">
        <v>59</v>
      </c>
      <c r="D54859" s="15" t="s">
        <v>459</v>
      </c>
    </row>
    <row r="54860">
      <c r="B54860" s="15" t="s">
        <v>55317</v>
      </c>
      <c r="C54860" s="15">
        <v>42</v>
      </c>
      <c r="D54860" s="15" t="s">
        <v>459</v>
      </c>
    </row>
    <row r="54861">
      <c r="B54861" s="15" t="s">
        <v>55318</v>
      </c>
      <c r="C54861" s="15">
        <v>38</v>
      </c>
      <c r="D54861" s="15" t="s">
        <v>463</v>
      </c>
    </row>
    <row r="54862">
      <c r="B54862" s="15" t="s">
        <v>55319</v>
      </c>
      <c r="C54862" s="15">
        <v>38</v>
      </c>
      <c r="D54862" s="15" t="s">
        <v>463</v>
      </c>
    </row>
    <row r="54863">
      <c r="B54863" s="15" t="s">
        <v>55320</v>
      </c>
      <c r="C54863" s="15">
        <v>36</v>
      </c>
      <c r="D54863" s="15" t="s">
        <v>463</v>
      </c>
    </row>
    <row r="54864">
      <c r="B54864" s="15" t="s">
        <v>55321</v>
      </c>
      <c r="C54864" s="15">
        <v>32</v>
      </c>
      <c r="D54864" s="15" t="s">
        <v>463</v>
      </c>
    </row>
    <row r="54865">
      <c r="B54865" s="15" t="s">
        <v>55322</v>
      </c>
      <c r="C54865" s="15">
        <v>18</v>
      </c>
      <c r="D54865" s="15" t="s">
        <v>463</v>
      </c>
    </row>
    <row r="54866">
      <c r="B54866" s="15" t="s">
        <v>55323</v>
      </c>
      <c r="C54866" s="15">
        <v>22</v>
      </c>
      <c r="D54866" s="15" t="s">
        <v>463</v>
      </c>
    </row>
    <row r="54867">
      <c r="B54867" s="15" t="s">
        <v>55324</v>
      </c>
      <c r="C54867" s="15">
        <v>20</v>
      </c>
      <c r="D54867" s="15" t="s">
        <v>463</v>
      </c>
    </row>
    <row r="54868">
      <c r="B54868" s="15" t="s">
        <v>55325</v>
      </c>
      <c r="C54868" s="15">
        <v>39</v>
      </c>
      <c r="D54868" s="15" t="s">
        <v>459</v>
      </c>
    </row>
    <row r="54869">
      <c r="B54869" s="15" t="s">
        <v>55326</v>
      </c>
      <c r="C54869" s="15">
        <v>35</v>
      </c>
      <c r="D54869" s="15" t="s">
        <v>463</v>
      </c>
    </row>
    <row r="54870">
      <c r="B54870" s="15" t="s">
        <v>55327</v>
      </c>
      <c r="C54870" s="15">
        <v>33</v>
      </c>
      <c r="D54870" s="15" t="s">
        <v>463</v>
      </c>
    </row>
    <row r="54871">
      <c r="B54871" s="15" t="s">
        <v>55328</v>
      </c>
      <c r="C54871" s="15">
        <v>24</v>
      </c>
      <c r="D54871" s="15" t="s">
        <v>463</v>
      </c>
    </row>
    <row r="54872">
      <c r="B54872" s="15" t="s">
        <v>55329</v>
      </c>
      <c r="C54872" s="15">
        <v>20</v>
      </c>
      <c r="D54872" s="15" t="s">
        <v>463</v>
      </c>
    </row>
    <row r="54873">
      <c r="B54873" s="15" t="s">
        <v>55330</v>
      </c>
      <c r="C54873" s="15">
        <v>40</v>
      </c>
      <c r="D54873" s="15" t="s">
        <v>459</v>
      </c>
    </row>
    <row r="54874">
      <c r="B54874" s="15" t="s">
        <v>55331</v>
      </c>
      <c r="C54874" s="15">
        <v>54</v>
      </c>
      <c r="D54874" s="15" t="s">
        <v>463</v>
      </c>
    </row>
    <row r="54875">
      <c r="B54875" s="15" t="s">
        <v>55332</v>
      </c>
      <c r="C54875" s="15">
        <v>49</v>
      </c>
      <c r="D54875" s="15" t="s">
        <v>463</v>
      </c>
    </row>
    <row r="54876">
      <c r="B54876" s="15" t="s">
        <v>55333</v>
      </c>
      <c r="C54876" s="15">
        <v>29</v>
      </c>
      <c r="D54876" s="15" t="s">
        <v>463</v>
      </c>
    </row>
    <row r="54877">
      <c r="B54877" s="15" t="s">
        <v>55334</v>
      </c>
      <c r="C54877" s="15">
        <v>51</v>
      </c>
      <c r="D54877" s="15" t="s">
        <v>463</v>
      </c>
    </row>
    <row r="54878">
      <c r="B54878" s="15" t="s">
        <v>55335</v>
      </c>
      <c r="C54878" s="15">
        <v>47</v>
      </c>
      <c r="D54878" s="15" t="s">
        <v>463</v>
      </c>
    </row>
    <row r="54879">
      <c r="B54879" s="15" t="s">
        <v>55336</v>
      </c>
      <c r="C54879" s="15">
        <v>41</v>
      </c>
      <c r="D54879" s="15" t="s">
        <v>463</v>
      </c>
    </row>
    <row r="54880">
      <c r="B54880" s="15" t="s">
        <v>55337</v>
      </c>
      <c r="C54880" s="15">
        <v>36</v>
      </c>
      <c r="D54880" s="15" t="s">
        <v>463</v>
      </c>
    </row>
    <row r="54881">
      <c r="B54881" s="15" t="s">
        <v>55338</v>
      </c>
      <c r="C54881" s="15">
        <v>32</v>
      </c>
      <c r="D54881" s="15" t="s">
        <v>463</v>
      </c>
    </row>
    <row r="54882">
      <c r="B54882" s="15" t="s">
        <v>55339</v>
      </c>
      <c r="C54882" s="15">
        <v>35</v>
      </c>
      <c r="D54882" s="15" t="s">
        <v>459</v>
      </c>
    </row>
    <row r="54883">
      <c r="B54883" s="15" t="s">
        <v>55340</v>
      </c>
      <c r="C54883" s="15">
        <v>37</v>
      </c>
      <c r="D54883" s="15" t="s">
        <v>463</v>
      </c>
    </row>
    <row r="54884">
      <c r="B54884" s="15" t="s">
        <v>55341</v>
      </c>
      <c r="C54884" s="15">
        <v>36</v>
      </c>
      <c r="D54884" s="15" t="s">
        <v>463</v>
      </c>
    </row>
    <row r="54885">
      <c r="B54885" s="15" t="s">
        <v>55342</v>
      </c>
      <c r="C54885" s="15">
        <v>34</v>
      </c>
      <c r="D54885" s="15" t="s">
        <v>463</v>
      </c>
    </row>
    <row r="54886">
      <c r="B54886" s="15" t="s">
        <v>55343</v>
      </c>
      <c r="C54886" s="15">
        <v>41</v>
      </c>
      <c r="D54886" s="15" t="s">
        <v>463</v>
      </c>
    </row>
    <row r="54887">
      <c r="B54887" s="15" t="s">
        <v>55344</v>
      </c>
      <c r="C54887" s="15">
        <v>41</v>
      </c>
      <c r="D54887" s="15" t="s">
        <v>463</v>
      </c>
    </row>
    <row r="54888">
      <c r="B54888" s="15" t="s">
        <v>55345</v>
      </c>
      <c r="C54888" s="15">
        <v>38</v>
      </c>
      <c r="D54888" s="15" t="s">
        <v>463</v>
      </c>
    </row>
    <row r="54889">
      <c r="B54889" s="15" t="s">
        <v>55346</v>
      </c>
      <c r="C54889" s="15">
        <v>30</v>
      </c>
      <c r="D54889" s="15" t="s">
        <v>463</v>
      </c>
    </row>
    <row r="54890">
      <c r="B54890" s="15" t="s">
        <v>55347</v>
      </c>
      <c r="C54890" s="15">
        <v>30</v>
      </c>
      <c r="D54890" s="15" t="s">
        <v>463</v>
      </c>
    </row>
    <row r="54891">
      <c r="B54891" s="15" t="s">
        <v>55348</v>
      </c>
      <c r="C54891" s="15">
        <v>46</v>
      </c>
      <c r="D54891" s="15" t="s">
        <v>463</v>
      </c>
    </row>
    <row r="54892">
      <c r="B54892" s="15" t="s">
        <v>55349</v>
      </c>
      <c r="C54892" s="15">
        <v>38</v>
      </c>
      <c r="D54892" s="15" t="s">
        <v>463</v>
      </c>
    </row>
    <row r="54893">
      <c r="B54893" s="15" t="s">
        <v>55350</v>
      </c>
      <c r="C54893" s="15">
        <v>30</v>
      </c>
      <c r="D54893" s="15" t="s">
        <v>463</v>
      </c>
    </row>
    <row r="54894">
      <c r="B54894" s="15" t="s">
        <v>55351</v>
      </c>
      <c r="C54894" s="15">
        <v>19</v>
      </c>
      <c r="D54894" s="15" t="s">
        <v>463</v>
      </c>
    </row>
    <row r="54895">
      <c r="B54895" s="15" t="s">
        <v>55352</v>
      </c>
      <c r="C54895" s="15">
        <v>7</v>
      </c>
      <c r="D54895" s="15" t="s">
        <v>463</v>
      </c>
    </row>
    <row r="54896">
      <c r="B54896" s="15" t="s">
        <v>55353</v>
      </c>
      <c r="C54896" s="15">
        <v>9</v>
      </c>
      <c r="D54896" s="15" t="s">
        <v>463</v>
      </c>
    </row>
    <row r="54897">
      <c r="B54897" s="15" t="s">
        <v>55354</v>
      </c>
      <c r="C54897" s="15">
        <v>28</v>
      </c>
      <c r="D54897" s="15" t="s">
        <v>463</v>
      </c>
    </row>
    <row r="54898">
      <c r="B54898" s="15" t="s">
        <v>55355</v>
      </c>
      <c r="C54898" s="15">
        <v>25</v>
      </c>
      <c r="D54898" s="15" t="s">
        <v>463</v>
      </c>
    </row>
    <row r="54899">
      <c r="B54899" s="15" t="s">
        <v>55356</v>
      </c>
      <c r="C54899" s="15">
        <v>22</v>
      </c>
      <c r="D54899" s="15" t="s">
        <v>463</v>
      </c>
    </row>
    <row r="54900">
      <c r="B54900" s="15" t="s">
        <v>55357</v>
      </c>
      <c r="C54900" s="15">
        <v>16</v>
      </c>
      <c r="D54900" s="15" t="s">
        <v>463</v>
      </c>
    </row>
    <row r="54901">
      <c r="B54901" s="15" t="s">
        <v>55358</v>
      </c>
      <c r="C54901" s="15">
        <v>32</v>
      </c>
      <c r="D54901" s="15" t="s">
        <v>463</v>
      </c>
    </row>
    <row r="54902">
      <c r="B54902" s="15" t="s">
        <v>55359</v>
      </c>
      <c r="C54902" s="15">
        <v>30</v>
      </c>
      <c r="D54902" s="15" t="s">
        <v>463</v>
      </c>
    </row>
    <row r="54903">
      <c r="B54903" s="15" t="s">
        <v>55360</v>
      </c>
      <c r="C54903" s="15">
        <v>27</v>
      </c>
      <c r="D54903" s="15" t="s">
        <v>463</v>
      </c>
    </row>
    <row r="54904">
      <c r="B54904" s="15" t="s">
        <v>55361</v>
      </c>
      <c r="C54904" s="15">
        <v>23</v>
      </c>
      <c r="D54904" s="15" t="s">
        <v>463</v>
      </c>
    </row>
    <row r="54905">
      <c r="B54905" s="15" t="s">
        <v>55362</v>
      </c>
      <c r="C54905" s="15">
        <v>17</v>
      </c>
      <c r="D54905" s="15" t="s">
        <v>463</v>
      </c>
    </row>
    <row r="54906">
      <c r="B54906" s="15" t="s">
        <v>55363</v>
      </c>
      <c r="C54906" s="15">
        <v>12</v>
      </c>
      <c r="D54906" s="15" t="s">
        <v>463</v>
      </c>
    </row>
    <row r="54907">
      <c r="B54907" s="15" t="s">
        <v>55364</v>
      </c>
      <c r="C54907" s="15">
        <v>41</v>
      </c>
      <c r="D54907" s="15" t="s">
        <v>463</v>
      </c>
    </row>
    <row r="54908">
      <c r="B54908" s="15" t="s">
        <v>55365</v>
      </c>
      <c r="C54908" s="15">
        <v>40</v>
      </c>
      <c r="D54908" s="15" t="s">
        <v>463</v>
      </c>
    </row>
    <row r="54909">
      <c r="B54909" s="15" t="s">
        <v>55366</v>
      </c>
      <c r="C54909" s="15">
        <v>37</v>
      </c>
      <c r="D54909" s="15" t="s">
        <v>463</v>
      </c>
    </row>
    <row r="54910">
      <c r="B54910" s="15" t="s">
        <v>55367</v>
      </c>
      <c r="C54910" s="15">
        <v>35</v>
      </c>
      <c r="D54910" s="15" t="s">
        <v>463</v>
      </c>
    </row>
    <row r="54911">
      <c r="B54911" s="15" t="s">
        <v>55368</v>
      </c>
      <c r="C54911" s="15">
        <v>47</v>
      </c>
      <c r="D54911" s="15" t="s">
        <v>463</v>
      </c>
    </row>
    <row r="54912">
      <c r="B54912" s="15" t="s">
        <v>55369</v>
      </c>
      <c r="C54912" s="15">
        <v>47</v>
      </c>
      <c r="D54912" s="15" t="s">
        <v>463</v>
      </c>
    </row>
    <row r="54913">
      <c r="B54913" s="15" t="s">
        <v>55370</v>
      </c>
      <c r="C54913" s="15">
        <v>41</v>
      </c>
      <c r="D54913" s="15" t="s">
        <v>463</v>
      </c>
    </row>
    <row r="54914">
      <c r="B54914" s="15" t="s">
        <v>55371</v>
      </c>
      <c r="C54914" s="15">
        <v>34</v>
      </c>
      <c r="D54914" s="15" t="s">
        <v>463</v>
      </c>
    </row>
    <row r="54915">
      <c r="B54915" s="15" t="s">
        <v>55372</v>
      </c>
      <c r="C54915" s="15">
        <v>25</v>
      </c>
      <c r="D54915" s="15" t="s">
        <v>463</v>
      </c>
    </row>
    <row r="54916">
      <c r="B54916" s="15" t="s">
        <v>55373</v>
      </c>
      <c r="C54916" s="15">
        <v>20</v>
      </c>
      <c r="D54916" s="15" t="s">
        <v>463</v>
      </c>
    </row>
    <row r="54917">
      <c r="B54917" s="15" t="s">
        <v>55374</v>
      </c>
      <c r="C54917" s="15">
        <v>37</v>
      </c>
      <c r="D54917" s="15" t="s">
        <v>463</v>
      </c>
    </row>
    <row r="54918">
      <c r="B54918" s="15" t="s">
        <v>55375</v>
      </c>
      <c r="C54918" s="15">
        <v>35</v>
      </c>
      <c r="D54918" s="15" t="s">
        <v>463</v>
      </c>
    </row>
    <row r="54919">
      <c r="B54919" s="15" t="s">
        <v>55376</v>
      </c>
      <c r="C54919" s="15">
        <v>33</v>
      </c>
      <c r="D54919" s="15" t="s">
        <v>463</v>
      </c>
    </row>
    <row r="54920">
      <c r="B54920" s="15" t="s">
        <v>55377</v>
      </c>
      <c r="C54920" s="15">
        <v>27</v>
      </c>
      <c r="D54920" s="15" t="s">
        <v>463</v>
      </c>
    </row>
    <row r="54921">
      <c r="B54921" s="15" t="s">
        <v>55378</v>
      </c>
      <c r="C54921" s="15">
        <v>32</v>
      </c>
      <c r="D54921" s="15" t="s">
        <v>463</v>
      </c>
    </row>
    <row r="54922">
      <c r="B54922" s="15" t="s">
        <v>55379</v>
      </c>
      <c r="C54922" s="15">
        <v>20</v>
      </c>
      <c r="D54922" s="15" t="s">
        <v>463</v>
      </c>
    </row>
    <row r="54923">
      <c r="B54923" s="15" t="s">
        <v>55380</v>
      </c>
      <c r="C54923" s="15">
        <v>18</v>
      </c>
      <c r="D54923" s="15" t="s">
        <v>463</v>
      </c>
    </row>
    <row r="54924">
      <c r="B54924" s="15" t="s">
        <v>55381</v>
      </c>
      <c r="C54924" s="15">
        <v>36</v>
      </c>
      <c r="D54924" s="15" t="s">
        <v>459</v>
      </c>
    </row>
    <row r="54925">
      <c r="B54925" s="15" t="s">
        <v>55382</v>
      </c>
      <c r="C54925" s="15">
        <v>38</v>
      </c>
      <c r="D54925" s="15" t="s">
        <v>463</v>
      </c>
    </row>
    <row r="54926">
      <c r="B54926" s="15" t="s">
        <v>55383</v>
      </c>
      <c r="C54926" s="15">
        <v>36</v>
      </c>
      <c r="D54926" s="15" t="s">
        <v>463</v>
      </c>
    </row>
    <row r="54927">
      <c r="B54927" s="15" t="s">
        <v>55384</v>
      </c>
      <c r="C54927" s="15">
        <v>34</v>
      </c>
      <c r="D54927" s="15" t="s">
        <v>463</v>
      </c>
    </row>
    <row r="54928">
      <c r="B54928" s="15" t="s">
        <v>55385</v>
      </c>
      <c r="C54928" s="15">
        <v>27</v>
      </c>
      <c r="D54928" s="15" t="s">
        <v>463</v>
      </c>
    </row>
    <row r="54929">
      <c r="B54929" s="15" t="s">
        <v>55386</v>
      </c>
      <c r="C54929" s="15">
        <v>18</v>
      </c>
      <c r="D54929" s="15" t="s">
        <v>463</v>
      </c>
    </row>
    <row r="54930">
      <c r="B54930" s="15" t="s">
        <v>55387</v>
      </c>
      <c r="C54930" s="15">
        <v>19</v>
      </c>
      <c r="D54930" s="15" t="s">
        <v>463</v>
      </c>
    </row>
    <row r="54931">
      <c r="B54931" s="15" t="s">
        <v>55388</v>
      </c>
      <c r="C54931" s="15">
        <v>47</v>
      </c>
      <c r="D54931" s="15" t="s">
        <v>459</v>
      </c>
    </row>
    <row r="54932">
      <c r="B54932" s="15" t="s">
        <v>55389</v>
      </c>
      <c r="C54932" s="15">
        <v>49</v>
      </c>
      <c r="D54932" s="15" t="s">
        <v>459</v>
      </c>
    </row>
    <row r="54933">
      <c r="B54933" s="15" t="s">
        <v>55390</v>
      </c>
      <c r="C54933" s="15">
        <v>24</v>
      </c>
      <c r="D54933" s="15" t="s">
        <v>463</v>
      </c>
    </row>
    <row r="54934">
      <c r="B54934" s="15" t="s">
        <v>55391</v>
      </c>
      <c r="C54934" s="15">
        <v>16</v>
      </c>
      <c r="D54934" s="15" t="s">
        <v>463</v>
      </c>
    </row>
    <row r="54935">
      <c r="B54935" s="15" t="s">
        <v>55392</v>
      </c>
      <c r="C54935" s="15">
        <v>38</v>
      </c>
      <c r="D54935" s="15" t="s">
        <v>459</v>
      </c>
    </row>
    <row r="54936">
      <c r="B54936" s="15" t="s">
        <v>55393</v>
      </c>
      <c r="C54936" s="15">
        <v>41</v>
      </c>
      <c r="D54936" s="15" t="s">
        <v>459</v>
      </c>
    </row>
    <row r="54937">
      <c r="B54937" s="15" t="s">
        <v>55394</v>
      </c>
      <c r="C54937" s="15">
        <v>41</v>
      </c>
      <c r="D54937" s="15" t="s">
        <v>459</v>
      </c>
    </row>
    <row r="54938">
      <c r="B54938" s="15" t="s">
        <v>55395</v>
      </c>
      <c r="C54938" s="15">
        <v>42</v>
      </c>
      <c r="D54938" s="15" t="s">
        <v>459</v>
      </c>
    </row>
    <row r="54939">
      <c r="B54939" s="15" t="s">
        <v>55396</v>
      </c>
      <c r="C54939" s="15">
        <v>38</v>
      </c>
      <c r="D54939" s="15" t="s">
        <v>459</v>
      </c>
    </row>
    <row r="54940">
      <c r="B54940" s="15" t="s">
        <v>55397</v>
      </c>
      <c r="C54940" s="15">
        <v>42</v>
      </c>
      <c r="D54940" s="15" t="s">
        <v>459</v>
      </c>
    </row>
    <row r="54941">
      <c r="B54941" s="15" t="s">
        <v>55398</v>
      </c>
      <c r="C54941" s="15">
        <v>44</v>
      </c>
      <c r="D54941" s="15" t="s">
        <v>459</v>
      </c>
    </row>
    <row r="54942">
      <c r="B54942" s="15" t="s">
        <v>55399</v>
      </c>
      <c r="C54942" s="15">
        <v>22</v>
      </c>
      <c r="D54942" s="15" t="s">
        <v>463</v>
      </c>
    </row>
    <row r="54943">
      <c r="B54943" s="15" t="s">
        <v>55400</v>
      </c>
      <c r="C54943" s="15">
        <v>20</v>
      </c>
      <c r="D54943" s="15" t="s">
        <v>463</v>
      </c>
    </row>
    <row r="54944">
      <c r="B54944" s="15" t="s">
        <v>55401</v>
      </c>
      <c r="C54944" s="15">
        <v>18</v>
      </c>
      <c r="D54944" s="15" t="s">
        <v>463</v>
      </c>
    </row>
    <row r="54945">
      <c r="B54945" s="15" t="s">
        <v>55402</v>
      </c>
      <c r="C54945" s="15">
        <v>47</v>
      </c>
      <c r="D54945" s="15" t="s">
        <v>459</v>
      </c>
    </row>
    <row r="54946">
      <c r="B54946" s="15" t="s">
        <v>55403</v>
      </c>
      <c r="C54946" s="15">
        <v>50</v>
      </c>
      <c r="D54946" s="15" t="s">
        <v>463</v>
      </c>
    </row>
    <row r="54947">
      <c r="B54947" s="15" t="s">
        <v>55404</v>
      </c>
      <c r="C54947" s="15">
        <v>46</v>
      </c>
      <c r="D54947" s="15" t="s">
        <v>463</v>
      </c>
    </row>
    <row r="54948">
      <c r="B54948" s="15" t="s">
        <v>55405</v>
      </c>
      <c r="C54948" s="15">
        <v>38</v>
      </c>
      <c r="D54948" s="15" t="s">
        <v>463</v>
      </c>
    </row>
    <row r="54949">
      <c r="B54949" s="15" t="s">
        <v>55406</v>
      </c>
      <c r="C54949" s="15">
        <v>49</v>
      </c>
      <c r="D54949" s="15" t="s">
        <v>459</v>
      </c>
    </row>
    <row r="54950">
      <c r="B54950" s="15" t="s">
        <v>55407</v>
      </c>
      <c r="C54950" s="15">
        <v>28</v>
      </c>
      <c r="D54950" s="15" t="s">
        <v>463</v>
      </c>
    </row>
    <row r="54951">
      <c r="B54951" s="15" t="s">
        <v>55408</v>
      </c>
      <c r="C54951" s="15">
        <v>26</v>
      </c>
      <c r="D54951" s="15" t="s">
        <v>463</v>
      </c>
    </row>
    <row r="54952">
      <c r="B54952" s="15" t="s">
        <v>55409</v>
      </c>
      <c r="C54952" s="15">
        <v>23</v>
      </c>
      <c r="D54952" s="15" t="s">
        <v>463</v>
      </c>
    </row>
    <row r="54953">
      <c r="B54953" s="15" t="s">
        <v>55410</v>
      </c>
      <c r="C54953" s="15">
        <v>10</v>
      </c>
      <c r="D54953" s="15" t="s">
        <v>463</v>
      </c>
    </row>
    <row r="54954">
      <c r="B54954" s="15" t="s">
        <v>55411</v>
      </c>
      <c r="C54954" s="15">
        <v>19</v>
      </c>
      <c r="D54954" s="15" t="s">
        <v>463</v>
      </c>
    </row>
    <row r="54955">
      <c r="B54955" s="15" t="s">
        <v>55412</v>
      </c>
      <c r="C54955" s="15">
        <v>19</v>
      </c>
      <c r="D54955" s="15" t="s">
        <v>463</v>
      </c>
    </row>
    <row r="54956">
      <c r="B54956" s="15" t="s">
        <v>55413</v>
      </c>
      <c r="C54956" s="15">
        <v>16</v>
      </c>
      <c r="D54956" s="15" t="s">
        <v>463</v>
      </c>
    </row>
    <row r="54957">
      <c r="B54957" s="15" t="s">
        <v>55414</v>
      </c>
      <c r="C54957" s="15">
        <v>15</v>
      </c>
      <c r="D54957" s="15" t="s">
        <v>463</v>
      </c>
    </row>
    <row r="54958">
      <c r="B54958" s="15" t="s">
        <v>55415</v>
      </c>
      <c r="C54958" s="15">
        <v>23</v>
      </c>
      <c r="D54958" s="15" t="s">
        <v>463</v>
      </c>
    </row>
    <row r="54959">
      <c r="B54959" s="15" t="s">
        <v>55416</v>
      </c>
      <c r="C54959" s="15">
        <v>23</v>
      </c>
      <c r="D54959" s="15" t="s">
        <v>463</v>
      </c>
    </row>
    <row r="54960">
      <c r="B54960" s="15" t="s">
        <v>55417</v>
      </c>
      <c r="C54960" s="15">
        <v>37</v>
      </c>
      <c r="D54960" s="15" t="s">
        <v>463</v>
      </c>
    </row>
    <row r="54961">
      <c r="B54961" s="15" t="s">
        <v>55418</v>
      </c>
      <c r="C54961" s="15">
        <v>37</v>
      </c>
      <c r="D54961" s="15" t="s">
        <v>463</v>
      </c>
    </row>
    <row r="54962">
      <c r="B54962" s="15" t="s">
        <v>55419</v>
      </c>
      <c r="C54962" s="15">
        <v>37</v>
      </c>
      <c r="D54962" s="15" t="s">
        <v>463</v>
      </c>
    </row>
    <row r="54963">
      <c r="B54963" s="15" t="s">
        <v>55420</v>
      </c>
      <c r="C54963" s="15">
        <v>36</v>
      </c>
      <c r="D54963" s="15" t="s">
        <v>463</v>
      </c>
    </row>
    <row r="54964">
      <c r="B54964" s="15" t="s">
        <v>55421</v>
      </c>
      <c r="C54964" s="15">
        <v>35</v>
      </c>
      <c r="D54964" s="15" t="s">
        <v>463</v>
      </c>
    </row>
    <row r="54965">
      <c r="B54965" s="15" t="s">
        <v>55422</v>
      </c>
      <c r="C54965" s="15">
        <v>39</v>
      </c>
      <c r="D54965" s="15" t="s">
        <v>463</v>
      </c>
    </row>
    <row r="54966">
      <c r="B54966" s="15" t="s">
        <v>55423</v>
      </c>
      <c r="C54966" s="15">
        <v>18</v>
      </c>
      <c r="D54966" s="15" t="s">
        <v>463</v>
      </c>
    </row>
    <row r="54967">
      <c r="B54967" s="15" t="s">
        <v>55424</v>
      </c>
      <c r="C54967" s="15">
        <v>40</v>
      </c>
      <c r="D54967" s="15" t="s">
        <v>463</v>
      </c>
    </row>
    <row r="54968">
      <c r="B54968" s="15" t="s">
        <v>55425</v>
      </c>
      <c r="C54968" s="15">
        <v>38</v>
      </c>
      <c r="D54968" s="15" t="s">
        <v>463</v>
      </c>
    </row>
    <row r="54969">
      <c r="B54969" s="15" t="s">
        <v>55426</v>
      </c>
      <c r="C54969" s="15">
        <v>34</v>
      </c>
      <c r="D54969" s="15" t="s">
        <v>463</v>
      </c>
    </row>
    <row r="54970">
      <c r="B54970" s="15" t="s">
        <v>55427</v>
      </c>
      <c r="C54970" s="15">
        <v>26</v>
      </c>
      <c r="D54970" s="15" t="s">
        <v>463</v>
      </c>
    </row>
    <row r="54971">
      <c r="B54971" s="15" t="s">
        <v>55428</v>
      </c>
      <c r="C54971" s="15">
        <v>17</v>
      </c>
      <c r="D54971" s="15" t="s">
        <v>463</v>
      </c>
    </row>
    <row r="54972">
      <c r="B54972" s="15" t="s">
        <v>55429</v>
      </c>
      <c r="C54972" s="15">
        <v>39</v>
      </c>
      <c r="D54972" s="15" t="s">
        <v>463</v>
      </c>
    </row>
    <row r="54973">
      <c r="B54973" s="15" t="s">
        <v>55430</v>
      </c>
      <c r="C54973" s="15">
        <v>27</v>
      </c>
      <c r="D54973" s="15" t="s">
        <v>463</v>
      </c>
    </row>
    <row r="54974">
      <c r="B54974" s="15" t="s">
        <v>55431</v>
      </c>
      <c r="C54974" s="15">
        <v>23</v>
      </c>
      <c r="D54974" s="15" t="s">
        <v>463</v>
      </c>
    </row>
    <row r="54975">
      <c r="B54975" s="15" t="s">
        <v>55432</v>
      </c>
      <c r="C54975" s="15">
        <v>14</v>
      </c>
      <c r="D54975" s="15" t="s">
        <v>463</v>
      </c>
    </row>
    <row r="54976">
      <c r="B54976" s="15" t="s">
        <v>55433</v>
      </c>
      <c r="C54976" s="15">
        <v>62</v>
      </c>
      <c r="D54976" s="15" t="s">
        <v>459</v>
      </c>
    </row>
    <row r="54977">
      <c r="B54977" s="15" t="s">
        <v>55434</v>
      </c>
      <c r="C54977" s="15">
        <v>13</v>
      </c>
      <c r="D54977" s="15" t="s">
        <v>463</v>
      </c>
    </row>
    <row r="54978">
      <c r="B54978" s="15" t="s">
        <v>55435</v>
      </c>
      <c r="C54978" s="15">
        <v>35</v>
      </c>
      <c r="D54978" s="15" t="s">
        <v>459</v>
      </c>
    </row>
    <row r="54979">
      <c r="B54979" s="15" t="s">
        <v>55436</v>
      </c>
      <c r="C54979" s="15">
        <v>38</v>
      </c>
      <c r="D54979" s="15" t="s">
        <v>459</v>
      </c>
    </row>
    <row r="54980">
      <c r="B54980" s="15" t="s">
        <v>55437</v>
      </c>
      <c r="C54980" s="15">
        <v>35</v>
      </c>
      <c r="D54980" s="15" t="s">
        <v>463</v>
      </c>
    </row>
    <row r="54981">
      <c r="B54981" s="15" t="s">
        <v>55438</v>
      </c>
      <c r="C54981" s="15">
        <v>31</v>
      </c>
      <c r="D54981" s="15" t="s">
        <v>463</v>
      </c>
    </row>
    <row r="54982">
      <c r="B54982" s="15" t="s">
        <v>55439</v>
      </c>
      <c r="C54982" s="15">
        <v>29</v>
      </c>
      <c r="D54982" s="15" t="s">
        <v>463</v>
      </c>
    </row>
    <row r="54983">
      <c r="B54983" s="15" t="s">
        <v>55440</v>
      </c>
      <c r="C54983" s="15">
        <v>26</v>
      </c>
      <c r="D54983" s="15" t="s">
        <v>463</v>
      </c>
    </row>
    <row r="54984">
      <c r="B54984" s="15" t="s">
        <v>55441</v>
      </c>
      <c r="C54984" s="15">
        <v>25</v>
      </c>
      <c r="D54984" s="15" t="s">
        <v>463</v>
      </c>
    </row>
    <row r="54985">
      <c r="B54985" s="15" t="s">
        <v>55442</v>
      </c>
      <c r="C54985" s="15">
        <v>22</v>
      </c>
      <c r="D54985" s="15" t="s">
        <v>463</v>
      </c>
    </row>
    <row r="54986">
      <c r="B54986" s="15" t="s">
        <v>55443</v>
      </c>
      <c r="C54986" s="15">
        <v>31</v>
      </c>
      <c r="D54986" s="15" t="s">
        <v>463</v>
      </c>
    </row>
    <row r="54987">
      <c r="B54987" s="15" t="s">
        <v>55444</v>
      </c>
      <c r="C54987" s="15">
        <v>29</v>
      </c>
      <c r="D54987" s="15" t="s">
        <v>463</v>
      </c>
    </row>
    <row r="54988">
      <c r="B54988" s="15" t="s">
        <v>55445</v>
      </c>
      <c r="C54988" s="15">
        <v>30</v>
      </c>
      <c r="D54988" s="15" t="s">
        <v>463</v>
      </c>
    </row>
    <row r="54989">
      <c r="B54989" s="15" t="s">
        <v>55446</v>
      </c>
      <c r="C54989" s="15">
        <v>29</v>
      </c>
      <c r="D54989" s="15" t="s">
        <v>463</v>
      </c>
    </row>
    <row r="54990">
      <c r="B54990" s="15" t="s">
        <v>55447</v>
      </c>
      <c r="C54990" s="15">
        <v>28</v>
      </c>
      <c r="D54990" s="15" t="s">
        <v>463</v>
      </c>
    </row>
    <row r="54991">
      <c r="B54991" s="15" t="s">
        <v>55448</v>
      </c>
      <c r="C54991" s="15">
        <v>34</v>
      </c>
      <c r="D54991" s="15" t="s">
        <v>463</v>
      </c>
    </row>
    <row r="54992">
      <c r="B54992" s="15" t="s">
        <v>55449</v>
      </c>
      <c r="C54992" s="15">
        <v>34</v>
      </c>
      <c r="D54992" s="15" t="s">
        <v>463</v>
      </c>
    </row>
    <row r="54993">
      <c r="B54993" s="15" t="s">
        <v>55450</v>
      </c>
      <c r="C54993" s="15">
        <v>33</v>
      </c>
      <c r="D54993" s="15" t="s">
        <v>463</v>
      </c>
    </row>
    <row r="54994">
      <c r="B54994" s="15" t="s">
        <v>55451</v>
      </c>
      <c r="C54994" s="15">
        <v>30</v>
      </c>
      <c r="D54994" s="15" t="s">
        <v>463</v>
      </c>
    </row>
    <row r="54995">
      <c r="B54995" s="15" t="s">
        <v>55452</v>
      </c>
      <c r="C54995" s="15">
        <v>10</v>
      </c>
      <c r="D54995" s="15" t="s">
        <v>459</v>
      </c>
    </row>
    <row r="54996">
      <c r="B54996" s="15" t="s">
        <v>55453</v>
      </c>
      <c r="C54996" s="15">
        <v>16</v>
      </c>
      <c r="D54996" s="15" t="s">
        <v>463</v>
      </c>
    </row>
    <row r="54997">
      <c r="B54997" s="15" t="s">
        <v>55454</v>
      </c>
      <c r="C54997" s="15">
        <v>29</v>
      </c>
      <c r="D54997" s="15" t="s">
        <v>463</v>
      </c>
    </row>
    <row r="54998">
      <c r="B54998" s="15" t="s">
        <v>55455</v>
      </c>
      <c r="C54998" s="15">
        <v>36</v>
      </c>
      <c r="D54998" s="15" t="s">
        <v>463</v>
      </c>
    </row>
    <row r="54999">
      <c r="B54999" s="15" t="s">
        <v>55456</v>
      </c>
      <c r="C54999" s="15">
        <v>24</v>
      </c>
      <c r="D54999" s="15" t="s">
        <v>463</v>
      </c>
    </row>
    <row r="55000">
      <c r="B55000" s="15" t="s">
        <v>55457</v>
      </c>
      <c r="C55000" s="15">
        <v>22</v>
      </c>
      <c r="D55000" s="15" t="s">
        <v>463</v>
      </c>
    </row>
    <row r="55001">
      <c r="B55001" s="15" t="s">
        <v>55458</v>
      </c>
      <c r="C55001" s="15">
        <v>24</v>
      </c>
      <c r="D55001" s="15" t="s">
        <v>463</v>
      </c>
    </row>
    <row r="55002">
      <c r="B55002" s="15" t="s">
        <v>55459</v>
      </c>
      <c r="C55002" s="15">
        <v>8</v>
      </c>
      <c r="D55002" s="15" t="s">
        <v>463</v>
      </c>
    </row>
    <row r="55003">
      <c r="B55003" s="15" t="s">
        <v>55460</v>
      </c>
      <c r="C55003" s="15">
        <v>42</v>
      </c>
      <c r="D55003" s="15" t="s">
        <v>459</v>
      </c>
    </row>
    <row r="55004">
      <c r="B55004" s="15" t="s">
        <v>55461</v>
      </c>
      <c r="C55004" s="15">
        <v>46</v>
      </c>
      <c r="D55004" s="15" t="s">
        <v>459</v>
      </c>
    </row>
    <row r="55005">
      <c r="B55005" s="15" t="s">
        <v>55462</v>
      </c>
      <c r="C55005" s="15">
        <v>46</v>
      </c>
      <c r="D55005" s="15" t="s">
        <v>459</v>
      </c>
    </row>
    <row r="55006">
      <c r="B55006" s="15" t="s">
        <v>55463</v>
      </c>
      <c r="C55006" s="15">
        <v>47</v>
      </c>
      <c r="D55006" s="15" t="s">
        <v>459</v>
      </c>
    </row>
    <row r="55007">
      <c r="B55007" s="15" t="s">
        <v>55464</v>
      </c>
      <c r="C55007" s="15">
        <v>8</v>
      </c>
      <c r="D55007" s="15" t="s">
        <v>459</v>
      </c>
    </row>
    <row r="55008">
      <c r="B55008" s="15" t="s">
        <v>55465</v>
      </c>
      <c r="C55008" s="15">
        <v>39</v>
      </c>
      <c r="D55008" s="15" t="s">
        <v>459</v>
      </c>
    </row>
    <row r="55009">
      <c r="B55009" s="15" t="s">
        <v>55466</v>
      </c>
      <c r="C55009" s="15">
        <v>39</v>
      </c>
      <c r="D55009" s="15" t="s">
        <v>459</v>
      </c>
    </row>
    <row r="55010">
      <c r="B55010" s="15" t="s">
        <v>55467</v>
      </c>
      <c r="C55010" s="15">
        <v>38</v>
      </c>
      <c r="D55010" s="15" t="s">
        <v>459</v>
      </c>
    </row>
    <row r="55011">
      <c r="B55011" s="15" t="s">
        <v>55468</v>
      </c>
      <c r="C55011" s="15">
        <v>38</v>
      </c>
      <c r="D55011" s="15" t="s">
        <v>459</v>
      </c>
    </row>
    <row r="55012">
      <c r="B55012" s="15" t="s">
        <v>55469</v>
      </c>
      <c r="C55012" s="15">
        <v>38</v>
      </c>
      <c r="D55012" s="15" t="s">
        <v>459</v>
      </c>
    </row>
    <row r="55013">
      <c r="B55013" s="15" t="s">
        <v>55470</v>
      </c>
      <c r="C55013" s="15">
        <v>5</v>
      </c>
      <c r="D55013" s="15" t="s">
        <v>459</v>
      </c>
    </row>
    <row r="55014">
      <c r="B55014" s="15" t="s">
        <v>55471</v>
      </c>
      <c r="C55014" s="15">
        <v>34</v>
      </c>
      <c r="D55014" s="15" t="s">
        <v>459</v>
      </c>
    </row>
    <row r="55015">
      <c r="B55015" s="15" t="s">
        <v>55472</v>
      </c>
      <c r="C55015" s="15">
        <v>39</v>
      </c>
      <c r="D55015" s="15" t="s">
        <v>459</v>
      </c>
    </row>
    <row r="55016">
      <c r="B55016" s="15" t="s">
        <v>55473</v>
      </c>
      <c r="C55016" s="15">
        <v>43</v>
      </c>
      <c r="D55016" s="15" t="s">
        <v>459</v>
      </c>
    </row>
    <row r="55017">
      <c r="B55017" s="15" t="s">
        <v>55474</v>
      </c>
      <c r="C55017" s="15">
        <v>49</v>
      </c>
      <c r="D55017" s="15" t="s">
        <v>463</v>
      </c>
    </row>
    <row r="55018">
      <c r="B55018" s="15" t="s">
        <v>55475</v>
      </c>
      <c r="C55018" s="15">
        <v>54</v>
      </c>
      <c r="D55018" s="15" t="s">
        <v>463</v>
      </c>
    </row>
    <row r="55019">
      <c r="B55019" s="15" t="s">
        <v>55476</v>
      </c>
      <c r="C55019" s="15">
        <v>53</v>
      </c>
      <c r="D55019" s="15" t="s">
        <v>463</v>
      </c>
    </row>
    <row r="55020">
      <c r="B55020" s="15" t="s">
        <v>55477</v>
      </c>
      <c r="C55020" s="15">
        <v>42</v>
      </c>
      <c r="D55020" s="15" t="s">
        <v>463</v>
      </c>
    </row>
    <row r="55021">
      <c r="B55021" s="15" t="s">
        <v>55478</v>
      </c>
      <c r="C55021" s="15">
        <v>40</v>
      </c>
      <c r="D55021" s="15" t="s">
        <v>459</v>
      </c>
    </row>
    <row r="55022">
      <c r="B55022" s="15" t="s">
        <v>55479</v>
      </c>
      <c r="C55022" s="15">
        <v>42</v>
      </c>
      <c r="D55022" s="15" t="s">
        <v>459</v>
      </c>
    </row>
    <row r="55023">
      <c r="B55023" s="15" t="s">
        <v>55480</v>
      </c>
      <c r="C55023" s="15">
        <v>43</v>
      </c>
      <c r="D55023" s="15" t="s">
        <v>459</v>
      </c>
    </row>
    <row r="55024">
      <c r="B55024" s="15" t="s">
        <v>55481</v>
      </c>
      <c r="C55024" s="15">
        <v>38</v>
      </c>
      <c r="D55024" s="15" t="s">
        <v>459</v>
      </c>
    </row>
    <row r="55025">
      <c r="B55025" s="15" t="s">
        <v>55482</v>
      </c>
      <c r="C55025" s="15">
        <v>39</v>
      </c>
      <c r="D55025" s="15" t="s">
        <v>459</v>
      </c>
    </row>
    <row r="55026">
      <c r="B55026" s="15" t="s">
        <v>55483</v>
      </c>
      <c r="C55026" s="15">
        <v>38</v>
      </c>
      <c r="D55026" s="15" t="s">
        <v>459</v>
      </c>
    </row>
    <row r="55027">
      <c r="B55027" s="15" t="s">
        <v>55484</v>
      </c>
      <c r="C55027" s="15">
        <v>45</v>
      </c>
      <c r="D55027" s="15" t="s">
        <v>463</v>
      </c>
    </row>
    <row r="55028">
      <c r="B55028" s="15" t="s">
        <v>55485</v>
      </c>
      <c r="C55028" s="15">
        <v>41</v>
      </c>
      <c r="D55028" s="15" t="s">
        <v>463</v>
      </c>
    </row>
    <row r="55029">
      <c r="B55029" s="15" t="s">
        <v>55486</v>
      </c>
      <c r="C55029" s="15">
        <v>27</v>
      </c>
      <c r="D55029" s="15" t="s">
        <v>463</v>
      </c>
    </row>
    <row r="55030">
      <c r="B55030" s="15" t="s">
        <v>55487</v>
      </c>
      <c r="C55030" s="15">
        <v>29</v>
      </c>
      <c r="D55030" s="15" t="s">
        <v>463</v>
      </c>
    </row>
    <row r="55031">
      <c r="B55031" s="15" t="s">
        <v>55488</v>
      </c>
      <c r="C55031" s="15">
        <v>27</v>
      </c>
      <c r="D55031" s="15" t="s">
        <v>463</v>
      </c>
    </row>
    <row r="55032">
      <c r="B55032" s="15" t="s">
        <v>55489</v>
      </c>
      <c r="C55032" s="15">
        <v>19</v>
      </c>
      <c r="D55032" s="15" t="s">
        <v>459</v>
      </c>
    </row>
    <row r="55033">
      <c r="B55033" s="15" t="s">
        <v>55490</v>
      </c>
      <c r="C55033" s="15">
        <v>26</v>
      </c>
      <c r="D55033" s="15" t="s">
        <v>459</v>
      </c>
    </row>
    <row r="55034">
      <c r="B55034" s="15" t="s">
        <v>55491</v>
      </c>
      <c r="C55034" s="15">
        <v>30</v>
      </c>
      <c r="D55034" s="15" t="s">
        <v>459</v>
      </c>
    </row>
    <row r="55035">
      <c r="B55035" s="15" t="s">
        <v>55492</v>
      </c>
      <c r="C55035" s="15">
        <v>18</v>
      </c>
      <c r="D55035" s="15" t="s">
        <v>463</v>
      </c>
    </row>
    <row r="55036">
      <c r="B55036" s="15" t="s">
        <v>55493</v>
      </c>
      <c r="C55036" s="15">
        <v>17</v>
      </c>
      <c r="D55036" s="15" t="s">
        <v>463</v>
      </c>
    </row>
    <row r="55037">
      <c r="B55037" s="15" t="s">
        <v>55494</v>
      </c>
      <c r="C55037" s="15">
        <v>16</v>
      </c>
      <c r="D55037" s="15" t="s">
        <v>463</v>
      </c>
    </row>
    <row r="55038">
      <c r="B55038" s="15" t="s">
        <v>55495</v>
      </c>
      <c r="C55038" s="15">
        <v>15</v>
      </c>
      <c r="D55038" s="15" t="s">
        <v>463</v>
      </c>
    </row>
    <row r="55039">
      <c r="B55039" s="15" t="s">
        <v>55496</v>
      </c>
      <c r="C55039" s="15">
        <v>48</v>
      </c>
      <c r="D55039" s="15" t="s">
        <v>463</v>
      </c>
    </row>
    <row r="55040">
      <c r="B55040" s="15" t="s">
        <v>55497</v>
      </c>
      <c r="C55040" s="15">
        <v>48</v>
      </c>
      <c r="D55040" s="15" t="s">
        <v>463</v>
      </c>
    </row>
    <row r="55041">
      <c r="B55041" s="15" t="s">
        <v>55498</v>
      </c>
      <c r="C55041" s="15">
        <v>42</v>
      </c>
      <c r="D55041" s="15" t="s">
        <v>463</v>
      </c>
    </row>
    <row r="55042">
      <c r="B55042" s="15" t="s">
        <v>55499</v>
      </c>
      <c r="C55042" s="15">
        <v>28</v>
      </c>
      <c r="D55042" s="15" t="s">
        <v>463</v>
      </c>
    </row>
    <row r="55043">
      <c r="B55043" s="15" t="s">
        <v>55500</v>
      </c>
      <c r="C55043" s="15">
        <v>30</v>
      </c>
      <c r="D55043" s="15" t="s">
        <v>463</v>
      </c>
    </row>
    <row r="55044">
      <c r="B55044" s="15" t="s">
        <v>55501</v>
      </c>
      <c r="C55044" s="15">
        <v>44</v>
      </c>
      <c r="D55044" s="15" t="s">
        <v>463</v>
      </c>
    </row>
    <row r="55045">
      <c r="B55045" s="15" t="s">
        <v>55502</v>
      </c>
      <c r="C55045" s="15">
        <v>41</v>
      </c>
      <c r="D55045" s="15" t="s">
        <v>463</v>
      </c>
    </row>
    <row r="55046">
      <c r="B55046" s="15" t="s">
        <v>55503</v>
      </c>
      <c r="C55046" s="15">
        <v>10</v>
      </c>
      <c r="D55046" s="15" t="s">
        <v>459</v>
      </c>
    </row>
    <row r="55047">
      <c r="B55047" s="15" t="s">
        <v>55504</v>
      </c>
      <c r="C55047" s="15">
        <v>34</v>
      </c>
      <c r="D55047" s="15" t="s">
        <v>463</v>
      </c>
    </row>
    <row r="55048">
      <c r="B55048" s="15" t="s">
        <v>55505</v>
      </c>
      <c r="C55048" s="15">
        <v>35</v>
      </c>
      <c r="D55048" s="15" t="s">
        <v>463</v>
      </c>
    </row>
    <row r="55049">
      <c r="B55049" s="15" t="s">
        <v>55506</v>
      </c>
      <c r="C55049" s="15">
        <v>37</v>
      </c>
      <c r="D55049" s="15" t="s">
        <v>463</v>
      </c>
    </row>
    <row r="55050">
      <c r="B55050" s="15" t="s">
        <v>55507</v>
      </c>
      <c r="C55050" s="15">
        <v>33</v>
      </c>
      <c r="D55050" s="15" t="s">
        <v>463</v>
      </c>
    </row>
    <row r="55051">
      <c r="B55051" s="15" t="s">
        <v>55508</v>
      </c>
      <c r="C55051" s="15">
        <v>29</v>
      </c>
      <c r="D55051" s="15" t="s">
        <v>463</v>
      </c>
    </row>
    <row r="55052">
      <c r="B55052" s="15" t="s">
        <v>55509</v>
      </c>
      <c r="C55052" s="15">
        <v>26</v>
      </c>
      <c r="D55052" s="15" t="s">
        <v>463</v>
      </c>
    </row>
    <row r="55053">
      <c r="B55053" s="15" t="s">
        <v>55510</v>
      </c>
      <c r="C55053" s="15">
        <v>38</v>
      </c>
      <c r="D55053" s="15" t="s">
        <v>463</v>
      </c>
    </row>
    <row r="55054">
      <c r="B55054" s="15" t="s">
        <v>55511</v>
      </c>
      <c r="C55054" s="15">
        <v>37</v>
      </c>
      <c r="D55054" s="15" t="s">
        <v>463</v>
      </c>
    </row>
    <row r="55055">
      <c r="B55055" s="15" t="s">
        <v>55512</v>
      </c>
      <c r="C55055" s="15">
        <v>34</v>
      </c>
      <c r="D55055" s="15" t="s">
        <v>463</v>
      </c>
    </row>
    <row r="55056">
      <c r="B55056" s="15" t="s">
        <v>55513</v>
      </c>
      <c r="C55056" s="15">
        <v>31</v>
      </c>
      <c r="D55056" s="15" t="s">
        <v>463</v>
      </c>
    </row>
    <row r="55057">
      <c r="B55057" s="15" t="s">
        <v>55514</v>
      </c>
      <c r="C55057" s="15">
        <v>25</v>
      </c>
      <c r="D55057" s="15" t="s">
        <v>463</v>
      </c>
    </row>
    <row r="55058">
      <c r="B55058" s="15" t="s">
        <v>55515</v>
      </c>
      <c r="C55058" s="15">
        <v>16</v>
      </c>
      <c r="D55058" s="15" t="s">
        <v>463</v>
      </c>
    </row>
    <row r="55059">
      <c r="B55059" s="15" t="s">
        <v>55516</v>
      </c>
      <c r="C55059" s="15">
        <v>11</v>
      </c>
      <c r="D55059" s="15" t="s">
        <v>463</v>
      </c>
    </row>
    <row r="55060">
      <c r="B55060" s="15" t="s">
        <v>55517</v>
      </c>
      <c r="C55060" s="15">
        <v>26</v>
      </c>
      <c r="D55060" s="15" t="s">
        <v>463</v>
      </c>
    </row>
    <row r="55061">
      <c r="B55061" s="15" t="s">
        <v>55518</v>
      </c>
      <c r="C55061" s="15">
        <v>51</v>
      </c>
      <c r="D55061" s="15" t="s">
        <v>463</v>
      </c>
    </row>
    <row r="55062">
      <c r="B55062" s="15" t="s">
        <v>55519</v>
      </c>
      <c r="C55062" s="15">
        <v>18</v>
      </c>
      <c r="D55062" s="15" t="s">
        <v>463</v>
      </c>
    </row>
    <row r="55063">
      <c r="B55063" s="15" t="s">
        <v>55520</v>
      </c>
      <c r="C55063" s="15">
        <v>17</v>
      </c>
      <c r="D55063" s="15" t="s">
        <v>463</v>
      </c>
    </row>
    <row r="55064">
      <c r="B55064" s="15" t="s">
        <v>55521</v>
      </c>
      <c r="C55064" s="15">
        <v>36</v>
      </c>
      <c r="D55064" s="15" t="s">
        <v>463</v>
      </c>
    </row>
    <row r="55065">
      <c r="B55065" s="15" t="s">
        <v>55522</v>
      </c>
      <c r="C55065" s="15">
        <v>35</v>
      </c>
      <c r="D55065" s="15" t="s">
        <v>463</v>
      </c>
    </row>
    <row r="55066">
      <c r="B55066" s="15" t="s">
        <v>55523</v>
      </c>
      <c r="C55066" s="15">
        <v>33</v>
      </c>
      <c r="D55066" s="15" t="s">
        <v>463</v>
      </c>
    </row>
    <row r="55067">
      <c r="B55067" s="15" t="s">
        <v>55524</v>
      </c>
      <c r="C55067" s="15">
        <v>30</v>
      </c>
      <c r="D55067" s="15" t="s">
        <v>463</v>
      </c>
    </row>
    <row r="55068">
      <c r="B55068" s="15" t="s">
        <v>55525</v>
      </c>
      <c r="C55068" s="15">
        <v>24</v>
      </c>
      <c r="D55068" s="15" t="s">
        <v>463</v>
      </c>
    </row>
    <row r="55069">
      <c r="B55069" s="15" t="s">
        <v>55526</v>
      </c>
      <c r="C55069" s="15">
        <v>17</v>
      </c>
      <c r="D55069" s="15" t="s">
        <v>463</v>
      </c>
    </row>
    <row r="55070">
      <c r="B55070" s="15" t="s">
        <v>55527</v>
      </c>
      <c r="C55070" s="15">
        <v>7</v>
      </c>
      <c r="D55070" s="15" t="s">
        <v>463</v>
      </c>
    </row>
    <row r="55071">
      <c r="B55071" s="15" t="s">
        <v>55528</v>
      </c>
      <c r="C55071" s="15">
        <v>8</v>
      </c>
      <c r="D55071" s="15" t="s">
        <v>463</v>
      </c>
    </row>
    <row r="55072">
      <c r="B55072" s="15" t="s">
        <v>55529</v>
      </c>
      <c r="C55072" s="15">
        <v>43</v>
      </c>
      <c r="D55072" s="15" t="s">
        <v>463</v>
      </c>
    </row>
    <row r="55073">
      <c r="B55073" s="15" t="s">
        <v>55530</v>
      </c>
      <c r="C55073" s="15">
        <v>41</v>
      </c>
      <c r="D55073" s="15" t="s">
        <v>463</v>
      </c>
    </row>
    <row r="55074">
      <c r="B55074" s="15" t="s">
        <v>55531</v>
      </c>
      <c r="C55074" s="15">
        <v>35</v>
      </c>
      <c r="D55074" s="15" t="s">
        <v>463</v>
      </c>
    </row>
    <row r="55075">
      <c r="B55075" s="15" t="s">
        <v>55532</v>
      </c>
      <c r="C55075" s="15">
        <v>29</v>
      </c>
      <c r="D55075" s="15" t="s">
        <v>463</v>
      </c>
    </row>
    <row r="55076">
      <c r="B55076" s="15" t="s">
        <v>55533</v>
      </c>
      <c r="C55076" s="15">
        <v>28</v>
      </c>
      <c r="D55076" s="15" t="s">
        <v>463</v>
      </c>
    </row>
    <row r="55077">
      <c r="B55077" s="15" t="s">
        <v>55534</v>
      </c>
      <c r="C55077" s="15">
        <v>50</v>
      </c>
      <c r="D55077" s="15" t="s">
        <v>463</v>
      </c>
    </row>
    <row r="55078">
      <c r="B55078" s="15" t="s">
        <v>55535</v>
      </c>
      <c r="C55078" s="15">
        <v>37</v>
      </c>
      <c r="D55078" s="15" t="s">
        <v>463</v>
      </c>
    </row>
    <row r="55079">
      <c r="B55079" s="15" t="s">
        <v>55536</v>
      </c>
      <c r="C55079" s="15">
        <v>30</v>
      </c>
      <c r="D55079" s="15" t="s">
        <v>463</v>
      </c>
    </row>
    <row r="55080">
      <c r="B55080" s="15" t="s">
        <v>55537</v>
      </c>
      <c r="C55080" s="15">
        <v>18</v>
      </c>
      <c r="D55080" s="15" t="s">
        <v>463</v>
      </c>
    </row>
    <row r="55081">
      <c r="B55081" s="15" t="s">
        <v>55538</v>
      </c>
      <c r="C55081" s="15">
        <v>16</v>
      </c>
      <c r="D55081" s="15" t="s">
        <v>463</v>
      </c>
    </row>
    <row r="55082">
      <c r="B55082" s="15" t="s">
        <v>55539</v>
      </c>
      <c r="C55082" s="15">
        <v>15</v>
      </c>
      <c r="D55082" s="15" t="s">
        <v>463</v>
      </c>
    </row>
    <row r="55083">
      <c r="B55083" s="15" t="s">
        <v>55540</v>
      </c>
      <c r="C55083" s="15">
        <v>12</v>
      </c>
      <c r="D55083" s="15" t="s">
        <v>463</v>
      </c>
    </row>
    <row r="55084">
      <c r="B55084" s="15" t="s">
        <v>55541</v>
      </c>
      <c r="C55084" s="15">
        <v>14</v>
      </c>
      <c r="D55084" s="15" t="s">
        <v>463</v>
      </c>
    </row>
    <row r="55085">
      <c r="B55085" s="15" t="s">
        <v>55542</v>
      </c>
      <c r="C55085" s="15">
        <v>40</v>
      </c>
      <c r="D55085" s="15" t="s">
        <v>459</v>
      </c>
    </row>
    <row r="55086">
      <c r="B55086" s="15" t="s">
        <v>55543</v>
      </c>
      <c r="C55086" s="15">
        <v>41</v>
      </c>
      <c r="D55086" s="15" t="s">
        <v>459</v>
      </c>
    </row>
    <row r="55087">
      <c r="B55087" s="15" t="s">
        <v>55544</v>
      </c>
      <c r="C55087" s="15">
        <v>41</v>
      </c>
      <c r="D55087" s="15" t="s">
        <v>459</v>
      </c>
    </row>
    <row r="55088">
      <c r="B55088" s="15" t="s">
        <v>55545</v>
      </c>
      <c r="C55088" s="15">
        <v>57</v>
      </c>
      <c r="D55088" s="15" t="s">
        <v>463</v>
      </c>
    </row>
    <row r="55089">
      <c r="B55089" s="15" t="s">
        <v>55546</v>
      </c>
      <c r="C55089" s="15">
        <v>47</v>
      </c>
      <c r="D55089" s="15" t="s">
        <v>463</v>
      </c>
    </row>
    <row r="55090">
      <c r="B55090" s="15" t="s">
        <v>55547</v>
      </c>
      <c r="C55090" s="15">
        <v>35</v>
      </c>
      <c r="D55090" s="15" t="s">
        <v>463</v>
      </c>
    </row>
    <row r="55091">
      <c r="B55091" s="15" t="s">
        <v>55548</v>
      </c>
      <c r="C55091" s="15">
        <v>21</v>
      </c>
      <c r="D55091" s="15" t="s">
        <v>463</v>
      </c>
    </row>
    <row r="55092">
      <c r="B55092" s="15" t="s">
        <v>55549</v>
      </c>
      <c r="C55092" s="15">
        <v>39</v>
      </c>
      <c r="D55092" s="15" t="s">
        <v>463</v>
      </c>
    </row>
    <row r="55093">
      <c r="B55093" s="15" t="s">
        <v>55550</v>
      </c>
      <c r="C55093" s="15">
        <v>36</v>
      </c>
      <c r="D55093" s="15" t="s">
        <v>463</v>
      </c>
    </row>
    <row r="55094">
      <c r="B55094" s="15" t="s">
        <v>55551</v>
      </c>
      <c r="C55094" s="15">
        <v>33</v>
      </c>
      <c r="D55094" s="15" t="s">
        <v>463</v>
      </c>
    </row>
    <row r="55095">
      <c r="B55095" s="15" t="s">
        <v>55552</v>
      </c>
      <c r="C55095" s="15">
        <v>30</v>
      </c>
      <c r="D55095" s="15" t="s">
        <v>463</v>
      </c>
    </row>
    <row r="55096">
      <c r="B55096" s="15" t="s">
        <v>55553</v>
      </c>
      <c r="C55096" s="15">
        <v>27</v>
      </c>
      <c r="D55096" s="15" t="s">
        <v>463</v>
      </c>
    </row>
    <row r="55097">
      <c r="B55097" s="15" t="s">
        <v>55554</v>
      </c>
      <c r="C55097" s="15">
        <v>5</v>
      </c>
      <c r="D55097" s="15" t="s">
        <v>459</v>
      </c>
    </row>
    <row r="55098">
      <c r="B55098" s="15" t="s">
        <v>55555</v>
      </c>
      <c r="C55098" s="15">
        <v>49</v>
      </c>
      <c r="D55098" s="15" t="s">
        <v>459</v>
      </c>
    </row>
    <row r="55099">
      <c r="B55099" s="15" t="s">
        <v>55556</v>
      </c>
      <c r="C55099" s="15">
        <v>49</v>
      </c>
      <c r="D55099" s="15" t="s">
        <v>459</v>
      </c>
    </row>
    <row r="55100">
      <c r="B55100" s="15" t="s">
        <v>55557</v>
      </c>
      <c r="C55100" s="15">
        <v>42</v>
      </c>
      <c r="D55100" s="15" t="s">
        <v>463</v>
      </c>
    </row>
    <row r="55101">
      <c r="B55101" s="15" t="s">
        <v>55558</v>
      </c>
      <c r="C55101" s="15">
        <v>39</v>
      </c>
      <c r="D55101" s="15" t="s">
        <v>463</v>
      </c>
    </row>
    <row r="55102">
      <c r="B55102" s="15" t="s">
        <v>55559</v>
      </c>
      <c r="C55102" s="15">
        <v>36</v>
      </c>
      <c r="D55102" s="15" t="s">
        <v>463</v>
      </c>
    </row>
    <row r="55103">
      <c r="B55103" s="15" t="s">
        <v>55560</v>
      </c>
      <c r="C55103" s="15">
        <v>33</v>
      </c>
      <c r="D55103" s="15" t="s">
        <v>463</v>
      </c>
    </row>
    <row r="55104">
      <c r="B55104" s="15" t="s">
        <v>55561</v>
      </c>
      <c r="C55104" s="15">
        <v>33</v>
      </c>
      <c r="D55104" s="15" t="s">
        <v>463</v>
      </c>
    </row>
    <row r="55105">
      <c r="B55105" s="15" t="s">
        <v>55562</v>
      </c>
      <c r="C55105" s="15">
        <v>35</v>
      </c>
      <c r="D55105" s="15" t="s">
        <v>463</v>
      </c>
    </row>
    <row r="55106">
      <c r="B55106" s="15" t="s">
        <v>55563</v>
      </c>
      <c r="C55106" s="15">
        <v>34</v>
      </c>
      <c r="D55106" s="15" t="s">
        <v>463</v>
      </c>
    </row>
    <row r="55107">
      <c r="B55107" s="15" t="s">
        <v>55564</v>
      </c>
      <c r="C55107" s="15">
        <v>32</v>
      </c>
      <c r="D55107" s="15" t="s">
        <v>463</v>
      </c>
    </row>
    <row r="55108">
      <c r="B55108" s="15" t="s">
        <v>55565</v>
      </c>
      <c r="C55108" s="15">
        <v>29</v>
      </c>
      <c r="D55108" s="15" t="s">
        <v>463</v>
      </c>
    </row>
    <row r="55109">
      <c r="B55109" s="15" t="s">
        <v>55566</v>
      </c>
      <c r="C55109" s="15">
        <v>23</v>
      </c>
      <c r="D55109" s="15" t="s">
        <v>463</v>
      </c>
    </row>
    <row r="55110">
      <c r="B55110" s="15" t="s">
        <v>55567</v>
      </c>
      <c r="C55110" s="15">
        <v>18</v>
      </c>
      <c r="D55110" s="15" t="s">
        <v>463</v>
      </c>
    </row>
    <row r="55111">
      <c r="B55111" s="15" t="s">
        <v>55568</v>
      </c>
      <c r="C55111" s="15">
        <v>41</v>
      </c>
      <c r="D55111" s="15" t="s">
        <v>459</v>
      </c>
    </row>
    <row r="55112">
      <c r="B55112" s="15" t="s">
        <v>55569</v>
      </c>
      <c r="C55112" s="15">
        <v>42</v>
      </c>
      <c r="D55112" s="15" t="s">
        <v>459</v>
      </c>
    </row>
    <row r="55113">
      <c r="B55113" s="15" t="s">
        <v>55570</v>
      </c>
      <c r="C55113" s="15">
        <v>31</v>
      </c>
      <c r="D55113" s="15" t="s">
        <v>463</v>
      </c>
    </row>
    <row r="55114">
      <c r="B55114" s="15" t="s">
        <v>55571</v>
      </c>
      <c r="C55114" s="15">
        <v>31</v>
      </c>
      <c r="D55114" s="15" t="s">
        <v>463</v>
      </c>
    </row>
    <row r="55115">
      <c r="B55115" s="15" t="s">
        <v>55572</v>
      </c>
      <c r="C55115" s="15">
        <v>32</v>
      </c>
      <c r="D55115" s="15" t="s">
        <v>463</v>
      </c>
    </row>
    <row r="55116">
      <c r="B55116" s="15" t="s">
        <v>55573</v>
      </c>
      <c r="C55116" s="15">
        <v>29</v>
      </c>
      <c r="D55116" s="15" t="s">
        <v>463</v>
      </c>
    </row>
    <row r="55117">
      <c r="B55117" s="15" t="s">
        <v>55574</v>
      </c>
      <c r="C55117" s="15">
        <v>27</v>
      </c>
      <c r="D55117" s="15" t="s">
        <v>463</v>
      </c>
    </row>
    <row r="55118">
      <c r="B55118" s="15" t="s">
        <v>55575</v>
      </c>
      <c r="C55118" s="15">
        <v>28</v>
      </c>
      <c r="D55118" s="15" t="s">
        <v>463</v>
      </c>
    </row>
    <row r="55119">
      <c r="B55119" s="15" t="s">
        <v>55576</v>
      </c>
      <c r="C55119" s="15">
        <v>32</v>
      </c>
      <c r="D55119" s="15" t="s">
        <v>463</v>
      </c>
    </row>
    <row r="55120">
      <c r="B55120" s="15" t="s">
        <v>55577</v>
      </c>
      <c r="C55120" s="15">
        <v>29</v>
      </c>
      <c r="D55120" s="15" t="s">
        <v>463</v>
      </c>
    </row>
    <row r="55121">
      <c r="B55121" s="15" t="s">
        <v>55578</v>
      </c>
      <c r="C55121" s="15">
        <v>38</v>
      </c>
      <c r="D55121" s="15" t="s">
        <v>459</v>
      </c>
    </row>
    <row r="55122">
      <c r="B55122" s="15" t="s">
        <v>55579</v>
      </c>
      <c r="C55122" s="15">
        <v>43</v>
      </c>
      <c r="D55122" s="15" t="s">
        <v>459</v>
      </c>
    </row>
    <row r="55123">
      <c r="B55123" s="15" t="s">
        <v>55580</v>
      </c>
      <c r="C55123" s="15">
        <v>48</v>
      </c>
      <c r="D55123" s="15" t="s">
        <v>463</v>
      </c>
    </row>
    <row r="55124">
      <c r="B55124" s="15" t="s">
        <v>55581</v>
      </c>
      <c r="C55124" s="15">
        <v>46</v>
      </c>
      <c r="D55124" s="15" t="s">
        <v>463</v>
      </c>
    </row>
    <row r="55125">
      <c r="B55125" s="15" t="s">
        <v>55582</v>
      </c>
      <c r="C55125" s="15">
        <v>34</v>
      </c>
      <c r="D55125" s="15" t="s">
        <v>463</v>
      </c>
    </row>
    <row r="55126">
      <c r="B55126" s="15" t="s">
        <v>55583</v>
      </c>
      <c r="C55126" s="15">
        <v>22</v>
      </c>
      <c r="D55126" s="15" t="s">
        <v>463</v>
      </c>
    </row>
    <row r="55127">
      <c r="B55127" s="15" t="s">
        <v>55584</v>
      </c>
      <c r="C55127" s="15">
        <v>13</v>
      </c>
      <c r="D55127" s="15" t="s">
        <v>459</v>
      </c>
    </row>
    <row r="55128">
      <c r="B55128" s="15" t="s">
        <v>55585</v>
      </c>
      <c r="C55128" s="15">
        <v>29</v>
      </c>
      <c r="D55128" s="15" t="s">
        <v>459</v>
      </c>
    </row>
    <row r="55129">
      <c r="B55129" s="15" t="s">
        <v>55586</v>
      </c>
      <c r="C55129" s="15">
        <v>33</v>
      </c>
      <c r="D55129" s="15" t="s">
        <v>459</v>
      </c>
    </row>
    <row r="55130">
      <c r="B55130" s="15" t="s">
        <v>55587</v>
      </c>
      <c r="C55130" s="15">
        <v>45</v>
      </c>
      <c r="D55130" s="15" t="s">
        <v>463</v>
      </c>
    </row>
    <row r="55131">
      <c r="B55131" s="15" t="s">
        <v>55588</v>
      </c>
      <c r="C55131" s="15">
        <v>38</v>
      </c>
      <c r="D55131" s="15" t="s">
        <v>463</v>
      </c>
    </row>
    <row r="55132">
      <c r="B55132" s="15" t="s">
        <v>55589</v>
      </c>
      <c r="C55132" s="15">
        <v>28</v>
      </c>
      <c r="D55132" s="15" t="s">
        <v>463</v>
      </c>
    </row>
    <row r="55133">
      <c r="B55133" s="15" t="s">
        <v>55590</v>
      </c>
      <c r="C55133" s="15">
        <v>28</v>
      </c>
      <c r="D55133" s="15" t="s">
        <v>463</v>
      </c>
    </row>
    <row r="55134">
      <c r="B55134" s="15" t="s">
        <v>55591</v>
      </c>
      <c r="C55134" s="15">
        <v>44</v>
      </c>
      <c r="D55134" s="15" t="s">
        <v>463</v>
      </c>
    </row>
    <row r="55135">
      <c r="B55135" s="15" t="s">
        <v>55592</v>
      </c>
      <c r="C55135" s="15">
        <v>43</v>
      </c>
      <c r="D55135" s="15" t="s">
        <v>463</v>
      </c>
    </row>
    <row r="55136">
      <c r="B55136" s="15" t="s">
        <v>55593</v>
      </c>
      <c r="C55136" s="15">
        <v>41</v>
      </c>
      <c r="D55136" s="15" t="s">
        <v>463</v>
      </c>
    </row>
    <row r="55137">
      <c r="B55137" s="15" t="s">
        <v>55594</v>
      </c>
      <c r="C55137" s="15">
        <v>34</v>
      </c>
      <c r="D55137" s="15" t="s">
        <v>463</v>
      </c>
    </row>
    <row r="55138">
      <c r="B55138" s="15" t="s">
        <v>55595</v>
      </c>
      <c r="C55138" s="15">
        <v>22</v>
      </c>
      <c r="D55138" s="15" t="s">
        <v>463</v>
      </c>
    </row>
    <row r="55139">
      <c r="B55139" s="15" t="s">
        <v>55596</v>
      </c>
      <c r="C55139" s="15">
        <v>14</v>
      </c>
      <c r="D55139" s="15" t="s">
        <v>463</v>
      </c>
    </row>
    <row r="55140">
      <c r="B55140" s="15" t="s">
        <v>55597</v>
      </c>
      <c r="C55140" s="15">
        <v>37</v>
      </c>
      <c r="D55140" s="15" t="s">
        <v>463</v>
      </c>
    </row>
    <row r="55141">
      <c r="B55141" s="15" t="s">
        <v>55598</v>
      </c>
      <c r="C55141" s="15">
        <v>36</v>
      </c>
      <c r="D55141" s="15" t="s">
        <v>463</v>
      </c>
    </row>
    <row r="55142">
      <c r="B55142" s="15" t="s">
        <v>55599</v>
      </c>
      <c r="C55142" s="15">
        <v>33</v>
      </c>
      <c r="D55142" s="15" t="s">
        <v>463</v>
      </c>
    </row>
    <row r="55143">
      <c r="B55143" s="15" t="s">
        <v>55600</v>
      </c>
      <c r="C55143" s="15">
        <v>30</v>
      </c>
      <c r="D55143" s="15" t="s">
        <v>463</v>
      </c>
    </row>
    <row r="55144">
      <c r="B55144" s="15" t="s">
        <v>55601</v>
      </c>
      <c r="C55144" s="15">
        <v>27</v>
      </c>
      <c r="D55144" s="15" t="s">
        <v>463</v>
      </c>
    </row>
    <row r="55145">
      <c r="B55145" s="15" t="s">
        <v>55602</v>
      </c>
      <c r="C55145" s="15">
        <v>26</v>
      </c>
      <c r="D55145" s="15" t="s">
        <v>463</v>
      </c>
    </row>
    <row r="55146">
      <c r="B55146" s="15" t="s">
        <v>55603</v>
      </c>
      <c r="C55146" s="15">
        <v>35</v>
      </c>
      <c r="D55146" s="15" t="s">
        <v>463</v>
      </c>
    </row>
    <row r="55147">
      <c r="B55147" s="15" t="s">
        <v>55604</v>
      </c>
      <c r="C55147" s="15">
        <v>35</v>
      </c>
      <c r="D55147" s="15" t="s">
        <v>463</v>
      </c>
    </row>
    <row r="55148">
      <c r="B55148" s="15" t="s">
        <v>55605</v>
      </c>
      <c r="C55148" s="15">
        <v>35</v>
      </c>
      <c r="D55148" s="15" t="s">
        <v>463</v>
      </c>
    </row>
    <row r="55149">
      <c r="B55149" s="15" t="s">
        <v>55606</v>
      </c>
      <c r="C55149" s="15">
        <v>33</v>
      </c>
      <c r="D55149" s="15" t="s">
        <v>463</v>
      </c>
    </row>
    <row r="55150">
      <c r="B55150" s="15" t="s">
        <v>55607</v>
      </c>
      <c r="C55150" s="15">
        <v>32</v>
      </c>
      <c r="D55150" s="15" t="s">
        <v>463</v>
      </c>
    </row>
    <row r="55151">
      <c r="B55151" s="15" t="s">
        <v>55608</v>
      </c>
      <c r="C55151" s="15">
        <v>31</v>
      </c>
      <c r="D55151" s="15" t="s">
        <v>463</v>
      </c>
    </row>
    <row r="55152">
      <c r="B55152" s="15" t="s">
        <v>55609</v>
      </c>
      <c r="C55152" s="15">
        <v>30</v>
      </c>
      <c r="D55152" s="15" t="s">
        <v>463</v>
      </c>
    </row>
    <row r="55153">
      <c r="B55153" s="15" t="s">
        <v>55610</v>
      </c>
      <c r="C55153" s="15">
        <v>48</v>
      </c>
      <c r="D55153" s="15" t="s">
        <v>463</v>
      </c>
    </row>
    <row r="55154">
      <c r="B55154" s="15" t="s">
        <v>55611</v>
      </c>
      <c r="C55154" s="15">
        <v>46</v>
      </c>
      <c r="D55154" s="15" t="s">
        <v>463</v>
      </c>
    </row>
    <row r="55155">
      <c r="B55155" s="15" t="s">
        <v>55612</v>
      </c>
      <c r="C55155" s="15">
        <v>38</v>
      </c>
      <c r="D55155" s="15" t="s">
        <v>463</v>
      </c>
    </row>
    <row r="55156">
      <c r="B55156" s="15" t="s">
        <v>55613</v>
      </c>
      <c r="C55156" s="15">
        <v>27</v>
      </c>
      <c r="D55156" s="15" t="s">
        <v>463</v>
      </c>
    </row>
    <row r="55157">
      <c r="B55157" s="15" t="s">
        <v>55614</v>
      </c>
      <c r="C55157" s="15">
        <v>35</v>
      </c>
      <c r="D55157" s="15" t="s">
        <v>463</v>
      </c>
    </row>
    <row r="55158">
      <c r="B55158" s="15" t="s">
        <v>55615</v>
      </c>
      <c r="C55158" s="15">
        <v>18</v>
      </c>
      <c r="D55158" s="15" t="s">
        <v>463</v>
      </c>
    </row>
    <row r="55159">
      <c r="B55159" s="15" t="s">
        <v>55616</v>
      </c>
      <c r="C55159" s="15">
        <v>31</v>
      </c>
      <c r="D55159" s="15" t="s">
        <v>459</v>
      </c>
    </row>
    <row r="55160">
      <c r="B55160" s="15" t="s">
        <v>55617</v>
      </c>
      <c r="C55160" s="15">
        <v>30</v>
      </c>
      <c r="D55160" s="15" t="s">
        <v>459</v>
      </c>
    </row>
    <row r="55161">
      <c r="B55161" s="15" t="s">
        <v>55618</v>
      </c>
      <c r="C55161" s="15">
        <v>28</v>
      </c>
      <c r="D55161" s="15" t="s">
        <v>459</v>
      </c>
    </row>
    <row r="55162">
      <c r="B55162" s="15" t="s">
        <v>55619</v>
      </c>
      <c r="C55162" s="15">
        <v>46</v>
      </c>
      <c r="D55162" s="15" t="s">
        <v>463</v>
      </c>
    </row>
    <row r="55163">
      <c r="B55163" s="15" t="s">
        <v>55620</v>
      </c>
      <c r="C55163" s="15">
        <v>42</v>
      </c>
      <c r="D55163" s="15" t="s">
        <v>463</v>
      </c>
    </row>
    <row r="55164">
      <c r="B55164" s="15" t="s">
        <v>55621</v>
      </c>
      <c r="C55164" s="15">
        <v>30</v>
      </c>
      <c r="D55164" s="15" t="s">
        <v>463</v>
      </c>
    </row>
    <row r="55165">
      <c r="B55165" s="15" t="s">
        <v>55622</v>
      </c>
      <c r="C55165" s="15">
        <v>19</v>
      </c>
      <c r="D55165" s="15" t="s">
        <v>463</v>
      </c>
    </row>
    <row r="55166">
      <c r="B55166" s="15" t="s">
        <v>55623</v>
      </c>
      <c r="C55166" s="15">
        <v>17</v>
      </c>
      <c r="D55166" s="15" t="s">
        <v>463</v>
      </c>
    </row>
    <row r="55167">
      <c r="B55167" s="15" t="s">
        <v>55624</v>
      </c>
      <c r="C55167" s="15">
        <v>37</v>
      </c>
      <c r="D55167" s="15" t="s">
        <v>463</v>
      </c>
    </row>
    <row r="55168">
      <c r="B55168" s="15" t="s">
        <v>55625</v>
      </c>
      <c r="C55168" s="15">
        <v>37</v>
      </c>
      <c r="D55168" s="15" t="s">
        <v>463</v>
      </c>
    </row>
    <row r="55169">
      <c r="B55169" s="15" t="s">
        <v>55626</v>
      </c>
      <c r="C55169" s="15">
        <v>37</v>
      </c>
      <c r="D55169" s="15" t="s">
        <v>463</v>
      </c>
    </row>
    <row r="55170">
      <c r="B55170" s="15" t="s">
        <v>55627</v>
      </c>
      <c r="C55170" s="15">
        <v>33</v>
      </c>
      <c r="D55170" s="15" t="s">
        <v>463</v>
      </c>
    </row>
    <row r="55171">
      <c r="B55171" s="15" t="s">
        <v>55628</v>
      </c>
      <c r="C55171" s="15">
        <v>25</v>
      </c>
      <c r="D55171" s="15" t="s">
        <v>463</v>
      </c>
    </row>
    <row r="55172">
      <c r="B55172" s="15" t="s">
        <v>55629</v>
      </c>
      <c r="C55172" s="15">
        <v>11</v>
      </c>
      <c r="D55172" s="15" t="s">
        <v>463</v>
      </c>
    </row>
    <row r="55173">
      <c r="B55173" s="15" t="s">
        <v>55630</v>
      </c>
      <c r="C55173" s="15">
        <v>38</v>
      </c>
      <c r="D55173" s="15" t="s">
        <v>463</v>
      </c>
    </row>
    <row r="55174">
      <c r="B55174" s="15" t="s">
        <v>55631</v>
      </c>
      <c r="C55174" s="15">
        <v>36</v>
      </c>
      <c r="D55174" s="15" t="s">
        <v>463</v>
      </c>
    </row>
    <row r="55175">
      <c r="B55175" s="15" t="s">
        <v>55632</v>
      </c>
      <c r="C55175" s="15">
        <v>43</v>
      </c>
      <c r="D55175" s="15" t="s">
        <v>463</v>
      </c>
    </row>
    <row r="55176">
      <c r="B55176" s="15" t="s">
        <v>55633</v>
      </c>
      <c r="C55176" s="15">
        <v>26</v>
      </c>
      <c r="D55176" s="15" t="s">
        <v>463</v>
      </c>
    </row>
    <row r="55177">
      <c r="B55177" s="15" t="s">
        <v>55634</v>
      </c>
      <c r="C55177" s="15">
        <v>21</v>
      </c>
      <c r="D55177" s="15" t="s">
        <v>463</v>
      </c>
    </row>
    <row r="55178">
      <c r="B55178" s="15" t="s">
        <v>55635</v>
      </c>
      <c r="C55178" s="15">
        <v>17</v>
      </c>
      <c r="D55178" s="15" t="s">
        <v>463</v>
      </c>
    </row>
    <row r="55179">
      <c r="B55179" s="15" t="s">
        <v>55636</v>
      </c>
      <c r="C55179" s="15">
        <v>12</v>
      </c>
      <c r="D55179" s="15" t="s">
        <v>463</v>
      </c>
    </row>
    <row r="55180">
      <c r="B55180" s="15" t="s">
        <v>55637</v>
      </c>
      <c r="C55180" s="15">
        <v>43</v>
      </c>
      <c r="D55180" s="15" t="s">
        <v>459</v>
      </c>
    </row>
    <row r="55181">
      <c r="B55181" s="15" t="s">
        <v>55638</v>
      </c>
      <c r="C55181" s="15">
        <v>34</v>
      </c>
      <c r="D55181" s="15" t="s">
        <v>459</v>
      </c>
    </row>
    <row r="55182">
      <c r="B55182" s="15" t="s">
        <v>55639</v>
      </c>
      <c r="C55182" s="15">
        <v>39</v>
      </c>
      <c r="D55182" s="15" t="s">
        <v>459</v>
      </c>
    </row>
    <row r="55183">
      <c r="B55183" s="15" t="s">
        <v>55640</v>
      </c>
      <c r="C55183" s="15">
        <v>41</v>
      </c>
      <c r="D55183" s="15" t="s">
        <v>459</v>
      </c>
    </row>
    <row r="55184">
      <c r="B55184" s="15" t="s">
        <v>55641</v>
      </c>
      <c r="C55184" s="15">
        <v>39</v>
      </c>
      <c r="D55184" s="15" t="s">
        <v>459</v>
      </c>
    </row>
    <row r="55185">
      <c r="B55185" s="15" t="s">
        <v>55642</v>
      </c>
      <c r="C55185" s="15">
        <v>11</v>
      </c>
      <c r="D55185" s="15" t="s">
        <v>459</v>
      </c>
    </row>
    <row r="55186">
      <c r="B55186" s="15" t="s">
        <v>55643</v>
      </c>
      <c r="C55186" s="15">
        <v>53</v>
      </c>
      <c r="D55186" s="15" t="s">
        <v>463</v>
      </c>
    </row>
    <row r="55187">
      <c r="B55187" s="15" t="s">
        <v>55644</v>
      </c>
      <c r="C55187" s="15">
        <v>49</v>
      </c>
      <c r="D55187" s="15" t="s">
        <v>463</v>
      </c>
    </row>
    <row r="55188">
      <c r="B55188" s="15" t="s">
        <v>55645</v>
      </c>
      <c r="C55188" s="15">
        <v>37</v>
      </c>
      <c r="D55188" s="15" t="s">
        <v>463</v>
      </c>
    </row>
    <row r="55189">
      <c r="B55189" s="15" t="s">
        <v>55646</v>
      </c>
      <c r="C55189" s="15">
        <v>26</v>
      </c>
      <c r="D55189" s="15" t="s">
        <v>463</v>
      </c>
    </row>
    <row r="55190">
      <c r="B55190" s="15" t="s">
        <v>55647</v>
      </c>
      <c r="C55190" s="15">
        <v>42</v>
      </c>
      <c r="D55190" s="15" t="s">
        <v>459</v>
      </c>
    </row>
    <row r="55191">
      <c r="B55191" s="15" t="s">
        <v>55648</v>
      </c>
      <c r="C55191" s="15">
        <v>36</v>
      </c>
      <c r="D55191" s="15" t="s">
        <v>459</v>
      </c>
    </row>
    <row r="55192">
      <c r="B55192" s="15" t="s">
        <v>55649</v>
      </c>
      <c r="C55192" s="15">
        <v>38</v>
      </c>
      <c r="D55192" s="15" t="s">
        <v>459</v>
      </c>
    </row>
    <row r="55193">
      <c r="B55193" s="15" t="s">
        <v>55650</v>
      </c>
      <c r="C55193" s="15">
        <v>28</v>
      </c>
      <c r="D55193" s="15" t="s">
        <v>463</v>
      </c>
    </row>
    <row r="55194">
      <c r="B55194" s="15" t="s">
        <v>55651</v>
      </c>
      <c r="C55194" s="15">
        <v>28</v>
      </c>
      <c r="D55194" s="15" t="s">
        <v>463</v>
      </c>
    </row>
    <row r="55195">
      <c r="B55195" s="15" t="s">
        <v>55652</v>
      </c>
      <c r="C55195" s="15">
        <v>27</v>
      </c>
      <c r="D55195" s="15" t="s">
        <v>463</v>
      </c>
    </row>
    <row r="55196">
      <c r="B55196" s="15" t="s">
        <v>55653</v>
      </c>
      <c r="C55196" s="15">
        <v>27</v>
      </c>
      <c r="D55196" s="15" t="s">
        <v>463</v>
      </c>
    </row>
    <row r="55197">
      <c r="B55197" s="15" t="s">
        <v>55654</v>
      </c>
      <c r="C55197" s="15">
        <v>25</v>
      </c>
      <c r="D55197" s="15" t="s">
        <v>463</v>
      </c>
    </row>
    <row r="55198">
      <c r="B55198" s="15" t="s">
        <v>55655</v>
      </c>
      <c r="C55198" s="15">
        <v>24</v>
      </c>
      <c r="D55198" s="15" t="s">
        <v>463</v>
      </c>
    </row>
    <row r="55199">
      <c r="B55199" s="15" t="s">
        <v>55656</v>
      </c>
      <c r="C55199" s="15">
        <v>51</v>
      </c>
      <c r="D55199" s="15" t="s">
        <v>463</v>
      </c>
    </row>
    <row r="55200">
      <c r="B55200" s="15" t="s">
        <v>55657</v>
      </c>
      <c r="C55200" s="15">
        <v>49</v>
      </c>
      <c r="D55200" s="15" t="s">
        <v>463</v>
      </c>
    </row>
    <row r="55201">
      <c r="B55201" s="15" t="s">
        <v>55658</v>
      </c>
      <c r="C55201" s="15">
        <v>28</v>
      </c>
      <c r="D55201" s="15" t="s">
        <v>463</v>
      </c>
    </row>
    <row r="55202">
      <c r="B55202" s="15" t="s">
        <v>55659</v>
      </c>
      <c r="C55202" s="15">
        <v>48</v>
      </c>
      <c r="D55202" s="15" t="s">
        <v>459</v>
      </c>
    </row>
    <row r="55203">
      <c r="B55203" s="15" t="s">
        <v>55660</v>
      </c>
      <c r="C55203" s="15">
        <v>47</v>
      </c>
      <c r="D55203" s="15" t="s">
        <v>459</v>
      </c>
    </row>
    <row r="55204">
      <c r="B55204" s="15" t="s">
        <v>55661</v>
      </c>
      <c r="C55204" s="15">
        <v>47</v>
      </c>
      <c r="D55204" s="15" t="s">
        <v>459</v>
      </c>
    </row>
    <row r="55205">
      <c r="B55205" s="15" t="s">
        <v>55662</v>
      </c>
      <c r="C55205" s="15">
        <v>35</v>
      </c>
      <c r="D55205" s="15" t="s">
        <v>463</v>
      </c>
    </row>
    <row r="55206">
      <c r="B55206" s="15" t="s">
        <v>55663</v>
      </c>
      <c r="C55206" s="15">
        <v>34</v>
      </c>
      <c r="D55206" s="15" t="s">
        <v>463</v>
      </c>
    </row>
    <row r="55207">
      <c r="B55207" s="15" t="s">
        <v>55664</v>
      </c>
      <c r="C55207" s="15">
        <v>33</v>
      </c>
      <c r="D55207" s="15" t="s">
        <v>463</v>
      </c>
    </row>
    <row r="55208">
      <c r="B55208" s="15" t="s">
        <v>55665</v>
      </c>
      <c r="C55208" s="15">
        <v>32</v>
      </c>
      <c r="D55208" s="15" t="s">
        <v>463</v>
      </c>
    </row>
    <row r="55209">
      <c r="B55209" s="15" t="s">
        <v>55666</v>
      </c>
      <c r="C55209" s="15">
        <v>29</v>
      </c>
      <c r="D55209" s="15" t="s">
        <v>463</v>
      </c>
    </row>
    <row r="55210">
      <c r="B55210" s="15" t="s">
        <v>55667</v>
      </c>
      <c r="C55210" s="15">
        <v>24</v>
      </c>
      <c r="D55210" s="15" t="s">
        <v>463</v>
      </c>
    </row>
    <row r="55211">
      <c r="B55211" s="15" t="s">
        <v>55668</v>
      </c>
      <c r="C55211" s="15">
        <v>21</v>
      </c>
      <c r="D55211" s="15" t="s">
        <v>463</v>
      </c>
    </row>
    <row r="55212">
      <c r="B55212" s="15" t="s">
        <v>55669</v>
      </c>
      <c r="C55212" s="15">
        <v>20</v>
      </c>
      <c r="D55212" s="15" t="s">
        <v>463</v>
      </c>
    </row>
    <row r="55213">
      <c r="B55213" s="15" t="s">
        <v>55670</v>
      </c>
      <c r="C55213" s="15">
        <v>16</v>
      </c>
      <c r="D55213" s="15" t="s">
        <v>463</v>
      </c>
    </row>
    <row r="55214">
      <c r="B55214" s="15" t="s">
        <v>55671</v>
      </c>
      <c r="C55214" s="15">
        <v>50</v>
      </c>
      <c r="D55214" s="15" t="s">
        <v>463</v>
      </c>
    </row>
    <row r="55215">
      <c r="B55215" s="15" t="s">
        <v>55672</v>
      </c>
      <c r="C55215" s="15">
        <v>50</v>
      </c>
      <c r="D55215" s="15" t="s">
        <v>463</v>
      </c>
    </row>
    <row r="55216">
      <c r="B55216" s="15" t="s">
        <v>55673</v>
      </c>
      <c r="C55216" s="15">
        <v>46</v>
      </c>
      <c r="D55216" s="15" t="s">
        <v>463</v>
      </c>
    </row>
    <row r="55217">
      <c r="B55217" s="15" t="s">
        <v>55674</v>
      </c>
      <c r="C55217" s="15">
        <v>38</v>
      </c>
      <c r="D55217" s="15" t="s">
        <v>463</v>
      </c>
    </row>
    <row r="55218">
      <c r="B55218" s="15" t="s">
        <v>55675</v>
      </c>
      <c r="C55218" s="15">
        <v>11</v>
      </c>
      <c r="D55218" s="15" t="s">
        <v>459</v>
      </c>
    </row>
    <row r="55219">
      <c r="B55219" s="15" t="s">
        <v>55676</v>
      </c>
      <c r="C55219" s="15">
        <v>38</v>
      </c>
      <c r="D55219" s="15" t="s">
        <v>463</v>
      </c>
    </row>
    <row r="55220">
      <c r="B55220" s="15" t="s">
        <v>55677</v>
      </c>
      <c r="C55220" s="15">
        <v>38</v>
      </c>
      <c r="D55220" s="15" t="s">
        <v>463</v>
      </c>
    </row>
    <row r="55221">
      <c r="B55221" s="15" t="s">
        <v>55678</v>
      </c>
      <c r="C55221" s="15">
        <v>35</v>
      </c>
      <c r="D55221" s="15" t="s">
        <v>463</v>
      </c>
    </row>
    <row r="55222">
      <c r="B55222" s="15" t="s">
        <v>55679</v>
      </c>
      <c r="C55222" s="15">
        <v>32</v>
      </c>
      <c r="D55222" s="15" t="s">
        <v>463</v>
      </c>
    </row>
    <row r="55223">
      <c r="B55223" s="15" t="s">
        <v>55680</v>
      </c>
      <c r="C55223" s="15">
        <v>30</v>
      </c>
      <c r="D55223" s="15" t="s">
        <v>463</v>
      </c>
    </row>
    <row r="55224">
      <c r="B55224" s="15" t="s">
        <v>55681</v>
      </c>
      <c r="C55224" s="15">
        <v>30</v>
      </c>
      <c r="D55224" s="15" t="s">
        <v>463</v>
      </c>
    </row>
    <row r="55225">
      <c r="B55225" s="15" t="s">
        <v>55682</v>
      </c>
      <c r="C55225" s="15">
        <v>13</v>
      </c>
      <c r="D55225" s="15" t="s">
        <v>463</v>
      </c>
    </row>
    <row r="55226">
      <c r="B55226" s="15" t="s">
        <v>55683</v>
      </c>
      <c r="C55226" s="15">
        <v>13</v>
      </c>
      <c r="D55226" s="15" t="s">
        <v>463</v>
      </c>
    </row>
    <row r="55227">
      <c r="B55227" s="15" t="s">
        <v>55684</v>
      </c>
      <c r="C55227" s="15">
        <v>12</v>
      </c>
      <c r="D55227" s="15" t="s">
        <v>463</v>
      </c>
    </row>
    <row r="55228">
      <c r="B55228" s="15" t="s">
        <v>55685</v>
      </c>
      <c r="C55228" s="15">
        <v>34</v>
      </c>
      <c r="D55228" s="15" t="s">
        <v>463</v>
      </c>
    </row>
    <row r="55229">
      <c r="B55229" s="15" t="s">
        <v>55686</v>
      </c>
      <c r="C55229" s="15">
        <v>32</v>
      </c>
      <c r="D55229" s="15" t="s">
        <v>463</v>
      </c>
    </row>
    <row r="55230">
      <c r="B55230" s="15" t="s">
        <v>55687</v>
      </c>
      <c r="C55230" s="15">
        <v>30</v>
      </c>
      <c r="D55230" s="15" t="s">
        <v>463</v>
      </c>
    </row>
    <row r="55231">
      <c r="B55231" s="15" t="s">
        <v>55688</v>
      </c>
      <c r="C55231" s="15">
        <v>27</v>
      </c>
      <c r="D55231" s="15" t="s">
        <v>463</v>
      </c>
    </row>
    <row r="55232">
      <c r="B55232" s="15" t="s">
        <v>55689</v>
      </c>
      <c r="C55232" s="15">
        <v>25</v>
      </c>
      <c r="D55232" s="15" t="s">
        <v>463</v>
      </c>
    </row>
    <row r="55233">
      <c r="B55233" s="15" t="s">
        <v>55690</v>
      </c>
      <c r="C55233" s="15">
        <v>35</v>
      </c>
      <c r="D55233" s="15" t="s">
        <v>459</v>
      </c>
    </row>
    <row r="55234">
      <c r="B55234" s="15" t="s">
        <v>55691</v>
      </c>
      <c r="C55234" s="15">
        <v>36</v>
      </c>
      <c r="D55234" s="15" t="s">
        <v>459</v>
      </c>
    </row>
    <row r="55235">
      <c r="B55235" s="15" t="s">
        <v>55692</v>
      </c>
      <c r="C55235" s="15">
        <v>36</v>
      </c>
      <c r="D55235" s="15" t="s">
        <v>459</v>
      </c>
    </row>
    <row r="55236">
      <c r="B55236" s="15" t="s">
        <v>55693</v>
      </c>
      <c r="C55236" s="15">
        <v>37</v>
      </c>
      <c r="D55236" s="15" t="s">
        <v>459</v>
      </c>
    </row>
    <row r="55237">
      <c r="B55237" s="15" t="s">
        <v>55694</v>
      </c>
      <c r="C55237" s="15">
        <v>37</v>
      </c>
      <c r="D55237" s="15" t="s">
        <v>459</v>
      </c>
    </row>
    <row r="55238">
      <c r="B55238" s="15" t="s">
        <v>55695</v>
      </c>
      <c r="C55238" s="15">
        <v>37</v>
      </c>
      <c r="D55238" s="15" t="s">
        <v>459</v>
      </c>
    </row>
    <row r="55239">
      <c r="B55239" s="15" t="s">
        <v>55696</v>
      </c>
      <c r="C55239" s="15">
        <v>41</v>
      </c>
      <c r="D55239" s="15" t="s">
        <v>463</v>
      </c>
    </row>
    <row r="55240">
      <c r="B55240" s="15" t="s">
        <v>55697</v>
      </c>
      <c r="C55240" s="15">
        <v>43</v>
      </c>
      <c r="D55240" s="15" t="s">
        <v>463</v>
      </c>
    </row>
    <row r="55241">
      <c r="B55241" s="15" t="s">
        <v>55698</v>
      </c>
      <c r="C55241" s="15">
        <v>41</v>
      </c>
      <c r="D55241" s="15" t="s">
        <v>463</v>
      </c>
    </row>
    <row r="55242">
      <c r="B55242" s="15" t="s">
        <v>55699</v>
      </c>
      <c r="C55242" s="15">
        <v>35</v>
      </c>
      <c r="D55242" s="15" t="s">
        <v>463</v>
      </c>
    </row>
    <row r="55243">
      <c r="B55243" s="15" t="s">
        <v>55700</v>
      </c>
      <c r="C55243" s="15">
        <v>28</v>
      </c>
      <c r="D55243" s="15" t="s">
        <v>463</v>
      </c>
    </row>
    <row r="55244">
      <c r="B55244" s="15" t="s">
        <v>55701</v>
      </c>
      <c r="C55244" s="15">
        <v>22</v>
      </c>
      <c r="D55244" s="15" t="s">
        <v>463</v>
      </c>
    </row>
    <row r="55245">
      <c r="B55245" s="15" t="s">
        <v>55702</v>
      </c>
      <c r="C55245" s="15">
        <v>8</v>
      </c>
      <c r="D55245" s="15" t="s">
        <v>459</v>
      </c>
    </row>
    <row r="55246">
      <c r="B55246" s="15" t="s">
        <v>55703</v>
      </c>
      <c r="C55246" s="15">
        <v>8</v>
      </c>
      <c r="D55246" s="15" t="s">
        <v>459</v>
      </c>
    </row>
    <row r="55247">
      <c r="B55247" s="15" t="s">
        <v>55704</v>
      </c>
      <c r="C55247" s="15">
        <v>45</v>
      </c>
      <c r="D55247" s="15" t="s">
        <v>463</v>
      </c>
    </row>
    <row r="55248">
      <c r="B55248" s="15" t="s">
        <v>55705</v>
      </c>
      <c r="C55248" s="15">
        <v>29</v>
      </c>
      <c r="D55248" s="15" t="s">
        <v>463</v>
      </c>
    </row>
    <row r="55249">
      <c r="B55249" s="15" t="s">
        <v>55706</v>
      </c>
      <c r="C55249" s="15">
        <v>27</v>
      </c>
      <c r="D55249" s="15" t="s">
        <v>463</v>
      </c>
    </row>
    <row r="55250">
      <c r="B55250" s="15" t="s">
        <v>55707</v>
      </c>
      <c r="C55250" s="15">
        <v>24</v>
      </c>
      <c r="D55250" s="15" t="s">
        <v>463</v>
      </c>
    </row>
    <row r="55251">
      <c r="B55251" s="15" t="s">
        <v>55708</v>
      </c>
      <c r="C55251" s="15">
        <v>28</v>
      </c>
      <c r="D55251" s="15" t="s">
        <v>463</v>
      </c>
    </row>
    <row r="55252">
      <c r="B55252" s="15" t="s">
        <v>55709</v>
      </c>
      <c r="C55252" s="15">
        <v>38</v>
      </c>
      <c r="D55252" s="15" t="s">
        <v>463</v>
      </c>
    </row>
    <row r="55253">
      <c r="B55253" s="15" t="s">
        <v>55710</v>
      </c>
      <c r="C55253" s="15">
        <v>41</v>
      </c>
      <c r="D55253" s="15" t="s">
        <v>463</v>
      </c>
    </row>
    <row r="55254">
      <c r="B55254" s="15" t="s">
        <v>55711</v>
      </c>
      <c r="C55254" s="15">
        <v>40</v>
      </c>
      <c r="D55254" s="15" t="s">
        <v>463</v>
      </c>
    </row>
    <row r="55255">
      <c r="B55255" s="15" t="s">
        <v>55712</v>
      </c>
      <c r="C55255" s="15">
        <v>39</v>
      </c>
      <c r="D55255" s="15" t="s">
        <v>463</v>
      </c>
    </row>
    <row r="55256">
      <c r="B55256" s="15" t="s">
        <v>55713</v>
      </c>
      <c r="C55256" s="15">
        <v>39</v>
      </c>
      <c r="D55256" s="15" t="s">
        <v>463</v>
      </c>
    </row>
    <row r="55257">
      <c r="B55257" s="15" t="s">
        <v>55714</v>
      </c>
      <c r="C55257" s="15">
        <v>38</v>
      </c>
      <c r="D55257" s="15" t="s">
        <v>463</v>
      </c>
    </row>
    <row r="55258">
      <c r="B55258" s="15" t="s">
        <v>55715</v>
      </c>
      <c r="C55258" s="15">
        <v>50</v>
      </c>
      <c r="D55258" s="15" t="s">
        <v>463</v>
      </c>
    </row>
    <row r="55259">
      <c r="B55259" s="15" t="s">
        <v>55716</v>
      </c>
      <c r="C55259" s="15">
        <v>50</v>
      </c>
      <c r="D55259" s="15" t="s">
        <v>463</v>
      </c>
    </row>
    <row r="55260">
      <c r="B55260" s="15" t="s">
        <v>55717</v>
      </c>
      <c r="C55260" s="15">
        <v>50</v>
      </c>
      <c r="D55260" s="15" t="s">
        <v>463</v>
      </c>
    </row>
    <row r="55261">
      <c r="B55261" s="15" t="s">
        <v>55718</v>
      </c>
      <c r="C55261" s="15">
        <v>49</v>
      </c>
      <c r="D55261" s="15" t="s">
        <v>463</v>
      </c>
    </row>
    <row r="55262">
      <c r="B55262" s="15" t="s">
        <v>55719</v>
      </c>
      <c r="C55262" s="15">
        <v>38</v>
      </c>
      <c r="D55262" s="15" t="s">
        <v>459</v>
      </c>
    </row>
    <row r="55263">
      <c r="B55263" s="15" t="s">
        <v>55720</v>
      </c>
      <c r="C55263" s="15">
        <v>43</v>
      </c>
      <c r="D55263" s="15" t="s">
        <v>459</v>
      </c>
    </row>
    <row r="55264">
      <c r="B55264" s="15" t="s">
        <v>55721</v>
      </c>
      <c r="C55264" s="15">
        <v>47</v>
      </c>
      <c r="D55264" s="15" t="s">
        <v>459</v>
      </c>
    </row>
    <row r="55265">
      <c r="B55265" s="15" t="s">
        <v>55722</v>
      </c>
      <c r="C55265" s="15">
        <v>47</v>
      </c>
      <c r="D55265" s="15" t="s">
        <v>459</v>
      </c>
    </row>
    <row r="55266">
      <c r="B55266" s="15" t="s">
        <v>55723</v>
      </c>
      <c r="C55266" s="15">
        <v>16</v>
      </c>
      <c r="D55266" s="15" t="s">
        <v>459</v>
      </c>
    </row>
    <row r="55267">
      <c r="B55267" s="15" t="s">
        <v>55724</v>
      </c>
      <c r="C55267" s="15">
        <v>32</v>
      </c>
      <c r="D55267" s="15" t="s">
        <v>463</v>
      </c>
    </row>
    <row r="55268">
      <c r="B55268" s="15" t="s">
        <v>55725</v>
      </c>
      <c r="C55268" s="15">
        <v>26</v>
      </c>
      <c r="D55268" s="15" t="s">
        <v>463</v>
      </c>
    </row>
    <row r="55269">
      <c r="B55269" s="15" t="s">
        <v>55726</v>
      </c>
      <c r="C55269" s="15">
        <v>17</v>
      </c>
      <c r="D55269" s="15" t="s">
        <v>463</v>
      </c>
    </row>
    <row r="55270">
      <c r="B55270" s="15" t="s">
        <v>55727</v>
      </c>
      <c r="C55270" s="15">
        <v>30</v>
      </c>
      <c r="D55270" s="15" t="s">
        <v>459</v>
      </c>
    </row>
    <row r="55271">
      <c r="B55271" s="15" t="s">
        <v>55728</v>
      </c>
      <c r="C55271" s="15">
        <v>36</v>
      </c>
      <c r="D55271" s="15" t="s">
        <v>459</v>
      </c>
    </row>
    <row r="55272">
      <c r="B55272" s="15" t="s">
        <v>55729</v>
      </c>
      <c r="C55272" s="15">
        <v>37</v>
      </c>
      <c r="D55272" s="15" t="s">
        <v>459</v>
      </c>
    </row>
    <row r="55273">
      <c r="B55273" s="15" t="s">
        <v>55730</v>
      </c>
      <c r="C55273" s="15">
        <v>38</v>
      </c>
      <c r="D55273" s="15" t="s">
        <v>459</v>
      </c>
    </row>
    <row r="55274">
      <c r="B55274" s="15" t="s">
        <v>55731</v>
      </c>
      <c r="C55274" s="15">
        <v>35</v>
      </c>
      <c r="D55274" s="15" t="s">
        <v>459</v>
      </c>
    </row>
    <row r="55275">
      <c r="B55275" s="15" t="s">
        <v>55732</v>
      </c>
      <c r="C55275" s="15">
        <v>35</v>
      </c>
      <c r="D55275" s="15" t="s">
        <v>459</v>
      </c>
    </row>
    <row r="55276">
      <c r="B55276" s="15" t="s">
        <v>55733</v>
      </c>
      <c r="C55276" s="15">
        <v>49</v>
      </c>
      <c r="D55276" s="15" t="s">
        <v>463</v>
      </c>
    </row>
    <row r="55277">
      <c r="B55277" s="15" t="s">
        <v>55734</v>
      </c>
      <c r="C55277" s="15">
        <v>47</v>
      </c>
      <c r="D55277" s="15" t="s">
        <v>463</v>
      </c>
    </row>
    <row r="55278">
      <c r="B55278" s="15" t="s">
        <v>55735</v>
      </c>
      <c r="C55278" s="15">
        <v>38</v>
      </c>
      <c r="D55278" s="15" t="s">
        <v>463</v>
      </c>
    </row>
    <row r="55279">
      <c r="B55279" s="15" t="s">
        <v>55736</v>
      </c>
      <c r="C55279" s="15">
        <v>27</v>
      </c>
      <c r="D55279" s="15" t="s">
        <v>463</v>
      </c>
    </row>
    <row r="55280">
      <c r="B55280" s="15" t="s">
        <v>55737</v>
      </c>
      <c r="C55280" s="15">
        <v>18</v>
      </c>
      <c r="D55280" s="15" t="s">
        <v>463</v>
      </c>
    </row>
    <row r="55281">
      <c r="B55281" s="15" t="s">
        <v>55738</v>
      </c>
      <c r="C55281" s="15">
        <v>49</v>
      </c>
      <c r="D55281" s="15" t="s">
        <v>463</v>
      </c>
    </row>
    <row r="55282">
      <c r="B55282" s="15" t="s">
        <v>55739</v>
      </c>
      <c r="C55282" s="15">
        <v>51</v>
      </c>
      <c r="D55282" s="15" t="s">
        <v>463</v>
      </c>
    </row>
    <row r="55283">
      <c r="B55283" s="15" t="s">
        <v>55740</v>
      </c>
      <c r="C55283" s="15">
        <v>46</v>
      </c>
      <c r="D55283" s="15" t="s">
        <v>463</v>
      </c>
    </row>
    <row r="55284">
      <c r="B55284" s="15" t="s">
        <v>55741</v>
      </c>
      <c r="C55284" s="15">
        <v>38</v>
      </c>
      <c r="D55284" s="15" t="s">
        <v>463</v>
      </c>
    </row>
    <row r="55285">
      <c r="B55285" s="15" t="s">
        <v>55742</v>
      </c>
      <c r="C55285" s="15">
        <v>46</v>
      </c>
      <c r="D55285" s="15" t="s">
        <v>463</v>
      </c>
    </row>
    <row r="55286">
      <c r="B55286" s="15" t="s">
        <v>55743</v>
      </c>
      <c r="C55286" s="15">
        <v>44</v>
      </c>
      <c r="D55286" s="15" t="s">
        <v>463</v>
      </c>
    </row>
    <row r="55287">
      <c r="B55287" s="15" t="s">
        <v>55744</v>
      </c>
      <c r="C55287" s="15">
        <v>43</v>
      </c>
      <c r="D55287" s="15" t="s">
        <v>463</v>
      </c>
    </row>
    <row r="55288">
      <c r="B55288" s="15" t="s">
        <v>55745</v>
      </c>
      <c r="C55288" s="15">
        <v>34</v>
      </c>
      <c r="D55288" s="15" t="s">
        <v>463</v>
      </c>
    </row>
    <row r="55289">
      <c r="B55289" s="15" t="s">
        <v>55746</v>
      </c>
      <c r="C55289" s="15">
        <v>22</v>
      </c>
      <c r="D55289" s="15" t="s">
        <v>463</v>
      </c>
    </row>
    <row r="55290">
      <c r="B55290" s="15" t="s">
        <v>55747</v>
      </c>
      <c r="C55290" s="15">
        <v>10</v>
      </c>
      <c r="D55290" s="15" t="s">
        <v>463</v>
      </c>
    </row>
    <row r="55291">
      <c r="B55291" s="15" t="s">
        <v>55748</v>
      </c>
      <c r="C55291" s="15">
        <v>51</v>
      </c>
      <c r="D55291" s="15" t="s">
        <v>459</v>
      </c>
    </row>
    <row r="55292">
      <c r="B55292" s="15" t="s">
        <v>55749</v>
      </c>
      <c r="C55292" s="15">
        <v>54</v>
      </c>
      <c r="D55292" s="15" t="s">
        <v>459</v>
      </c>
    </row>
    <row r="55293">
      <c r="B55293" s="15" t="s">
        <v>55750</v>
      </c>
      <c r="C55293" s="15">
        <v>38</v>
      </c>
      <c r="D55293" s="15" t="s">
        <v>463</v>
      </c>
    </row>
    <row r="55294">
      <c r="B55294" s="15" t="s">
        <v>55751</v>
      </c>
      <c r="C55294" s="15">
        <v>36</v>
      </c>
      <c r="D55294" s="15" t="s">
        <v>463</v>
      </c>
    </row>
    <row r="55295">
      <c r="B55295" s="15" t="s">
        <v>55752</v>
      </c>
      <c r="C55295" s="15">
        <v>33</v>
      </c>
      <c r="D55295" s="15" t="s">
        <v>463</v>
      </c>
    </row>
    <row r="55296">
      <c r="B55296" s="15" t="s">
        <v>55753</v>
      </c>
      <c r="C55296" s="15">
        <v>28</v>
      </c>
      <c r="D55296" s="15" t="s">
        <v>463</v>
      </c>
    </row>
    <row r="55297">
      <c r="B55297" s="15" t="s">
        <v>55754</v>
      </c>
      <c r="C55297" s="15">
        <v>26</v>
      </c>
      <c r="D55297" s="15" t="s">
        <v>463</v>
      </c>
    </row>
    <row r="55298">
      <c r="B55298" s="15" t="s">
        <v>55755</v>
      </c>
      <c r="C55298" s="15">
        <v>38</v>
      </c>
      <c r="D55298" s="15" t="s">
        <v>463</v>
      </c>
    </row>
    <row r="55299">
      <c r="B55299" s="15" t="s">
        <v>55756</v>
      </c>
      <c r="C55299" s="15">
        <v>36</v>
      </c>
      <c r="D55299" s="15" t="s">
        <v>463</v>
      </c>
    </row>
    <row r="55300">
      <c r="B55300" s="15" t="s">
        <v>55757</v>
      </c>
      <c r="C55300" s="15">
        <v>34</v>
      </c>
      <c r="D55300" s="15" t="s">
        <v>463</v>
      </c>
    </row>
    <row r="55301">
      <c r="B55301" s="15" t="s">
        <v>55758</v>
      </c>
      <c r="C55301" s="15">
        <v>28</v>
      </c>
      <c r="D55301" s="15" t="s">
        <v>463</v>
      </c>
    </row>
    <row r="55302">
      <c r="B55302" s="15" t="s">
        <v>55759</v>
      </c>
      <c r="C55302" s="15">
        <v>40</v>
      </c>
      <c r="D55302" s="15" t="s">
        <v>463</v>
      </c>
    </row>
    <row r="55303">
      <c r="B55303" s="15" t="s">
        <v>55760</v>
      </c>
      <c r="C55303" s="15">
        <v>39</v>
      </c>
      <c r="D55303" s="15" t="s">
        <v>463</v>
      </c>
    </row>
    <row r="55304">
      <c r="B55304" s="15" t="s">
        <v>55761</v>
      </c>
      <c r="C55304" s="15">
        <v>33</v>
      </c>
      <c r="D55304" s="15" t="s">
        <v>463</v>
      </c>
    </row>
    <row r="55305">
      <c r="B55305" s="15" t="s">
        <v>55762</v>
      </c>
      <c r="C55305" s="15">
        <v>41</v>
      </c>
      <c r="D55305" s="15" t="s">
        <v>463</v>
      </c>
    </row>
    <row r="55306">
      <c r="B55306" s="15" t="s">
        <v>55763</v>
      </c>
      <c r="C55306" s="15">
        <v>41</v>
      </c>
      <c r="D55306" s="15" t="s">
        <v>463</v>
      </c>
    </row>
    <row r="55307">
      <c r="B55307" s="15" t="s">
        <v>55764</v>
      </c>
      <c r="C55307" s="15">
        <v>39</v>
      </c>
      <c r="D55307" s="15" t="s">
        <v>463</v>
      </c>
    </row>
    <row r="55308">
      <c r="B55308" s="15" t="s">
        <v>55765</v>
      </c>
      <c r="C55308" s="15">
        <v>31</v>
      </c>
      <c r="D55308" s="15" t="s">
        <v>463</v>
      </c>
    </row>
    <row r="55309">
      <c r="B55309" s="15" t="s">
        <v>55766</v>
      </c>
      <c r="C55309" s="15">
        <v>24</v>
      </c>
      <c r="D55309" s="15" t="s">
        <v>463</v>
      </c>
    </row>
    <row r="55310">
      <c r="B55310" s="15" t="s">
        <v>55767</v>
      </c>
      <c r="C55310" s="15">
        <v>19</v>
      </c>
      <c r="D55310" s="15" t="s">
        <v>463</v>
      </c>
    </row>
    <row r="55311">
      <c r="B55311" s="15" t="s">
        <v>55768</v>
      </c>
      <c r="C55311" s="15">
        <v>23</v>
      </c>
      <c r="D55311" s="15" t="s">
        <v>463</v>
      </c>
    </row>
    <row r="55312">
      <c r="B55312" s="15" t="s">
        <v>55769</v>
      </c>
      <c r="C55312" s="15">
        <v>23</v>
      </c>
      <c r="D55312" s="15" t="s">
        <v>463</v>
      </c>
    </row>
    <row r="55313">
      <c r="B55313" s="15" t="s">
        <v>55770</v>
      </c>
      <c r="C55313" s="15">
        <v>24</v>
      </c>
      <c r="D55313" s="15" t="s">
        <v>463</v>
      </c>
    </row>
    <row r="55314">
      <c r="B55314" s="15" t="s">
        <v>55771</v>
      </c>
      <c r="C55314" s="15">
        <v>22</v>
      </c>
      <c r="D55314" s="15" t="s">
        <v>463</v>
      </c>
    </row>
    <row r="55315">
      <c r="B55315" s="15" t="s">
        <v>55772</v>
      </c>
      <c r="C55315" s="15">
        <v>16</v>
      </c>
      <c r="D55315" s="15" t="s">
        <v>463</v>
      </c>
    </row>
    <row r="55316">
      <c r="B55316" s="15" t="s">
        <v>55773</v>
      </c>
      <c r="C55316" s="15">
        <v>13</v>
      </c>
      <c r="D55316" s="15" t="s">
        <v>463</v>
      </c>
    </row>
    <row r="55317">
      <c r="B55317" s="15" t="s">
        <v>55774</v>
      </c>
      <c r="C55317" s="15">
        <v>38</v>
      </c>
      <c r="D55317" s="15" t="s">
        <v>463</v>
      </c>
    </row>
    <row r="55318">
      <c r="B55318" s="15" t="s">
        <v>55775</v>
      </c>
      <c r="C55318" s="15">
        <v>37</v>
      </c>
      <c r="D55318" s="15" t="s">
        <v>463</v>
      </c>
    </row>
    <row r="55319">
      <c r="B55319" s="15" t="s">
        <v>55776</v>
      </c>
      <c r="C55319" s="15">
        <v>30</v>
      </c>
      <c r="D55319" s="15" t="s">
        <v>463</v>
      </c>
    </row>
    <row r="55320">
      <c r="B55320" s="15" t="s">
        <v>55777</v>
      </c>
      <c r="C55320" s="15">
        <v>26</v>
      </c>
      <c r="D55320" s="15" t="s">
        <v>463</v>
      </c>
    </row>
    <row r="55321">
      <c r="B55321" s="15" t="s">
        <v>55778</v>
      </c>
      <c r="C55321" s="15">
        <v>14</v>
      </c>
      <c r="D55321" s="15" t="s">
        <v>459</v>
      </c>
    </row>
    <row r="55322">
      <c r="B55322" s="15" t="s">
        <v>55779</v>
      </c>
      <c r="C55322" s="15">
        <v>29</v>
      </c>
      <c r="D55322" s="15" t="s">
        <v>459</v>
      </c>
    </row>
    <row r="55323">
      <c r="B55323" s="15" t="s">
        <v>55780</v>
      </c>
      <c r="C55323" s="15">
        <v>33</v>
      </c>
      <c r="D55323" s="15" t="s">
        <v>459</v>
      </c>
    </row>
    <row r="55324">
      <c r="B55324" s="15" t="s">
        <v>55781</v>
      </c>
      <c r="C55324" s="15">
        <v>37</v>
      </c>
      <c r="D55324" s="15" t="s">
        <v>459</v>
      </c>
    </row>
    <row r="55325">
      <c r="B55325" s="15" t="s">
        <v>55782</v>
      </c>
      <c r="C55325" s="15">
        <v>45</v>
      </c>
      <c r="D55325" s="15" t="s">
        <v>459</v>
      </c>
    </row>
    <row r="55326">
      <c r="B55326" s="15" t="s">
        <v>55783</v>
      </c>
      <c r="C55326" s="15">
        <v>51</v>
      </c>
      <c r="D55326" s="15" t="s">
        <v>459</v>
      </c>
    </row>
    <row r="55327">
      <c r="B55327" s="15" t="s">
        <v>55784</v>
      </c>
      <c r="C55327" s="15">
        <v>47</v>
      </c>
      <c r="D55327" s="15" t="s">
        <v>459</v>
      </c>
    </row>
    <row r="55328">
      <c r="B55328" s="15" t="s">
        <v>55785</v>
      </c>
      <c r="C55328" s="15">
        <v>38</v>
      </c>
      <c r="D55328" s="15" t="s">
        <v>459</v>
      </c>
    </row>
    <row r="55329">
      <c r="B55329" s="15" t="s">
        <v>55786</v>
      </c>
      <c r="C55329" s="15">
        <v>39</v>
      </c>
      <c r="D55329" s="15" t="s">
        <v>459</v>
      </c>
    </row>
    <row r="55330">
      <c r="B55330" s="15" t="s">
        <v>55787</v>
      </c>
      <c r="C55330" s="15">
        <v>40</v>
      </c>
      <c r="D55330" s="15" t="s">
        <v>459</v>
      </c>
    </row>
    <row r="55331">
      <c r="B55331" s="15" t="s">
        <v>55788</v>
      </c>
      <c r="C55331" s="15">
        <v>40</v>
      </c>
      <c r="D55331" s="15" t="s">
        <v>459</v>
      </c>
    </row>
    <row r="55332">
      <c r="B55332" s="15" t="s">
        <v>55789</v>
      </c>
      <c r="C55332" s="15">
        <v>38</v>
      </c>
      <c r="D55332" s="15" t="s">
        <v>459</v>
      </c>
    </row>
    <row r="55333">
      <c r="B55333" s="15" t="s">
        <v>55790</v>
      </c>
      <c r="C55333" s="15">
        <v>37</v>
      </c>
      <c r="D55333" s="15" t="s">
        <v>459</v>
      </c>
    </row>
    <row r="55334">
      <c r="B55334" s="15" t="s">
        <v>55791</v>
      </c>
      <c r="C55334" s="15">
        <v>34</v>
      </c>
      <c r="D55334" s="15" t="s">
        <v>459</v>
      </c>
    </row>
    <row r="55335">
      <c r="B55335" s="15" t="s">
        <v>55792</v>
      </c>
      <c r="C55335" s="15">
        <v>59</v>
      </c>
      <c r="D55335" s="15" t="s">
        <v>459</v>
      </c>
    </row>
    <row r="55336">
      <c r="B55336" s="15" t="s">
        <v>55793</v>
      </c>
      <c r="C55336" s="15">
        <v>53</v>
      </c>
      <c r="D55336" s="15" t="s">
        <v>459</v>
      </c>
    </row>
    <row r="55337">
      <c r="B55337" s="15" t="s">
        <v>55794</v>
      </c>
      <c r="C55337" s="15">
        <v>47</v>
      </c>
      <c r="D55337" s="15" t="s">
        <v>463</v>
      </c>
    </row>
    <row r="55338">
      <c r="B55338" s="15" t="s">
        <v>55795</v>
      </c>
      <c r="C55338" s="15">
        <v>45</v>
      </c>
      <c r="D55338" s="15" t="s">
        <v>463</v>
      </c>
    </row>
    <row r="55339">
      <c r="B55339" s="15" t="s">
        <v>55796</v>
      </c>
      <c r="C55339" s="15">
        <v>40</v>
      </c>
      <c r="D55339" s="15" t="s">
        <v>463</v>
      </c>
    </row>
    <row r="55340">
      <c r="B55340" s="15" t="s">
        <v>55797</v>
      </c>
      <c r="C55340" s="15">
        <v>34</v>
      </c>
      <c r="D55340" s="15" t="s">
        <v>463</v>
      </c>
    </row>
    <row r="55341">
      <c r="B55341" s="15" t="s">
        <v>55798</v>
      </c>
      <c r="C55341" s="15">
        <v>31</v>
      </c>
      <c r="D55341" s="15" t="s">
        <v>463</v>
      </c>
    </row>
    <row r="55342">
      <c r="B55342" s="15" t="s">
        <v>55799</v>
      </c>
      <c r="C55342" s="15">
        <v>31</v>
      </c>
      <c r="D55342" s="15" t="s">
        <v>459</v>
      </c>
    </row>
    <row r="55343">
      <c r="B55343" s="15" t="s">
        <v>55800</v>
      </c>
      <c r="C55343" s="15">
        <v>35</v>
      </c>
      <c r="D55343" s="15" t="s">
        <v>459</v>
      </c>
    </row>
    <row r="55344">
      <c r="B55344" s="15" t="s">
        <v>55801</v>
      </c>
      <c r="C55344" s="15">
        <v>37</v>
      </c>
      <c r="D55344" s="15" t="s">
        <v>459</v>
      </c>
    </row>
    <row r="55345">
      <c r="B55345" s="15" t="s">
        <v>55802</v>
      </c>
      <c r="C55345" s="15">
        <v>39</v>
      </c>
      <c r="D55345" s="15" t="s">
        <v>459</v>
      </c>
    </row>
    <row r="55346">
      <c r="B55346" s="15" t="s">
        <v>55803</v>
      </c>
      <c r="C55346" s="15">
        <v>32</v>
      </c>
      <c r="D55346" s="15" t="s">
        <v>463</v>
      </c>
    </row>
    <row r="55347">
      <c r="B55347" s="15" t="s">
        <v>55804</v>
      </c>
      <c r="C55347" s="15">
        <v>28</v>
      </c>
      <c r="D55347" s="15" t="s">
        <v>463</v>
      </c>
    </row>
    <row r="55348">
      <c r="B55348" s="15" t="s">
        <v>55805</v>
      </c>
      <c r="C55348" s="15">
        <v>22</v>
      </c>
      <c r="D55348" s="15" t="s">
        <v>463</v>
      </c>
    </row>
    <row r="55349">
      <c r="B55349" s="15" t="s">
        <v>55806</v>
      </c>
      <c r="C55349" s="15">
        <v>17</v>
      </c>
      <c r="D55349" s="15" t="s">
        <v>463</v>
      </c>
    </row>
    <row r="55350">
      <c r="B55350" s="15" t="s">
        <v>55807</v>
      </c>
      <c r="C55350" s="15">
        <v>44</v>
      </c>
      <c r="D55350" s="15" t="s">
        <v>463</v>
      </c>
    </row>
    <row r="55351">
      <c r="B55351" s="15" t="s">
        <v>55808</v>
      </c>
      <c r="C55351" s="15">
        <v>42</v>
      </c>
      <c r="D55351" s="15" t="s">
        <v>463</v>
      </c>
    </row>
    <row r="55352">
      <c r="B55352" s="15" t="s">
        <v>55809</v>
      </c>
      <c r="C55352" s="15">
        <v>39</v>
      </c>
      <c r="D55352" s="15" t="s">
        <v>463</v>
      </c>
    </row>
    <row r="55353">
      <c r="B55353" s="15" t="s">
        <v>55810</v>
      </c>
      <c r="C55353" s="15">
        <v>37</v>
      </c>
      <c r="D55353" s="15" t="s">
        <v>463</v>
      </c>
    </row>
    <row r="55354">
      <c r="B55354" s="15" t="s">
        <v>55811</v>
      </c>
      <c r="C55354" s="15">
        <v>46</v>
      </c>
      <c r="D55354" s="15" t="s">
        <v>459</v>
      </c>
    </row>
    <row r="55355">
      <c r="B55355" s="15" t="s">
        <v>55812</v>
      </c>
      <c r="C55355" s="15">
        <v>29</v>
      </c>
      <c r="D55355" s="15" t="s">
        <v>463</v>
      </c>
    </row>
    <row r="55356">
      <c r="B55356" s="15" t="s">
        <v>55813</v>
      </c>
      <c r="C55356" s="15">
        <v>28</v>
      </c>
      <c r="D55356" s="15" t="s">
        <v>463</v>
      </c>
    </row>
    <row r="55357">
      <c r="B55357" s="15" t="s">
        <v>55814</v>
      </c>
      <c r="C55357" s="15">
        <v>26</v>
      </c>
      <c r="D55357" s="15" t="s">
        <v>463</v>
      </c>
    </row>
    <row r="55358">
      <c r="B55358" s="15" t="s">
        <v>55815</v>
      </c>
      <c r="C55358" s="15">
        <v>26</v>
      </c>
      <c r="D55358" s="15" t="s">
        <v>463</v>
      </c>
    </row>
    <row r="55359">
      <c r="B55359" s="15" t="s">
        <v>55816</v>
      </c>
      <c r="C55359" s="15">
        <v>26</v>
      </c>
      <c r="D55359" s="15" t="s">
        <v>463</v>
      </c>
    </row>
    <row r="55360">
      <c r="B55360" s="15" t="s">
        <v>55817</v>
      </c>
      <c r="C55360" s="15">
        <v>26</v>
      </c>
      <c r="D55360" s="15" t="s">
        <v>463</v>
      </c>
    </row>
    <row r="55361">
      <c r="B55361" s="15" t="s">
        <v>55818</v>
      </c>
      <c r="C55361" s="15">
        <v>25</v>
      </c>
      <c r="D55361" s="15" t="s">
        <v>463</v>
      </c>
    </row>
    <row r="55362">
      <c r="B55362" s="15" t="s">
        <v>55819</v>
      </c>
      <c r="C55362" s="15">
        <v>22</v>
      </c>
      <c r="D55362" s="15" t="s">
        <v>463</v>
      </c>
    </row>
    <row r="55363">
      <c r="B55363" s="15" t="s">
        <v>55820</v>
      </c>
      <c r="C55363" s="15">
        <v>16</v>
      </c>
      <c r="D55363" s="15" t="s">
        <v>463</v>
      </c>
    </row>
    <row r="55364">
      <c r="B55364" s="15" t="s">
        <v>55821</v>
      </c>
      <c r="C55364" s="15">
        <v>12</v>
      </c>
      <c r="D55364" s="15" t="s">
        <v>463</v>
      </c>
    </row>
    <row r="55365">
      <c r="B55365" s="15" t="s">
        <v>55822</v>
      </c>
      <c r="C55365" s="15">
        <v>33</v>
      </c>
      <c r="D55365" s="15" t="s">
        <v>463</v>
      </c>
    </row>
    <row r="55366">
      <c r="B55366" s="15" t="s">
        <v>55823</v>
      </c>
      <c r="C55366" s="15">
        <v>39</v>
      </c>
      <c r="D55366" s="15" t="s">
        <v>459</v>
      </c>
    </row>
    <row r="55367">
      <c r="B55367" s="15" t="s">
        <v>55824</v>
      </c>
      <c r="C55367" s="15">
        <v>39</v>
      </c>
      <c r="D55367" s="15" t="s">
        <v>459</v>
      </c>
    </row>
    <row r="55368">
      <c r="B55368" s="15" t="s">
        <v>55825</v>
      </c>
      <c r="C55368" s="15">
        <v>38</v>
      </c>
      <c r="D55368" s="15" t="s">
        <v>459</v>
      </c>
    </row>
    <row r="55369">
      <c r="B55369" s="15" t="s">
        <v>55826</v>
      </c>
      <c r="C55369" s="15">
        <v>33</v>
      </c>
      <c r="D55369" s="15" t="s">
        <v>459</v>
      </c>
    </row>
    <row r="55370">
      <c r="B55370" s="15" t="s">
        <v>55827</v>
      </c>
      <c r="C55370" s="15">
        <v>25</v>
      </c>
      <c r="D55370" s="15" t="s">
        <v>459</v>
      </c>
    </row>
    <row r="55371">
      <c r="B55371" s="15" t="s">
        <v>55828</v>
      </c>
      <c r="C55371" s="15">
        <v>43</v>
      </c>
      <c r="D55371" s="15" t="s">
        <v>459</v>
      </c>
    </row>
    <row r="55372">
      <c r="B55372" s="15" t="s">
        <v>55829</v>
      </c>
      <c r="C55372" s="15">
        <v>48</v>
      </c>
      <c r="D55372" s="15" t="s">
        <v>459</v>
      </c>
    </row>
    <row r="55373">
      <c r="B55373" s="15" t="s">
        <v>55830</v>
      </c>
      <c r="C55373" s="15">
        <v>50</v>
      </c>
      <c r="D55373" s="15" t="s">
        <v>459</v>
      </c>
    </row>
    <row r="55374">
      <c r="B55374" s="15" t="s">
        <v>55831</v>
      </c>
      <c r="C55374" s="15">
        <v>48</v>
      </c>
      <c r="D55374" s="15" t="s">
        <v>463</v>
      </c>
    </row>
    <row r="55375">
      <c r="B55375" s="15" t="s">
        <v>55832</v>
      </c>
      <c r="C55375" s="15">
        <v>46</v>
      </c>
      <c r="D55375" s="15" t="s">
        <v>463</v>
      </c>
    </row>
    <row r="55376">
      <c r="B55376" s="15" t="s">
        <v>55833</v>
      </c>
      <c r="C55376" s="15">
        <v>39</v>
      </c>
      <c r="D55376" s="15" t="s">
        <v>463</v>
      </c>
    </row>
    <row r="55377">
      <c r="B55377" s="15" t="s">
        <v>55834</v>
      </c>
      <c r="C55377" s="15">
        <v>27</v>
      </c>
      <c r="D55377" s="15" t="s">
        <v>463</v>
      </c>
    </row>
    <row r="55378">
      <c r="B55378" s="15" t="s">
        <v>55835</v>
      </c>
      <c r="C55378" s="15">
        <v>19</v>
      </c>
      <c r="D55378" s="15" t="s">
        <v>463</v>
      </c>
    </row>
    <row r="55379">
      <c r="B55379" s="15" t="s">
        <v>55836</v>
      </c>
      <c r="C55379" s="15">
        <v>16</v>
      </c>
      <c r="D55379" s="15" t="s">
        <v>463</v>
      </c>
    </row>
    <row r="55380">
      <c r="B55380" s="15" t="s">
        <v>55837</v>
      </c>
      <c r="C55380" s="15">
        <v>15</v>
      </c>
      <c r="D55380" s="15" t="s">
        <v>463</v>
      </c>
    </row>
    <row r="55381">
      <c r="B55381" s="15" t="s">
        <v>55838</v>
      </c>
      <c r="C55381" s="15">
        <v>46</v>
      </c>
      <c r="D55381" s="15" t="s">
        <v>463</v>
      </c>
    </row>
    <row r="55382">
      <c r="B55382" s="15" t="s">
        <v>55839</v>
      </c>
      <c r="C55382" s="15">
        <v>39</v>
      </c>
      <c r="D55382" s="15" t="s">
        <v>463</v>
      </c>
    </row>
    <row r="55383">
      <c r="B55383" s="15" t="s">
        <v>55840</v>
      </c>
      <c r="C55383" s="15">
        <v>52</v>
      </c>
      <c r="D55383" s="15" t="s">
        <v>459</v>
      </c>
    </row>
    <row r="55384">
      <c r="B55384" s="15" t="s">
        <v>55841</v>
      </c>
      <c r="C55384" s="15">
        <v>10</v>
      </c>
      <c r="D55384" s="15" t="s">
        <v>459</v>
      </c>
    </row>
    <row r="55385">
      <c r="B55385" s="15" t="s">
        <v>55842</v>
      </c>
      <c r="C55385" s="15">
        <v>42</v>
      </c>
      <c r="D55385" s="15" t="s">
        <v>463</v>
      </c>
    </row>
    <row r="55386">
      <c r="B55386" s="15" t="s">
        <v>55843</v>
      </c>
      <c r="C55386" s="15">
        <v>38</v>
      </c>
      <c r="D55386" s="15" t="s">
        <v>463</v>
      </c>
    </row>
    <row r="55387">
      <c r="B55387" s="15" t="s">
        <v>55844</v>
      </c>
      <c r="C55387" s="15">
        <v>22</v>
      </c>
      <c r="D55387" s="15" t="s">
        <v>463</v>
      </c>
    </row>
    <row r="55388">
      <c r="B55388" s="15" t="s">
        <v>55845</v>
      </c>
      <c r="C55388" s="15">
        <v>42</v>
      </c>
      <c r="D55388" s="15" t="s">
        <v>463</v>
      </c>
    </row>
    <row r="55389">
      <c r="B55389" s="15" t="s">
        <v>55846</v>
      </c>
      <c r="C55389" s="15">
        <v>39</v>
      </c>
      <c r="D55389" s="15" t="s">
        <v>463</v>
      </c>
    </row>
    <row r="55390">
      <c r="B55390" s="15" t="s">
        <v>55847</v>
      </c>
      <c r="C55390" s="15">
        <v>31</v>
      </c>
      <c r="D55390" s="15" t="s">
        <v>463</v>
      </c>
    </row>
    <row r="55391">
      <c r="B55391" s="15" t="s">
        <v>55848</v>
      </c>
      <c r="C55391" s="15">
        <v>25</v>
      </c>
      <c r="D55391" s="15" t="s">
        <v>463</v>
      </c>
    </row>
    <row r="55392">
      <c r="B55392" s="15" t="s">
        <v>55849</v>
      </c>
      <c r="C55392" s="15">
        <v>16</v>
      </c>
      <c r="D55392" s="15" t="s">
        <v>463</v>
      </c>
    </row>
    <row r="55393">
      <c r="B55393" s="15" t="s">
        <v>55850</v>
      </c>
      <c r="C55393" s="15">
        <v>16</v>
      </c>
      <c r="D55393" s="15" t="s">
        <v>463</v>
      </c>
    </row>
    <row r="55394">
      <c r="B55394" s="15" t="s">
        <v>55851</v>
      </c>
      <c r="C55394" s="15">
        <v>44</v>
      </c>
      <c r="D55394" s="15" t="s">
        <v>459</v>
      </c>
    </row>
    <row r="55395">
      <c r="B55395" s="15" t="s">
        <v>55852</v>
      </c>
      <c r="C55395" s="15">
        <v>48</v>
      </c>
      <c r="D55395" s="15" t="s">
        <v>459</v>
      </c>
    </row>
    <row r="55396">
      <c r="B55396" s="15" t="s">
        <v>55853</v>
      </c>
      <c r="C55396" s="15">
        <v>19</v>
      </c>
      <c r="D55396" s="15" t="s">
        <v>463</v>
      </c>
    </row>
    <row r="55397">
      <c r="B55397" s="15" t="s">
        <v>55854</v>
      </c>
      <c r="C55397" s="15">
        <v>42</v>
      </c>
      <c r="D55397" s="15" t="s">
        <v>463</v>
      </c>
    </row>
    <row r="55398">
      <c r="B55398" s="15" t="s">
        <v>55855</v>
      </c>
      <c r="C55398" s="15">
        <v>41</v>
      </c>
      <c r="D55398" s="15" t="s">
        <v>463</v>
      </c>
    </row>
    <row r="55399">
      <c r="B55399" s="15" t="s">
        <v>55856</v>
      </c>
      <c r="C55399" s="15">
        <v>35</v>
      </c>
      <c r="D55399" s="15" t="s">
        <v>463</v>
      </c>
    </row>
    <row r="55400">
      <c r="B55400" s="15" t="s">
        <v>55857</v>
      </c>
      <c r="C55400" s="15">
        <v>30</v>
      </c>
      <c r="D55400" s="15" t="s">
        <v>463</v>
      </c>
    </row>
    <row r="55401">
      <c r="B55401" s="15" t="s">
        <v>55858</v>
      </c>
      <c r="C55401" s="15">
        <v>26</v>
      </c>
      <c r="D55401" s="15" t="s">
        <v>463</v>
      </c>
    </row>
    <row r="55402">
      <c r="B55402" s="15" t="s">
        <v>55859</v>
      </c>
      <c r="C55402" s="15">
        <v>12</v>
      </c>
      <c r="D55402" s="15" t="s">
        <v>463</v>
      </c>
    </row>
    <row r="55403">
      <c r="B55403" s="15" t="s">
        <v>55860</v>
      </c>
      <c r="C55403" s="15">
        <v>13</v>
      </c>
      <c r="D55403" s="15" t="s">
        <v>463</v>
      </c>
    </row>
    <row r="55404">
      <c r="B55404" s="15" t="s">
        <v>55861</v>
      </c>
      <c r="C55404" s="15">
        <v>46</v>
      </c>
      <c r="D55404" s="15" t="s">
        <v>463</v>
      </c>
    </row>
    <row r="55405">
      <c r="B55405" s="15" t="s">
        <v>55862</v>
      </c>
      <c r="C55405" s="15">
        <v>46</v>
      </c>
      <c r="D55405" s="15" t="s">
        <v>463</v>
      </c>
    </row>
    <row r="55406">
      <c r="B55406" s="15" t="s">
        <v>55863</v>
      </c>
      <c r="C55406" s="15">
        <v>46</v>
      </c>
      <c r="D55406" s="15" t="s">
        <v>463</v>
      </c>
    </row>
    <row r="55407">
      <c r="B55407" s="15" t="s">
        <v>55864</v>
      </c>
      <c r="C55407" s="15">
        <v>40</v>
      </c>
      <c r="D55407" s="15" t="s">
        <v>463</v>
      </c>
    </row>
    <row r="55408">
      <c r="B55408" s="15" t="s">
        <v>55865</v>
      </c>
      <c r="C55408" s="15">
        <v>37</v>
      </c>
      <c r="D55408" s="15" t="s">
        <v>463</v>
      </c>
    </row>
    <row r="55409">
      <c r="B55409" s="15" t="s">
        <v>55866</v>
      </c>
      <c r="C55409" s="15">
        <v>32</v>
      </c>
      <c r="D55409" s="15" t="s">
        <v>463</v>
      </c>
    </row>
    <row r="55410">
      <c r="B55410" s="15" t="s">
        <v>55867</v>
      </c>
      <c r="C55410" s="15">
        <v>8</v>
      </c>
      <c r="D55410" s="15" t="s">
        <v>463</v>
      </c>
    </row>
    <row r="55411">
      <c r="B55411" s="15" t="s">
        <v>55868</v>
      </c>
      <c r="C55411" s="15">
        <v>10</v>
      </c>
      <c r="D55411" s="15" t="s">
        <v>463</v>
      </c>
    </row>
    <row r="55412">
      <c r="B55412" s="15" t="s">
        <v>55869</v>
      </c>
      <c r="C55412" s="15">
        <v>28</v>
      </c>
      <c r="D55412" s="15" t="s">
        <v>463</v>
      </c>
    </row>
    <row r="55413">
      <c r="B55413" s="15" t="s">
        <v>55870</v>
      </c>
      <c r="C55413" s="15">
        <v>27</v>
      </c>
      <c r="D55413" s="15" t="s">
        <v>463</v>
      </c>
    </row>
    <row r="55414">
      <c r="B55414" s="15" t="s">
        <v>55871</v>
      </c>
      <c r="C55414" s="15">
        <v>26</v>
      </c>
      <c r="D55414" s="15" t="s">
        <v>463</v>
      </c>
    </row>
    <row r="55415">
      <c r="B55415" s="15" t="s">
        <v>55872</v>
      </c>
      <c r="C55415" s="15">
        <v>24</v>
      </c>
      <c r="D55415" s="15" t="s">
        <v>463</v>
      </c>
    </row>
    <row r="55416">
      <c r="B55416" s="15" t="s">
        <v>55873</v>
      </c>
      <c r="C55416" s="15">
        <v>22</v>
      </c>
      <c r="D55416" s="15" t="s">
        <v>463</v>
      </c>
    </row>
    <row r="55417">
      <c r="B55417" s="15" t="s">
        <v>55874</v>
      </c>
      <c r="C55417" s="15">
        <v>19</v>
      </c>
      <c r="D55417" s="15" t="s">
        <v>463</v>
      </c>
    </row>
    <row r="55418">
      <c r="B55418" s="15" t="s">
        <v>55875</v>
      </c>
      <c r="C55418" s="15">
        <v>13</v>
      </c>
      <c r="D55418" s="15" t="s">
        <v>463</v>
      </c>
    </row>
    <row r="55419">
      <c r="B55419" s="15" t="s">
        <v>55876</v>
      </c>
      <c r="C55419" s="15">
        <v>42</v>
      </c>
      <c r="D55419" s="15" t="s">
        <v>463</v>
      </c>
    </row>
    <row r="55420">
      <c r="B55420" s="15" t="s">
        <v>55877</v>
      </c>
      <c r="C55420" s="15">
        <v>36</v>
      </c>
      <c r="D55420" s="15" t="s">
        <v>463</v>
      </c>
    </row>
    <row r="55421">
      <c r="B55421" s="15" t="s">
        <v>55878</v>
      </c>
      <c r="C55421" s="15">
        <v>29</v>
      </c>
      <c r="D55421" s="15" t="s">
        <v>463</v>
      </c>
    </row>
    <row r="55422">
      <c r="B55422" s="15" t="s">
        <v>55879</v>
      </c>
      <c r="C55422" s="15">
        <v>44</v>
      </c>
      <c r="D55422" s="15" t="s">
        <v>463</v>
      </c>
    </row>
    <row r="55423">
      <c r="B55423" s="15" t="s">
        <v>55880</v>
      </c>
      <c r="C55423" s="15">
        <v>42</v>
      </c>
      <c r="D55423" s="15" t="s">
        <v>463</v>
      </c>
    </row>
    <row r="55424">
      <c r="B55424" s="15" t="s">
        <v>55881</v>
      </c>
      <c r="C55424" s="15">
        <v>35</v>
      </c>
      <c r="D55424" s="15" t="s">
        <v>463</v>
      </c>
    </row>
    <row r="55425">
      <c r="B55425" s="15" t="s">
        <v>55882</v>
      </c>
      <c r="C55425" s="15">
        <v>25</v>
      </c>
      <c r="D55425" s="15" t="s">
        <v>463</v>
      </c>
    </row>
    <row r="55426">
      <c r="B55426" s="15" t="s">
        <v>55883</v>
      </c>
      <c r="C55426" s="15">
        <v>42</v>
      </c>
      <c r="D55426" s="15" t="s">
        <v>463</v>
      </c>
    </row>
    <row r="55427">
      <c r="B55427" s="15" t="s">
        <v>55884</v>
      </c>
      <c r="C55427" s="15">
        <v>39</v>
      </c>
      <c r="D55427" s="15" t="s">
        <v>463</v>
      </c>
    </row>
    <row r="55428">
      <c r="B55428" s="15" t="s">
        <v>55885</v>
      </c>
      <c r="C55428" s="15">
        <v>35</v>
      </c>
      <c r="D55428" s="15" t="s">
        <v>463</v>
      </c>
    </row>
    <row r="55429">
      <c r="B55429" s="15" t="s">
        <v>55886</v>
      </c>
      <c r="C55429" s="15">
        <v>41</v>
      </c>
      <c r="D55429" s="15" t="s">
        <v>463</v>
      </c>
    </row>
    <row r="55430">
      <c r="B55430" s="15" t="s">
        <v>55887</v>
      </c>
      <c r="C55430" s="15">
        <v>38</v>
      </c>
      <c r="D55430" s="15" t="s">
        <v>463</v>
      </c>
    </row>
    <row r="55431">
      <c r="B55431" s="15" t="s">
        <v>55888</v>
      </c>
      <c r="C55431" s="15">
        <v>32</v>
      </c>
      <c r="D55431" s="15" t="s">
        <v>463</v>
      </c>
    </row>
    <row r="55432">
      <c r="B55432" s="15" t="s">
        <v>55889</v>
      </c>
      <c r="C55432" s="15">
        <v>26</v>
      </c>
      <c r="D55432" s="15" t="s">
        <v>463</v>
      </c>
    </row>
    <row r="55433">
      <c r="B55433" s="15" t="s">
        <v>55890</v>
      </c>
      <c r="C55433" s="15">
        <v>39</v>
      </c>
      <c r="D55433" s="15" t="s">
        <v>459</v>
      </c>
    </row>
    <row r="55434">
      <c r="B55434" s="15" t="s">
        <v>55891</v>
      </c>
      <c r="C55434" s="15">
        <v>42</v>
      </c>
      <c r="D55434" s="15" t="s">
        <v>463</v>
      </c>
    </row>
    <row r="55435">
      <c r="B55435" s="15" t="s">
        <v>55892</v>
      </c>
      <c r="C55435" s="15">
        <v>41</v>
      </c>
      <c r="D55435" s="15" t="s">
        <v>463</v>
      </c>
    </row>
    <row r="55436">
      <c r="B55436" s="15" t="s">
        <v>55893</v>
      </c>
      <c r="C55436" s="15">
        <v>38</v>
      </c>
      <c r="D55436" s="15" t="s">
        <v>463</v>
      </c>
    </row>
    <row r="55437">
      <c r="B55437" s="15" t="s">
        <v>55894</v>
      </c>
      <c r="C55437" s="15">
        <v>35</v>
      </c>
      <c r="D55437" s="15" t="s">
        <v>463</v>
      </c>
    </row>
    <row r="55438">
      <c r="B55438" s="15" t="s">
        <v>55895</v>
      </c>
      <c r="C55438" s="15">
        <v>45</v>
      </c>
      <c r="D55438" s="15" t="s">
        <v>459</v>
      </c>
    </row>
    <row r="55439">
      <c r="B55439" s="15" t="s">
        <v>55896</v>
      </c>
      <c r="C55439" s="15">
        <v>45</v>
      </c>
      <c r="D55439" s="15" t="s">
        <v>459</v>
      </c>
    </row>
    <row r="55440">
      <c r="B55440" s="15" t="s">
        <v>55897</v>
      </c>
      <c r="C55440" s="15">
        <v>37</v>
      </c>
      <c r="D55440" s="15" t="s">
        <v>459</v>
      </c>
    </row>
    <row r="55441">
      <c r="B55441" s="15" t="s">
        <v>55898</v>
      </c>
      <c r="C55441" s="15">
        <v>40</v>
      </c>
      <c r="D55441" s="15" t="s">
        <v>463</v>
      </c>
    </row>
    <row r="55442">
      <c r="B55442" s="15" t="s">
        <v>55899</v>
      </c>
      <c r="C55442" s="15">
        <v>37</v>
      </c>
      <c r="D55442" s="15" t="s">
        <v>463</v>
      </c>
    </row>
    <row r="55443">
      <c r="B55443" s="15" t="s">
        <v>55900</v>
      </c>
      <c r="C55443" s="15">
        <v>32</v>
      </c>
      <c r="D55443" s="15" t="s">
        <v>463</v>
      </c>
    </row>
    <row r="55444">
      <c r="B55444" s="15" t="s">
        <v>55901</v>
      </c>
      <c r="C55444" s="15">
        <v>22</v>
      </c>
      <c r="D55444" s="15" t="s">
        <v>463</v>
      </c>
    </row>
    <row r="55445">
      <c r="B55445" s="15" t="s">
        <v>55902</v>
      </c>
      <c r="C55445" s="15">
        <v>21</v>
      </c>
      <c r="D55445" s="15" t="s">
        <v>463</v>
      </c>
    </row>
    <row r="55446">
      <c r="B55446" s="15" t="s">
        <v>55903</v>
      </c>
      <c r="C55446" s="15">
        <v>43</v>
      </c>
      <c r="D55446" s="15" t="s">
        <v>463</v>
      </c>
    </row>
    <row r="55447">
      <c r="B55447" s="15" t="s">
        <v>55904</v>
      </c>
      <c r="C55447" s="15">
        <v>41</v>
      </c>
      <c r="D55447" s="15" t="s">
        <v>463</v>
      </c>
    </row>
    <row r="55448">
      <c r="B55448" s="15" t="s">
        <v>55905</v>
      </c>
      <c r="C55448" s="15">
        <v>33</v>
      </c>
      <c r="D55448" s="15" t="s">
        <v>463</v>
      </c>
    </row>
    <row r="55449">
      <c r="B55449" s="15" t="s">
        <v>55906</v>
      </c>
      <c r="C55449" s="15">
        <v>27</v>
      </c>
      <c r="D55449" s="15" t="s">
        <v>463</v>
      </c>
    </row>
    <row r="55450">
      <c r="B55450" s="15" t="s">
        <v>55907</v>
      </c>
      <c r="C55450" s="15">
        <v>17</v>
      </c>
      <c r="D55450" s="15" t="s">
        <v>459</v>
      </c>
    </row>
    <row r="55451">
      <c r="B55451" s="15" t="s">
        <v>55908</v>
      </c>
      <c r="C55451" s="15">
        <v>17</v>
      </c>
      <c r="D55451" s="15" t="s">
        <v>459</v>
      </c>
    </row>
    <row r="55452">
      <c r="B55452" s="15" t="s">
        <v>55909</v>
      </c>
      <c r="C55452" s="15">
        <v>17</v>
      </c>
      <c r="D55452" s="15" t="s">
        <v>459</v>
      </c>
    </row>
    <row r="55453">
      <c r="B55453" s="15" t="s">
        <v>55910</v>
      </c>
      <c r="C55453" s="15">
        <v>17</v>
      </c>
      <c r="D55453" s="15" t="s">
        <v>459</v>
      </c>
    </row>
    <row r="55454">
      <c r="B55454" s="15" t="s">
        <v>55911</v>
      </c>
      <c r="C55454" s="15">
        <v>17</v>
      </c>
      <c r="D55454" s="15" t="s">
        <v>459</v>
      </c>
    </row>
    <row r="55455">
      <c r="B55455" s="15" t="s">
        <v>55912</v>
      </c>
      <c r="C55455" s="15">
        <v>17</v>
      </c>
      <c r="D55455" s="15" t="s">
        <v>459</v>
      </c>
    </row>
    <row r="55456">
      <c r="B55456" s="15" t="s">
        <v>55913</v>
      </c>
      <c r="C55456" s="15">
        <v>17</v>
      </c>
      <c r="D55456" s="15" t="s">
        <v>459</v>
      </c>
    </row>
    <row r="55457">
      <c r="B55457" s="15" t="s">
        <v>55914</v>
      </c>
      <c r="C55457" s="15">
        <v>29</v>
      </c>
      <c r="D55457" s="15" t="s">
        <v>463</v>
      </c>
    </row>
    <row r="55458">
      <c r="B55458" s="15" t="s">
        <v>55915</v>
      </c>
      <c r="C55458" s="15">
        <v>29</v>
      </c>
      <c r="D55458" s="15" t="s">
        <v>463</v>
      </c>
    </row>
    <row r="55459">
      <c r="B55459" s="15" t="s">
        <v>55916</v>
      </c>
      <c r="C55459" s="15">
        <v>29</v>
      </c>
      <c r="D55459" s="15" t="s">
        <v>463</v>
      </c>
    </row>
    <row r="55460">
      <c r="B55460" s="15" t="s">
        <v>55917</v>
      </c>
      <c r="C55460" s="15">
        <v>28</v>
      </c>
      <c r="D55460" s="15" t="s">
        <v>463</v>
      </c>
    </row>
    <row r="55461">
      <c r="B55461" s="15" t="s">
        <v>55918</v>
      </c>
      <c r="C55461" s="15">
        <v>26</v>
      </c>
      <c r="D55461" s="15" t="s">
        <v>463</v>
      </c>
    </row>
    <row r="55462">
      <c r="B55462" s="15" t="s">
        <v>55919</v>
      </c>
      <c r="C55462" s="15">
        <v>26</v>
      </c>
      <c r="D55462" s="15" t="s">
        <v>463</v>
      </c>
    </row>
    <row r="55463">
      <c r="B55463" s="15" t="s">
        <v>55920</v>
      </c>
      <c r="C55463" s="15">
        <v>24</v>
      </c>
      <c r="D55463" s="15" t="s">
        <v>463</v>
      </c>
    </row>
    <row r="55464">
      <c r="B55464" s="15" t="s">
        <v>55921</v>
      </c>
      <c r="C55464" s="15">
        <v>23</v>
      </c>
      <c r="D55464" s="15" t="s">
        <v>463</v>
      </c>
    </row>
    <row r="55465">
      <c r="B55465" s="15" t="s">
        <v>55922</v>
      </c>
      <c r="C55465" s="15">
        <v>24</v>
      </c>
      <c r="D55465" s="15" t="s">
        <v>463</v>
      </c>
    </row>
    <row r="55466">
      <c r="B55466" s="15" t="s">
        <v>55923</v>
      </c>
      <c r="C55466" s="15">
        <v>25</v>
      </c>
      <c r="D55466" s="15" t="s">
        <v>463</v>
      </c>
    </row>
    <row r="55467">
      <c r="B55467" s="15" t="s">
        <v>55924</v>
      </c>
      <c r="C55467" s="15">
        <v>25</v>
      </c>
      <c r="D55467" s="15" t="s">
        <v>463</v>
      </c>
    </row>
    <row r="55468">
      <c r="B55468" s="15" t="s">
        <v>55925</v>
      </c>
      <c r="C55468" s="15">
        <v>23</v>
      </c>
      <c r="D55468" s="15" t="s">
        <v>463</v>
      </c>
    </row>
    <row r="55469">
      <c r="B55469" s="15" t="s">
        <v>55926</v>
      </c>
      <c r="C55469" s="15">
        <v>21</v>
      </c>
      <c r="D55469" s="15" t="s">
        <v>463</v>
      </c>
    </row>
    <row r="55470">
      <c r="B55470" s="15" t="s">
        <v>55927</v>
      </c>
      <c r="C55470" s="15">
        <v>17</v>
      </c>
      <c r="D55470" s="15" t="s">
        <v>463</v>
      </c>
    </row>
    <row r="55471">
      <c r="B55471" s="15" t="s">
        <v>55928</v>
      </c>
      <c r="C55471" s="15">
        <v>14</v>
      </c>
      <c r="D55471" s="15" t="s">
        <v>463</v>
      </c>
    </row>
    <row r="55472">
      <c r="B55472" s="15" t="s">
        <v>55929</v>
      </c>
      <c r="C55472" s="15">
        <v>14</v>
      </c>
      <c r="D55472" s="15" t="s">
        <v>463</v>
      </c>
    </row>
    <row r="55473">
      <c r="B55473" s="15" t="s">
        <v>55930</v>
      </c>
      <c r="C55473" s="15">
        <v>14</v>
      </c>
      <c r="D55473" s="15" t="s">
        <v>463</v>
      </c>
    </row>
    <row r="55474">
      <c r="B55474" s="15" t="s">
        <v>55931</v>
      </c>
      <c r="C55474" s="15">
        <v>42</v>
      </c>
      <c r="D55474" s="15" t="s">
        <v>463</v>
      </c>
    </row>
    <row r="55475">
      <c r="B55475" s="15" t="s">
        <v>55932</v>
      </c>
      <c r="C55475" s="15">
        <v>42</v>
      </c>
      <c r="D55475" s="15" t="s">
        <v>463</v>
      </c>
    </row>
    <row r="55476">
      <c r="B55476" s="15" t="s">
        <v>55933</v>
      </c>
      <c r="C55476" s="15">
        <v>39</v>
      </c>
      <c r="D55476" s="15" t="s">
        <v>463</v>
      </c>
    </row>
    <row r="55477">
      <c r="B55477" s="15" t="s">
        <v>55934</v>
      </c>
      <c r="C55477" s="15">
        <v>34</v>
      </c>
      <c r="D55477" s="15" t="s">
        <v>463</v>
      </c>
    </row>
    <row r="55478">
      <c r="B55478" s="15" t="s">
        <v>55935</v>
      </c>
      <c r="C55478" s="15">
        <v>25</v>
      </c>
      <c r="D55478" s="15" t="s">
        <v>463</v>
      </c>
    </row>
    <row r="55479">
      <c r="B55479" s="15" t="s">
        <v>55936</v>
      </c>
      <c r="C55479" s="15">
        <v>39</v>
      </c>
      <c r="D55479" s="15" t="s">
        <v>463</v>
      </c>
    </row>
    <row r="55480">
      <c r="B55480" s="15" t="s">
        <v>55937</v>
      </c>
      <c r="C55480" s="15">
        <v>37</v>
      </c>
      <c r="D55480" s="15" t="s">
        <v>463</v>
      </c>
    </row>
    <row r="55481">
      <c r="B55481" s="15" t="s">
        <v>55938</v>
      </c>
      <c r="C55481" s="15">
        <v>34</v>
      </c>
      <c r="D55481" s="15" t="s">
        <v>463</v>
      </c>
    </row>
    <row r="55482">
      <c r="B55482" s="15" t="s">
        <v>55939</v>
      </c>
      <c r="C55482" s="15">
        <v>32</v>
      </c>
      <c r="D55482" s="15" t="s">
        <v>463</v>
      </c>
    </row>
    <row r="55483">
      <c r="B55483" s="15" t="s">
        <v>55940</v>
      </c>
      <c r="C55483" s="15">
        <v>26</v>
      </c>
      <c r="D55483" s="15" t="s">
        <v>463</v>
      </c>
    </row>
    <row r="55484">
      <c r="B55484" s="15" t="s">
        <v>55941</v>
      </c>
      <c r="C55484" s="15">
        <v>19</v>
      </c>
      <c r="D55484" s="15" t="s">
        <v>463</v>
      </c>
    </row>
    <row r="55485">
      <c r="B55485" s="15" t="s">
        <v>55942</v>
      </c>
      <c r="C55485" s="15">
        <v>44</v>
      </c>
      <c r="D55485" s="15" t="s">
        <v>463</v>
      </c>
    </row>
    <row r="55486">
      <c r="B55486" s="15" t="s">
        <v>55943</v>
      </c>
      <c r="C55486" s="15">
        <v>39</v>
      </c>
      <c r="D55486" s="15" t="s">
        <v>463</v>
      </c>
    </row>
    <row r="55487">
      <c r="B55487" s="15" t="s">
        <v>55944</v>
      </c>
      <c r="C55487" s="15">
        <v>34</v>
      </c>
      <c r="D55487" s="15" t="s">
        <v>463</v>
      </c>
    </row>
    <row r="55488">
      <c r="B55488" s="15" t="s">
        <v>55945</v>
      </c>
      <c r="C55488" s="15">
        <v>29</v>
      </c>
      <c r="D55488" s="15" t="s">
        <v>463</v>
      </c>
    </row>
    <row r="55489">
      <c r="B55489" s="15" t="s">
        <v>55946</v>
      </c>
      <c r="C55489" s="15">
        <v>28</v>
      </c>
      <c r="D55489" s="15" t="s">
        <v>463</v>
      </c>
    </row>
    <row r="55490">
      <c r="B55490" s="15" t="s">
        <v>55947</v>
      </c>
      <c r="C55490" s="15">
        <v>27</v>
      </c>
      <c r="D55490" s="15" t="s">
        <v>463</v>
      </c>
    </row>
    <row r="55491">
      <c r="B55491" s="15" t="s">
        <v>55948</v>
      </c>
      <c r="C55491" s="15">
        <v>26</v>
      </c>
      <c r="D55491" s="15" t="s">
        <v>463</v>
      </c>
    </row>
    <row r="55492">
      <c r="B55492" s="15" t="s">
        <v>55949</v>
      </c>
      <c r="C55492" s="15">
        <v>22</v>
      </c>
      <c r="D55492" s="15" t="s">
        <v>463</v>
      </c>
    </row>
    <row r="55493">
      <c r="B55493" s="15" t="s">
        <v>55950</v>
      </c>
      <c r="C55493" s="15">
        <v>35</v>
      </c>
      <c r="D55493" s="15" t="s">
        <v>463</v>
      </c>
    </row>
    <row r="55494">
      <c r="B55494" s="15" t="s">
        <v>55951</v>
      </c>
      <c r="C55494" s="15">
        <v>33</v>
      </c>
      <c r="D55494" s="15" t="s">
        <v>463</v>
      </c>
    </row>
    <row r="55495">
      <c r="B55495" s="15" t="s">
        <v>55952</v>
      </c>
      <c r="C55495" s="15">
        <v>29</v>
      </c>
      <c r="D55495" s="15" t="s">
        <v>463</v>
      </c>
    </row>
    <row r="55496">
      <c r="B55496" s="15" t="s">
        <v>55953</v>
      </c>
      <c r="C55496" s="15">
        <v>21</v>
      </c>
      <c r="D55496" s="15" t="s">
        <v>463</v>
      </c>
    </row>
    <row r="55497">
      <c r="B55497" s="15" t="s">
        <v>55954</v>
      </c>
      <c r="C55497" s="15">
        <v>40</v>
      </c>
      <c r="D55497" s="15" t="s">
        <v>463</v>
      </c>
    </row>
    <row r="55498">
      <c r="B55498" s="15" t="s">
        <v>55955</v>
      </c>
      <c r="C55498" s="15">
        <v>40</v>
      </c>
      <c r="D55498" s="15" t="s">
        <v>463</v>
      </c>
    </row>
    <row r="55499">
      <c r="B55499" s="15" t="s">
        <v>55956</v>
      </c>
      <c r="C55499" s="15">
        <v>39</v>
      </c>
      <c r="D55499" s="15" t="s">
        <v>463</v>
      </c>
    </row>
    <row r="55500">
      <c r="B55500" s="15" t="s">
        <v>55957</v>
      </c>
      <c r="C55500" s="15">
        <v>37</v>
      </c>
      <c r="D55500" s="15" t="s">
        <v>463</v>
      </c>
    </row>
    <row r="55501">
      <c r="B55501" s="15" t="s">
        <v>55958</v>
      </c>
      <c r="C55501" s="15">
        <v>34</v>
      </c>
      <c r="D55501" s="15" t="s">
        <v>463</v>
      </c>
    </row>
    <row r="55502">
      <c r="B55502" s="15" t="s">
        <v>55959</v>
      </c>
      <c r="C55502" s="15">
        <v>33</v>
      </c>
      <c r="D55502" s="15" t="s">
        <v>463</v>
      </c>
    </row>
    <row r="55503">
      <c r="B55503" s="15" t="s">
        <v>55960</v>
      </c>
      <c r="C55503" s="15">
        <v>31</v>
      </c>
      <c r="D55503" s="15" t="s">
        <v>463</v>
      </c>
    </row>
    <row r="55504">
      <c r="B55504" s="15" t="s">
        <v>55961</v>
      </c>
      <c r="C55504" s="15">
        <v>39</v>
      </c>
      <c r="D55504" s="15" t="s">
        <v>459</v>
      </c>
    </row>
    <row r="55505">
      <c r="B55505" s="15" t="s">
        <v>55962</v>
      </c>
      <c r="C55505" s="15">
        <v>38</v>
      </c>
      <c r="D55505" s="15" t="s">
        <v>459</v>
      </c>
    </row>
    <row r="55506">
      <c r="B55506" s="15" t="s">
        <v>55963</v>
      </c>
      <c r="C55506" s="15">
        <v>38</v>
      </c>
      <c r="D55506" s="15" t="s">
        <v>459</v>
      </c>
    </row>
    <row r="55507">
      <c r="B55507" s="15" t="s">
        <v>55964</v>
      </c>
      <c r="C55507" s="15">
        <v>38</v>
      </c>
      <c r="D55507" s="15" t="s">
        <v>463</v>
      </c>
    </row>
    <row r="55508">
      <c r="B55508" s="15" t="s">
        <v>55965</v>
      </c>
      <c r="C55508" s="15">
        <v>32</v>
      </c>
      <c r="D55508" s="15" t="s">
        <v>463</v>
      </c>
    </row>
    <row r="55509">
      <c r="B55509" s="15" t="s">
        <v>55966</v>
      </c>
      <c r="C55509" s="15">
        <v>8</v>
      </c>
      <c r="D55509" s="15" t="s">
        <v>463</v>
      </c>
    </row>
    <row r="55510">
      <c r="B55510" s="15" t="s">
        <v>55967</v>
      </c>
      <c r="C55510" s="15">
        <v>45</v>
      </c>
      <c r="D55510" s="15" t="s">
        <v>463</v>
      </c>
    </row>
    <row r="55511">
      <c r="B55511" s="15" t="s">
        <v>55968</v>
      </c>
      <c r="C55511" s="15">
        <v>38</v>
      </c>
      <c r="D55511" s="15" t="s">
        <v>463</v>
      </c>
    </row>
    <row r="55512">
      <c r="B55512" s="15" t="s">
        <v>55969</v>
      </c>
      <c r="C55512" s="15">
        <v>23</v>
      </c>
      <c r="D55512" s="15" t="s">
        <v>463</v>
      </c>
    </row>
    <row r="55513">
      <c r="B55513" s="15" t="s">
        <v>55970</v>
      </c>
      <c r="C55513" s="15">
        <v>8</v>
      </c>
      <c r="D55513" s="15" t="s">
        <v>463</v>
      </c>
    </row>
    <row r="55514">
      <c r="B55514" s="15" t="s">
        <v>55971</v>
      </c>
      <c r="C55514" s="15">
        <v>38</v>
      </c>
      <c r="D55514" s="15" t="s">
        <v>459</v>
      </c>
    </row>
    <row r="55515">
      <c r="B55515" s="15" t="s">
        <v>55972</v>
      </c>
      <c r="C55515" s="15">
        <v>39</v>
      </c>
      <c r="D55515" s="15" t="s">
        <v>459</v>
      </c>
    </row>
    <row r="55516">
      <c r="B55516" s="15" t="s">
        <v>55973</v>
      </c>
      <c r="C55516" s="15">
        <v>42</v>
      </c>
      <c r="D55516" s="15" t="s">
        <v>459</v>
      </c>
    </row>
    <row r="55517">
      <c r="B55517" s="15" t="s">
        <v>55974</v>
      </c>
      <c r="C55517" s="15">
        <v>43</v>
      </c>
      <c r="D55517" s="15" t="s">
        <v>459</v>
      </c>
    </row>
    <row r="55518">
      <c r="B55518" s="15" t="s">
        <v>55975</v>
      </c>
      <c r="C55518" s="15">
        <v>41</v>
      </c>
      <c r="D55518" s="15" t="s">
        <v>459</v>
      </c>
    </row>
    <row r="55519">
      <c r="B55519" s="15" t="s">
        <v>55976</v>
      </c>
      <c r="C55519" s="15">
        <v>43</v>
      </c>
      <c r="D55519" s="15" t="s">
        <v>459</v>
      </c>
    </row>
    <row r="55520">
      <c r="B55520" s="15" t="s">
        <v>55977</v>
      </c>
      <c r="C55520" s="15">
        <v>41</v>
      </c>
      <c r="D55520" s="15" t="s">
        <v>459</v>
      </c>
    </row>
    <row r="55521">
      <c r="B55521" s="15" t="s">
        <v>55978</v>
      </c>
      <c r="C55521" s="15">
        <v>41</v>
      </c>
      <c r="D55521" s="15" t="s">
        <v>459</v>
      </c>
    </row>
    <row r="55522">
      <c r="B55522" s="15" t="s">
        <v>55979</v>
      </c>
      <c r="C55522" s="15">
        <v>42</v>
      </c>
      <c r="D55522" s="15" t="s">
        <v>463</v>
      </c>
    </row>
    <row r="55523">
      <c r="B55523" s="15" t="s">
        <v>55980</v>
      </c>
      <c r="C55523" s="15">
        <v>34</v>
      </c>
      <c r="D55523" s="15" t="s">
        <v>463</v>
      </c>
    </row>
    <row r="55524">
      <c r="B55524" s="15" t="s">
        <v>55981</v>
      </c>
      <c r="C55524" s="15">
        <v>31</v>
      </c>
      <c r="D55524" s="15" t="s">
        <v>463</v>
      </c>
    </row>
    <row r="55525">
      <c r="B55525" s="15" t="s">
        <v>55982</v>
      </c>
      <c r="C55525" s="15">
        <v>26</v>
      </c>
      <c r="D55525" s="15" t="s">
        <v>463</v>
      </c>
    </row>
    <row r="55526">
      <c r="B55526" s="15" t="s">
        <v>55983</v>
      </c>
      <c r="C55526" s="15">
        <v>13</v>
      </c>
      <c r="D55526" s="15" t="s">
        <v>463</v>
      </c>
    </row>
    <row r="55527">
      <c r="B55527" s="15" t="s">
        <v>55984</v>
      </c>
      <c r="C55527" s="15">
        <v>34</v>
      </c>
      <c r="D55527" s="15" t="s">
        <v>459</v>
      </c>
    </row>
    <row r="55528">
      <c r="B55528" s="15" t="s">
        <v>55985</v>
      </c>
      <c r="C55528" s="15">
        <v>38</v>
      </c>
      <c r="D55528" s="15" t="s">
        <v>459</v>
      </c>
    </row>
    <row r="55529">
      <c r="B55529" s="15" t="s">
        <v>55986</v>
      </c>
      <c r="C55529" s="15">
        <v>18</v>
      </c>
      <c r="D55529" s="15" t="s">
        <v>463</v>
      </c>
    </row>
    <row r="55530">
      <c r="B55530" s="15" t="s">
        <v>55987</v>
      </c>
      <c r="C55530" s="15">
        <v>18</v>
      </c>
      <c r="D55530" s="15" t="s">
        <v>463</v>
      </c>
    </row>
    <row r="55531">
      <c r="B55531" s="15" t="s">
        <v>55988</v>
      </c>
      <c r="C55531" s="15">
        <v>18</v>
      </c>
      <c r="D55531" s="15" t="s">
        <v>463</v>
      </c>
    </row>
    <row r="55532">
      <c r="B55532" s="15" t="s">
        <v>55989</v>
      </c>
      <c r="C55532" s="15">
        <v>15</v>
      </c>
      <c r="D55532" s="15" t="s">
        <v>463</v>
      </c>
    </row>
    <row r="55533">
      <c r="B55533" s="15" t="s">
        <v>55990</v>
      </c>
      <c r="C55533" s="15">
        <v>11</v>
      </c>
      <c r="D55533" s="15" t="s">
        <v>463</v>
      </c>
    </row>
    <row r="55534">
      <c r="B55534" s="15" t="s">
        <v>55991</v>
      </c>
      <c r="C55534" s="15">
        <v>44</v>
      </c>
      <c r="D55534" s="15" t="s">
        <v>463</v>
      </c>
    </row>
    <row r="55535">
      <c r="B55535" s="15" t="s">
        <v>55992</v>
      </c>
      <c r="C55535" s="15">
        <v>39</v>
      </c>
      <c r="D55535" s="15" t="s">
        <v>463</v>
      </c>
    </row>
    <row r="55536">
      <c r="B55536" s="15" t="s">
        <v>55993</v>
      </c>
      <c r="C55536" s="15">
        <v>32</v>
      </c>
      <c r="D55536" s="15" t="s">
        <v>463</v>
      </c>
    </row>
    <row r="55537">
      <c r="B55537" s="15" t="s">
        <v>55994</v>
      </c>
      <c r="C55537" s="15">
        <v>42</v>
      </c>
      <c r="D55537" s="15" t="s">
        <v>463</v>
      </c>
    </row>
    <row r="55538">
      <c r="B55538" s="15" t="s">
        <v>55995</v>
      </c>
      <c r="C55538" s="15">
        <v>33</v>
      </c>
      <c r="D55538" s="15" t="s">
        <v>463</v>
      </c>
    </row>
    <row r="55539">
      <c r="B55539" s="15" t="s">
        <v>55996</v>
      </c>
      <c r="C55539" s="15">
        <v>20</v>
      </c>
      <c r="D55539" s="15" t="s">
        <v>463</v>
      </c>
    </row>
    <row r="55540">
      <c r="B55540" s="15" t="s">
        <v>55997</v>
      </c>
      <c r="C55540" s="15">
        <v>13</v>
      </c>
      <c r="D55540" s="15" t="s">
        <v>459</v>
      </c>
    </row>
    <row r="55541">
      <c r="B55541" s="15" t="s">
        <v>55998</v>
      </c>
      <c r="C55541" s="15">
        <v>23</v>
      </c>
      <c r="D55541" s="15" t="s">
        <v>459</v>
      </c>
    </row>
    <row r="55542">
      <c r="B55542" s="15" t="s">
        <v>55999</v>
      </c>
      <c r="C55542" s="15">
        <v>27</v>
      </c>
      <c r="D55542" s="15" t="s">
        <v>459</v>
      </c>
    </row>
    <row r="55543">
      <c r="B55543" s="15" t="s">
        <v>56000</v>
      </c>
      <c r="C55543" s="15">
        <v>30</v>
      </c>
      <c r="D55543" s="15" t="s">
        <v>459</v>
      </c>
    </row>
    <row r="55544">
      <c r="B55544" s="15" t="s">
        <v>56001</v>
      </c>
      <c r="C55544" s="15">
        <v>31</v>
      </c>
      <c r="D55544" s="15" t="s">
        <v>459</v>
      </c>
    </row>
    <row r="55545">
      <c r="B55545" s="15" t="s">
        <v>56002</v>
      </c>
      <c r="C55545" s="15">
        <v>31</v>
      </c>
      <c r="D55545" s="15" t="s">
        <v>459</v>
      </c>
    </row>
    <row r="55546">
      <c r="B55546" s="15" t="s">
        <v>56003</v>
      </c>
      <c r="C55546" s="15">
        <v>31</v>
      </c>
      <c r="D55546" s="15" t="s">
        <v>459</v>
      </c>
    </row>
    <row r="55547">
      <c r="B55547" s="15" t="s">
        <v>56004</v>
      </c>
      <c r="C55547" s="15">
        <v>31</v>
      </c>
      <c r="D55547" s="15" t="s">
        <v>459</v>
      </c>
    </row>
    <row r="55548">
      <c r="B55548" s="15" t="s">
        <v>56005</v>
      </c>
      <c r="C55548" s="15">
        <v>30</v>
      </c>
      <c r="D55548" s="15" t="s">
        <v>459</v>
      </c>
    </row>
    <row r="55549">
      <c r="B55549" s="15" t="s">
        <v>56006</v>
      </c>
      <c r="C55549" s="15">
        <v>34</v>
      </c>
      <c r="D55549" s="15" t="s">
        <v>463</v>
      </c>
    </row>
    <row r="55550">
      <c r="B55550" s="15" t="s">
        <v>56007</v>
      </c>
      <c r="C55550" s="15">
        <v>32</v>
      </c>
      <c r="D55550" s="15" t="s">
        <v>463</v>
      </c>
    </row>
    <row r="55551">
      <c r="B55551" s="15" t="s">
        <v>56008</v>
      </c>
      <c r="C55551" s="15">
        <v>30</v>
      </c>
      <c r="D55551" s="15" t="s">
        <v>463</v>
      </c>
    </row>
    <row r="55552">
      <c r="B55552" s="15" t="s">
        <v>56009</v>
      </c>
      <c r="C55552" s="15">
        <v>24</v>
      </c>
      <c r="D55552" s="15" t="s">
        <v>463</v>
      </c>
    </row>
    <row r="55553">
      <c r="B55553" s="15" t="s">
        <v>56010</v>
      </c>
      <c r="C55553" s="15">
        <v>20</v>
      </c>
      <c r="D55553" s="15" t="s">
        <v>463</v>
      </c>
    </row>
    <row r="55554">
      <c r="B55554" s="15" t="s">
        <v>56011</v>
      </c>
      <c r="C55554" s="15">
        <v>47</v>
      </c>
      <c r="D55554" s="15" t="s">
        <v>459</v>
      </c>
    </row>
    <row r="55555">
      <c r="B55555" s="15" t="s">
        <v>56012</v>
      </c>
      <c r="C55555" s="15">
        <v>42</v>
      </c>
      <c r="D55555" s="15" t="s">
        <v>459</v>
      </c>
    </row>
    <row r="55556">
      <c r="B55556" s="15" t="s">
        <v>56013</v>
      </c>
      <c r="C55556" s="15">
        <v>42</v>
      </c>
      <c r="D55556" s="15" t="s">
        <v>459</v>
      </c>
    </row>
    <row r="55557">
      <c r="B55557" s="15" t="s">
        <v>56014</v>
      </c>
      <c r="C55557" s="15">
        <v>13</v>
      </c>
      <c r="D55557" s="15" t="s">
        <v>459</v>
      </c>
    </row>
    <row r="55558">
      <c r="B55558" s="15" t="s">
        <v>56015</v>
      </c>
      <c r="C55558" s="15">
        <v>14</v>
      </c>
      <c r="D55558" s="15" t="s">
        <v>459</v>
      </c>
    </row>
    <row r="55559">
      <c r="B55559" s="15" t="s">
        <v>56016</v>
      </c>
      <c r="C55559" s="15">
        <v>15</v>
      </c>
      <c r="D55559" s="15" t="s">
        <v>459</v>
      </c>
    </row>
    <row r="55560">
      <c r="B55560" s="15" t="s">
        <v>56017</v>
      </c>
      <c r="C55560" s="15">
        <v>15</v>
      </c>
      <c r="D55560" s="15" t="s">
        <v>459</v>
      </c>
    </row>
    <row r="55561">
      <c r="B55561" s="15" t="s">
        <v>56018</v>
      </c>
      <c r="C55561" s="15">
        <v>39</v>
      </c>
      <c r="D55561" s="15" t="s">
        <v>463</v>
      </c>
    </row>
    <row r="55562">
      <c r="B55562" s="15" t="s">
        <v>56019</v>
      </c>
      <c r="C55562" s="15">
        <v>38</v>
      </c>
      <c r="D55562" s="15" t="s">
        <v>463</v>
      </c>
    </row>
    <row r="55563">
      <c r="B55563" s="15" t="s">
        <v>56020</v>
      </c>
      <c r="C55563" s="15">
        <v>34</v>
      </c>
      <c r="D55563" s="15" t="s">
        <v>463</v>
      </c>
    </row>
    <row r="55564">
      <c r="B55564" s="15" t="s">
        <v>56021</v>
      </c>
      <c r="C55564" s="15">
        <v>26</v>
      </c>
      <c r="D55564" s="15" t="s">
        <v>463</v>
      </c>
    </row>
    <row r="55565">
      <c r="B55565" s="15" t="s">
        <v>56022</v>
      </c>
      <c r="C55565" s="15">
        <v>16</v>
      </c>
      <c r="D55565" s="15" t="s">
        <v>463</v>
      </c>
    </row>
    <row r="55566">
      <c r="B55566" s="15" t="s">
        <v>56023</v>
      </c>
      <c r="C55566" s="15">
        <v>23</v>
      </c>
      <c r="D55566" s="15" t="s">
        <v>459</v>
      </c>
    </row>
    <row r="55567">
      <c r="B55567" s="15" t="s">
        <v>56024</v>
      </c>
      <c r="C55567" s="15">
        <v>31</v>
      </c>
      <c r="D55567" s="15" t="s">
        <v>459</v>
      </c>
    </row>
    <row r="55568">
      <c r="B55568" s="15" t="s">
        <v>56025</v>
      </c>
      <c r="C55568" s="15">
        <v>37</v>
      </c>
      <c r="D55568" s="15" t="s">
        <v>459</v>
      </c>
    </row>
    <row r="55569">
      <c r="B55569" s="15" t="s">
        <v>56026</v>
      </c>
      <c r="C55569" s="15">
        <v>46</v>
      </c>
      <c r="D55569" s="15" t="s">
        <v>459</v>
      </c>
    </row>
    <row r="55570">
      <c r="B55570" s="15" t="s">
        <v>56027</v>
      </c>
      <c r="C55570" s="15">
        <v>47</v>
      </c>
      <c r="D55570" s="15" t="s">
        <v>459</v>
      </c>
    </row>
    <row r="55571">
      <c r="B55571" s="15" t="s">
        <v>56028</v>
      </c>
      <c r="C55571" s="15">
        <v>40</v>
      </c>
      <c r="D55571" s="15" t="s">
        <v>463</v>
      </c>
    </row>
    <row r="55572">
      <c r="B55572" s="15" t="s">
        <v>56029</v>
      </c>
      <c r="C55572" s="15">
        <v>38</v>
      </c>
      <c r="D55572" s="15" t="s">
        <v>463</v>
      </c>
    </row>
    <row r="55573">
      <c r="B55573" s="15" t="s">
        <v>56030</v>
      </c>
      <c r="C55573" s="15">
        <v>37</v>
      </c>
      <c r="D55573" s="15" t="s">
        <v>463</v>
      </c>
    </row>
    <row r="55574">
      <c r="B55574" s="15" t="s">
        <v>56031</v>
      </c>
      <c r="C55574" s="15">
        <v>35</v>
      </c>
      <c r="D55574" s="15" t="s">
        <v>463</v>
      </c>
    </row>
    <row r="55575">
      <c r="B55575" s="15" t="s">
        <v>56032</v>
      </c>
      <c r="C55575" s="15">
        <v>33</v>
      </c>
      <c r="D55575" s="15" t="s">
        <v>463</v>
      </c>
    </row>
    <row r="55576">
      <c r="B55576" s="15" t="s">
        <v>56033</v>
      </c>
      <c r="C55576" s="15">
        <v>43</v>
      </c>
      <c r="D55576" s="15" t="s">
        <v>463</v>
      </c>
    </row>
    <row r="55577">
      <c r="B55577" s="15" t="s">
        <v>56034</v>
      </c>
      <c r="C55577" s="15">
        <v>41</v>
      </c>
      <c r="D55577" s="15" t="s">
        <v>463</v>
      </c>
    </row>
    <row r="55578">
      <c r="B55578" s="15" t="s">
        <v>56035</v>
      </c>
      <c r="C55578" s="15">
        <v>28</v>
      </c>
      <c r="D55578" s="15" t="s">
        <v>463</v>
      </c>
    </row>
    <row r="55579">
      <c r="B55579" s="15" t="s">
        <v>56036</v>
      </c>
      <c r="C55579" s="15">
        <v>24</v>
      </c>
      <c r="D55579" s="15" t="s">
        <v>463</v>
      </c>
    </row>
    <row r="55580">
      <c r="B55580" s="15" t="s">
        <v>56037</v>
      </c>
      <c r="C55580" s="15">
        <v>47</v>
      </c>
      <c r="D55580" s="15" t="s">
        <v>459</v>
      </c>
    </row>
    <row r="55581">
      <c r="B55581" s="15" t="s">
        <v>56038</v>
      </c>
      <c r="C55581" s="15">
        <v>50</v>
      </c>
      <c r="D55581" s="15" t="s">
        <v>459</v>
      </c>
    </row>
    <row r="55582">
      <c r="B55582" s="15" t="s">
        <v>56039</v>
      </c>
      <c r="C55582" s="15">
        <v>50</v>
      </c>
      <c r="D55582" s="15" t="s">
        <v>459</v>
      </c>
    </row>
    <row r="55583">
      <c r="B55583" s="15" t="s">
        <v>56040</v>
      </c>
      <c r="C55583" s="15">
        <v>34</v>
      </c>
      <c r="D55583" s="15" t="s">
        <v>459</v>
      </c>
    </row>
    <row r="55584">
      <c r="B55584" s="15" t="s">
        <v>56041</v>
      </c>
      <c r="C55584" s="15">
        <v>38</v>
      </c>
      <c r="D55584" s="15" t="s">
        <v>459</v>
      </c>
    </row>
    <row r="55585">
      <c r="B55585" s="15" t="s">
        <v>56042</v>
      </c>
      <c r="C55585" s="15">
        <v>38</v>
      </c>
      <c r="D55585" s="15" t="s">
        <v>459</v>
      </c>
    </row>
    <row r="55586">
      <c r="B55586" s="15" t="s">
        <v>56043</v>
      </c>
      <c r="C55586" s="15">
        <v>40</v>
      </c>
      <c r="D55586" s="15" t="s">
        <v>459</v>
      </c>
    </row>
    <row r="55587">
      <c r="B55587" s="15" t="s">
        <v>56044</v>
      </c>
      <c r="C55587" s="15">
        <v>43</v>
      </c>
      <c r="D55587" s="15" t="s">
        <v>459</v>
      </c>
    </row>
    <row r="55588">
      <c r="B55588" s="15" t="s">
        <v>56045</v>
      </c>
      <c r="C55588" s="15">
        <v>35</v>
      </c>
      <c r="D55588" s="15" t="s">
        <v>459</v>
      </c>
    </row>
    <row r="55589">
      <c r="B55589" s="15" t="s">
        <v>56046</v>
      </c>
      <c r="C55589" s="15">
        <v>36</v>
      </c>
      <c r="D55589" s="15" t="s">
        <v>459</v>
      </c>
    </row>
    <row r="55590">
      <c r="B55590" s="15" t="s">
        <v>56047</v>
      </c>
      <c r="C55590" s="15">
        <v>35</v>
      </c>
      <c r="D55590" s="15" t="s">
        <v>459</v>
      </c>
    </row>
    <row r="55591">
      <c r="B55591" s="15" t="s">
        <v>56048</v>
      </c>
      <c r="C55591" s="15">
        <v>35</v>
      </c>
      <c r="D55591" s="15" t="s">
        <v>459</v>
      </c>
    </row>
    <row r="55592">
      <c r="B55592" s="15" t="s">
        <v>56049</v>
      </c>
      <c r="C55592" s="15">
        <v>35</v>
      </c>
      <c r="D55592" s="15" t="s">
        <v>459</v>
      </c>
    </row>
    <row r="55593">
      <c r="B55593" s="15" t="s">
        <v>56050</v>
      </c>
      <c r="C55593" s="15">
        <v>35</v>
      </c>
      <c r="D55593" s="15" t="s">
        <v>459</v>
      </c>
    </row>
    <row r="55594">
      <c r="B55594" s="15" t="s">
        <v>56051</v>
      </c>
      <c r="C55594" s="15">
        <v>37</v>
      </c>
      <c r="D55594" s="15" t="s">
        <v>459</v>
      </c>
    </row>
    <row r="55595">
      <c r="B55595" s="15" t="s">
        <v>56052</v>
      </c>
      <c r="C55595" s="15">
        <v>34</v>
      </c>
      <c r="D55595" s="15" t="s">
        <v>459</v>
      </c>
    </row>
    <row r="55596">
      <c r="B55596" s="15" t="s">
        <v>56053</v>
      </c>
      <c r="C55596" s="15">
        <v>38</v>
      </c>
      <c r="D55596" s="15" t="s">
        <v>459</v>
      </c>
    </row>
    <row r="55597">
      <c r="B55597" s="15" t="s">
        <v>56054</v>
      </c>
      <c r="C55597" s="15">
        <v>22</v>
      </c>
      <c r="D55597" s="15" t="s">
        <v>463</v>
      </c>
    </row>
    <row r="55598">
      <c r="B55598" s="15" t="s">
        <v>56055</v>
      </c>
      <c r="C55598" s="15">
        <v>36</v>
      </c>
      <c r="D55598" s="15" t="s">
        <v>463</v>
      </c>
    </row>
    <row r="55599">
      <c r="B55599" s="15" t="s">
        <v>56056</v>
      </c>
      <c r="C55599" s="15">
        <v>35</v>
      </c>
      <c r="D55599" s="15" t="s">
        <v>463</v>
      </c>
    </row>
    <row r="55600">
      <c r="B55600" s="15" t="s">
        <v>56057</v>
      </c>
      <c r="C55600" s="15">
        <v>35</v>
      </c>
      <c r="D55600" s="15" t="s">
        <v>463</v>
      </c>
    </row>
    <row r="55601">
      <c r="B55601" s="15" t="s">
        <v>56058</v>
      </c>
      <c r="C55601" s="15">
        <v>44</v>
      </c>
      <c r="D55601" s="15" t="s">
        <v>463</v>
      </c>
    </row>
    <row r="55602">
      <c r="B55602" s="15" t="s">
        <v>56059</v>
      </c>
      <c r="C55602" s="15">
        <v>41</v>
      </c>
      <c r="D55602" s="15" t="s">
        <v>463</v>
      </c>
    </row>
    <row r="55603">
      <c r="B55603" s="15" t="s">
        <v>56060</v>
      </c>
      <c r="C55603" s="15">
        <v>36</v>
      </c>
      <c r="D55603" s="15" t="s">
        <v>463</v>
      </c>
    </row>
    <row r="55604">
      <c r="B55604" s="15" t="s">
        <v>56061</v>
      </c>
      <c r="C55604" s="15">
        <v>28</v>
      </c>
      <c r="D55604" s="15" t="s">
        <v>463</v>
      </c>
    </row>
    <row r="55605">
      <c r="B55605" s="15" t="s">
        <v>56062</v>
      </c>
      <c r="C55605" s="15">
        <v>15</v>
      </c>
      <c r="D55605" s="15" t="s">
        <v>463</v>
      </c>
    </row>
    <row r="55606">
      <c r="B55606" s="15" t="s">
        <v>56063</v>
      </c>
      <c r="C55606" s="15">
        <v>15</v>
      </c>
      <c r="D55606" s="15" t="s">
        <v>463</v>
      </c>
    </row>
    <row r="55607">
      <c r="B55607" s="15" t="s">
        <v>56064</v>
      </c>
      <c r="C55607" s="15">
        <v>13</v>
      </c>
      <c r="D55607" s="15" t="s">
        <v>463</v>
      </c>
    </row>
    <row r="55608">
      <c r="B55608" s="15" t="s">
        <v>56065</v>
      </c>
      <c r="C55608" s="15">
        <v>14</v>
      </c>
      <c r="D55608" s="15" t="s">
        <v>463</v>
      </c>
    </row>
    <row r="55609">
      <c r="B55609" s="15" t="s">
        <v>56066</v>
      </c>
      <c r="C55609" s="15">
        <v>29</v>
      </c>
      <c r="D55609" s="15" t="s">
        <v>463</v>
      </c>
    </row>
    <row r="55610">
      <c r="B55610" s="15" t="s">
        <v>56067</v>
      </c>
      <c r="C55610" s="15">
        <v>28</v>
      </c>
      <c r="D55610" s="15" t="s">
        <v>463</v>
      </c>
    </row>
    <row r="55611">
      <c r="B55611" s="15" t="s">
        <v>56068</v>
      </c>
      <c r="C55611" s="15">
        <v>27</v>
      </c>
      <c r="D55611" s="15" t="s">
        <v>463</v>
      </c>
    </row>
    <row r="55612">
      <c r="B55612" s="15" t="s">
        <v>56069</v>
      </c>
      <c r="C55612" s="15">
        <v>24</v>
      </c>
      <c r="D55612" s="15" t="s">
        <v>463</v>
      </c>
    </row>
    <row r="55613">
      <c r="B55613" s="15" t="s">
        <v>56070</v>
      </c>
      <c r="C55613" s="15">
        <v>17</v>
      </c>
      <c r="D55613" s="15" t="s">
        <v>463</v>
      </c>
    </row>
    <row r="55614">
      <c r="B55614" s="15" t="s">
        <v>56071</v>
      </c>
      <c r="C55614" s="15">
        <v>10</v>
      </c>
      <c r="D55614" s="15" t="s">
        <v>463</v>
      </c>
    </row>
    <row r="55615">
      <c r="B55615" s="15" t="s">
        <v>56072</v>
      </c>
      <c r="C55615" s="15">
        <v>14</v>
      </c>
      <c r="D55615" s="15" t="s">
        <v>463</v>
      </c>
    </row>
    <row r="55616">
      <c r="B55616" s="15" t="s">
        <v>56073</v>
      </c>
      <c r="C55616" s="15">
        <v>38</v>
      </c>
      <c r="D55616" s="15" t="s">
        <v>463</v>
      </c>
    </row>
    <row r="55617">
      <c r="B55617" s="15" t="s">
        <v>56074</v>
      </c>
      <c r="C55617" s="15">
        <v>36</v>
      </c>
      <c r="D55617" s="15" t="s">
        <v>463</v>
      </c>
    </row>
    <row r="55618">
      <c r="B55618" s="15" t="s">
        <v>56075</v>
      </c>
      <c r="C55618" s="15">
        <v>32</v>
      </c>
      <c r="D55618" s="15" t="s">
        <v>463</v>
      </c>
    </row>
    <row r="55619">
      <c r="B55619" s="15" t="s">
        <v>56076</v>
      </c>
      <c r="C55619" s="15">
        <v>24</v>
      </c>
      <c r="D55619" s="15" t="s">
        <v>463</v>
      </c>
    </row>
    <row r="55620">
      <c r="B55620" s="15" t="s">
        <v>56077</v>
      </c>
      <c r="C55620" s="15">
        <v>17</v>
      </c>
      <c r="D55620" s="15" t="s">
        <v>463</v>
      </c>
    </row>
    <row r="55621">
      <c r="B55621" s="15" t="s">
        <v>56078</v>
      </c>
      <c r="C55621" s="15">
        <v>51</v>
      </c>
      <c r="D55621" s="15" t="s">
        <v>459</v>
      </c>
    </row>
    <row r="55622">
      <c r="B55622" s="15" t="s">
        <v>56079</v>
      </c>
      <c r="C55622" s="15">
        <v>32</v>
      </c>
      <c r="D55622" s="15" t="s">
        <v>463</v>
      </c>
    </row>
    <row r="55623">
      <c r="B55623" s="15" t="s">
        <v>56080</v>
      </c>
      <c r="C55623" s="15">
        <v>30</v>
      </c>
      <c r="D55623" s="15" t="s">
        <v>463</v>
      </c>
    </row>
    <row r="55624">
      <c r="B55624" s="15" t="s">
        <v>56081</v>
      </c>
      <c r="C55624" s="15">
        <v>29</v>
      </c>
      <c r="D55624" s="15" t="s">
        <v>463</v>
      </c>
    </row>
    <row r="55625">
      <c r="B55625" s="15" t="s">
        <v>56082</v>
      </c>
      <c r="C55625" s="15">
        <v>27</v>
      </c>
      <c r="D55625" s="15" t="s">
        <v>463</v>
      </c>
    </row>
    <row r="55626">
      <c r="B55626" s="15" t="s">
        <v>56083</v>
      </c>
      <c r="C55626" s="15">
        <v>26</v>
      </c>
      <c r="D55626" s="15" t="s">
        <v>463</v>
      </c>
    </row>
    <row r="55627">
      <c r="B55627" s="15" t="s">
        <v>56084</v>
      </c>
      <c r="C55627" s="15">
        <v>21</v>
      </c>
      <c r="D55627" s="15" t="s">
        <v>463</v>
      </c>
    </row>
    <row r="55628">
      <c r="B55628" s="15" t="s">
        <v>56085</v>
      </c>
      <c r="C55628" s="15">
        <v>14</v>
      </c>
      <c r="D55628" s="15" t="s">
        <v>463</v>
      </c>
    </row>
    <row r="55629">
      <c r="B55629" s="15" t="s">
        <v>56086</v>
      </c>
      <c r="C55629" s="15">
        <v>34</v>
      </c>
      <c r="D55629" s="15" t="s">
        <v>459</v>
      </c>
    </row>
    <row r="55630">
      <c r="B55630" s="15" t="s">
        <v>56087</v>
      </c>
      <c r="C55630" s="15">
        <v>42</v>
      </c>
      <c r="D55630" s="15" t="s">
        <v>459</v>
      </c>
    </row>
    <row r="55631">
      <c r="B55631" s="15" t="s">
        <v>56088</v>
      </c>
      <c r="C55631" s="15">
        <v>43</v>
      </c>
      <c r="D55631" s="15" t="s">
        <v>459</v>
      </c>
    </row>
    <row r="55632">
      <c r="B55632" s="15" t="s">
        <v>56089</v>
      </c>
      <c r="C55632" s="15">
        <v>47</v>
      </c>
      <c r="D55632" s="15" t="s">
        <v>459</v>
      </c>
    </row>
    <row r="55633">
      <c r="B55633" s="15" t="s">
        <v>56090</v>
      </c>
      <c r="C55633" s="15">
        <v>41</v>
      </c>
      <c r="D55633" s="15" t="s">
        <v>459</v>
      </c>
    </row>
    <row r="55634">
      <c r="B55634" s="15" t="s">
        <v>56091</v>
      </c>
      <c r="C55634" s="15">
        <v>56</v>
      </c>
      <c r="D55634" s="15" t="s">
        <v>463</v>
      </c>
    </row>
    <row r="55635">
      <c r="B55635" s="15" t="s">
        <v>56092</v>
      </c>
      <c r="C55635" s="15">
        <v>54</v>
      </c>
      <c r="D55635" s="15" t="s">
        <v>463</v>
      </c>
    </row>
    <row r="55636">
      <c r="B55636" s="15" t="s">
        <v>56093</v>
      </c>
      <c r="C55636" s="15">
        <v>44</v>
      </c>
      <c r="D55636" s="15" t="s">
        <v>463</v>
      </c>
    </row>
    <row r="55637">
      <c r="B55637" s="15" t="s">
        <v>56094</v>
      </c>
      <c r="C55637" s="15">
        <v>31</v>
      </c>
      <c r="D55637" s="15" t="s">
        <v>463</v>
      </c>
    </row>
    <row r="55638">
      <c r="B55638" s="15" t="s">
        <v>56095</v>
      </c>
      <c r="C55638" s="15">
        <v>14</v>
      </c>
      <c r="D55638" s="15" t="s">
        <v>459</v>
      </c>
    </row>
    <row r="55639">
      <c r="B55639" s="15" t="s">
        <v>56096</v>
      </c>
      <c r="C55639" s="15">
        <v>42</v>
      </c>
      <c r="D55639" s="15" t="s">
        <v>463</v>
      </c>
    </row>
    <row r="55640">
      <c r="B55640" s="15" t="s">
        <v>56097</v>
      </c>
      <c r="C55640" s="15">
        <v>40</v>
      </c>
      <c r="D55640" s="15" t="s">
        <v>463</v>
      </c>
    </row>
    <row r="55641">
      <c r="B55641" s="15" t="s">
        <v>56098</v>
      </c>
      <c r="C55641" s="15">
        <v>34</v>
      </c>
      <c r="D55641" s="15" t="s">
        <v>463</v>
      </c>
    </row>
    <row r="55642">
      <c r="B55642" s="15" t="s">
        <v>56099</v>
      </c>
      <c r="C55642" s="15">
        <v>24</v>
      </c>
      <c r="D55642" s="15" t="s">
        <v>463</v>
      </c>
    </row>
    <row r="55643">
      <c r="B55643" s="15" t="s">
        <v>56100</v>
      </c>
      <c r="C55643" s="15">
        <v>37</v>
      </c>
      <c r="D55643" s="15" t="s">
        <v>463</v>
      </c>
    </row>
    <row r="55644">
      <c r="B55644" s="15" t="s">
        <v>56101</v>
      </c>
      <c r="C55644" s="15">
        <v>36</v>
      </c>
      <c r="D55644" s="15" t="s">
        <v>463</v>
      </c>
    </row>
    <row r="55645">
      <c r="B55645" s="15" t="s">
        <v>56102</v>
      </c>
      <c r="C55645" s="15">
        <v>33</v>
      </c>
      <c r="D55645" s="15" t="s">
        <v>463</v>
      </c>
    </row>
    <row r="55646">
      <c r="B55646" s="15" t="s">
        <v>56103</v>
      </c>
      <c r="C55646" s="15">
        <v>38</v>
      </c>
      <c r="D55646" s="15" t="s">
        <v>459</v>
      </c>
    </row>
    <row r="55647">
      <c r="B55647" s="15" t="s">
        <v>56104</v>
      </c>
      <c r="C55647" s="15">
        <v>53</v>
      </c>
      <c r="D55647" s="15" t="s">
        <v>463</v>
      </c>
    </row>
    <row r="55648">
      <c r="B55648" s="15" t="s">
        <v>56105</v>
      </c>
      <c r="C55648" s="15">
        <v>41</v>
      </c>
      <c r="D55648" s="15" t="s">
        <v>463</v>
      </c>
    </row>
    <row r="55649">
      <c r="B55649" s="15" t="s">
        <v>56106</v>
      </c>
      <c r="C55649" s="15">
        <v>25</v>
      </c>
      <c r="D55649" s="15" t="s">
        <v>463</v>
      </c>
    </row>
    <row r="55650">
      <c r="B55650" s="15" t="s">
        <v>56107</v>
      </c>
      <c r="C55650" s="15">
        <v>13</v>
      </c>
      <c r="D55650" s="15" t="s">
        <v>463</v>
      </c>
    </row>
    <row r="55651">
      <c r="B55651" s="15" t="s">
        <v>56108</v>
      </c>
      <c r="C55651" s="15">
        <v>8</v>
      </c>
      <c r="D55651" s="15" t="s">
        <v>463</v>
      </c>
    </row>
    <row r="55652">
      <c r="B55652" s="15" t="s">
        <v>56109</v>
      </c>
      <c r="C55652" s="15">
        <v>17</v>
      </c>
      <c r="D55652" s="15" t="s">
        <v>463</v>
      </c>
    </row>
    <row r="55653">
      <c r="B55653" s="15" t="s">
        <v>56110</v>
      </c>
      <c r="C55653" s="15">
        <v>20</v>
      </c>
      <c r="D55653" s="15" t="s">
        <v>459</v>
      </c>
    </row>
    <row r="55654">
      <c r="B55654" s="15" t="s">
        <v>56111</v>
      </c>
      <c r="C55654" s="15">
        <v>23</v>
      </c>
      <c r="D55654" s="15" t="s">
        <v>459</v>
      </c>
    </row>
    <row r="55655">
      <c r="B55655" s="15" t="s">
        <v>56112</v>
      </c>
      <c r="C55655" s="15">
        <v>48</v>
      </c>
      <c r="D55655" s="15" t="s">
        <v>463</v>
      </c>
    </row>
    <row r="55656">
      <c r="B55656" s="15" t="s">
        <v>56113</v>
      </c>
      <c r="C55656" s="15">
        <v>30</v>
      </c>
      <c r="D55656" s="15" t="s">
        <v>463</v>
      </c>
    </row>
    <row r="55657">
      <c r="B55657" s="15" t="s">
        <v>56114</v>
      </c>
      <c r="C55657" s="15">
        <v>31</v>
      </c>
      <c r="D55657" s="15" t="s">
        <v>463</v>
      </c>
    </row>
    <row r="55658">
      <c r="B55658" s="15" t="s">
        <v>56115</v>
      </c>
      <c r="C55658" s="15">
        <v>32</v>
      </c>
      <c r="D55658" s="15" t="s">
        <v>463</v>
      </c>
    </row>
    <row r="55659">
      <c r="B55659" s="15" t="s">
        <v>56116</v>
      </c>
      <c r="C55659" s="15">
        <v>30</v>
      </c>
      <c r="D55659" s="15" t="s">
        <v>463</v>
      </c>
    </row>
    <row r="55660">
      <c r="B55660" s="15" t="s">
        <v>56117</v>
      </c>
      <c r="C55660" s="15">
        <v>28</v>
      </c>
      <c r="D55660" s="15" t="s">
        <v>463</v>
      </c>
    </row>
    <row r="55661">
      <c r="B55661" s="15" t="s">
        <v>56118</v>
      </c>
      <c r="C55661" s="15">
        <v>26</v>
      </c>
      <c r="D55661" s="15" t="s">
        <v>463</v>
      </c>
    </row>
    <row r="55662">
      <c r="B55662" s="15" t="s">
        <v>56119</v>
      </c>
      <c r="C55662" s="15">
        <v>23</v>
      </c>
      <c r="D55662" s="15" t="s">
        <v>463</v>
      </c>
    </row>
    <row r="55663">
      <c r="B55663" s="15" t="s">
        <v>56120</v>
      </c>
      <c r="C55663" s="15">
        <v>43</v>
      </c>
      <c r="D55663" s="15" t="s">
        <v>463</v>
      </c>
    </row>
    <row r="55664">
      <c r="B55664" s="15" t="s">
        <v>56121</v>
      </c>
      <c r="C55664" s="15">
        <v>42</v>
      </c>
      <c r="D55664" s="15" t="s">
        <v>463</v>
      </c>
    </row>
    <row r="55665">
      <c r="B55665" s="15" t="s">
        <v>56122</v>
      </c>
      <c r="C55665" s="15">
        <v>41</v>
      </c>
      <c r="D55665" s="15" t="s">
        <v>463</v>
      </c>
    </row>
    <row r="55666">
      <c r="B55666" s="15" t="s">
        <v>56123</v>
      </c>
      <c r="C55666" s="15">
        <v>38</v>
      </c>
      <c r="D55666" s="15" t="s">
        <v>463</v>
      </c>
    </row>
    <row r="55667">
      <c r="B55667" s="15" t="s">
        <v>56124</v>
      </c>
      <c r="C55667" s="15">
        <v>27</v>
      </c>
      <c r="D55667" s="15" t="s">
        <v>463</v>
      </c>
    </row>
    <row r="55668">
      <c r="B55668" s="15" t="s">
        <v>56125</v>
      </c>
      <c r="C55668" s="15">
        <v>39</v>
      </c>
      <c r="D55668" s="15" t="s">
        <v>459</v>
      </c>
    </row>
    <row r="55669">
      <c r="B55669" s="15" t="s">
        <v>56126</v>
      </c>
      <c r="C55669" s="15">
        <v>40</v>
      </c>
      <c r="D55669" s="15" t="s">
        <v>459</v>
      </c>
    </row>
    <row r="55670">
      <c r="B55670" s="15" t="s">
        <v>56127</v>
      </c>
      <c r="C55670" s="15">
        <v>44</v>
      </c>
      <c r="D55670" s="15" t="s">
        <v>459</v>
      </c>
    </row>
    <row r="55671">
      <c r="B55671" s="15" t="s">
        <v>56128</v>
      </c>
      <c r="C55671" s="15">
        <v>10</v>
      </c>
      <c r="D55671" s="15" t="s">
        <v>459</v>
      </c>
    </row>
    <row r="55672">
      <c r="B55672" s="15" t="s">
        <v>56129</v>
      </c>
      <c r="C55672" s="15">
        <v>52</v>
      </c>
      <c r="D55672" s="15" t="s">
        <v>459</v>
      </c>
    </row>
    <row r="55673">
      <c r="B55673" s="15" t="s">
        <v>56130</v>
      </c>
      <c r="C55673" s="15">
        <v>53</v>
      </c>
      <c r="D55673" s="15" t="s">
        <v>459</v>
      </c>
    </row>
    <row r="55674">
      <c r="B55674" s="15" t="s">
        <v>56131</v>
      </c>
      <c r="C55674" s="15">
        <v>19</v>
      </c>
      <c r="D55674" s="15" t="s">
        <v>459</v>
      </c>
    </row>
    <row r="55675">
      <c r="B55675" s="15" t="s">
        <v>56132</v>
      </c>
      <c r="C55675" s="15">
        <v>21</v>
      </c>
      <c r="D55675" s="15" t="s">
        <v>459</v>
      </c>
    </row>
    <row r="55676">
      <c r="B55676" s="15" t="s">
        <v>56133</v>
      </c>
      <c r="C55676" s="15">
        <v>10</v>
      </c>
      <c r="D55676" s="15" t="s">
        <v>459</v>
      </c>
    </row>
    <row r="55677">
      <c r="B55677" s="15" t="s">
        <v>56134</v>
      </c>
      <c r="C55677" s="15">
        <v>28</v>
      </c>
      <c r="D55677" s="15" t="s">
        <v>463</v>
      </c>
    </row>
    <row r="55678">
      <c r="B55678" s="15" t="s">
        <v>56135</v>
      </c>
      <c r="C55678" s="15">
        <v>29</v>
      </c>
      <c r="D55678" s="15" t="s">
        <v>463</v>
      </c>
    </row>
    <row r="55679">
      <c r="B55679" s="15" t="s">
        <v>56136</v>
      </c>
      <c r="C55679" s="15">
        <v>28</v>
      </c>
      <c r="D55679" s="15" t="s">
        <v>463</v>
      </c>
    </row>
    <row r="55680">
      <c r="B55680" s="15" t="s">
        <v>56137</v>
      </c>
      <c r="C55680" s="15">
        <v>28</v>
      </c>
      <c r="D55680" s="15" t="s">
        <v>463</v>
      </c>
    </row>
    <row r="55681">
      <c r="B55681" s="15" t="s">
        <v>56138</v>
      </c>
      <c r="C55681" s="15">
        <v>27</v>
      </c>
      <c r="D55681" s="15" t="s">
        <v>463</v>
      </c>
    </row>
    <row r="55682">
      <c r="B55682" s="15" t="s">
        <v>56139</v>
      </c>
      <c r="C55682" s="15">
        <v>25</v>
      </c>
      <c r="D55682" s="15" t="s">
        <v>463</v>
      </c>
    </row>
    <row r="55683">
      <c r="B55683" s="15" t="s">
        <v>56140</v>
      </c>
      <c r="C55683" s="15">
        <v>45</v>
      </c>
      <c r="D55683" s="15" t="s">
        <v>459</v>
      </c>
    </row>
    <row r="55684">
      <c r="B55684" s="15" t="s">
        <v>56141</v>
      </c>
      <c r="C55684" s="15">
        <v>48</v>
      </c>
      <c r="D55684" s="15" t="s">
        <v>459</v>
      </c>
    </row>
    <row r="55685">
      <c r="B55685" s="15" t="s">
        <v>56142</v>
      </c>
      <c r="C55685" s="15">
        <v>49</v>
      </c>
      <c r="D55685" s="15" t="s">
        <v>459</v>
      </c>
    </row>
    <row r="55686">
      <c r="B55686" s="15" t="s">
        <v>56143</v>
      </c>
      <c r="C55686" s="15">
        <v>26</v>
      </c>
      <c r="D55686" s="15" t="s">
        <v>459</v>
      </c>
    </row>
    <row r="55687">
      <c r="B55687" s="15" t="s">
        <v>56144</v>
      </c>
      <c r="C55687" s="15">
        <v>33</v>
      </c>
      <c r="D55687" s="15" t="s">
        <v>459</v>
      </c>
    </row>
    <row r="55688">
      <c r="B55688" s="15" t="s">
        <v>56145</v>
      </c>
      <c r="C55688" s="15">
        <v>41</v>
      </c>
      <c r="D55688" s="15" t="s">
        <v>459</v>
      </c>
    </row>
    <row r="55689">
      <c r="B55689" s="15" t="s">
        <v>56146</v>
      </c>
      <c r="C55689" s="15">
        <v>41</v>
      </c>
      <c r="D55689" s="15" t="s">
        <v>459</v>
      </c>
    </row>
    <row r="55690">
      <c r="B55690" s="15" t="s">
        <v>56147</v>
      </c>
      <c r="C55690" s="15">
        <v>46</v>
      </c>
      <c r="D55690" s="15" t="s">
        <v>459</v>
      </c>
    </row>
    <row r="55691">
      <c r="B55691" s="15" t="s">
        <v>56148</v>
      </c>
      <c r="C55691" s="15">
        <v>44</v>
      </c>
      <c r="D55691" s="15" t="s">
        <v>459</v>
      </c>
    </row>
    <row r="55692">
      <c r="B55692" s="15" t="s">
        <v>56149</v>
      </c>
      <c r="C55692" s="15">
        <v>44</v>
      </c>
      <c r="D55692" s="15" t="s">
        <v>459</v>
      </c>
    </row>
    <row r="55693">
      <c r="B55693" s="15" t="s">
        <v>56150</v>
      </c>
      <c r="C55693" s="15">
        <v>47</v>
      </c>
      <c r="D55693" s="15" t="s">
        <v>463</v>
      </c>
    </row>
    <row r="55694">
      <c r="B55694" s="15" t="s">
        <v>56151</v>
      </c>
      <c r="C55694" s="15">
        <v>47</v>
      </c>
      <c r="D55694" s="15" t="s">
        <v>463</v>
      </c>
    </row>
    <row r="55695">
      <c r="B55695" s="15" t="s">
        <v>56152</v>
      </c>
      <c r="C55695" s="15">
        <v>36</v>
      </c>
      <c r="D55695" s="15" t="s">
        <v>463</v>
      </c>
    </row>
    <row r="55696">
      <c r="B55696" s="15" t="s">
        <v>56153</v>
      </c>
      <c r="C55696" s="15">
        <v>29</v>
      </c>
      <c r="D55696" s="15" t="s">
        <v>463</v>
      </c>
    </row>
    <row r="55697">
      <c r="B55697" s="15" t="s">
        <v>56154</v>
      </c>
      <c r="C55697" s="15">
        <v>12</v>
      </c>
      <c r="D55697" s="15" t="s">
        <v>459</v>
      </c>
    </row>
    <row r="55698">
      <c r="B55698" s="15" t="s">
        <v>56155</v>
      </c>
      <c r="C55698" s="15">
        <v>15</v>
      </c>
      <c r="D55698" s="15" t="s">
        <v>459</v>
      </c>
    </row>
    <row r="55699">
      <c r="B55699" s="15" t="s">
        <v>56156</v>
      </c>
      <c r="C55699" s="15">
        <v>43</v>
      </c>
      <c r="D55699" s="15" t="s">
        <v>463</v>
      </c>
    </row>
    <row r="55700">
      <c r="B55700" s="15" t="s">
        <v>56157</v>
      </c>
      <c r="C55700" s="15">
        <v>42</v>
      </c>
      <c r="D55700" s="15" t="s">
        <v>463</v>
      </c>
    </row>
    <row r="55701">
      <c r="B55701" s="15" t="s">
        <v>56158</v>
      </c>
      <c r="C55701" s="15">
        <v>33</v>
      </c>
      <c r="D55701" s="15" t="s">
        <v>463</v>
      </c>
    </row>
    <row r="55702">
      <c r="B55702" s="15" t="s">
        <v>56159</v>
      </c>
      <c r="C55702" s="15">
        <v>30</v>
      </c>
      <c r="D55702" s="15" t="s">
        <v>463</v>
      </c>
    </row>
    <row r="55703">
      <c r="B55703" s="15" t="s">
        <v>56160</v>
      </c>
      <c r="C55703" s="15">
        <v>40</v>
      </c>
      <c r="D55703" s="15" t="s">
        <v>459</v>
      </c>
    </row>
    <row r="55704">
      <c r="B55704" s="15" t="s">
        <v>56161</v>
      </c>
      <c r="C55704" s="15">
        <v>32</v>
      </c>
      <c r="D55704" s="15" t="s">
        <v>463</v>
      </c>
    </row>
    <row r="55705">
      <c r="B55705" s="15" t="s">
        <v>56162</v>
      </c>
      <c r="C55705" s="15">
        <v>28</v>
      </c>
      <c r="D55705" s="15" t="s">
        <v>463</v>
      </c>
    </row>
    <row r="55706">
      <c r="B55706" s="15" t="s">
        <v>56163</v>
      </c>
      <c r="C55706" s="15">
        <v>44</v>
      </c>
      <c r="D55706" s="15" t="s">
        <v>463</v>
      </c>
    </row>
    <row r="55707">
      <c r="B55707" s="15" t="s">
        <v>56164</v>
      </c>
      <c r="C55707" s="15">
        <v>45</v>
      </c>
      <c r="D55707" s="15" t="s">
        <v>463</v>
      </c>
    </row>
    <row r="55708">
      <c r="B55708" s="15" t="s">
        <v>56165</v>
      </c>
      <c r="C55708" s="15">
        <v>40</v>
      </c>
      <c r="D55708" s="15" t="s">
        <v>463</v>
      </c>
    </row>
    <row r="55709">
      <c r="B55709" s="15" t="s">
        <v>56166</v>
      </c>
      <c r="C55709" s="15">
        <v>35</v>
      </c>
      <c r="D55709" s="15" t="s">
        <v>463</v>
      </c>
    </row>
    <row r="55710">
      <c r="B55710" s="15" t="s">
        <v>56167</v>
      </c>
      <c r="C55710" s="15">
        <v>40</v>
      </c>
      <c r="D55710" s="15" t="s">
        <v>463</v>
      </c>
    </row>
    <row r="55711">
      <c r="B55711" s="15" t="s">
        <v>56168</v>
      </c>
      <c r="C55711" s="15">
        <v>29</v>
      </c>
      <c r="D55711" s="15" t="s">
        <v>463</v>
      </c>
    </row>
    <row r="55712">
      <c r="B55712" s="15" t="s">
        <v>56169</v>
      </c>
      <c r="C55712" s="15">
        <v>26</v>
      </c>
      <c r="D55712" s="15" t="s">
        <v>463</v>
      </c>
    </row>
    <row r="55713">
      <c r="B55713" s="15" t="s">
        <v>56170</v>
      </c>
      <c r="C55713" s="15">
        <v>23</v>
      </c>
      <c r="D55713" s="15" t="s">
        <v>463</v>
      </c>
    </row>
    <row r="55714">
      <c r="B55714" s="15" t="s">
        <v>56171</v>
      </c>
      <c r="C55714" s="15">
        <v>22</v>
      </c>
      <c r="D55714" s="15" t="s">
        <v>463</v>
      </c>
    </row>
    <row r="55715">
      <c r="B55715" s="15" t="s">
        <v>56172</v>
      </c>
      <c r="C55715" s="15">
        <v>47</v>
      </c>
      <c r="D55715" s="15" t="s">
        <v>463</v>
      </c>
    </row>
    <row r="55716">
      <c r="B55716" s="15" t="s">
        <v>56173</v>
      </c>
      <c r="C55716" s="15">
        <v>48</v>
      </c>
      <c r="D55716" s="15" t="s">
        <v>463</v>
      </c>
    </row>
    <row r="55717">
      <c r="B55717" s="15" t="s">
        <v>56174</v>
      </c>
      <c r="C55717" s="15">
        <v>47</v>
      </c>
      <c r="D55717" s="15" t="s">
        <v>463</v>
      </c>
    </row>
    <row r="55718">
      <c r="B55718" s="15" t="s">
        <v>56175</v>
      </c>
      <c r="C55718" s="15">
        <v>47</v>
      </c>
      <c r="D55718" s="15" t="s">
        <v>463</v>
      </c>
    </row>
    <row r="55719">
      <c r="B55719" s="15" t="s">
        <v>56176</v>
      </c>
      <c r="C55719" s="15">
        <v>46</v>
      </c>
      <c r="D55719" s="15" t="s">
        <v>463</v>
      </c>
    </row>
    <row r="55720">
      <c r="B55720" s="15" t="s">
        <v>56177</v>
      </c>
      <c r="C55720" s="15">
        <v>42</v>
      </c>
      <c r="D55720" s="15" t="s">
        <v>463</v>
      </c>
    </row>
    <row r="55721">
      <c r="B55721" s="15" t="s">
        <v>56178</v>
      </c>
      <c r="C55721" s="15">
        <v>44</v>
      </c>
      <c r="D55721" s="15" t="s">
        <v>463</v>
      </c>
    </row>
    <row r="55722">
      <c r="B55722" s="15" t="s">
        <v>56179</v>
      </c>
      <c r="C55722" s="15">
        <v>43</v>
      </c>
      <c r="D55722" s="15" t="s">
        <v>463</v>
      </c>
    </row>
    <row r="55723">
      <c r="B55723" s="15" t="s">
        <v>56180</v>
      </c>
      <c r="C55723" s="15">
        <v>40</v>
      </c>
      <c r="D55723" s="15" t="s">
        <v>463</v>
      </c>
    </row>
    <row r="55724">
      <c r="B55724" s="15" t="s">
        <v>56181</v>
      </c>
      <c r="C55724" s="15">
        <v>33</v>
      </c>
      <c r="D55724" s="15" t="s">
        <v>463</v>
      </c>
    </row>
    <row r="55725">
      <c r="B55725" s="15" t="s">
        <v>56182</v>
      </c>
      <c r="C55725" s="15">
        <v>15</v>
      </c>
      <c r="D55725" s="15" t="s">
        <v>463</v>
      </c>
    </row>
    <row r="55726">
      <c r="B55726" s="15" t="s">
        <v>56183</v>
      </c>
      <c r="C55726" s="15">
        <v>15</v>
      </c>
      <c r="D55726" s="15" t="s">
        <v>463</v>
      </c>
    </row>
    <row r="55727">
      <c r="B55727" s="15" t="s">
        <v>56184</v>
      </c>
      <c r="C55727" s="15">
        <v>15</v>
      </c>
      <c r="D55727" s="15" t="s">
        <v>463</v>
      </c>
    </row>
    <row r="55728">
      <c r="B55728" s="15" t="s">
        <v>56185</v>
      </c>
      <c r="C55728" s="15">
        <v>16</v>
      </c>
      <c r="D55728" s="15" t="s">
        <v>463</v>
      </c>
    </row>
    <row r="55729">
      <c r="B55729" s="15" t="s">
        <v>56186</v>
      </c>
      <c r="C55729" s="15">
        <v>17</v>
      </c>
      <c r="D55729" s="15" t="s">
        <v>463</v>
      </c>
    </row>
    <row r="55730">
      <c r="B55730" s="15" t="s">
        <v>56187</v>
      </c>
      <c r="C55730" s="15">
        <v>29</v>
      </c>
      <c r="D55730" s="15" t="s">
        <v>463</v>
      </c>
    </row>
    <row r="55731">
      <c r="B55731" s="15" t="s">
        <v>56188</v>
      </c>
      <c r="C55731" s="15">
        <v>32</v>
      </c>
      <c r="D55731" s="15" t="s">
        <v>463</v>
      </c>
    </row>
    <row r="55732">
      <c r="B55732" s="15" t="s">
        <v>56189</v>
      </c>
      <c r="C55732" s="15">
        <v>30</v>
      </c>
      <c r="D55732" s="15" t="s">
        <v>463</v>
      </c>
    </row>
    <row r="55733">
      <c r="B55733" s="15" t="s">
        <v>56190</v>
      </c>
      <c r="C55733" s="15">
        <v>29</v>
      </c>
      <c r="D55733" s="15" t="s">
        <v>463</v>
      </c>
    </row>
    <row r="55734">
      <c r="B55734" s="15" t="s">
        <v>56191</v>
      </c>
      <c r="C55734" s="15">
        <v>26</v>
      </c>
      <c r="D55734" s="15" t="s">
        <v>463</v>
      </c>
    </row>
    <row r="55735">
      <c r="B55735" s="15" t="s">
        <v>56192</v>
      </c>
      <c r="C55735" s="15">
        <v>27</v>
      </c>
      <c r="D55735" s="15" t="s">
        <v>463</v>
      </c>
    </row>
    <row r="55736">
      <c r="B55736" s="15" t="s">
        <v>56193</v>
      </c>
      <c r="C55736" s="15">
        <v>47</v>
      </c>
      <c r="D55736" s="15" t="s">
        <v>463</v>
      </c>
    </row>
    <row r="55737">
      <c r="B55737" s="15" t="s">
        <v>56194</v>
      </c>
      <c r="C55737" s="15">
        <v>47</v>
      </c>
      <c r="D55737" s="15" t="s">
        <v>463</v>
      </c>
    </row>
    <row r="55738">
      <c r="B55738" s="15" t="s">
        <v>56195</v>
      </c>
      <c r="C55738" s="15">
        <v>46</v>
      </c>
      <c r="D55738" s="15" t="s">
        <v>463</v>
      </c>
    </row>
    <row r="55739">
      <c r="B55739" s="15" t="s">
        <v>56196</v>
      </c>
      <c r="C55739" s="15">
        <v>41</v>
      </c>
      <c r="D55739" s="15" t="s">
        <v>463</v>
      </c>
    </row>
    <row r="55740">
      <c r="B55740" s="15" t="s">
        <v>56197</v>
      </c>
      <c r="C55740" s="15">
        <v>34</v>
      </c>
      <c r="D55740" s="15" t="s">
        <v>463</v>
      </c>
    </row>
    <row r="55741">
      <c r="B55741" s="15" t="s">
        <v>56198</v>
      </c>
      <c r="C55741" s="15">
        <v>39</v>
      </c>
      <c r="D55741" s="15" t="s">
        <v>463</v>
      </c>
    </row>
    <row r="55742">
      <c r="B55742" s="15" t="s">
        <v>56199</v>
      </c>
      <c r="C55742" s="15">
        <v>38</v>
      </c>
      <c r="D55742" s="15" t="s">
        <v>463</v>
      </c>
    </row>
    <row r="55743">
      <c r="B55743" s="15" t="s">
        <v>56200</v>
      </c>
      <c r="C55743" s="15">
        <v>37</v>
      </c>
      <c r="D55743" s="15" t="s">
        <v>463</v>
      </c>
    </row>
    <row r="55744">
      <c r="B55744" s="15" t="s">
        <v>56201</v>
      </c>
      <c r="C55744" s="15">
        <v>35</v>
      </c>
      <c r="D55744" s="15" t="s">
        <v>463</v>
      </c>
    </row>
    <row r="55745">
      <c r="B55745" s="15" t="s">
        <v>56202</v>
      </c>
      <c r="C55745" s="15">
        <v>32</v>
      </c>
      <c r="D55745" s="15" t="s">
        <v>463</v>
      </c>
    </row>
    <row r="55746">
      <c r="B55746" s="15" t="s">
        <v>56203</v>
      </c>
      <c r="C55746" s="15">
        <v>47</v>
      </c>
      <c r="D55746" s="15" t="s">
        <v>463</v>
      </c>
    </row>
    <row r="55747">
      <c r="B55747" s="15" t="s">
        <v>56204</v>
      </c>
      <c r="C55747" s="15">
        <v>47</v>
      </c>
      <c r="D55747" s="15" t="s">
        <v>463</v>
      </c>
    </row>
    <row r="55748">
      <c r="B55748" s="15" t="s">
        <v>56205</v>
      </c>
      <c r="C55748" s="15">
        <v>44</v>
      </c>
      <c r="D55748" s="15" t="s">
        <v>463</v>
      </c>
    </row>
    <row r="55749">
      <c r="B55749" s="15" t="s">
        <v>56206</v>
      </c>
      <c r="C55749" s="15">
        <v>36</v>
      </c>
      <c r="D55749" s="15" t="s">
        <v>463</v>
      </c>
    </row>
    <row r="55750">
      <c r="B55750" s="15" t="s">
        <v>56207</v>
      </c>
      <c r="C55750" s="15">
        <v>24</v>
      </c>
      <c r="D55750" s="15" t="s">
        <v>463</v>
      </c>
    </row>
    <row r="55751">
      <c r="B55751" s="15" t="s">
        <v>56208</v>
      </c>
      <c r="C55751" s="15">
        <v>10</v>
      </c>
      <c r="D55751" s="15" t="s">
        <v>463</v>
      </c>
    </row>
    <row r="55752">
      <c r="B55752" s="15" t="s">
        <v>56209</v>
      </c>
      <c r="C55752" s="15">
        <v>48</v>
      </c>
      <c r="D55752" s="15" t="s">
        <v>463</v>
      </c>
    </row>
    <row r="55753">
      <c r="B55753" s="15" t="s">
        <v>56210</v>
      </c>
      <c r="C55753" s="15">
        <v>47</v>
      </c>
      <c r="D55753" s="15" t="s">
        <v>463</v>
      </c>
    </row>
    <row r="55754">
      <c r="B55754" s="15" t="s">
        <v>56211</v>
      </c>
      <c r="C55754" s="15">
        <v>44</v>
      </c>
      <c r="D55754" s="15" t="s">
        <v>463</v>
      </c>
    </row>
    <row r="55755">
      <c r="B55755" s="15" t="s">
        <v>56212</v>
      </c>
      <c r="C55755" s="15">
        <v>42</v>
      </c>
      <c r="D55755" s="15" t="s">
        <v>463</v>
      </c>
    </row>
    <row r="55756">
      <c r="B55756" s="15" t="s">
        <v>56213</v>
      </c>
      <c r="C55756" s="15">
        <v>31</v>
      </c>
      <c r="D55756" s="15" t="s">
        <v>463</v>
      </c>
    </row>
    <row r="55757">
      <c r="B55757" s="15" t="s">
        <v>56214</v>
      </c>
      <c r="C55757" s="15">
        <v>30</v>
      </c>
      <c r="D55757" s="15" t="s">
        <v>463</v>
      </c>
    </row>
    <row r="55758">
      <c r="B55758" s="15" t="s">
        <v>56215</v>
      </c>
      <c r="C55758" s="15">
        <v>29</v>
      </c>
      <c r="D55758" s="15" t="s">
        <v>463</v>
      </c>
    </row>
    <row r="55759">
      <c r="B55759" s="15" t="s">
        <v>56216</v>
      </c>
      <c r="C55759" s="15">
        <v>27</v>
      </c>
      <c r="D55759" s="15" t="s">
        <v>463</v>
      </c>
    </row>
    <row r="55760">
      <c r="B55760" s="15" t="s">
        <v>56217</v>
      </c>
      <c r="C55760" s="15">
        <v>25</v>
      </c>
      <c r="D55760" s="15" t="s">
        <v>463</v>
      </c>
    </row>
    <row r="55761">
      <c r="B55761" s="15" t="s">
        <v>56218</v>
      </c>
      <c r="C55761" s="15">
        <v>24</v>
      </c>
      <c r="D55761" s="15" t="s">
        <v>463</v>
      </c>
    </row>
    <row r="55762">
      <c r="B55762" s="15" t="s">
        <v>56219</v>
      </c>
      <c r="C55762" s="15">
        <v>21</v>
      </c>
      <c r="D55762" s="15" t="s">
        <v>463</v>
      </c>
    </row>
    <row r="55763">
      <c r="B55763" s="15" t="s">
        <v>56220</v>
      </c>
      <c r="C55763" s="15">
        <v>46</v>
      </c>
      <c r="D55763" s="15" t="s">
        <v>463</v>
      </c>
    </row>
    <row r="55764">
      <c r="B55764" s="15" t="s">
        <v>56221</v>
      </c>
      <c r="C55764" s="15">
        <v>40</v>
      </c>
      <c r="D55764" s="15" t="s">
        <v>463</v>
      </c>
    </row>
    <row r="55765">
      <c r="B55765" s="15" t="s">
        <v>56222</v>
      </c>
      <c r="C55765" s="15">
        <v>41</v>
      </c>
      <c r="D55765" s="15" t="s">
        <v>463</v>
      </c>
    </row>
    <row r="55766">
      <c r="B55766" s="15" t="s">
        <v>56223</v>
      </c>
      <c r="C55766" s="15">
        <v>33</v>
      </c>
      <c r="D55766" s="15" t="s">
        <v>459</v>
      </c>
    </row>
    <row r="55767">
      <c r="B55767" s="15" t="s">
        <v>56224</v>
      </c>
      <c r="C55767" s="15">
        <v>14</v>
      </c>
      <c r="D55767" s="15" t="s">
        <v>463</v>
      </c>
    </row>
    <row r="55768">
      <c r="B55768" s="15" t="s">
        <v>56225</v>
      </c>
      <c r="C55768" s="15">
        <v>40</v>
      </c>
      <c r="D55768" s="15" t="s">
        <v>459</v>
      </c>
    </row>
    <row r="55769">
      <c r="B55769" s="15" t="s">
        <v>56226</v>
      </c>
      <c r="C55769" s="15">
        <v>40</v>
      </c>
      <c r="D55769" s="15" t="s">
        <v>459</v>
      </c>
    </row>
    <row r="55770">
      <c r="B55770" s="15" t="s">
        <v>56227</v>
      </c>
      <c r="C55770" s="15">
        <v>51</v>
      </c>
      <c r="D55770" s="15" t="s">
        <v>463</v>
      </c>
    </row>
    <row r="55771">
      <c r="B55771" s="15" t="s">
        <v>56228</v>
      </c>
      <c r="C55771" s="15">
        <v>31</v>
      </c>
      <c r="D55771" s="15" t="s">
        <v>463</v>
      </c>
    </row>
    <row r="55772">
      <c r="B55772" s="15" t="s">
        <v>56229</v>
      </c>
      <c r="C55772" s="15">
        <v>12</v>
      </c>
      <c r="D55772" s="15" t="s">
        <v>463</v>
      </c>
    </row>
    <row r="55773">
      <c r="B55773" s="15" t="s">
        <v>56230</v>
      </c>
      <c r="C55773" s="15">
        <v>11</v>
      </c>
      <c r="D55773" s="15" t="s">
        <v>463</v>
      </c>
    </row>
    <row r="55774">
      <c r="B55774" s="15" t="s">
        <v>56231</v>
      </c>
      <c r="C55774" s="15">
        <v>18</v>
      </c>
      <c r="D55774" s="15" t="s">
        <v>463</v>
      </c>
    </row>
    <row r="55775">
      <c r="B55775" s="15" t="s">
        <v>56232</v>
      </c>
      <c r="C55775" s="15">
        <v>46</v>
      </c>
      <c r="D55775" s="15" t="s">
        <v>459</v>
      </c>
    </row>
    <row r="55776">
      <c r="B55776" s="15" t="s">
        <v>56233</v>
      </c>
      <c r="C55776" s="15">
        <v>47</v>
      </c>
      <c r="D55776" s="15" t="s">
        <v>459</v>
      </c>
    </row>
    <row r="55777">
      <c r="B55777" s="15" t="s">
        <v>56234</v>
      </c>
      <c r="C55777" s="15">
        <v>48</v>
      </c>
      <c r="D55777" s="15" t="s">
        <v>459</v>
      </c>
    </row>
    <row r="55778">
      <c r="B55778" s="15" t="s">
        <v>56235</v>
      </c>
      <c r="C55778" s="15">
        <v>46</v>
      </c>
      <c r="D55778" s="15" t="s">
        <v>459</v>
      </c>
    </row>
    <row r="55779">
      <c r="B55779" s="15" t="s">
        <v>56236</v>
      </c>
      <c r="C55779" s="15">
        <v>47</v>
      </c>
      <c r="D55779" s="15" t="s">
        <v>459</v>
      </c>
    </row>
    <row r="55780">
      <c r="B55780" s="15" t="s">
        <v>56237</v>
      </c>
      <c r="C55780" s="15">
        <v>47</v>
      </c>
      <c r="D55780" s="15" t="s">
        <v>459</v>
      </c>
    </row>
    <row r="55781">
      <c r="B55781" s="15" t="s">
        <v>56238</v>
      </c>
      <c r="C55781" s="15">
        <v>46</v>
      </c>
      <c r="D55781" s="15" t="s">
        <v>459</v>
      </c>
    </row>
    <row r="55782">
      <c r="B55782" s="15" t="s">
        <v>56239</v>
      </c>
      <c r="C55782" s="15">
        <v>12</v>
      </c>
      <c r="D55782" s="15" t="s">
        <v>459</v>
      </c>
    </row>
    <row r="55783">
      <c r="B55783" s="15" t="s">
        <v>56240</v>
      </c>
      <c r="C55783" s="15">
        <v>7</v>
      </c>
      <c r="D55783" s="15" t="s">
        <v>459</v>
      </c>
    </row>
    <row r="55784">
      <c r="B55784" s="15" t="s">
        <v>56241</v>
      </c>
      <c r="C55784" s="15">
        <v>43</v>
      </c>
      <c r="D55784" s="15" t="s">
        <v>459</v>
      </c>
    </row>
    <row r="55785">
      <c r="B55785" s="15" t="s">
        <v>56242</v>
      </c>
      <c r="C55785" s="15">
        <v>41</v>
      </c>
      <c r="D55785" s="15" t="s">
        <v>459</v>
      </c>
    </row>
    <row r="55786">
      <c r="B55786" s="15" t="s">
        <v>56243</v>
      </c>
      <c r="C55786" s="15">
        <v>39</v>
      </c>
      <c r="D55786" s="15" t="s">
        <v>459</v>
      </c>
    </row>
    <row r="55787">
      <c r="B55787" s="15" t="s">
        <v>56244</v>
      </c>
      <c r="C55787" s="15">
        <v>38</v>
      </c>
      <c r="D55787" s="15" t="s">
        <v>459</v>
      </c>
    </row>
    <row r="55788">
      <c r="B55788" s="15" t="s">
        <v>56245</v>
      </c>
      <c r="C55788" s="15">
        <v>39</v>
      </c>
      <c r="D55788" s="15" t="s">
        <v>459</v>
      </c>
    </row>
    <row r="55789">
      <c r="B55789" s="15" t="s">
        <v>56246</v>
      </c>
      <c r="C55789" s="15">
        <v>11</v>
      </c>
      <c r="D55789" s="15" t="s">
        <v>459</v>
      </c>
    </row>
    <row r="55790">
      <c r="B55790" s="15" t="s">
        <v>56247</v>
      </c>
      <c r="C55790" s="15">
        <v>39</v>
      </c>
      <c r="D55790" s="15" t="s">
        <v>459</v>
      </c>
    </row>
    <row r="55791">
      <c r="B55791" s="15" t="s">
        <v>56248</v>
      </c>
      <c r="C55791" s="15">
        <v>43</v>
      </c>
      <c r="D55791" s="15" t="s">
        <v>459</v>
      </c>
    </row>
    <row r="55792">
      <c r="B55792" s="15" t="s">
        <v>56249</v>
      </c>
      <c r="C55792" s="15">
        <v>45</v>
      </c>
      <c r="D55792" s="15" t="s">
        <v>459</v>
      </c>
    </row>
    <row r="55793">
      <c r="B55793" s="15" t="s">
        <v>56250</v>
      </c>
      <c r="C55793" s="15">
        <v>45</v>
      </c>
      <c r="D55793" s="15" t="s">
        <v>463</v>
      </c>
    </row>
    <row r="55794">
      <c r="B55794" s="15" t="s">
        <v>56251</v>
      </c>
      <c r="C55794" s="15">
        <v>46</v>
      </c>
      <c r="D55794" s="15" t="s">
        <v>463</v>
      </c>
    </row>
    <row r="55795">
      <c r="B55795" s="15" t="s">
        <v>56252</v>
      </c>
      <c r="C55795" s="15">
        <v>43</v>
      </c>
      <c r="D55795" s="15" t="s">
        <v>463</v>
      </c>
    </row>
    <row r="55796">
      <c r="B55796" s="15" t="s">
        <v>56253</v>
      </c>
      <c r="C55796" s="15">
        <v>35</v>
      </c>
      <c r="D55796" s="15" t="s">
        <v>459</v>
      </c>
    </row>
    <row r="55797">
      <c r="B55797" s="15" t="s">
        <v>56254</v>
      </c>
      <c r="C55797" s="15">
        <v>40</v>
      </c>
      <c r="D55797" s="15" t="s">
        <v>459</v>
      </c>
    </row>
    <row r="55798">
      <c r="B55798" s="15" t="s">
        <v>56255</v>
      </c>
      <c r="C55798" s="15">
        <v>41</v>
      </c>
      <c r="D55798" s="15" t="s">
        <v>459</v>
      </c>
    </row>
    <row r="55799">
      <c r="B55799" s="15" t="s">
        <v>56256</v>
      </c>
      <c r="C55799" s="15">
        <v>37</v>
      </c>
      <c r="D55799" s="15" t="s">
        <v>459</v>
      </c>
    </row>
    <row r="55800">
      <c r="B55800" s="15" t="s">
        <v>56257</v>
      </c>
      <c r="C55800" s="15">
        <v>38</v>
      </c>
      <c r="D55800" s="15" t="s">
        <v>459</v>
      </c>
    </row>
    <row r="55801">
      <c r="B55801" s="15" t="s">
        <v>56258</v>
      </c>
      <c r="C55801" s="15">
        <v>37</v>
      </c>
      <c r="D55801" s="15" t="s">
        <v>459</v>
      </c>
    </row>
    <row r="55802">
      <c r="B55802" s="15" t="s">
        <v>56259</v>
      </c>
      <c r="C55802" s="15">
        <v>34</v>
      </c>
      <c r="D55802" s="15" t="s">
        <v>459</v>
      </c>
    </row>
    <row r="55803">
      <c r="B55803" s="15" t="s">
        <v>56260</v>
      </c>
      <c r="C55803" s="15">
        <v>37</v>
      </c>
      <c r="D55803" s="15" t="s">
        <v>459</v>
      </c>
    </row>
    <row r="55804">
      <c r="B55804" s="15" t="s">
        <v>56261</v>
      </c>
      <c r="C55804" s="15">
        <v>36</v>
      </c>
      <c r="D55804" s="15" t="s">
        <v>459</v>
      </c>
    </row>
    <row r="55805">
      <c r="B55805" s="15" t="s">
        <v>56262</v>
      </c>
      <c r="C55805" s="15">
        <v>36</v>
      </c>
      <c r="D55805" s="15" t="s">
        <v>459</v>
      </c>
    </row>
    <row r="55806">
      <c r="B55806" s="15" t="s">
        <v>56263</v>
      </c>
      <c r="C55806" s="15">
        <v>34</v>
      </c>
      <c r="D55806" s="15" t="s">
        <v>459</v>
      </c>
    </row>
    <row r="55807">
      <c r="B55807" s="15" t="s">
        <v>56264</v>
      </c>
      <c r="C55807" s="15">
        <v>9</v>
      </c>
      <c r="D55807" s="15" t="s">
        <v>463</v>
      </c>
    </row>
    <row r="55808">
      <c r="B55808" s="15" t="s">
        <v>56265</v>
      </c>
      <c r="C55808" s="15">
        <v>44</v>
      </c>
      <c r="D55808" s="15" t="s">
        <v>459</v>
      </c>
    </row>
    <row r="55809">
      <c r="B55809" s="15" t="s">
        <v>56266</v>
      </c>
      <c r="C55809" s="15">
        <v>44</v>
      </c>
      <c r="D55809" s="15" t="s">
        <v>459</v>
      </c>
    </row>
    <row r="55810">
      <c r="B55810" s="15" t="s">
        <v>56267</v>
      </c>
      <c r="C55810" s="15">
        <v>43</v>
      </c>
      <c r="D55810" s="15" t="s">
        <v>459</v>
      </c>
    </row>
    <row r="55811">
      <c r="B55811" s="15" t="s">
        <v>56268</v>
      </c>
      <c r="C55811" s="15">
        <v>42</v>
      </c>
      <c r="D55811" s="15" t="s">
        <v>459</v>
      </c>
    </row>
    <row r="55812">
      <c r="B55812" s="15" t="s">
        <v>56269</v>
      </c>
      <c r="C55812" s="15">
        <v>39</v>
      </c>
      <c r="D55812" s="15" t="s">
        <v>459</v>
      </c>
    </row>
    <row r="55813">
      <c r="B55813" s="15" t="s">
        <v>56270</v>
      </c>
      <c r="C55813" s="15">
        <v>37</v>
      </c>
      <c r="D55813" s="15" t="s">
        <v>459</v>
      </c>
    </row>
    <row r="55814">
      <c r="B55814" s="15" t="s">
        <v>56271</v>
      </c>
      <c r="C55814" s="15">
        <v>50</v>
      </c>
      <c r="D55814" s="15" t="s">
        <v>463</v>
      </c>
    </row>
    <row r="55815">
      <c r="B55815" s="15" t="s">
        <v>56272</v>
      </c>
      <c r="C55815" s="15">
        <v>50</v>
      </c>
      <c r="D55815" s="15" t="s">
        <v>463</v>
      </c>
    </row>
    <row r="55816">
      <c r="B55816" s="15" t="s">
        <v>56273</v>
      </c>
      <c r="C55816" s="15">
        <v>42</v>
      </c>
      <c r="D55816" s="15" t="s">
        <v>463</v>
      </c>
    </row>
    <row r="55817">
      <c r="B55817" s="15" t="s">
        <v>56274</v>
      </c>
      <c r="C55817" s="15">
        <v>34</v>
      </c>
      <c r="D55817" s="15" t="s">
        <v>463</v>
      </c>
    </row>
    <row r="55818">
      <c r="B55818" s="15" t="s">
        <v>56275</v>
      </c>
      <c r="C55818" s="15">
        <v>10</v>
      </c>
      <c r="D55818" s="15" t="s">
        <v>463</v>
      </c>
    </row>
    <row r="55819">
      <c r="B55819" s="15" t="s">
        <v>56276</v>
      </c>
      <c r="C55819" s="15">
        <v>22</v>
      </c>
      <c r="D55819" s="15" t="s">
        <v>459</v>
      </c>
    </row>
    <row r="55820">
      <c r="B55820" s="15" t="s">
        <v>56277</v>
      </c>
      <c r="C55820" s="15">
        <v>35</v>
      </c>
      <c r="D55820" s="15" t="s">
        <v>459</v>
      </c>
    </row>
    <row r="55821">
      <c r="B55821" s="15" t="s">
        <v>56278</v>
      </c>
      <c r="C55821" s="15">
        <v>37</v>
      </c>
      <c r="D55821" s="15" t="s">
        <v>459</v>
      </c>
    </row>
    <row r="55822">
      <c r="B55822" s="15" t="s">
        <v>56279</v>
      </c>
      <c r="C55822" s="15">
        <v>38</v>
      </c>
      <c r="D55822" s="15" t="s">
        <v>459</v>
      </c>
    </row>
    <row r="55823">
      <c r="B55823" s="15" t="s">
        <v>56280</v>
      </c>
      <c r="C55823" s="15">
        <v>39</v>
      </c>
      <c r="D55823" s="15" t="s">
        <v>459</v>
      </c>
    </row>
    <row r="55824">
      <c r="B55824" s="15" t="s">
        <v>56281</v>
      </c>
      <c r="C55824" s="15">
        <v>39</v>
      </c>
      <c r="D55824" s="15" t="s">
        <v>459</v>
      </c>
    </row>
    <row r="55825">
      <c r="B55825" s="15" t="s">
        <v>56282</v>
      </c>
      <c r="C55825" s="15">
        <v>52</v>
      </c>
      <c r="D55825" s="15" t="s">
        <v>463</v>
      </c>
    </row>
    <row r="55826">
      <c r="B55826" s="15" t="s">
        <v>56283</v>
      </c>
      <c r="C55826" s="15">
        <v>32</v>
      </c>
      <c r="D55826" s="15" t="s">
        <v>459</v>
      </c>
    </row>
    <row r="55827">
      <c r="B55827" s="15" t="s">
        <v>56284</v>
      </c>
      <c r="C55827" s="15">
        <v>44</v>
      </c>
      <c r="D55827" s="15" t="s">
        <v>463</v>
      </c>
    </row>
    <row r="55828">
      <c r="B55828" s="15" t="s">
        <v>56285</v>
      </c>
      <c r="C55828" s="15">
        <v>33</v>
      </c>
      <c r="D55828" s="15" t="s">
        <v>463</v>
      </c>
    </row>
    <row r="55829">
      <c r="B55829" s="15" t="s">
        <v>56286</v>
      </c>
      <c r="C55829" s="15">
        <v>19</v>
      </c>
      <c r="D55829" s="15" t="s">
        <v>463</v>
      </c>
    </row>
    <row r="55830">
      <c r="B55830" s="15" t="s">
        <v>56287</v>
      </c>
      <c r="C55830" s="15">
        <v>34</v>
      </c>
      <c r="D55830" s="15" t="s">
        <v>463</v>
      </c>
    </row>
    <row r="55831">
      <c r="B55831" s="15" t="s">
        <v>56288</v>
      </c>
      <c r="C55831" s="15">
        <v>33</v>
      </c>
      <c r="D55831" s="15" t="s">
        <v>463</v>
      </c>
    </row>
    <row r="55832">
      <c r="B55832" s="15" t="s">
        <v>56289</v>
      </c>
      <c r="C55832" s="15">
        <v>33</v>
      </c>
      <c r="D55832" s="15" t="s">
        <v>463</v>
      </c>
    </row>
    <row r="55833">
      <c r="B55833" s="15" t="s">
        <v>56290</v>
      </c>
      <c r="C55833" s="15">
        <v>32</v>
      </c>
      <c r="D55833" s="15" t="s">
        <v>463</v>
      </c>
    </row>
    <row r="55834">
      <c r="B55834" s="15" t="s">
        <v>56291</v>
      </c>
      <c r="C55834" s="15">
        <v>31</v>
      </c>
      <c r="D55834" s="15" t="s">
        <v>463</v>
      </c>
    </row>
    <row r="55835">
      <c r="B55835" s="15" t="s">
        <v>56292</v>
      </c>
      <c r="C55835" s="15">
        <v>29</v>
      </c>
      <c r="D55835" s="15" t="s">
        <v>463</v>
      </c>
    </row>
    <row r="55836">
      <c r="B55836" s="15" t="s">
        <v>56293</v>
      </c>
      <c r="C55836" s="15">
        <v>20</v>
      </c>
      <c r="D55836" s="15" t="s">
        <v>463</v>
      </c>
    </row>
    <row r="55837">
      <c r="B55837" s="15" t="s">
        <v>56294</v>
      </c>
      <c r="C55837" s="15">
        <v>34</v>
      </c>
      <c r="D55837" s="15" t="s">
        <v>459</v>
      </c>
    </row>
    <row r="55838">
      <c r="B55838" s="15" t="s">
        <v>56295</v>
      </c>
      <c r="C55838" s="15">
        <v>36</v>
      </c>
      <c r="D55838" s="15" t="s">
        <v>459</v>
      </c>
    </row>
    <row r="55839">
      <c r="B55839" s="15" t="s">
        <v>56296</v>
      </c>
      <c r="C55839" s="15">
        <v>37</v>
      </c>
      <c r="D55839" s="15" t="s">
        <v>459</v>
      </c>
    </row>
    <row r="55840">
      <c r="B55840" s="15" t="s">
        <v>56297</v>
      </c>
      <c r="C55840" s="15">
        <v>41</v>
      </c>
      <c r="D55840" s="15" t="s">
        <v>459</v>
      </c>
    </row>
    <row r="55841">
      <c r="B55841" s="15" t="s">
        <v>56298</v>
      </c>
      <c r="C55841" s="15">
        <v>48</v>
      </c>
      <c r="D55841" s="15" t="s">
        <v>459</v>
      </c>
    </row>
    <row r="55842">
      <c r="B55842" s="15" t="s">
        <v>56299</v>
      </c>
      <c r="C55842" s="15">
        <v>39</v>
      </c>
      <c r="D55842" s="15" t="s">
        <v>459</v>
      </c>
    </row>
    <row r="55843">
      <c r="B55843" s="15" t="s">
        <v>56300</v>
      </c>
      <c r="C55843" s="15">
        <v>47</v>
      </c>
      <c r="D55843" s="15" t="s">
        <v>459</v>
      </c>
    </row>
    <row r="55844">
      <c r="B55844" s="15" t="s">
        <v>56301</v>
      </c>
      <c r="C55844" s="15">
        <v>47</v>
      </c>
      <c r="D55844" s="15" t="s">
        <v>459</v>
      </c>
    </row>
    <row r="55845">
      <c r="B55845" s="15" t="s">
        <v>56302</v>
      </c>
      <c r="C55845" s="15">
        <v>47</v>
      </c>
      <c r="D55845" s="15" t="s">
        <v>459</v>
      </c>
    </row>
    <row r="55846">
      <c r="B55846" s="15" t="s">
        <v>56303</v>
      </c>
      <c r="C55846" s="15">
        <v>45</v>
      </c>
      <c r="D55846" s="15" t="s">
        <v>459</v>
      </c>
    </row>
    <row r="55847">
      <c r="B55847" s="15" t="s">
        <v>56304</v>
      </c>
      <c r="C55847" s="15">
        <v>44</v>
      </c>
      <c r="D55847" s="15" t="s">
        <v>463</v>
      </c>
    </row>
    <row r="55848">
      <c r="B55848" s="15" t="s">
        <v>56305</v>
      </c>
      <c r="C55848" s="15">
        <v>40</v>
      </c>
      <c r="D55848" s="15" t="s">
        <v>463</v>
      </c>
    </row>
    <row r="55849">
      <c r="B55849" s="15" t="s">
        <v>56306</v>
      </c>
      <c r="C55849" s="15">
        <v>42</v>
      </c>
      <c r="D55849" s="15" t="s">
        <v>463</v>
      </c>
    </row>
    <row r="55850">
      <c r="B55850" s="15" t="s">
        <v>56307</v>
      </c>
      <c r="C55850" s="15">
        <v>40</v>
      </c>
      <c r="D55850" s="15" t="s">
        <v>463</v>
      </c>
    </row>
    <row r="55851">
      <c r="B55851" s="15" t="s">
        <v>56308</v>
      </c>
      <c r="C55851" s="15">
        <v>35</v>
      </c>
      <c r="D55851" s="15" t="s">
        <v>463</v>
      </c>
    </row>
    <row r="55852">
      <c r="B55852" s="15" t="s">
        <v>56309</v>
      </c>
      <c r="C55852" s="15">
        <v>50</v>
      </c>
      <c r="D55852" s="15" t="s">
        <v>463</v>
      </c>
    </row>
    <row r="55853">
      <c r="B55853" s="15" t="s">
        <v>56310</v>
      </c>
      <c r="C55853" s="15">
        <v>38</v>
      </c>
      <c r="D55853" s="15" t="s">
        <v>463</v>
      </c>
    </row>
    <row r="55854">
      <c r="B55854" s="15" t="s">
        <v>56311</v>
      </c>
      <c r="C55854" s="15">
        <v>45</v>
      </c>
      <c r="D55854" s="15" t="s">
        <v>459</v>
      </c>
    </row>
    <row r="55855">
      <c r="B55855" s="15" t="s">
        <v>56312</v>
      </c>
      <c r="C55855" s="15">
        <v>44</v>
      </c>
      <c r="D55855" s="15" t="s">
        <v>459</v>
      </c>
    </row>
    <row r="55856">
      <c r="B55856" s="15" t="s">
        <v>56313</v>
      </c>
      <c r="C55856" s="15">
        <v>43</v>
      </c>
      <c r="D55856" s="15" t="s">
        <v>459</v>
      </c>
    </row>
    <row r="55857">
      <c r="B55857" s="15" t="s">
        <v>56314</v>
      </c>
      <c r="C55857" s="15">
        <v>42</v>
      </c>
      <c r="D55857" s="15" t="s">
        <v>459</v>
      </c>
    </row>
    <row r="55858">
      <c r="B55858" s="15" t="s">
        <v>56315</v>
      </c>
      <c r="C55858" s="15">
        <v>47</v>
      </c>
      <c r="D55858" s="15" t="s">
        <v>459</v>
      </c>
    </row>
    <row r="55859">
      <c r="B55859" s="15" t="s">
        <v>56316</v>
      </c>
      <c r="C55859" s="15">
        <v>51</v>
      </c>
      <c r="D55859" s="15" t="s">
        <v>459</v>
      </c>
    </row>
    <row r="55860">
      <c r="B55860" s="15" t="s">
        <v>56317</v>
      </c>
      <c r="C55860" s="15">
        <v>31</v>
      </c>
      <c r="D55860" s="15" t="s">
        <v>463</v>
      </c>
    </row>
    <row r="55861">
      <c r="B55861" s="15" t="s">
        <v>56318</v>
      </c>
      <c r="C55861" s="15">
        <v>32</v>
      </c>
      <c r="D55861" s="15" t="s">
        <v>463</v>
      </c>
    </row>
    <row r="55862">
      <c r="B55862" s="15" t="s">
        <v>56319</v>
      </c>
      <c r="C55862" s="15">
        <v>33</v>
      </c>
      <c r="D55862" s="15" t="s">
        <v>463</v>
      </c>
    </row>
    <row r="55863">
      <c r="B55863" s="15" t="s">
        <v>56320</v>
      </c>
      <c r="C55863" s="15">
        <v>31</v>
      </c>
      <c r="D55863" s="15" t="s">
        <v>463</v>
      </c>
    </row>
    <row r="55864">
      <c r="B55864" s="15" t="s">
        <v>56321</v>
      </c>
      <c r="C55864" s="15">
        <v>29</v>
      </c>
      <c r="D55864" s="15" t="s">
        <v>463</v>
      </c>
    </row>
    <row r="55865">
      <c r="B55865" s="15" t="s">
        <v>56322</v>
      </c>
      <c r="C55865" s="15">
        <v>14</v>
      </c>
      <c r="D55865" s="15" t="s">
        <v>459</v>
      </c>
    </row>
    <row r="55866">
      <c r="B55866" s="15" t="s">
        <v>56323</v>
      </c>
      <c r="C55866" s="15">
        <v>34</v>
      </c>
      <c r="D55866" s="15" t="s">
        <v>459</v>
      </c>
    </row>
    <row r="55867">
      <c r="B55867" s="15" t="s">
        <v>56324</v>
      </c>
      <c r="C55867" s="15">
        <v>43</v>
      </c>
      <c r="D55867" s="15" t="s">
        <v>463</v>
      </c>
    </row>
    <row r="55868">
      <c r="B55868" s="15" t="s">
        <v>56325</v>
      </c>
      <c r="C55868" s="15">
        <v>41</v>
      </c>
      <c r="D55868" s="15" t="s">
        <v>463</v>
      </c>
    </row>
    <row r="55869">
      <c r="B55869" s="15" t="s">
        <v>56326</v>
      </c>
      <c r="C55869" s="15">
        <v>33</v>
      </c>
      <c r="D55869" s="15" t="s">
        <v>463</v>
      </c>
    </row>
    <row r="55870">
      <c r="B55870" s="15" t="s">
        <v>56327</v>
      </c>
      <c r="C55870" s="15">
        <v>45</v>
      </c>
      <c r="D55870" s="15" t="s">
        <v>459</v>
      </c>
    </row>
    <row r="55871">
      <c r="B55871" s="15" t="s">
        <v>56328</v>
      </c>
      <c r="C55871" s="15">
        <v>46</v>
      </c>
      <c r="D55871" s="15" t="s">
        <v>459</v>
      </c>
    </row>
    <row r="55872">
      <c r="B55872" s="15" t="s">
        <v>56329</v>
      </c>
      <c r="C55872" s="15">
        <v>8</v>
      </c>
      <c r="D55872" s="15" t="s">
        <v>459</v>
      </c>
    </row>
    <row r="55873">
      <c r="B55873" s="15" t="s">
        <v>56330</v>
      </c>
      <c r="C55873" s="15">
        <v>9</v>
      </c>
      <c r="D55873" s="15" t="s">
        <v>459</v>
      </c>
    </row>
    <row r="55874">
      <c r="B55874" s="15" t="s">
        <v>56331</v>
      </c>
      <c r="C55874" s="15">
        <v>36</v>
      </c>
      <c r="D55874" s="15" t="s">
        <v>459</v>
      </c>
    </row>
    <row r="55875">
      <c r="B55875" s="15" t="s">
        <v>56332</v>
      </c>
      <c r="C55875" s="15">
        <v>35</v>
      </c>
      <c r="D55875" s="15" t="s">
        <v>459</v>
      </c>
    </row>
    <row r="55876">
      <c r="B55876" s="15" t="s">
        <v>56333</v>
      </c>
      <c r="C55876" s="15">
        <v>35</v>
      </c>
      <c r="D55876" s="15" t="s">
        <v>459</v>
      </c>
    </row>
    <row r="55877">
      <c r="B55877" s="15" t="s">
        <v>56334</v>
      </c>
      <c r="C55877" s="15">
        <v>37</v>
      </c>
      <c r="D55877" s="15" t="s">
        <v>459</v>
      </c>
    </row>
    <row r="55878">
      <c r="B55878" s="15" t="s">
        <v>56335</v>
      </c>
      <c r="C55878" s="15">
        <v>36</v>
      </c>
      <c r="D55878" s="15" t="s">
        <v>459</v>
      </c>
    </row>
    <row r="55879">
      <c r="B55879" s="15" t="s">
        <v>56336</v>
      </c>
      <c r="C55879" s="15">
        <v>37</v>
      </c>
      <c r="D55879" s="15" t="s">
        <v>463</v>
      </c>
    </row>
    <row r="55880">
      <c r="B55880" s="15" t="s">
        <v>56337</v>
      </c>
      <c r="C55880" s="15">
        <v>35</v>
      </c>
      <c r="D55880" s="15" t="s">
        <v>463</v>
      </c>
    </row>
    <row r="55881">
      <c r="B55881" s="15" t="s">
        <v>56338</v>
      </c>
      <c r="C55881" s="15">
        <v>25</v>
      </c>
      <c r="D55881" s="15" t="s">
        <v>463</v>
      </c>
    </row>
    <row r="55882">
      <c r="B55882" s="15" t="s">
        <v>56339</v>
      </c>
      <c r="C55882" s="15">
        <v>32</v>
      </c>
      <c r="D55882" s="15" t="s">
        <v>463</v>
      </c>
    </row>
    <row r="55883">
      <c r="B55883" s="15" t="s">
        <v>56340</v>
      </c>
      <c r="C55883" s="15">
        <v>32</v>
      </c>
      <c r="D55883" s="15" t="s">
        <v>463</v>
      </c>
    </row>
    <row r="55884">
      <c r="B55884" s="15" t="s">
        <v>56341</v>
      </c>
      <c r="C55884" s="15">
        <v>30</v>
      </c>
      <c r="D55884" s="15" t="s">
        <v>463</v>
      </c>
    </row>
    <row r="55885">
      <c r="B55885" s="15" t="s">
        <v>56342</v>
      </c>
      <c r="C55885" s="15">
        <v>28</v>
      </c>
      <c r="D55885" s="15" t="s">
        <v>463</v>
      </c>
    </row>
    <row r="55886">
      <c r="B55886" s="15" t="s">
        <v>56343</v>
      </c>
      <c r="C55886" s="15">
        <v>25</v>
      </c>
      <c r="D55886" s="15" t="s">
        <v>463</v>
      </c>
    </row>
    <row r="55887">
      <c r="B55887" s="15" t="s">
        <v>56344</v>
      </c>
      <c r="C55887" s="15">
        <v>40</v>
      </c>
      <c r="D55887" s="15" t="s">
        <v>463</v>
      </c>
    </row>
    <row r="55888">
      <c r="B55888" s="15" t="s">
        <v>56345</v>
      </c>
      <c r="C55888" s="15">
        <v>36</v>
      </c>
      <c r="D55888" s="15" t="s">
        <v>463</v>
      </c>
    </row>
    <row r="55889">
      <c r="B55889" s="15" t="s">
        <v>56346</v>
      </c>
      <c r="C55889" s="15">
        <v>26</v>
      </c>
      <c r="D55889" s="15" t="s">
        <v>463</v>
      </c>
    </row>
    <row r="55890">
      <c r="B55890" s="15" t="s">
        <v>56347</v>
      </c>
      <c r="C55890" s="15">
        <v>17</v>
      </c>
      <c r="D55890" s="15" t="s">
        <v>463</v>
      </c>
    </row>
    <row r="55891">
      <c r="B55891" s="15" t="s">
        <v>56348</v>
      </c>
      <c r="C55891" s="15">
        <v>14</v>
      </c>
      <c r="D55891" s="15" t="s">
        <v>463</v>
      </c>
    </row>
    <row r="55892">
      <c r="B55892" s="15" t="s">
        <v>56349</v>
      </c>
      <c r="C55892" s="15">
        <v>44</v>
      </c>
      <c r="D55892" s="15" t="s">
        <v>463</v>
      </c>
    </row>
    <row r="55893">
      <c r="B55893" s="15" t="s">
        <v>56350</v>
      </c>
      <c r="C55893" s="15">
        <v>42</v>
      </c>
      <c r="D55893" s="15" t="s">
        <v>463</v>
      </c>
    </row>
    <row r="55894">
      <c r="B55894" s="15" t="s">
        <v>56351</v>
      </c>
      <c r="C55894" s="15">
        <v>37</v>
      </c>
      <c r="D55894" s="15" t="s">
        <v>463</v>
      </c>
    </row>
    <row r="55895">
      <c r="B55895" s="15" t="s">
        <v>56352</v>
      </c>
      <c r="C55895" s="15">
        <v>30</v>
      </c>
      <c r="D55895" s="15" t="s">
        <v>463</v>
      </c>
    </row>
    <row r="55896">
      <c r="B55896" s="15" t="s">
        <v>56353</v>
      </c>
      <c r="C55896" s="15">
        <v>26</v>
      </c>
      <c r="D55896" s="15" t="s">
        <v>463</v>
      </c>
    </row>
    <row r="55897">
      <c r="B55897" s="15" t="s">
        <v>56354</v>
      </c>
      <c r="C55897" s="15">
        <v>33</v>
      </c>
      <c r="D55897" s="15" t="s">
        <v>459</v>
      </c>
    </row>
    <row r="55898">
      <c r="B55898" s="15" t="s">
        <v>56355</v>
      </c>
      <c r="C55898" s="15">
        <v>41</v>
      </c>
      <c r="D55898" s="15" t="s">
        <v>459</v>
      </c>
    </row>
    <row r="55899">
      <c r="B55899" s="15" t="s">
        <v>56356</v>
      </c>
      <c r="C55899" s="15">
        <v>41</v>
      </c>
      <c r="D55899" s="15" t="s">
        <v>459</v>
      </c>
    </row>
    <row r="55900">
      <c r="B55900" s="15" t="s">
        <v>56357</v>
      </c>
      <c r="C55900" s="15">
        <v>37</v>
      </c>
      <c r="D55900" s="15" t="s">
        <v>463</v>
      </c>
    </row>
    <row r="55901">
      <c r="B55901" s="15" t="s">
        <v>56358</v>
      </c>
      <c r="C55901" s="15">
        <v>35</v>
      </c>
      <c r="D55901" s="15" t="s">
        <v>463</v>
      </c>
    </row>
    <row r="55902">
      <c r="B55902" s="15" t="s">
        <v>56359</v>
      </c>
      <c r="C55902" s="15">
        <v>31</v>
      </c>
      <c r="D55902" s="15" t="s">
        <v>463</v>
      </c>
    </row>
    <row r="55903">
      <c r="B55903" s="15" t="s">
        <v>56360</v>
      </c>
      <c r="C55903" s="15">
        <v>34</v>
      </c>
      <c r="D55903" s="15" t="s">
        <v>459</v>
      </c>
    </row>
    <row r="55904">
      <c r="B55904" s="15" t="s">
        <v>56361</v>
      </c>
      <c r="C55904" s="15">
        <v>34</v>
      </c>
      <c r="D55904" s="15" t="s">
        <v>459</v>
      </c>
    </row>
    <row r="55905">
      <c r="B55905" s="15" t="s">
        <v>56362</v>
      </c>
      <c r="C55905" s="15">
        <v>31</v>
      </c>
      <c r="D55905" s="15" t="s">
        <v>459</v>
      </c>
    </row>
    <row r="55906">
      <c r="B55906" s="15" t="s">
        <v>56363</v>
      </c>
      <c r="C55906" s="15">
        <v>39</v>
      </c>
      <c r="D55906" s="15" t="s">
        <v>463</v>
      </c>
    </row>
    <row r="55907">
      <c r="B55907" s="15" t="s">
        <v>56364</v>
      </c>
      <c r="C55907" s="15">
        <v>37</v>
      </c>
      <c r="D55907" s="15" t="s">
        <v>463</v>
      </c>
    </row>
    <row r="55908">
      <c r="B55908" s="15" t="s">
        <v>56365</v>
      </c>
      <c r="C55908" s="15">
        <v>35</v>
      </c>
      <c r="D55908" s="15" t="s">
        <v>463</v>
      </c>
    </row>
    <row r="55909">
      <c r="B55909" s="15" t="s">
        <v>56366</v>
      </c>
      <c r="C55909" s="15">
        <v>32</v>
      </c>
      <c r="D55909" s="15" t="s">
        <v>463</v>
      </c>
    </row>
    <row r="55910">
      <c r="B55910" s="15" t="s">
        <v>56367</v>
      </c>
      <c r="C55910" s="15">
        <v>25</v>
      </c>
      <c r="D55910" s="15" t="s">
        <v>463</v>
      </c>
    </row>
    <row r="55911">
      <c r="B55911" s="15" t="s">
        <v>56368</v>
      </c>
      <c r="C55911" s="15">
        <v>44</v>
      </c>
      <c r="D55911" s="15" t="s">
        <v>459</v>
      </c>
    </row>
    <row r="55912">
      <c r="B55912" s="15" t="s">
        <v>56369</v>
      </c>
      <c r="C55912" s="15">
        <v>45</v>
      </c>
      <c r="D55912" s="15" t="s">
        <v>459</v>
      </c>
    </row>
    <row r="55913">
      <c r="B55913" s="15" t="s">
        <v>56370</v>
      </c>
      <c r="C55913" s="15">
        <v>45</v>
      </c>
      <c r="D55913" s="15" t="s">
        <v>459</v>
      </c>
    </row>
    <row r="55914">
      <c r="B55914" s="15" t="s">
        <v>56371</v>
      </c>
      <c r="C55914" s="15">
        <v>12</v>
      </c>
      <c r="D55914" s="15" t="s">
        <v>459</v>
      </c>
    </row>
    <row r="55915">
      <c r="B55915" s="15" t="s">
        <v>56372</v>
      </c>
      <c r="C55915" s="15">
        <v>45</v>
      </c>
      <c r="D55915" s="15" t="s">
        <v>459</v>
      </c>
    </row>
    <row r="55916">
      <c r="B55916" s="15" t="s">
        <v>56373</v>
      </c>
      <c r="C55916" s="15">
        <v>46</v>
      </c>
      <c r="D55916" s="15" t="s">
        <v>459</v>
      </c>
    </row>
    <row r="55917">
      <c r="B55917" s="15" t="s">
        <v>56374</v>
      </c>
      <c r="C55917" s="15">
        <v>40</v>
      </c>
      <c r="D55917" s="15" t="s">
        <v>463</v>
      </c>
    </row>
    <row r="55918">
      <c r="B55918" s="15" t="s">
        <v>56375</v>
      </c>
      <c r="C55918" s="15">
        <v>44</v>
      </c>
      <c r="D55918" s="15" t="s">
        <v>463</v>
      </c>
    </row>
    <row r="55919">
      <c r="B55919" s="15" t="s">
        <v>56376</v>
      </c>
      <c r="C55919" s="15">
        <v>42</v>
      </c>
      <c r="D55919" s="15" t="s">
        <v>463</v>
      </c>
    </row>
    <row r="55920">
      <c r="B55920" s="15" t="s">
        <v>56377</v>
      </c>
      <c r="C55920" s="15">
        <v>36</v>
      </c>
      <c r="D55920" s="15" t="s">
        <v>463</v>
      </c>
    </row>
    <row r="55921">
      <c r="B55921" s="15" t="s">
        <v>56378</v>
      </c>
      <c r="C55921" s="15">
        <v>23</v>
      </c>
      <c r="D55921" s="15" t="s">
        <v>463</v>
      </c>
    </row>
    <row r="55922">
      <c r="B55922" s="15" t="s">
        <v>56379</v>
      </c>
      <c r="C55922" s="15">
        <v>15</v>
      </c>
      <c r="D55922" s="15" t="s">
        <v>463</v>
      </c>
    </row>
    <row r="55923">
      <c r="B55923" s="15" t="s">
        <v>56380</v>
      </c>
      <c r="C55923" s="15">
        <v>32</v>
      </c>
      <c r="D55923" s="15" t="s">
        <v>463</v>
      </c>
    </row>
    <row r="55924">
      <c r="B55924" s="15" t="s">
        <v>56381</v>
      </c>
      <c r="C55924" s="15">
        <v>28</v>
      </c>
      <c r="D55924" s="15" t="s">
        <v>463</v>
      </c>
    </row>
    <row r="55925">
      <c r="B55925" s="15" t="s">
        <v>56382</v>
      </c>
      <c r="C55925" s="15">
        <v>50</v>
      </c>
      <c r="D55925" s="15" t="s">
        <v>463</v>
      </c>
    </row>
    <row r="55926">
      <c r="B55926" s="15" t="s">
        <v>56383</v>
      </c>
      <c r="C55926" s="15">
        <v>47</v>
      </c>
      <c r="D55926" s="15" t="s">
        <v>463</v>
      </c>
    </row>
    <row r="55927">
      <c r="B55927" s="15" t="s">
        <v>56384</v>
      </c>
      <c r="C55927" s="15">
        <v>45</v>
      </c>
      <c r="D55927" s="15" t="s">
        <v>463</v>
      </c>
    </row>
    <row r="55928">
      <c r="B55928" s="15" t="s">
        <v>56385</v>
      </c>
      <c r="C55928" s="15">
        <v>46</v>
      </c>
      <c r="D55928" s="15" t="s">
        <v>463</v>
      </c>
    </row>
    <row r="55929">
      <c r="B55929" s="15" t="s">
        <v>56386</v>
      </c>
      <c r="C55929" s="15">
        <v>38</v>
      </c>
      <c r="D55929" s="15" t="s">
        <v>463</v>
      </c>
    </row>
    <row r="55930">
      <c r="B55930" s="15" t="s">
        <v>56387</v>
      </c>
      <c r="C55930" s="15">
        <v>24</v>
      </c>
      <c r="D55930" s="15" t="s">
        <v>463</v>
      </c>
    </row>
    <row r="55931">
      <c r="B55931" s="15" t="s">
        <v>56388</v>
      </c>
      <c r="C55931" s="15">
        <v>46</v>
      </c>
      <c r="D55931" s="15" t="s">
        <v>463</v>
      </c>
    </row>
    <row r="55932">
      <c r="B55932" s="15" t="s">
        <v>56389</v>
      </c>
      <c r="C55932" s="15">
        <v>47</v>
      </c>
      <c r="D55932" s="15" t="s">
        <v>463</v>
      </c>
    </row>
    <row r="55933">
      <c r="B55933" s="15" t="s">
        <v>56390</v>
      </c>
      <c r="C55933" s="15">
        <v>44</v>
      </c>
      <c r="D55933" s="15" t="s">
        <v>463</v>
      </c>
    </row>
    <row r="55934">
      <c r="B55934" s="15" t="s">
        <v>56391</v>
      </c>
      <c r="C55934" s="15">
        <v>36</v>
      </c>
      <c r="D55934" s="15" t="s">
        <v>463</v>
      </c>
    </row>
    <row r="55935">
      <c r="B55935" s="15" t="s">
        <v>56392</v>
      </c>
      <c r="C55935" s="15">
        <v>50</v>
      </c>
      <c r="D55935" s="15" t="s">
        <v>463</v>
      </c>
    </row>
    <row r="55936">
      <c r="B55936" s="15" t="s">
        <v>56393</v>
      </c>
      <c r="C55936" s="15">
        <v>50</v>
      </c>
      <c r="D55936" s="15" t="s">
        <v>463</v>
      </c>
    </row>
    <row r="55937">
      <c r="B55937" s="15" t="s">
        <v>56394</v>
      </c>
      <c r="C55937" s="15">
        <v>44</v>
      </c>
      <c r="D55937" s="15" t="s">
        <v>463</v>
      </c>
    </row>
    <row r="55938">
      <c r="B55938" s="15" t="s">
        <v>56395</v>
      </c>
      <c r="C55938" s="15">
        <v>40</v>
      </c>
      <c r="D55938" s="15" t="s">
        <v>463</v>
      </c>
    </row>
    <row r="55939">
      <c r="B55939" s="15" t="s">
        <v>56396</v>
      </c>
      <c r="C55939" s="15">
        <v>49</v>
      </c>
      <c r="D55939" s="15" t="s">
        <v>463</v>
      </c>
    </row>
    <row r="55940">
      <c r="B55940" s="15" t="s">
        <v>56397</v>
      </c>
      <c r="C55940" s="15">
        <v>45</v>
      </c>
      <c r="D55940" s="15" t="s">
        <v>463</v>
      </c>
    </row>
    <row r="55941">
      <c r="B55941" s="15" t="s">
        <v>56398</v>
      </c>
      <c r="C55941" s="15">
        <v>38</v>
      </c>
      <c r="D55941" s="15" t="s">
        <v>463</v>
      </c>
    </row>
    <row r="55942">
      <c r="B55942" s="15" t="s">
        <v>56399</v>
      </c>
      <c r="C55942" s="15">
        <v>28</v>
      </c>
      <c r="D55942" s="15" t="s">
        <v>463</v>
      </c>
    </row>
    <row r="55943">
      <c r="B55943" s="15" t="s">
        <v>56400</v>
      </c>
      <c r="C55943" s="15">
        <v>46</v>
      </c>
      <c r="D55943" s="15" t="s">
        <v>463</v>
      </c>
    </row>
    <row r="55944">
      <c r="B55944" s="15" t="s">
        <v>56401</v>
      </c>
      <c r="C55944" s="15">
        <v>43</v>
      </c>
      <c r="D55944" s="15" t="s">
        <v>463</v>
      </c>
    </row>
    <row r="55945">
      <c r="B55945" s="15" t="s">
        <v>56402</v>
      </c>
      <c r="C55945" s="15">
        <v>39</v>
      </c>
      <c r="D55945" s="15" t="s">
        <v>463</v>
      </c>
    </row>
    <row r="55946">
      <c r="B55946" s="15" t="s">
        <v>56403</v>
      </c>
      <c r="C55946" s="15">
        <v>33</v>
      </c>
      <c r="D55946" s="15" t="s">
        <v>463</v>
      </c>
    </row>
    <row r="55947">
      <c r="B55947" s="15" t="s">
        <v>56404</v>
      </c>
      <c r="C55947" s="15">
        <v>25</v>
      </c>
      <c r="D55947" s="15" t="s">
        <v>463</v>
      </c>
    </row>
    <row r="55948">
      <c r="B55948" s="15" t="s">
        <v>56405</v>
      </c>
      <c r="C55948" s="15">
        <v>44</v>
      </c>
      <c r="D55948" s="15" t="s">
        <v>459</v>
      </c>
    </row>
    <row r="55949">
      <c r="B55949" s="15" t="s">
        <v>56406</v>
      </c>
      <c r="C55949" s="15">
        <v>45</v>
      </c>
      <c r="D55949" s="15" t="s">
        <v>459</v>
      </c>
    </row>
    <row r="55950">
      <c r="B55950" s="15" t="s">
        <v>56407</v>
      </c>
      <c r="C55950" s="15">
        <v>41</v>
      </c>
      <c r="D55950" s="15" t="s">
        <v>459</v>
      </c>
    </row>
    <row r="55951">
      <c r="B55951" s="15" t="s">
        <v>56408</v>
      </c>
      <c r="C55951" s="15">
        <v>43</v>
      </c>
      <c r="D55951" s="15" t="s">
        <v>463</v>
      </c>
    </row>
    <row r="55952">
      <c r="B55952" s="15" t="s">
        <v>56409</v>
      </c>
      <c r="C55952" s="15">
        <v>42</v>
      </c>
      <c r="D55952" s="15" t="s">
        <v>463</v>
      </c>
    </row>
    <row r="55953">
      <c r="B55953" s="15" t="s">
        <v>56410</v>
      </c>
      <c r="C55953" s="15">
        <v>39</v>
      </c>
      <c r="D55953" s="15" t="s">
        <v>463</v>
      </c>
    </row>
    <row r="55954">
      <c r="B55954" s="15" t="s">
        <v>56411</v>
      </c>
      <c r="C55954" s="15">
        <v>29</v>
      </c>
      <c r="D55954" s="15" t="s">
        <v>463</v>
      </c>
    </row>
    <row r="55955">
      <c r="B55955" s="15" t="s">
        <v>56412</v>
      </c>
      <c r="C55955" s="15">
        <v>9</v>
      </c>
      <c r="D55955" s="15" t="s">
        <v>463</v>
      </c>
    </row>
    <row r="55956">
      <c r="B55956" s="15" t="s">
        <v>56413</v>
      </c>
      <c r="C55956" s="15">
        <v>34</v>
      </c>
      <c r="D55956" s="15" t="s">
        <v>459</v>
      </c>
    </row>
    <row r="55957">
      <c r="B55957" s="15" t="s">
        <v>56414</v>
      </c>
      <c r="C55957" s="15">
        <v>34</v>
      </c>
      <c r="D55957" s="15" t="s">
        <v>459</v>
      </c>
    </row>
    <row r="55958">
      <c r="B55958" s="15" t="s">
        <v>56415</v>
      </c>
      <c r="C55958" s="15">
        <v>36</v>
      </c>
      <c r="D55958" s="15" t="s">
        <v>459</v>
      </c>
    </row>
    <row r="55959">
      <c r="B55959" s="15" t="s">
        <v>56416</v>
      </c>
      <c r="C55959" s="15">
        <v>57</v>
      </c>
      <c r="D55959" s="15" t="s">
        <v>463</v>
      </c>
    </row>
    <row r="55960">
      <c r="B55960" s="15" t="s">
        <v>56417</v>
      </c>
      <c r="C55960" s="15">
        <v>53</v>
      </c>
      <c r="D55960" s="15" t="s">
        <v>463</v>
      </c>
    </row>
    <row r="55961">
      <c r="B55961" s="15" t="s">
        <v>56418</v>
      </c>
      <c r="C55961" s="15">
        <v>41</v>
      </c>
      <c r="D55961" s="15" t="s">
        <v>459</v>
      </c>
    </row>
    <row r="55962">
      <c r="B55962" s="15" t="s">
        <v>56419</v>
      </c>
      <c r="C55962" s="15">
        <v>41</v>
      </c>
      <c r="D55962" s="15" t="s">
        <v>459</v>
      </c>
    </row>
    <row r="55963">
      <c r="B55963" s="15" t="s">
        <v>56420</v>
      </c>
      <c r="C55963" s="15">
        <v>54</v>
      </c>
      <c r="D55963" s="15" t="s">
        <v>463</v>
      </c>
    </row>
    <row r="55964">
      <c r="B55964" s="15" t="s">
        <v>56421</v>
      </c>
      <c r="C55964" s="15">
        <v>52</v>
      </c>
      <c r="D55964" s="15" t="s">
        <v>463</v>
      </c>
    </row>
    <row r="55965">
      <c r="B55965" s="15" t="s">
        <v>56422</v>
      </c>
      <c r="C55965" s="15">
        <v>51</v>
      </c>
      <c r="D55965" s="15" t="s">
        <v>463</v>
      </c>
    </row>
    <row r="55966">
      <c r="B55966" s="15" t="s">
        <v>56423</v>
      </c>
      <c r="C55966" s="15">
        <v>44</v>
      </c>
      <c r="D55966" s="15" t="s">
        <v>463</v>
      </c>
    </row>
    <row r="55967">
      <c r="B55967" s="15" t="s">
        <v>56424</v>
      </c>
      <c r="C55967" s="15">
        <v>42</v>
      </c>
      <c r="D55967" s="15" t="s">
        <v>463</v>
      </c>
    </row>
    <row r="55968">
      <c r="B55968" s="15" t="s">
        <v>56425</v>
      </c>
      <c r="C55968" s="15">
        <v>38</v>
      </c>
      <c r="D55968" s="15" t="s">
        <v>463</v>
      </c>
    </row>
    <row r="55969">
      <c r="B55969" s="15" t="s">
        <v>56426</v>
      </c>
      <c r="C55969" s="15">
        <v>29</v>
      </c>
      <c r="D55969" s="15" t="s">
        <v>463</v>
      </c>
    </row>
    <row r="55970">
      <c r="B55970" s="15" t="s">
        <v>56427</v>
      </c>
      <c r="C55970" s="15">
        <v>20</v>
      </c>
      <c r="D55970" s="15" t="s">
        <v>463</v>
      </c>
    </row>
    <row r="55971">
      <c r="B55971" s="15" t="s">
        <v>56428</v>
      </c>
      <c r="C55971" s="15">
        <v>33</v>
      </c>
      <c r="D55971" s="15" t="s">
        <v>459</v>
      </c>
    </row>
    <row r="55972">
      <c r="B55972" s="15" t="s">
        <v>56429</v>
      </c>
      <c r="C55972" s="15">
        <v>42</v>
      </c>
      <c r="D55972" s="15" t="s">
        <v>459</v>
      </c>
    </row>
    <row r="55973">
      <c r="B55973" s="15" t="s">
        <v>56430</v>
      </c>
      <c r="C55973" s="15">
        <v>38</v>
      </c>
      <c r="D55973" s="15" t="s">
        <v>463</v>
      </c>
    </row>
    <row r="55974">
      <c r="B55974" s="15" t="s">
        <v>56431</v>
      </c>
      <c r="C55974" s="15">
        <v>37</v>
      </c>
      <c r="D55974" s="15" t="s">
        <v>463</v>
      </c>
    </row>
    <row r="55975">
      <c r="B55975" s="15" t="s">
        <v>56432</v>
      </c>
      <c r="C55975" s="15">
        <v>36</v>
      </c>
      <c r="D55975" s="15" t="s">
        <v>463</v>
      </c>
    </row>
    <row r="55976">
      <c r="B55976" s="15" t="s">
        <v>56433</v>
      </c>
      <c r="C55976" s="15">
        <v>35</v>
      </c>
      <c r="D55976" s="15" t="s">
        <v>463</v>
      </c>
    </row>
    <row r="55977">
      <c r="B55977" s="15" t="s">
        <v>56434</v>
      </c>
      <c r="C55977" s="15">
        <v>32</v>
      </c>
      <c r="D55977" s="15" t="s">
        <v>463</v>
      </c>
    </row>
    <row r="55978">
      <c r="B55978" s="15" t="s">
        <v>56435</v>
      </c>
      <c r="C55978" s="15">
        <v>26</v>
      </c>
      <c r="D55978" s="15" t="s">
        <v>459</v>
      </c>
    </row>
    <row r="55979">
      <c r="B55979" s="15" t="s">
        <v>56436</v>
      </c>
      <c r="C55979" s="15">
        <v>35</v>
      </c>
      <c r="D55979" s="15" t="s">
        <v>459</v>
      </c>
    </row>
    <row r="55980">
      <c r="B55980" s="15" t="s">
        <v>56437</v>
      </c>
      <c r="C55980" s="15">
        <v>37</v>
      </c>
      <c r="D55980" s="15" t="s">
        <v>459</v>
      </c>
    </row>
    <row r="55981">
      <c r="B55981" s="15" t="s">
        <v>56438</v>
      </c>
      <c r="C55981" s="15">
        <v>39</v>
      </c>
      <c r="D55981" s="15" t="s">
        <v>459</v>
      </c>
    </row>
    <row r="55982">
      <c r="B55982" s="15" t="s">
        <v>56439</v>
      </c>
      <c r="C55982" s="15">
        <v>47</v>
      </c>
      <c r="D55982" s="15" t="s">
        <v>463</v>
      </c>
    </row>
    <row r="55983">
      <c r="B55983" s="15" t="s">
        <v>56440</v>
      </c>
      <c r="C55983" s="15">
        <v>44</v>
      </c>
      <c r="D55983" s="15" t="s">
        <v>463</v>
      </c>
    </row>
    <row r="55984">
      <c r="B55984" s="15" t="s">
        <v>56441</v>
      </c>
      <c r="C55984" s="15">
        <v>39</v>
      </c>
      <c r="D55984" s="15" t="s">
        <v>463</v>
      </c>
    </row>
    <row r="55985">
      <c r="B55985" s="15" t="s">
        <v>56442</v>
      </c>
      <c r="C55985" s="15">
        <v>34</v>
      </c>
      <c r="D55985" s="15" t="s">
        <v>463</v>
      </c>
    </row>
    <row r="55986">
      <c r="B55986" s="15" t="s">
        <v>56443</v>
      </c>
      <c r="C55986" s="15">
        <v>35</v>
      </c>
      <c r="D55986" s="15" t="s">
        <v>463</v>
      </c>
    </row>
    <row r="55987">
      <c r="B55987" s="15" t="s">
        <v>56444</v>
      </c>
      <c r="C55987" s="15">
        <v>27</v>
      </c>
      <c r="D55987" s="15" t="s">
        <v>459</v>
      </c>
    </row>
    <row r="55988">
      <c r="B55988" s="15" t="s">
        <v>56445</v>
      </c>
      <c r="C55988" s="15">
        <v>31</v>
      </c>
      <c r="D55988" s="15" t="s">
        <v>459</v>
      </c>
    </row>
    <row r="55989">
      <c r="B55989" s="15" t="s">
        <v>56446</v>
      </c>
      <c r="C55989" s="15">
        <v>36</v>
      </c>
      <c r="D55989" s="15" t="s">
        <v>459</v>
      </c>
    </row>
    <row r="55990">
      <c r="B55990" s="15" t="s">
        <v>56447</v>
      </c>
      <c r="C55990" s="15">
        <v>40</v>
      </c>
      <c r="D55990" s="15" t="s">
        <v>459</v>
      </c>
    </row>
    <row r="55991">
      <c r="B55991" s="15" t="s">
        <v>56448</v>
      </c>
      <c r="C55991" s="15">
        <v>40</v>
      </c>
      <c r="D55991" s="15" t="s">
        <v>459</v>
      </c>
    </row>
    <row r="55992">
      <c r="B55992" s="15" t="s">
        <v>56449</v>
      </c>
      <c r="C55992" s="15">
        <v>44</v>
      </c>
      <c r="D55992" s="15" t="s">
        <v>463</v>
      </c>
    </row>
    <row r="55993">
      <c r="B55993" s="15" t="s">
        <v>56450</v>
      </c>
      <c r="C55993" s="15">
        <v>40</v>
      </c>
      <c r="D55993" s="15" t="s">
        <v>463</v>
      </c>
    </row>
    <row r="55994">
      <c r="B55994" s="15" t="s">
        <v>56451</v>
      </c>
      <c r="C55994" s="15">
        <v>35</v>
      </c>
      <c r="D55994" s="15" t="s">
        <v>463</v>
      </c>
    </row>
    <row r="55995">
      <c r="B55995" s="15" t="s">
        <v>56452</v>
      </c>
      <c r="C55995" s="15">
        <v>25</v>
      </c>
      <c r="D55995" s="15" t="s">
        <v>463</v>
      </c>
    </row>
    <row r="55996">
      <c r="B55996" s="15" t="s">
        <v>56453</v>
      </c>
      <c r="C55996" s="15">
        <v>44</v>
      </c>
      <c r="D55996" s="15" t="s">
        <v>463</v>
      </c>
    </row>
    <row r="55997">
      <c r="B55997" s="15" t="s">
        <v>56454</v>
      </c>
      <c r="C55997" s="15">
        <v>43</v>
      </c>
      <c r="D55997" s="15" t="s">
        <v>463</v>
      </c>
    </row>
    <row r="55998">
      <c r="B55998" s="15" t="s">
        <v>56455</v>
      </c>
      <c r="C55998" s="15">
        <v>39</v>
      </c>
      <c r="D55998" s="15" t="s">
        <v>463</v>
      </c>
    </row>
    <row r="55999">
      <c r="B55999" s="15" t="s">
        <v>56456</v>
      </c>
      <c r="C55999" s="15">
        <v>27</v>
      </c>
      <c r="D55999" s="15" t="s">
        <v>463</v>
      </c>
    </row>
    <row r="56000">
      <c r="B56000" s="15" t="s">
        <v>56457</v>
      </c>
      <c r="C56000" s="15">
        <v>19</v>
      </c>
      <c r="D56000" s="15" t="s">
        <v>463</v>
      </c>
    </row>
    <row r="56001">
      <c r="B56001" s="15" t="s">
        <v>56458</v>
      </c>
      <c r="C56001" s="15">
        <v>40</v>
      </c>
      <c r="D56001" s="15" t="s">
        <v>459</v>
      </c>
    </row>
    <row r="56002">
      <c r="B56002" s="15" t="s">
        <v>56459</v>
      </c>
      <c r="C56002" s="15">
        <v>45</v>
      </c>
      <c r="D56002" s="15" t="s">
        <v>459</v>
      </c>
    </row>
    <row r="56003">
      <c r="B56003" s="15" t="s">
        <v>56460</v>
      </c>
      <c r="C56003" s="15">
        <v>22</v>
      </c>
      <c r="D56003" s="15" t="s">
        <v>459</v>
      </c>
    </row>
    <row r="56004">
      <c r="B56004" s="15" t="s">
        <v>56461</v>
      </c>
      <c r="C56004" s="15">
        <v>26</v>
      </c>
      <c r="D56004" s="15" t="s">
        <v>459</v>
      </c>
    </row>
    <row r="56005">
      <c r="B56005" s="15" t="s">
        <v>56462</v>
      </c>
      <c r="C56005" s="15">
        <v>30</v>
      </c>
      <c r="D56005" s="15" t="s">
        <v>459</v>
      </c>
    </row>
    <row r="56006">
      <c r="B56006" s="15" t="s">
        <v>56463</v>
      </c>
      <c r="C56006" s="15">
        <v>53</v>
      </c>
      <c r="D56006" s="15" t="s">
        <v>463</v>
      </c>
    </row>
    <row r="56007">
      <c r="B56007" s="15" t="s">
        <v>56464</v>
      </c>
      <c r="C56007" s="15">
        <v>47</v>
      </c>
      <c r="D56007" s="15" t="s">
        <v>463</v>
      </c>
    </row>
    <row r="56008">
      <c r="B56008" s="15" t="s">
        <v>56465</v>
      </c>
      <c r="C56008" s="15">
        <v>53</v>
      </c>
      <c r="D56008" s="15" t="s">
        <v>459</v>
      </c>
    </row>
    <row r="56009">
      <c r="B56009" s="15" t="s">
        <v>56466</v>
      </c>
      <c r="C56009" s="15">
        <v>56</v>
      </c>
      <c r="D56009" s="15" t="s">
        <v>459</v>
      </c>
    </row>
    <row r="56010">
      <c r="B56010" s="15" t="s">
        <v>56467</v>
      </c>
      <c r="C56010" s="15">
        <v>23</v>
      </c>
      <c r="D56010" s="15" t="s">
        <v>459</v>
      </c>
    </row>
    <row r="56011">
      <c r="B56011" s="15" t="s">
        <v>56468</v>
      </c>
      <c r="C56011" s="15">
        <v>36</v>
      </c>
      <c r="D56011" s="15" t="s">
        <v>459</v>
      </c>
    </row>
    <row r="56012">
      <c r="B56012" s="15" t="s">
        <v>56469</v>
      </c>
      <c r="C56012" s="15">
        <v>39</v>
      </c>
      <c r="D56012" s="15" t="s">
        <v>459</v>
      </c>
    </row>
    <row r="56013">
      <c r="B56013" s="15" t="s">
        <v>56470</v>
      </c>
      <c r="C56013" s="15">
        <v>44</v>
      </c>
      <c r="D56013" s="15" t="s">
        <v>459</v>
      </c>
    </row>
    <row r="56014">
      <c r="B56014" s="15" t="s">
        <v>56471</v>
      </c>
      <c r="C56014" s="15">
        <v>48</v>
      </c>
      <c r="D56014" s="15" t="s">
        <v>459</v>
      </c>
    </row>
    <row r="56015">
      <c r="B56015" s="15" t="s">
        <v>56472</v>
      </c>
      <c r="C56015" s="15">
        <v>27</v>
      </c>
      <c r="D56015" s="15" t="s">
        <v>459</v>
      </c>
    </row>
    <row r="56016">
      <c r="B56016" s="15" t="s">
        <v>56473</v>
      </c>
      <c r="C56016" s="15">
        <v>28</v>
      </c>
      <c r="D56016" s="15" t="s">
        <v>459</v>
      </c>
    </row>
    <row r="56017">
      <c r="B56017" s="15" t="s">
        <v>56474</v>
      </c>
      <c r="C56017" s="15">
        <v>28</v>
      </c>
      <c r="D56017" s="15" t="s">
        <v>459</v>
      </c>
    </row>
    <row r="56018">
      <c r="B56018" s="15" t="s">
        <v>56475</v>
      </c>
      <c r="C56018" s="15">
        <v>30</v>
      </c>
      <c r="D56018" s="15" t="s">
        <v>459</v>
      </c>
    </row>
    <row r="56019">
      <c r="B56019" s="15" t="s">
        <v>56476</v>
      </c>
      <c r="C56019" s="15">
        <v>32</v>
      </c>
      <c r="D56019" s="15" t="s">
        <v>459</v>
      </c>
    </row>
    <row r="56020">
      <c r="B56020" s="15" t="s">
        <v>56477</v>
      </c>
      <c r="C56020" s="15">
        <v>33</v>
      </c>
      <c r="D56020" s="15" t="s">
        <v>463</v>
      </c>
    </row>
    <row r="56021">
      <c r="B56021" s="15" t="s">
        <v>56478</v>
      </c>
      <c r="C56021" s="15">
        <v>25</v>
      </c>
      <c r="D56021" s="15" t="s">
        <v>463</v>
      </c>
    </row>
    <row r="56022">
      <c r="B56022" s="15" t="s">
        <v>56479</v>
      </c>
      <c r="C56022" s="15">
        <v>20</v>
      </c>
      <c r="D56022" s="15" t="s">
        <v>463</v>
      </c>
    </row>
    <row r="56023">
      <c r="B56023" s="15" t="s">
        <v>56480</v>
      </c>
      <c r="C56023" s="15">
        <v>40</v>
      </c>
      <c r="D56023" s="15" t="s">
        <v>459</v>
      </c>
    </row>
    <row r="56024">
      <c r="B56024" s="15" t="s">
        <v>56481</v>
      </c>
      <c r="C56024" s="15">
        <v>46</v>
      </c>
      <c r="D56024" s="15" t="s">
        <v>459</v>
      </c>
    </row>
    <row r="56025">
      <c r="B56025" s="15" t="s">
        <v>56482</v>
      </c>
      <c r="C56025" s="15">
        <v>47</v>
      </c>
      <c r="D56025" s="15" t="s">
        <v>459</v>
      </c>
    </row>
    <row r="56026">
      <c r="B56026" s="15" t="s">
        <v>56483</v>
      </c>
      <c r="C56026" s="15">
        <v>14</v>
      </c>
      <c r="D56026" s="15" t="s">
        <v>463</v>
      </c>
    </row>
    <row r="56027">
      <c r="B56027" s="15" t="s">
        <v>56484</v>
      </c>
      <c r="C56027" s="15">
        <v>10</v>
      </c>
      <c r="D56027" s="15" t="s">
        <v>459</v>
      </c>
    </row>
    <row r="56028">
      <c r="B56028" s="15" t="s">
        <v>56485</v>
      </c>
      <c r="C56028" s="15">
        <v>19</v>
      </c>
      <c r="D56028" s="15" t="s">
        <v>459</v>
      </c>
    </row>
    <row r="56029">
      <c r="B56029" s="15" t="s">
        <v>56486</v>
      </c>
      <c r="C56029" s="15">
        <v>26</v>
      </c>
      <c r="D56029" s="15" t="s">
        <v>459</v>
      </c>
    </row>
    <row r="56030">
      <c r="B56030" s="15" t="s">
        <v>56487</v>
      </c>
      <c r="C56030" s="15">
        <v>28</v>
      </c>
      <c r="D56030" s="15" t="s">
        <v>459</v>
      </c>
    </row>
    <row r="56031">
      <c r="B56031" s="15" t="s">
        <v>56488</v>
      </c>
      <c r="C56031" s="15">
        <v>32</v>
      </c>
      <c r="D56031" s="15" t="s">
        <v>459</v>
      </c>
    </row>
    <row r="56032">
      <c r="B56032" s="15" t="s">
        <v>56489</v>
      </c>
      <c r="C56032" s="15">
        <v>43</v>
      </c>
      <c r="D56032" s="15" t="s">
        <v>463</v>
      </c>
    </row>
    <row r="56033">
      <c r="B56033" s="15" t="s">
        <v>56490</v>
      </c>
      <c r="C56033" s="15">
        <v>41</v>
      </c>
      <c r="D56033" s="15" t="s">
        <v>459</v>
      </c>
    </row>
    <row r="56034">
      <c r="B56034" s="15" t="s">
        <v>56491</v>
      </c>
      <c r="C56034" s="15">
        <v>39</v>
      </c>
      <c r="D56034" s="15" t="s">
        <v>463</v>
      </c>
    </row>
    <row r="56035">
      <c r="B56035" s="15" t="s">
        <v>56492</v>
      </c>
      <c r="C56035" s="15">
        <v>31</v>
      </c>
      <c r="D56035" s="15" t="s">
        <v>463</v>
      </c>
    </row>
    <row r="56036">
      <c r="B56036" s="15" t="s">
        <v>56493</v>
      </c>
      <c r="C56036" s="15">
        <v>25</v>
      </c>
      <c r="D56036" s="15" t="s">
        <v>463</v>
      </c>
    </row>
    <row r="56037">
      <c r="B56037" s="15" t="s">
        <v>56494</v>
      </c>
      <c r="C56037" s="15">
        <v>19</v>
      </c>
      <c r="D56037" s="15" t="s">
        <v>463</v>
      </c>
    </row>
    <row r="56038">
      <c r="B56038" s="15" t="s">
        <v>56495</v>
      </c>
      <c r="C56038" s="15">
        <v>61</v>
      </c>
      <c r="D56038" s="15" t="s">
        <v>459</v>
      </c>
    </row>
    <row r="56039">
      <c r="B56039" s="15" t="s">
        <v>56496</v>
      </c>
      <c r="C56039" s="15">
        <v>21</v>
      </c>
      <c r="D56039" s="15" t="s">
        <v>463</v>
      </c>
    </row>
    <row r="56040">
      <c r="B56040" s="15" t="s">
        <v>56497</v>
      </c>
      <c r="C56040" s="15">
        <v>21</v>
      </c>
      <c r="D56040" s="15" t="s">
        <v>463</v>
      </c>
    </row>
    <row r="56041">
      <c r="B56041" s="15" t="s">
        <v>56498</v>
      </c>
      <c r="C56041" s="15">
        <v>18</v>
      </c>
      <c r="D56041" s="15" t="s">
        <v>463</v>
      </c>
    </row>
    <row r="56042">
      <c r="B56042" s="15" t="s">
        <v>56499</v>
      </c>
      <c r="C56042" s="15">
        <v>42</v>
      </c>
      <c r="D56042" s="15" t="s">
        <v>459</v>
      </c>
    </row>
    <row r="56043">
      <c r="B56043" s="15" t="s">
        <v>56500</v>
      </c>
      <c r="C56043" s="15">
        <v>43</v>
      </c>
      <c r="D56043" s="15" t="s">
        <v>459</v>
      </c>
    </row>
    <row r="56044">
      <c r="B56044" s="15" t="s">
        <v>56501</v>
      </c>
      <c r="C56044" s="15">
        <v>44</v>
      </c>
      <c r="D56044" s="15" t="s">
        <v>459</v>
      </c>
    </row>
    <row r="56045">
      <c r="B56045" s="15" t="s">
        <v>56502</v>
      </c>
      <c r="C56045" s="15">
        <v>39</v>
      </c>
      <c r="D56045" s="15" t="s">
        <v>463</v>
      </c>
    </row>
    <row r="56046">
      <c r="B56046" s="15" t="s">
        <v>56503</v>
      </c>
      <c r="C56046" s="15">
        <v>38</v>
      </c>
      <c r="D56046" s="15" t="s">
        <v>463</v>
      </c>
    </row>
    <row r="56047">
      <c r="B56047" s="15" t="s">
        <v>56504</v>
      </c>
      <c r="C56047" s="15">
        <v>34</v>
      </c>
      <c r="D56047" s="15" t="s">
        <v>463</v>
      </c>
    </row>
    <row r="56048">
      <c r="B56048" s="15" t="s">
        <v>56505</v>
      </c>
      <c r="C56048" s="15">
        <v>26</v>
      </c>
      <c r="D56048" s="15" t="s">
        <v>463</v>
      </c>
    </row>
    <row r="56049">
      <c r="B56049" s="15" t="s">
        <v>56506</v>
      </c>
      <c r="C56049" s="15">
        <v>19</v>
      </c>
      <c r="D56049" s="15" t="s">
        <v>463</v>
      </c>
    </row>
    <row r="56050">
      <c r="B56050" s="15" t="s">
        <v>56507</v>
      </c>
      <c r="C56050" s="15">
        <v>13</v>
      </c>
      <c r="D56050" s="15" t="s">
        <v>463</v>
      </c>
    </row>
    <row r="56051">
      <c r="B56051" s="15" t="s">
        <v>56508</v>
      </c>
      <c r="C56051" s="15">
        <v>7</v>
      </c>
      <c r="D56051" s="15" t="s">
        <v>463</v>
      </c>
    </row>
    <row r="56052">
      <c r="B56052" s="15" t="s">
        <v>56509</v>
      </c>
      <c r="C56052" s="15">
        <v>10</v>
      </c>
      <c r="D56052" s="15" t="s">
        <v>463</v>
      </c>
    </row>
    <row r="56053">
      <c r="B56053" s="15" t="s">
        <v>56510</v>
      </c>
      <c r="C56053" s="15">
        <v>37</v>
      </c>
      <c r="D56053" s="15" t="s">
        <v>459</v>
      </c>
    </row>
    <row r="56054">
      <c r="B56054" s="15" t="s">
        <v>56511</v>
      </c>
      <c r="C56054" s="15">
        <v>42</v>
      </c>
      <c r="D56054" s="15" t="s">
        <v>459</v>
      </c>
    </row>
    <row r="56055">
      <c r="B56055" s="15" t="s">
        <v>56512</v>
      </c>
      <c r="C56055" s="15">
        <v>15</v>
      </c>
      <c r="D56055" s="15" t="s">
        <v>463</v>
      </c>
    </row>
    <row r="56056">
      <c r="B56056" s="15" t="s">
        <v>56513</v>
      </c>
      <c r="C56056" s="15">
        <v>33</v>
      </c>
      <c r="D56056" s="15" t="s">
        <v>459</v>
      </c>
    </row>
    <row r="56057">
      <c r="B56057" s="15" t="s">
        <v>56514</v>
      </c>
      <c r="C56057" s="15">
        <v>30</v>
      </c>
      <c r="D56057" s="15" t="s">
        <v>463</v>
      </c>
    </row>
    <row r="56058">
      <c r="B56058" s="15" t="s">
        <v>56515</v>
      </c>
      <c r="C56058" s="15">
        <v>41</v>
      </c>
      <c r="D56058" s="15" t="s">
        <v>463</v>
      </c>
    </row>
    <row r="56059">
      <c r="B56059" s="15" t="s">
        <v>56516</v>
      </c>
      <c r="C56059" s="15">
        <v>40</v>
      </c>
      <c r="D56059" s="15" t="s">
        <v>463</v>
      </c>
    </row>
    <row r="56060">
      <c r="B56060" s="15" t="s">
        <v>56517</v>
      </c>
      <c r="C56060" s="15">
        <v>39</v>
      </c>
      <c r="D56060" s="15" t="s">
        <v>463</v>
      </c>
    </row>
    <row r="56061">
      <c r="B56061" s="15" t="s">
        <v>56518</v>
      </c>
      <c r="C56061" s="15">
        <v>36</v>
      </c>
      <c r="D56061" s="15" t="s">
        <v>463</v>
      </c>
    </row>
    <row r="56062">
      <c r="B56062" s="15" t="s">
        <v>56519</v>
      </c>
      <c r="C56062" s="15">
        <v>24</v>
      </c>
      <c r="D56062" s="15" t="s">
        <v>463</v>
      </c>
    </row>
    <row r="56063">
      <c r="B56063" s="15" t="s">
        <v>56520</v>
      </c>
      <c r="C56063" s="15">
        <v>32</v>
      </c>
      <c r="D56063" s="15" t="s">
        <v>463</v>
      </c>
    </row>
    <row r="56064">
      <c r="B56064" s="15" t="s">
        <v>56521</v>
      </c>
      <c r="C56064" s="15">
        <v>33</v>
      </c>
      <c r="D56064" s="15" t="s">
        <v>463</v>
      </c>
    </row>
    <row r="56065">
      <c r="B56065" s="15" t="s">
        <v>56522</v>
      </c>
      <c r="C56065" s="15">
        <v>32</v>
      </c>
      <c r="D56065" s="15" t="s">
        <v>463</v>
      </c>
    </row>
    <row r="56066">
      <c r="B56066" s="15" t="s">
        <v>56523</v>
      </c>
      <c r="C56066" s="15">
        <v>32</v>
      </c>
      <c r="D56066" s="15" t="s">
        <v>463</v>
      </c>
    </row>
    <row r="56067">
      <c r="B56067" s="15" t="s">
        <v>56524</v>
      </c>
      <c r="C56067" s="15">
        <v>30</v>
      </c>
      <c r="D56067" s="15" t="s">
        <v>463</v>
      </c>
    </row>
    <row r="56068">
      <c r="B56068" s="15" t="s">
        <v>56525</v>
      </c>
      <c r="C56068" s="15">
        <v>27</v>
      </c>
      <c r="D56068" s="15" t="s">
        <v>463</v>
      </c>
    </row>
    <row r="56069">
      <c r="B56069" s="15" t="s">
        <v>56526</v>
      </c>
      <c r="C56069" s="15">
        <v>26</v>
      </c>
      <c r="D56069" s="15" t="s">
        <v>463</v>
      </c>
    </row>
    <row r="56070">
      <c r="B56070" s="15" t="s">
        <v>56527</v>
      </c>
      <c r="C56070" s="15">
        <v>25</v>
      </c>
      <c r="D56070" s="15" t="s">
        <v>459</v>
      </c>
    </row>
    <row r="56071">
      <c r="B56071" s="15" t="s">
        <v>56528</v>
      </c>
      <c r="C56071" s="15">
        <v>28</v>
      </c>
      <c r="D56071" s="15" t="s">
        <v>459</v>
      </c>
    </row>
    <row r="56072">
      <c r="B56072" s="15" t="s">
        <v>56529</v>
      </c>
      <c r="C56072" s="15">
        <v>32</v>
      </c>
      <c r="D56072" s="15" t="s">
        <v>459</v>
      </c>
    </row>
    <row r="56073">
      <c r="B56073" s="15" t="s">
        <v>56530</v>
      </c>
      <c r="C56073" s="15">
        <v>33</v>
      </c>
      <c r="D56073" s="15" t="s">
        <v>459</v>
      </c>
    </row>
    <row r="56074">
      <c r="B56074" s="15" t="s">
        <v>56531</v>
      </c>
      <c r="C56074" s="15">
        <v>36</v>
      </c>
      <c r="D56074" s="15" t="s">
        <v>459</v>
      </c>
    </row>
    <row r="56075">
      <c r="B56075" s="15" t="s">
        <v>56532</v>
      </c>
      <c r="C56075" s="15">
        <v>37</v>
      </c>
      <c r="D56075" s="15" t="s">
        <v>459</v>
      </c>
    </row>
    <row r="56076">
      <c r="B56076" s="15" t="s">
        <v>56533</v>
      </c>
      <c r="C56076" s="15">
        <v>35</v>
      </c>
      <c r="D56076" s="15" t="s">
        <v>459</v>
      </c>
    </row>
    <row r="56077">
      <c r="B56077" s="15" t="s">
        <v>56534</v>
      </c>
      <c r="C56077" s="15">
        <v>42</v>
      </c>
      <c r="D56077" s="15" t="s">
        <v>459</v>
      </c>
    </row>
    <row r="56078">
      <c r="B56078" s="15" t="s">
        <v>56535</v>
      </c>
      <c r="C56078" s="15">
        <v>49</v>
      </c>
      <c r="D56078" s="15" t="s">
        <v>463</v>
      </c>
    </row>
    <row r="56079">
      <c r="B56079" s="15" t="s">
        <v>56536</v>
      </c>
      <c r="C56079" s="15">
        <v>42</v>
      </c>
      <c r="D56079" s="15" t="s">
        <v>463</v>
      </c>
    </row>
    <row r="56080">
      <c r="B56080" s="15" t="s">
        <v>56537</v>
      </c>
      <c r="C56080" s="15">
        <v>33</v>
      </c>
      <c r="D56080" s="15" t="s">
        <v>463</v>
      </c>
    </row>
    <row r="56081">
      <c r="B56081" s="15" t="s">
        <v>56538</v>
      </c>
      <c r="C56081" s="15">
        <v>10</v>
      </c>
      <c r="D56081" s="15" t="s">
        <v>463</v>
      </c>
    </row>
    <row r="56082">
      <c r="B56082" s="15" t="s">
        <v>56539</v>
      </c>
      <c r="C56082" s="15">
        <v>18</v>
      </c>
      <c r="D56082" s="15" t="s">
        <v>463</v>
      </c>
    </row>
    <row r="56083">
      <c r="B56083" s="15" t="s">
        <v>56540</v>
      </c>
      <c r="C56083" s="15">
        <v>21</v>
      </c>
      <c r="D56083" s="15" t="s">
        <v>463</v>
      </c>
    </row>
    <row r="56084">
      <c r="B56084" s="15" t="s">
        <v>56541</v>
      </c>
      <c r="C56084" s="15">
        <v>16</v>
      </c>
      <c r="D56084" s="15" t="s">
        <v>463</v>
      </c>
    </row>
    <row r="56085">
      <c r="B56085" s="15" t="s">
        <v>56542</v>
      </c>
      <c r="C56085" s="15">
        <v>10</v>
      </c>
      <c r="D56085" s="15" t="s">
        <v>463</v>
      </c>
    </row>
    <row r="56086">
      <c r="B56086" s="15" t="s">
        <v>56543</v>
      </c>
      <c r="C56086" s="15">
        <v>42</v>
      </c>
      <c r="D56086" s="15" t="s">
        <v>463</v>
      </c>
    </row>
    <row r="56087">
      <c r="B56087" s="15" t="s">
        <v>56544</v>
      </c>
      <c r="C56087" s="15">
        <v>7</v>
      </c>
      <c r="D56087" s="15" t="s">
        <v>463</v>
      </c>
    </row>
    <row r="56088">
      <c r="B56088" s="15" t="s">
        <v>56545</v>
      </c>
      <c r="C56088" s="15">
        <v>10</v>
      </c>
      <c r="D56088" s="15" t="s">
        <v>463</v>
      </c>
    </row>
    <row r="56089">
      <c r="B56089" s="15" t="s">
        <v>56546</v>
      </c>
      <c r="C56089" s="15">
        <v>23</v>
      </c>
      <c r="D56089" s="15" t="s">
        <v>463</v>
      </c>
    </row>
    <row r="56090">
      <c r="B56090" s="15" t="s">
        <v>56547</v>
      </c>
      <c r="C56090" s="15">
        <v>39</v>
      </c>
      <c r="D56090" s="15" t="s">
        <v>459</v>
      </c>
    </row>
    <row r="56091">
      <c r="B56091" s="15" t="s">
        <v>56548</v>
      </c>
      <c r="C56091" s="15">
        <v>43</v>
      </c>
      <c r="D56091" s="15" t="s">
        <v>459</v>
      </c>
    </row>
    <row r="56092">
      <c r="B56092" s="15" t="s">
        <v>56549</v>
      </c>
      <c r="C56092" s="15">
        <v>42</v>
      </c>
      <c r="D56092" s="15" t="s">
        <v>459</v>
      </c>
    </row>
    <row r="56093">
      <c r="B56093" s="15" t="s">
        <v>56550</v>
      </c>
      <c r="C56093" s="15">
        <v>39</v>
      </c>
      <c r="D56093" s="15" t="s">
        <v>459</v>
      </c>
    </row>
    <row r="56094">
      <c r="B56094" s="15" t="s">
        <v>56551</v>
      </c>
      <c r="C56094" s="15">
        <v>38</v>
      </c>
      <c r="D56094" s="15" t="s">
        <v>459</v>
      </c>
    </row>
    <row r="56095">
      <c r="B56095" s="15" t="s">
        <v>56552</v>
      </c>
      <c r="C56095" s="15">
        <v>42</v>
      </c>
      <c r="D56095" s="15" t="s">
        <v>459</v>
      </c>
    </row>
    <row r="56096">
      <c r="B56096" s="15" t="s">
        <v>56553</v>
      </c>
      <c r="C56096" s="15">
        <v>42</v>
      </c>
      <c r="D56096" s="15" t="s">
        <v>459</v>
      </c>
    </row>
    <row r="56097">
      <c r="B56097" s="15" t="s">
        <v>56554</v>
      </c>
      <c r="C56097" s="15">
        <v>42</v>
      </c>
      <c r="D56097" s="15" t="s">
        <v>459</v>
      </c>
    </row>
    <row r="56098">
      <c r="B56098" s="15" t="s">
        <v>56555</v>
      </c>
      <c r="C56098" s="15">
        <v>32</v>
      </c>
      <c r="D56098" s="15" t="s">
        <v>463</v>
      </c>
    </row>
    <row r="56099">
      <c r="B56099" s="15" t="s">
        <v>56556</v>
      </c>
      <c r="C56099" s="15">
        <v>30</v>
      </c>
      <c r="D56099" s="15" t="s">
        <v>463</v>
      </c>
    </row>
    <row r="56100">
      <c r="B56100" s="15" t="s">
        <v>56557</v>
      </c>
      <c r="C56100" s="15">
        <v>28</v>
      </c>
      <c r="D56100" s="15" t="s">
        <v>463</v>
      </c>
    </row>
    <row r="56101">
      <c r="B56101" s="15" t="s">
        <v>56558</v>
      </c>
      <c r="C56101" s="15">
        <v>28</v>
      </c>
      <c r="D56101" s="15" t="s">
        <v>463</v>
      </c>
    </row>
    <row r="56102">
      <c r="B56102" s="15" t="s">
        <v>56559</v>
      </c>
      <c r="C56102" s="15">
        <v>37</v>
      </c>
      <c r="D56102" s="15" t="s">
        <v>463</v>
      </c>
    </row>
    <row r="56103">
      <c r="B56103" s="15" t="s">
        <v>56560</v>
      </c>
      <c r="C56103" s="15">
        <v>33</v>
      </c>
      <c r="D56103" s="15" t="s">
        <v>459</v>
      </c>
    </row>
    <row r="56104">
      <c r="B56104" s="15" t="s">
        <v>56561</v>
      </c>
      <c r="C56104" s="15">
        <v>36</v>
      </c>
      <c r="D56104" s="15" t="s">
        <v>463</v>
      </c>
    </row>
    <row r="56105">
      <c r="B56105" s="15" t="s">
        <v>56562</v>
      </c>
      <c r="C56105" s="15">
        <v>35</v>
      </c>
      <c r="D56105" s="15" t="s">
        <v>463</v>
      </c>
    </row>
    <row r="56106">
      <c r="B56106" s="15" t="s">
        <v>56563</v>
      </c>
      <c r="C56106" s="15">
        <v>32</v>
      </c>
      <c r="D56106" s="15" t="s">
        <v>463</v>
      </c>
    </row>
    <row r="56107">
      <c r="B56107" s="15" t="s">
        <v>56564</v>
      </c>
      <c r="C56107" s="15">
        <v>28</v>
      </c>
      <c r="D56107" s="15" t="s">
        <v>463</v>
      </c>
    </row>
    <row r="56108">
      <c r="B56108" s="15" t="s">
        <v>56565</v>
      </c>
      <c r="C56108" s="15">
        <v>21</v>
      </c>
      <c r="D56108" s="15" t="s">
        <v>463</v>
      </c>
    </row>
    <row r="56109">
      <c r="B56109" s="15" t="s">
        <v>56566</v>
      </c>
      <c r="C56109" s="15">
        <v>15</v>
      </c>
      <c r="D56109" s="15" t="s">
        <v>463</v>
      </c>
    </row>
    <row r="56110">
      <c r="B56110" s="15" t="s">
        <v>56567</v>
      </c>
      <c r="C56110" s="15">
        <v>55</v>
      </c>
      <c r="D56110" s="15" t="s">
        <v>463</v>
      </c>
    </row>
    <row r="56111">
      <c r="B56111" s="15" t="s">
        <v>56568</v>
      </c>
      <c r="C56111" s="15">
        <v>52</v>
      </c>
      <c r="D56111" s="15" t="s">
        <v>463</v>
      </c>
    </row>
    <row r="56112">
      <c r="B56112" s="15" t="s">
        <v>56569</v>
      </c>
      <c r="C56112" s="15">
        <v>46</v>
      </c>
      <c r="D56112" s="15" t="s">
        <v>463</v>
      </c>
    </row>
    <row r="56113">
      <c r="B56113" s="15" t="s">
        <v>56570</v>
      </c>
      <c r="C56113" s="15">
        <v>39</v>
      </c>
      <c r="D56113" s="15" t="s">
        <v>463</v>
      </c>
    </row>
    <row r="56114">
      <c r="B56114" s="15" t="s">
        <v>56571</v>
      </c>
      <c r="C56114" s="15">
        <v>24</v>
      </c>
      <c r="D56114" s="15" t="s">
        <v>459</v>
      </c>
    </row>
    <row r="56115">
      <c r="B56115" s="15" t="s">
        <v>56572</v>
      </c>
      <c r="C56115" s="15">
        <v>27</v>
      </c>
      <c r="D56115" s="15" t="s">
        <v>459</v>
      </c>
    </row>
    <row r="56116">
      <c r="B56116" s="15" t="s">
        <v>56573</v>
      </c>
      <c r="C56116" s="15">
        <v>29</v>
      </c>
      <c r="D56116" s="15" t="s">
        <v>459</v>
      </c>
    </row>
    <row r="56117">
      <c r="B56117" s="15" t="s">
        <v>56574</v>
      </c>
      <c r="C56117" s="15">
        <v>32</v>
      </c>
      <c r="D56117" s="15" t="s">
        <v>459</v>
      </c>
    </row>
    <row r="56118">
      <c r="B56118" s="15" t="s">
        <v>56575</v>
      </c>
      <c r="C56118" s="15">
        <v>34</v>
      </c>
      <c r="D56118" s="15" t="s">
        <v>459</v>
      </c>
    </row>
    <row r="56119">
      <c r="B56119" s="15" t="s">
        <v>56576</v>
      </c>
      <c r="C56119" s="15">
        <v>40</v>
      </c>
      <c r="D56119" s="15" t="s">
        <v>463</v>
      </c>
    </row>
    <row r="56120">
      <c r="B56120" s="15" t="s">
        <v>56577</v>
      </c>
      <c r="C56120" s="15">
        <v>37</v>
      </c>
      <c r="D56120" s="15" t="s">
        <v>463</v>
      </c>
    </row>
    <row r="56121">
      <c r="B56121" s="15" t="s">
        <v>56578</v>
      </c>
      <c r="C56121" s="15">
        <v>40</v>
      </c>
      <c r="D56121" s="15" t="s">
        <v>459</v>
      </c>
    </row>
    <row r="56122">
      <c r="B56122" s="15" t="s">
        <v>56579</v>
      </c>
      <c r="C56122" s="15">
        <v>38</v>
      </c>
      <c r="D56122" s="15" t="s">
        <v>463</v>
      </c>
    </row>
    <row r="56123">
      <c r="B56123" s="15" t="s">
        <v>56580</v>
      </c>
      <c r="C56123" s="15">
        <v>38</v>
      </c>
      <c r="D56123" s="15" t="s">
        <v>463</v>
      </c>
    </row>
    <row r="56124">
      <c r="B56124" s="15" t="s">
        <v>56581</v>
      </c>
      <c r="C56124" s="15">
        <v>38</v>
      </c>
      <c r="D56124" s="15" t="s">
        <v>463</v>
      </c>
    </row>
    <row r="56125">
      <c r="B56125" s="15" t="s">
        <v>56582</v>
      </c>
      <c r="C56125" s="15">
        <v>30</v>
      </c>
      <c r="D56125" s="15" t="s">
        <v>463</v>
      </c>
    </row>
    <row r="56126">
      <c r="B56126" s="15" t="s">
        <v>56583</v>
      </c>
      <c r="C56126" s="15">
        <v>27</v>
      </c>
      <c r="D56126" s="15" t="s">
        <v>463</v>
      </c>
    </row>
    <row r="56127">
      <c r="B56127" s="15" t="s">
        <v>56584</v>
      </c>
      <c r="C56127" s="15">
        <v>7</v>
      </c>
      <c r="D56127" s="15" t="s">
        <v>459</v>
      </c>
    </row>
    <row r="56128">
      <c r="B56128" s="15" t="s">
        <v>56585</v>
      </c>
      <c r="C56128" s="15">
        <v>40</v>
      </c>
      <c r="D56128" s="15" t="s">
        <v>459</v>
      </c>
    </row>
    <row r="56129">
      <c r="B56129" s="15" t="s">
        <v>56586</v>
      </c>
      <c r="C56129" s="15">
        <v>41</v>
      </c>
      <c r="D56129" s="15" t="s">
        <v>459</v>
      </c>
    </row>
    <row r="56130">
      <c r="B56130" s="15" t="s">
        <v>56587</v>
      </c>
      <c r="C56130" s="15">
        <v>41</v>
      </c>
      <c r="D56130" s="15" t="s">
        <v>459</v>
      </c>
    </row>
    <row r="56131">
      <c r="B56131" s="15" t="s">
        <v>56588</v>
      </c>
      <c r="C56131" s="15">
        <v>40</v>
      </c>
      <c r="D56131" s="15" t="s">
        <v>459</v>
      </c>
    </row>
    <row r="56132">
      <c r="B56132" s="15" t="s">
        <v>56589</v>
      </c>
      <c r="C56132" s="15">
        <v>40</v>
      </c>
      <c r="D56132" s="15" t="s">
        <v>463</v>
      </c>
    </row>
    <row r="56133">
      <c r="B56133" s="15" t="s">
        <v>56590</v>
      </c>
      <c r="C56133" s="15">
        <v>39</v>
      </c>
      <c r="D56133" s="15" t="s">
        <v>463</v>
      </c>
    </row>
    <row r="56134">
      <c r="B56134" s="15" t="s">
        <v>56591</v>
      </c>
      <c r="C56134" s="15">
        <v>34</v>
      </c>
      <c r="D56134" s="15" t="s">
        <v>463</v>
      </c>
    </row>
    <row r="56135">
      <c r="B56135" s="15" t="s">
        <v>56592</v>
      </c>
      <c r="C56135" s="15">
        <v>29</v>
      </c>
      <c r="D56135" s="15" t="s">
        <v>463</v>
      </c>
    </row>
    <row r="56136">
      <c r="B56136" s="15" t="s">
        <v>56593</v>
      </c>
      <c r="C56136" s="15">
        <v>23</v>
      </c>
      <c r="D56136" s="15" t="s">
        <v>463</v>
      </c>
    </row>
    <row r="56137">
      <c r="B56137" s="15" t="s">
        <v>56594</v>
      </c>
      <c r="C56137" s="15">
        <v>35</v>
      </c>
      <c r="D56137" s="15" t="s">
        <v>463</v>
      </c>
    </row>
    <row r="56138">
      <c r="B56138" s="15" t="s">
        <v>56595</v>
      </c>
      <c r="C56138" s="15">
        <v>35</v>
      </c>
      <c r="D56138" s="15" t="s">
        <v>463</v>
      </c>
    </row>
    <row r="56139">
      <c r="B56139" s="15" t="s">
        <v>56596</v>
      </c>
      <c r="C56139" s="15">
        <v>30</v>
      </c>
      <c r="D56139" s="15" t="s">
        <v>463</v>
      </c>
    </row>
    <row r="56140">
      <c r="B56140" s="15" t="s">
        <v>56597</v>
      </c>
      <c r="C56140" s="15">
        <v>43</v>
      </c>
      <c r="D56140" s="15" t="s">
        <v>463</v>
      </c>
    </row>
    <row r="56141">
      <c r="B56141" s="15" t="s">
        <v>56598</v>
      </c>
      <c r="C56141" s="15">
        <v>43</v>
      </c>
      <c r="D56141" s="15" t="s">
        <v>463</v>
      </c>
    </row>
    <row r="56142">
      <c r="B56142" s="15" t="s">
        <v>56599</v>
      </c>
      <c r="C56142" s="15">
        <v>44</v>
      </c>
      <c r="D56142" s="15" t="s">
        <v>463</v>
      </c>
    </row>
    <row r="56143">
      <c r="B56143" s="15" t="s">
        <v>56600</v>
      </c>
      <c r="C56143" s="15">
        <v>47</v>
      </c>
      <c r="D56143" s="15" t="s">
        <v>463</v>
      </c>
    </row>
    <row r="56144">
      <c r="B56144" s="15" t="s">
        <v>56601</v>
      </c>
      <c r="C56144" s="15">
        <v>45</v>
      </c>
      <c r="D56144" s="15" t="s">
        <v>463</v>
      </c>
    </row>
    <row r="56145">
      <c r="B56145" s="15" t="s">
        <v>56602</v>
      </c>
      <c r="C56145" s="15">
        <v>38</v>
      </c>
      <c r="D56145" s="15" t="s">
        <v>463</v>
      </c>
    </row>
    <row r="56146">
      <c r="B56146" s="15" t="s">
        <v>56603</v>
      </c>
      <c r="C56146" s="15">
        <v>27</v>
      </c>
      <c r="D56146" s="15" t="s">
        <v>463</v>
      </c>
    </row>
    <row r="56147">
      <c r="B56147" s="15" t="s">
        <v>56604</v>
      </c>
      <c r="C56147" s="15">
        <v>17</v>
      </c>
      <c r="D56147" s="15" t="s">
        <v>463</v>
      </c>
    </row>
    <row r="56148">
      <c r="B56148" s="15" t="s">
        <v>56605</v>
      </c>
      <c r="C56148" s="15">
        <v>6</v>
      </c>
      <c r="D56148" s="15" t="s">
        <v>459</v>
      </c>
    </row>
    <row r="56149">
      <c r="B56149" s="15" t="s">
        <v>56606</v>
      </c>
      <c r="C56149" s="15">
        <v>8</v>
      </c>
      <c r="D56149" s="15" t="s">
        <v>459</v>
      </c>
    </row>
    <row r="56150">
      <c r="B56150" s="15" t="s">
        <v>56607</v>
      </c>
      <c r="C56150" s="15">
        <v>9</v>
      </c>
      <c r="D56150" s="15" t="s">
        <v>459</v>
      </c>
    </row>
    <row r="56151">
      <c r="B56151" s="15" t="s">
        <v>56608</v>
      </c>
      <c r="C56151" s="15">
        <v>37</v>
      </c>
      <c r="D56151" s="15" t="s">
        <v>463</v>
      </c>
    </row>
    <row r="56152">
      <c r="B56152" s="15" t="s">
        <v>56609</v>
      </c>
      <c r="C56152" s="15">
        <v>36</v>
      </c>
      <c r="D56152" s="15" t="s">
        <v>463</v>
      </c>
    </row>
    <row r="56153">
      <c r="B56153" s="15" t="s">
        <v>56610</v>
      </c>
      <c r="C56153" s="15">
        <v>36</v>
      </c>
      <c r="D56153" s="15" t="s">
        <v>463</v>
      </c>
    </row>
    <row r="56154">
      <c r="B56154" s="15" t="s">
        <v>56611</v>
      </c>
      <c r="C56154" s="15">
        <v>33</v>
      </c>
      <c r="D56154" s="15" t="s">
        <v>463</v>
      </c>
    </row>
    <row r="56155">
      <c r="B56155" s="15" t="s">
        <v>56612</v>
      </c>
      <c r="C56155" s="15">
        <v>30</v>
      </c>
      <c r="D56155" s="15" t="s">
        <v>463</v>
      </c>
    </row>
    <row r="56156">
      <c r="B56156" s="15" t="s">
        <v>56613</v>
      </c>
      <c r="C56156" s="15">
        <v>45</v>
      </c>
      <c r="D56156" s="15" t="s">
        <v>463</v>
      </c>
    </row>
    <row r="56157">
      <c r="B56157" s="15" t="s">
        <v>56614</v>
      </c>
      <c r="C56157" s="15">
        <v>41</v>
      </c>
      <c r="D56157" s="15" t="s">
        <v>463</v>
      </c>
    </row>
    <row r="56158">
      <c r="B56158" s="15" t="s">
        <v>56615</v>
      </c>
      <c r="C56158" s="15">
        <v>23</v>
      </c>
      <c r="D56158" s="15" t="s">
        <v>463</v>
      </c>
    </row>
    <row r="56159">
      <c r="B56159" s="15" t="s">
        <v>56616</v>
      </c>
      <c r="C56159" s="15">
        <v>32</v>
      </c>
      <c r="D56159" s="15" t="s">
        <v>463</v>
      </c>
    </row>
    <row r="56160">
      <c r="B56160" s="15" t="s">
        <v>56617</v>
      </c>
      <c r="C56160" s="15">
        <v>23</v>
      </c>
      <c r="D56160" s="15" t="s">
        <v>463</v>
      </c>
    </row>
    <row r="56161">
      <c r="B56161" s="15" t="s">
        <v>56618</v>
      </c>
      <c r="C56161" s="15">
        <v>16</v>
      </c>
      <c r="D56161" s="15" t="s">
        <v>463</v>
      </c>
    </row>
    <row r="56162">
      <c r="B56162" s="15" t="s">
        <v>56619</v>
      </c>
      <c r="C56162" s="15">
        <v>28</v>
      </c>
      <c r="D56162" s="15" t="s">
        <v>459</v>
      </c>
    </row>
    <row r="56163">
      <c r="B56163" s="15" t="s">
        <v>56620</v>
      </c>
      <c r="C56163" s="15">
        <v>30</v>
      </c>
      <c r="D56163" s="15" t="s">
        <v>459</v>
      </c>
    </row>
    <row r="56164">
      <c r="B56164" s="15" t="s">
        <v>56621</v>
      </c>
      <c r="C56164" s="15">
        <v>31</v>
      </c>
      <c r="D56164" s="15" t="s">
        <v>459</v>
      </c>
    </row>
    <row r="56165">
      <c r="B56165" s="15" t="s">
        <v>56622</v>
      </c>
      <c r="C56165" s="15">
        <v>40</v>
      </c>
      <c r="D56165" s="15" t="s">
        <v>463</v>
      </c>
    </row>
    <row r="56166">
      <c r="B56166" s="15" t="s">
        <v>56623</v>
      </c>
      <c r="C56166" s="15">
        <v>41</v>
      </c>
      <c r="D56166" s="15" t="s">
        <v>463</v>
      </c>
    </row>
    <row r="56167">
      <c r="B56167" s="15" t="s">
        <v>56624</v>
      </c>
      <c r="C56167" s="15">
        <v>19</v>
      </c>
      <c r="D56167" s="15" t="s">
        <v>463</v>
      </c>
    </row>
    <row r="56168">
      <c r="B56168" s="15" t="s">
        <v>56625</v>
      </c>
      <c r="C56168" s="15">
        <v>38</v>
      </c>
      <c r="D56168" s="15" t="s">
        <v>459</v>
      </c>
    </row>
    <row r="56169">
      <c r="B56169" s="15" t="s">
        <v>56626</v>
      </c>
      <c r="C56169" s="15">
        <v>39</v>
      </c>
      <c r="D56169" s="15" t="s">
        <v>459</v>
      </c>
    </row>
    <row r="56170">
      <c r="B56170" s="15" t="s">
        <v>56627</v>
      </c>
      <c r="C56170" s="15">
        <v>40</v>
      </c>
      <c r="D56170" s="15" t="s">
        <v>459</v>
      </c>
    </row>
    <row r="56171">
      <c r="B56171" s="15" t="s">
        <v>56628</v>
      </c>
      <c r="C56171" s="15">
        <v>42</v>
      </c>
      <c r="D56171" s="15" t="s">
        <v>459</v>
      </c>
    </row>
    <row r="56172">
      <c r="B56172" s="15" t="s">
        <v>56629</v>
      </c>
      <c r="C56172" s="15">
        <v>35</v>
      </c>
      <c r="D56172" s="15" t="s">
        <v>463</v>
      </c>
    </row>
    <row r="56173">
      <c r="B56173" s="15" t="s">
        <v>56630</v>
      </c>
      <c r="C56173" s="15">
        <v>25</v>
      </c>
      <c r="D56173" s="15" t="s">
        <v>463</v>
      </c>
    </row>
    <row r="56174">
      <c r="B56174" s="15" t="s">
        <v>56631</v>
      </c>
      <c r="C56174" s="15">
        <v>43</v>
      </c>
      <c r="D56174" s="15" t="s">
        <v>463</v>
      </c>
    </row>
    <row r="56175">
      <c r="B56175" s="15" t="s">
        <v>56632</v>
      </c>
      <c r="C56175" s="15">
        <v>39</v>
      </c>
      <c r="D56175" s="15" t="s">
        <v>463</v>
      </c>
    </row>
    <row r="56176">
      <c r="B56176" s="15" t="s">
        <v>56633</v>
      </c>
      <c r="C56176" s="15">
        <v>34</v>
      </c>
      <c r="D56176" s="15" t="s">
        <v>463</v>
      </c>
    </row>
    <row r="56177">
      <c r="B56177" s="15" t="s">
        <v>56634</v>
      </c>
      <c r="C56177" s="15">
        <v>30</v>
      </c>
      <c r="D56177" s="15" t="s">
        <v>463</v>
      </c>
    </row>
    <row r="56178">
      <c r="B56178" s="15" t="s">
        <v>56635</v>
      </c>
      <c r="C56178" s="15">
        <v>40</v>
      </c>
      <c r="D56178" s="15" t="s">
        <v>463</v>
      </c>
    </row>
    <row r="56179">
      <c r="B56179" s="15" t="s">
        <v>56636</v>
      </c>
      <c r="C56179" s="15">
        <v>37</v>
      </c>
      <c r="D56179" s="15" t="s">
        <v>463</v>
      </c>
    </row>
    <row r="56180">
      <c r="B56180" s="15" t="s">
        <v>56637</v>
      </c>
      <c r="C56180" s="15">
        <v>32</v>
      </c>
      <c r="D56180" s="15" t="s">
        <v>463</v>
      </c>
    </row>
    <row r="56181">
      <c r="B56181" s="15" t="s">
        <v>56638</v>
      </c>
      <c r="C56181" s="15">
        <v>25</v>
      </c>
      <c r="D56181" s="15" t="s">
        <v>463</v>
      </c>
    </row>
    <row r="56182">
      <c r="B56182" s="15" t="s">
        <v>56639</v>
      </c>
      <c r="C56182" s="15">
        <v>15</v>
      </c>
      <c r="D56182" s="15" t="s">
        <v>463</v>
      </c>
    </row>
    <row r="56183">
      <c r="B56183" s="15" t="s">
        <v>56640</v>
      </c>
      <c r="C56183" s="15">
        <v>16</v>
      </c>
      <c r="D56183" s="15" t="s">
        <v>463</v>
      </c>
    </row>
    <row r="56184">
      <c r="B56184" s="15" t="s">
        <v>56641</v>
      </c>
      <c r="C56184" s="15">
        <v>16</v>
      </c>
      <c r="D56184" s="15" t="s">
        <v>463</v>
      </c>
    </row>
    <row r="56185">
      <c r="B56185" s="15" t="s">
        <v>56642</v>
      </c>
      <c r="C56185" s="15">
        <v>30</v>
      </c>
      <c r="D56185" s="15" t="s">
        <v>463</v>
      </c>
    </row>
    <row r="56186">
      <c r="B56186" s="15" t="s">
        <v>56643</v>
      </c>
      <c r="C56186" s="15">
        <v>6</v>
      </c>
      <c r="D56186" s="15" t="s">
        <v>463</v>
      </c>
    </row>
    <row r="56187">
      <c r="B56187" s="15" t="s">
        <v>56644</v>
      </c>
      <c r="C56187" s="15">
        <v>8</v>
      </c>
      <c r="D56187" s="15" t="s">
        <v>463</v>
      </c>
    </row>
    <row r="56188">
      <c r="B56188" s="15" t="s">
        <v>56645</v>
      </c>
      <c r="C56188" s="15">
        <v>18</v>
      </c>
      <c r="D56188" s="15" t="s">
        <v>463</v>
      </c>
    </row>
    <row r="56189">
      <c r="B56189" s="15" t="s">
        <v>56646</v>
      </c>
      <c r="C56189" s="15">
        <v>25</v>
      </c>
      <c r="D56189" s="15" t="s">
        <v>463</v>
      </c>
    </row>
    <row r="56190">
      <c r="B56190" s="15" t="s">
        <v>56647</v>
      </c>
      <c r="C56190" s="15">
        <v>35</v>
      </c>
      <c r="D56190" s="15" t="s">
        <v>459</v>
      </c>
    </row>
    <row r="56191">
      <c r="B56191" s="15" t="s">
        <v>56648</v>
      </c>
      <c r="C56191" s="15">
        <v>38</v>
      </c>
      <c r="D56191" s="15" t="s">
        <v>459</v>
      </c>
    </row>
    <row r="56192">
      <c r="B56192" s="15" t="s">
        <v>56649</v>
      </c>
      <c r="C56192" s="15">
        <v>10</v>
      </c>
      <c r="D56192" s="15" t="s">
        <v>459</v>
      </c>
    </row>
    <row r="56193">
      <c r="B56193" s="15" t="s">
        <v>56650</v>
      </c>
      <c r="C56193" s="15">
        <v>41</v>
      </c>
      <c r="D56193" s="15" t="s">
        <v>459</v>
      </c>
    </row>
    <row r="56194">
      <c r="B56194" s="15" t="s">
        <v>56651</v>
      </c>
      <c r="C56194" s="15">
        <v>45</v>
      </c>
      <c r="D56194" s="15" t="s">
        <v>459</v>
      </c>
    </row>
    <row r="56195">
      <c r="B56195" s="15" t="s">
        <v>56652</v>
      </c>
      <c r="C56195" s="15">
        <v>14</v>
      </c>
      <c r="D56195" s="15" t="s">
        <v>459</v>
      </c>
    </row>
    <row r="56196">
      <c r="B56196" s="15" t="s">
        <v>56653</v>
      </c>
      <c r="C56196" s="15">
        <v>37</v>
      </c>
      <c r="D56196" s="15" t="s">
        <v>463</v>
      </c>
    </row>
    <row r="56197">
      <c r="B56197" s="15" t="s">
        <v>56654</v>
      </c>
      <c r="C56197" s="15">
        <v>37</v>
      </c>
      <c r="D56197" s="15" t="s">
        <v>463</v>
      </c>
    </row>
    <row r="56198">
      <c r="B56198" s="15" t="s">
        <v>56655</v>
      </c>
      <c r="C56198" s="15">
        <v>36</v>
      </c>
      <c r="D56198" s="15" t="s">
        <v>463</v>
      </c>
    </row>
    <row r="56199">
      <c r="B56199" s="15" t="s">
        <v>56656</v>
      </c>
      <c r="C56199" s="15">
        <v>39</v>
      </c>
      <c r="D56199" s="15" t="s">
        <v>463</v>
      </c>
    </row>
    <row r="56200">
      <c r="B56200" s="15" t="s">
        <v>56657</v>
      </c>
      <c r="C56200" s="15">
        <v>32</v>
      </c>
      <c r="D56200" s="15" t="s">
        <v>463</v>
      </c>
    </row>
    <row r="56201">
      <c r="B56201" s="15" t="s">
        <v>56658</v>
      </c>
      <c r="C56201" s="15">
        <v>23</v>
      </c>
      <c r="D56201" s="15" t="s">
        <v>463</v>
      </c>
    </row>
    <row r="56202">
      <c r="B56202" s="15" t="s">
        <v>56659</v>
      </c>
      <c r="C56202" s="15">
        <v>48</v>
      </c>
      <c r="D56202" s="15" t="s">
        <v>463</v>
      </c>
    </row>
    <row r="56203">
      <c r="B56203" s="15" t="s">
        <v>56660</v>
      </c>
      <c r="C56203" s="15">
        <v>45</v>
      </c>
      <c r="D56203" s="15" t="s">
        <v>463</v>
      </c>
    </row>
    <row r="56204">
      <c r="B56204" s="15" t="s">
        <v>56661</v>
      </c>
      <c r="C56204" s="15">
        <v>39</v>
      </c>
      <c r="D56204" s="15" t="s">
        <v>463</v>
      </c>
    </row>
    <row r="56205">
      <c r="B56205" s="15" t="s">
        <v>56662</v>
      </c>
      <c r="C56205" s="15">
        <v>32</v>
      </c>
      <c r="D56205" s="15" t="s">
        <v>463</v>
      </c>
    </row>
    <row r="56206">
      <c r="B56206" s="15" t="s">
        <v>56663</v>
      </c>
      <c r="C56206" s="15">
        <v>26</v>
      </c>
      <c r="D56206" s="15" t="s">
        <v>463</v>
      </c>
    </row>
    <row r="56207">
      <c r="B56207" s="15" t="s">
        <v>56664</v>
      </c>
      <c r="C56207" s="15">
        <v>38</v>
      </c>
      <c r="D56207" s="15" t="s">
        <v>459</v>
      </c>
    </row>
    <row r="56208">
      <c r="B56208" s="15" t="s">
        <v>56665</v>
      </c>
      <c r="C56208" s="15">
        <v>40</v>
      </c>
      <c r="D56208" s="15" t="s">
        <v>459</v>
      </c>
    </row>
    <row r="56209">
      <c r="B56209" s="15" t="s">
        <v>56666</v>
      </c>
      <c r="C56209" s="15">
        <v>40</v>
      </c>
      <c r="D56209" s="15" t="s">
        <v>459</v>
      </c>
    </row>
    <row r="56210">
      <c r="B56210" s="15" t="s">
        <v>56667</v>
      </c>
      <c r="C56210" s="15">
        <v>41</v>
      </c>
      <c r="D56210" s="15" t="s">
        <v>459</v>
      </c>
    </row>
    <row r="56211">
      <c r="B56211" s="15" t="s">
        <v>56668</v>
      </c>
      <c r="C56211" s="15">
        <v>39</v>
      </c>
      <c r="D56211" s="15" t="s">
        <v>459</v>
      </c>
    </row>
    <row r="56212">
      <c r="B56212" s="15" t="s">
        <v>56669</v>
      </c>
      <c r="C56212" s="15">
        <v>38</v>
      </c>
      <c r="D56212" s="15" t="s">
        <v>459</v>
      </c>
    </row>
    <row r="56213">
      <c r="B56213" s="15" t="s">
        <v>56670</v>
      </c>
      <c r="C56213" s="15">
        <v>45</v>
      </c>
      <c r="D56213" s="15" t="s">
        <v>463</v>
      </c>
    </row>
    <row r="56214">
      <c r="B56214" s="15" t="s">
        <v>56671</v>
      </c>
      <c r="C56214" s="15">
        <v>40</v>
      </c>
      <c r="D56214" s="15" t="s">
        <v>463</v>
      </c>
    </row>
    <row r="56215">
      <c r="B56215" s="15" t="s">
        <v>56672</v>
      </c>
      <c r="C56215" s="15">
        <v>32</v>
      </c>
      <c r="D56215" s="15" t="s">
        <v>463</v>
      </c>
    </row>
    <row r="56216">
      <c r="B56216" s="15" t="s">
        <v>56673</v>
      </c>
      <c r="C56216" s="15">
        <v>25</v>
      </c>
      <c r="D56216" s="15" t="s">
        <v>463</v>
      </c>
    </row>
    <row r="56217">
      <c r="B56217" s="15" t="s">
        <v>56674</v>
      </c>
      <c r="C56217" s="15">
        <v>18</v>
      </c>
      <c r="D56217" s="15" t="s">
        <v>463</v>
      </c>
    </row>
    <row r="56218">
      <c r="B56218" s="15" t="s">
        <v>56675</v>
      </c>
      <c r="C56218" s="15">
        <v>44</v>
      </c>
      <c r="D56218" s="15" t="s">
        <v>463</v>
      </c>
    </row>
    <row r="56219">
      <c r="B56219" s="15" t="s">
        <v>56676</v>
      </c>
      <c r="C56219" s="15">
        <v>43</v>
      </c>
      <c r="D56219" s="15" t="s">
        <v>463</v>
      </c>
    </row>
    <row r="56220">
      <c r="B56220" s="15" t="s">
        <v>56677</v>
      </c>
      <c r="C56220" s="15">
        <v>36</v>
      </c>
      <c r="D56220" s="15" t="s">
        <v>463</v>
      </c>
    </row>
    <row r="56221">
      <c r="B56221" s="15" t="s">
        <v>56678</v>
      </c>
      <c r="C56221" s="15">
        <v>32</v>
      </c>
      <c r="D56221" s="15" t="s">
        <v>463</v>
      </c>
    </row>
    <row r="56222">
      <c r="B56222" s="15" t="s">
        <v>56679</v>
      </c>
      <c r="C56222" s="15">
        <v>60</v>
      </c>
      <c r="D56222" s="15" t="s">
        <v>459</v>
      </c>
    </row>
    <row r="56223">
      <c r="B56223" s="15" t="s">
        <v>56680</v>
      </c>
      <c r="C56223" s="15">
        <v>60</v>
      </c>
      <c r="D56223" s="15" t="s">
        <v>459</v>
      </c>
    </row>
    <row r="56224">
      <c r="B56224" s="15" t="s">
        <v>56681</v>
      </c>
      <c r="C56224" s="15">
        <v>38</v>
      </c>
      <c r="D56224" s="15" t="s">
        <v>463</v>
      </c>
    </row>
    <row r="56225">
      <c r="B56225" s="15" t="s">
        <v>56682</v>
      </c>
      <c r="C56225" s="15">
        <v>38</v>
      </c>
      <c r="D56225" s="15" t="s">
        <v>463</v>
      </c>
    </row>
    <row r="56226">
      <c r="B56226" s="15" t="s">
        <v>56683</v>
      </c>
      <c r="C56226" s="15">
        <v>38</v>
      </c>
      <c r="D56226" s="15" t="s">
        <v>463</v>
      </c>
    </row>
    <row r="56227">
      <c r="B56227" s="15" t="s">
        <v>56684</v>
      </c>
      <c r="C56227" s="15">
        <v>36</v>
      </c>
      <c r="D56227" s="15" t="s">
        <v>463</v>
      </c>
    </row>
    <row r="56228">
      <c r="B56228" s="15" t="s">
        <v>56685</v>
      </c>
      <c r="C56228" s="15">
        <v>35</v>
      </c>
      <c r="D56228" s="15" t="s">
        <v>463</v>
      </c>
    </row>
    <row r="56229">
      <c r="B56229" s="15" t="s">
        <v>56686</v>
      </c>
      <c r="C56229" s="15">
        <v>32</v>
      </c>
      <c r="D56229" s="15" t="s">
        <v>463</v>
      </c>
    </row>
    <row r="56230">
      <c r="B56230" s="15" t="s">
        <v>56687</v>
      </c>
      <c r="C56230" s="15">
        <v>48</v>
      </c>
      <c r="D56230" s="15" t="s">
        <v>463</v>
      </c>
    </row>
    <row r="56231">
      <c r="B56231" s="15" t="s">
        <v>56688</v>
      </c>
      <c r="C56231" s="15">
        <v>51</v>
      </c>
      <c r="D56231" s="15" t="s">
        <v>463</v>
      </c>
    </row>
    <row r="56232">
      <c r="B56232" s="15" t="s">
        <v>56689</v>
      </c>
      <c r="C56232" s="15">
        <v>50</v>
      </c>
      <c r="D56232" s="15" t="s">
        <v>463</v>
      </c>
    </row>
    <row r="56233">
      <c r="B56233" s="15" t="s">
        <v>56690</v>
      </c>
      <c r="C56233" s="15">
        <v>48</v>
      </c>
      <c r="D56233" s="15" t="s">
        <v>463</v>
      </c>
    </row>
    <row r="56234">
      <c r="B56234" s="15" t="s">
        <v>56691</v>
      </c>
      <c r="C56234" s="15">
        <v>45</v>
      </c>
      <c r="D56234" s="15" t="s">
        <v>463</v>
      </c>
    </row>
    <row r="56235">
      <c r="B56235" s="15" t="s">
        <v>56692</v>
      </c>
      <c r="C56235" s="15">
        <v>38</v>
      </c>
      <c r="D56235" s="15" t="s">
        <v>459</v>
      </c>
    </row>
    <row r="56236">
      <c r="B56236" s="15" t="s">
        <v>56693</v>
      </c>
      <c r="C56236" s="15">
        <v>40</v>
      </c>
      <c r="D56236" s="15" t="s">
        <v>459</v>
      </c>
    </row>
    <row r="56237">
      <c r="B56237" s="15" t="s">
        <v>56694</v>
      </c>
      <c r="C56237" s="15">
        <v>39</v>
      </c>
      <c r="D56237" s="15" t="s">
        <v>459</v>
      </c>
    </row>
    <row r="56238">
      <c r="B56238" s="15" t="s">
        <v>56695</v>
      </c>
      <c r="C56238" s="15">
        <v>39</v>
      </c>
      <c r="D56238" s="15" t="s">
        <v>459</v>
      </c>
    </row>
    <row r="56239">
      <c r="B56239" s="15" t="s">
        <v>56696</v>
      </c>
      <c r="C56239" s="15">
        <v>37</v>
      </c>
      <c r="D56239" s="15" t="s">
        <v>459</v>
      </c>
    </row>
    <row r="56240">
      <c r="B56240" s="15" t="s">
        <v>56697</v>
      </c>
      <c r="C56240" s="15">
        <v>37</v>
      </c>
      <c r="D56240" s="15" t="s">
        <v>459</v>
      </c>
    </row>
    <row r="56241">
      <c r="B56241" s="15" t="s">
        <v>56698</v>
      </c>
      <c r="C56241" s="15">
        <v>14</v>
      </c>
      <c r="D56241" s="15" t="s">
        <v>463</v>
      </c>
    </row>
    <row r="56242">
      <c r="B56242" s="15" t="s">
        <v>56699</v>
      </c>
      <c r="C56242" s="15">
        <v>14</v>
      </c>
      <c r="D56242" s="15" t="s">
        <v>463</v>
      </c>
    </row>
    <row r="56243">
      <c r="B56243" s="15" t="s">
        <v>56700</v>
      </c>
      <c r="C56243" s="15">
        <v>14</v>
      </c>
      <c r="D56243" s="15" t="s">
        <v>463</v>
      </c>
    </row>
    <row r="56244">
      <c r="B56244" s="15" t="s">
        <v>56701</v>
      </c>
      <c r="C56244" s="15">
        <v>15</v>
      </c>
      <c r="D56244" s="15" t="s">
        <v>463</v>
      </c>
    </row>
    <row r="56245">
      <c r="B56245" s="15" t="s">
        <v>56702</v>
      </c>
      <c r="C56245" s="15">
        <v>14</v>
      </c>
      <c r="D56245" s="15" t="s">
        <v>463</v>
      </c>
    </row>
    <row r="56246">
      <c r="B56246" s="15" t="s">
        <v>56703</v>
      </c>
      <c r="C56246" s="15">
        <v>47</v>
      </c>
      <c r="D56246" s="15" t="s">
        <v>459</v>
      </c>
    </row>
    <row r="56247">
      <c r="B56247" s="15" t="s">
        <v>56704</v>
      </c>
      <c r="C56247" s="15">
        <v>47</v>
      </c>
      <c r="D56247" s="15" t="s">
        <v>459</v>
      </c>
    </row>
    <row r="56248">
      <c r="B56248" s="15" t="s">
        <v>56705</v>
      </c>
      <c r="C56248" s="15">
        <v>46</v>
      </c>
      <c r="D56248" s="15" t="s">
        <v>463</v>
      </c>
    </row>
    <row r="56249">
      <c r="B56249" s="15" t="s">
        <v>56706</v>
      </c>
      <c r="C56249" s="15">
        <v>46</v>
      </c>
      <c r="D56249" s="15" t="s">
        <v>463</v>
      </c>
    </row>
    <row r="56250">
      <c r="B56250" s="15" t="s">
        <v>56707</v>
      </c>
      <c r="C56250" s="15">
        <v>42</v>
      </c>
      <c r="D56250" s="15" t="s">
        <v>463</v>
      </c>
    </row>
    <row r="56251">
      <c r="B56251" s="15" t="s">
        <v>56708</v>
      </c>
      <c r="C56251" s="15">
        <v>37</v>
      </c>
      <c r="D56251" s="15" t="s">
        <v>463</v>
      </c>
    </row>
    <row r="56252">
      <c r="B56252" s="15" t="s">
        <v>56709</v>
      </c>
      <c r="C56252" s="15">
        <v>33</v>
      </c>
      <c r="D56252" s="15" t="s">
        <v>463</v>
      </c>
    </row>
    <row r="56253">
      <c r="B56253" s="15" t="s">
        <v>56710</v>
      </c>
      <c r="C56253" s="15">
        <v>30</v>
      </c>
      <c r="D56253" s="15" t="s">
        <v>463</v>
      </c>
    </row>
    <row r="56254">
      <c r="B56254" s="15" t="s">
        <v>56711</v>
      </c>
      <c r="C56254" s="15">
        <v>28</v>
      </c>
      <c r="D56254" s="15" t="s">
        <v>463</v>
      </c>
    </row>
    <row r="56255">
      <c r="B56255" s="15" t="s">
        <v>56712</v>
      </c>
      <c r="C56255" s="15">
        <v>28</v>
      </c>
      <c r="D56255" s="15" t="s">
        <v>463</v>
      </c>
    </row>
    <row r="56256">
      <c r="B56256" s="15" t="s">
        <v>56713</v>
      </c>
      <c r="C56256" s="15">
        <v>28</v>
      </c>
      <c r="D56256" s="15" t="s">
        <v>463</v>
      </c>
    </row>
    <row r="56257">
      <c r="B56257" s="15" t="s">
        <v>56714</v>
      </c>
      <c r="C56257" s="15">
        <v>24</v>
      </c>
      <c r="D56257" s="15" t="s">
        <v>463</v>
      </c>
    </row>
    <row r="56258">
      <c r="B56258" s="15" t="s">
        <v>56715</v>
      </c>
      <c r="C56258" s="15">
        <v>19</v>
      </c>
      <c r="D56258" s="15" t="s">
        <v>463</v>
      </c>
    </row>
    <row r="56259">
      <c r="B56259" s="15" t="s">
        <v>56716</v>
      </c>
      <c r="C56259" s="15">
        <v>49</v>
      </c>
      <c r="D56259" s="15" t="s">
        <v>463</v>
      </c>
    </row>
    <row r="56260">
      <c r="B56260" s="15" t="s">
        <v>56717</v>
      </c>
      <c r="C56260" s="15">
        <v>50</v>
      </c>
      <c r="D56260" s="15" t="s">
        <v>463</v>
      </c>
    </row>
    <row r="56261">
      <c r="B56261" s="15" t="s">
        <v>56718</v>
      </c>
      <c r="C56261" s="15">
        <v>42</v>
      </c>
      <c r="D56261" s="15" t="s">
        <v>463</v>
      </c>
    </row>
    <row r="56262">
      <c r="B56262" s="15" t="s">
        <v>56719</v>
      </c>
      <c r="C56262" s="15">
        <v>29</v>
      </c>
      <c r="D56262" s="15" t="s">
        <v>463</v>
      </c>
    </row>
    <row r="56263">
      <c r="B56263" s="15" t="s">
        <v>56720</v>
      </c>
      <c r="C56263" s="15">
        <v>22</v>
      </c>
      <c r="D56263" s="15" t="s">
        <v>463</v>
      </c>
    </row>
    <row r="56264">
      <c r="B56264" s="15" t="s">
        <v>56721</v>
      </c>
      <c r="C56264" s="15">
        <v>21</v>
      </c>
      <c r="D56264" s="15" t="s">
        <v>463</v>
      </c>
    </row>
    <row r="56265">
      <c r="B56265" s="15" t="s">
        <v>56722</v>
      </c>
      <c r="C56265" s="15">
        <v>21</v>
      </c>
      <c r="D56265" s="15" t="s">
        <v>463</v>
      </c>
    </row>
    <row r="56266">
      <c r="B56266" s="15" t="s">
        <v>56723</v>
      </c>
      <c r="C56266" s="15">
        <v>20</v>
      </c>
      <c r="D56266" s="15" t="s">
        <v>463</v>
      </c>
    </row>
    <row r="56267">
      <c r="B56267" s="15" t="s">
        <v>56724</v>
      </c>
      <c r="C56267" s="15">
        <v>39</v>
      </c>
      <c r="D56267" s="15" t="s">
        <v>463</v>
      </c>
    </row>
    <row r="56268">
      <c r="B56268" s="15" t="s">
        <v>56725</v>
      </c>
      <c r="C56268" s="15">
        <v>38</v>
      </c>
      <c r="D56268" s="15" t="s">
        <v>463</v>
      </c>
    </row>
    <row r="56269">
      <c r="B56269" s="15" t="s">
        <v>56726</v>
      </c>
      <c r="C56269" s="15">
        <v>35</v>
      </c>
      <c r="D56269" s="15" t="s">
        <v>463</v>
      </c>
    </row>
    <row r="56270">
      <c r="B56270" s="15" t="s">
        <v>56727</v>
      </c>
      <c r="C56270" s="15">
        <v>33</v>
      </c>
      <c r="D56270" s="15" t="s">
        <v>463</v>
      </c>
    </row>
    <row r="56271">
      <c r="B56271" s="15" t="s">
        <v>56728</v>
      </c>
      <c r="C56271" s="15">
        <v>42</v>
      </c>
      <c r="D56271" s="15" t="s">
        <v>463</v>
      </c>
    </row>
    <row r="56272">
      <c r="B56272" s="15" t="s">
        <v>56729</v>
      </c>
      <c r="C56272" s="15">
        <v>39</v>
      </c>
      <c r="D56272" s="15" t="s">
        <v>463</v>
      </c>
    </row>
    <row r="56273">
      <c r="B56273" s="15" t="s">
        <v>56730</v>
      </c>
      <c r="C56273" s="15">
        <v>34</v>
      </c>
      <c r="D56273" s="15" t="s">
        <v>463</v>
      </c>
    </row>
    <row r="56274">
      <c r="B56274" s="15" t="s">
        <v>56731</v>
      </c>
      <c r="C56274" s="15">
        <v>31</v>
      </c>
      <c r="D56274" s="15" t="s">
        <v>463</v>
      </c>
    </row>
    <row r="56275">
      <c r="B56275" s="15" t="s">
        <v>56732</v>
      </c>
      <c r="C56275" s="15">
        <v>32</v>
      </c>
      <c r="D56275" s="15" t="s">
        <v>463</v>
      </c>
    </row>
    <row r="56276">
      <c r="B56276" s="15" t="s">
        <v>56733</v>
      </c>
      <c r="C56276" s="15">
        <v>33</v>
      </c>
      <c r="D56276" s="15" t="s">
        <v>463</v>
      </c>
    </row>
    <row r="56277">
      <c r="B56277" s="15" t="s">
        <v>56734</v>
      </c>
      <c r="C56277" s="15">
        <v>33</v>
      </c>
      <c r="D56277" s="15" t="s">
        <v>463</v>
      </c>
    </row>
    <row r="56278">
      <c r="B56278" s="15" t="s">
        <v>56735</v>
      </c>
      <c r="C56278" s="15">
        <v>33</v>
      </c>
      <c r="D56278" s="15" t="s">
        <v>463</v>
      </c>
    </row>
    <row r="56279">
      <c r="B56279" s="15" t="s">
        <v>56736</v>
      </c>
      <c r="C56279" s="15">
        <v>31</v>
      </c>
      <c r="D56279" s="15" t="s">
        <v>463</v>
      </c>
    </row>
    <row r="56280">
      <c r="B56280" s="15" t="s">
        <v>56737</v>
      </c>
      <c r="C56280" s="15">
        <v>28</v>
      </c>
      <c r="D56280" s="15" t="s">
        <v>463</v>
      </c>
    </row>
    <row r="56281">
      <c r="B56281" s="15" t="s">
        <v>56738</v>
      </c>
      <c r="C56281" s="15">
        <v>51</v>
      </c>
      <c r="D56281" s="15" t="s">
        <v>463</v>
      </c>
    </row>
    <row r="56282">
      <c r="B56282" s="15" t="s">
        <v>56739</v>
      </c>
      <c r="C56282" s="15">
        <v>49</v>
      </c>
      <c r="D56282" s="15" t="s">
        <v>463</v>
      </c>
    </row>
    <row r="56283">
      <c r="B56283" s="15" t="s">
        <v>56740</v>
      </c>
      <c r="C56283" s="15">
        <v>46</v>
      </c>
      <c r="D56283" s="15" t="s">
        <v>463</v>
      </c>
    </row>
    <row r="56284">
      <c r="B56284" s="15" t="s">
        <v>56741</v>
      </c>
      <c r="C56284" s="15">
        <v>47</v>
      </c>
      <c r="D56284" s="15" t="s">
        <v>459</v>
      </c>
    </row>
    <row r="56285">
      <c r="B56285" s="15" t="s">
        <v>56742</v>
      </c>
      <c r="C56285" s="15">
        <v>46</v>
      </c>
      <c r="D56285" s="15" t="s">
        <v>459</v>
      </c>
    </row>
    <row r="56286">
      <c r="B56286" s="15" t="s">
        <v>56743</v>
      </c>
      <c r="C56286" s="15">
        <v>46</v>
      </c>
      <c r="D56286" s="15" t="s">
        <v>459</v>
      </c>
    </row>
    <row r="56287">
      <c r="B56287" s="15" t="s">
        <v>56744</v>
      </c>
      <c r="C56287" s="15">
        <v>37</v>
      </c>
      <c r="D56287" s="15" t="s">
        <v>463</v>
      </c>
    </row>
    <row r="56288">
      <c r="B56288" s="15" t="s">
        <v>56745</v>
      </c>
      <c r="C56288" s="15">
        <v>37</v>
      </c>
      <c r="D56288" s="15" t="s">
        <v>463</v>
      </c>
    </row>
    <row r="56289">
      <c r="B56289" s="15" t="s">
        <v>56746</v>
      </c>
      <c r="C56289" s="15">
        <v>35</v>
      </c>
      <c r="D56289" s="15" t="s">
        <v>463</v>
      </c>
    </row>
    <row r="56290">
      <c r="B56290" s="15" t="s">
        <v>56747</v>
      </c>
      <c r="C56290" s="15">
        <v>28</v>
      </c>
      <c r="D56290" s="15" t="s">
        <v>463</v>
      </c>
    </row>
    <row r="56291">
      <c r="B56291" s="15" t="s">
        <v>56748</v>
      </c>
      <c r="C56291" s="15">
        <v>21</v>
      </c>
      <c r="D56291" s="15" t="s">
        <v>463</v>
      </c>
    </row>
    <row r="56292">
      <c r="B56292" s="15" t="s">
        <v>56749</v>
      </c>
      <c r="C56292" s="15">
        <v>19</v>
      </c>
      <c r="D56292" s="15" t="s">
        <v>463</v>
      </c>
    </row>
    <row r="56293">
      <c r="B56293" s="15" t="s">
        <v>56750</v>
      </c>
      <c r="C56293" s="15">
        <v>18</v>
      </c>
      <c r="D56293" s="15" t="s">
        <v>463</v>
      </c>
    </row>
    <row r="56294">
      <c r="B56294" s="15" t="s">
        <v>56751</v>
      </c>
      <c r="C56294" s="15">
        <v>17</v>
      </c>
      <c r="D56294" s="15" t="s">
        <v>463</v>
      </c>
    </row>
    <row r="56295">
      <c r="B56295" s="15" t="s">
        <v>56752</v>
      </c>
      <c r="C56295" s="15">
        <v>18</v>
      </c>
      <c r="D56295" s="15" t="s">
        <v>463</v>
      </c>
    </row>
    <row r="56296">
      <c r="B56296" s="15" t="s">
        <v>56753</v>
      </c>
      <c r="C56296" s="15">
        <v>23</v>
      </c>
      <c r="D56296" s="15" t="s">
        <v>463</v>
      </c>
    </row>
    <row r="56297">
      <c r="B56297" s="15" t="s">
        <v>56754</v>
      </c>
      <c r="C56297" s="15">
        <v>23</v>
      </c>
      <c r="D56297" s="15" t="s">
        <v>463</v>
      </c>
    </row>
    <row r="56298">
      <c r="B56298" s="15" t="s">
        <v>56755</v>
      </c>
      <c r="C56298" s="15">
        <v>23</v>
      </c>
      <c r="D56298" s="15" t="s">
        <v>463</v>
      </c>
    </row>
    <row r="56299">
      <c r="B56299" s="15" t="s">
        <v>56756</v>
      </c>
      <c r="C56299" s="15">
        <v>22</v>
      </c>
      <c r="D56299" s="15" t="s">
        <v>463</v>
      </c>
    </row>
    <row r="56300">
      <c r="B56300" s="15" t="s">
        <v>56757</v>
      </c>
      <c r="C56300" s="15">
        <v>20</v>
      </c>
      <c r="D56300" s="15" t="s">
        <v>463</v>
      </c>
    </row>
    <row r="56301">
      <c r="B56301" s="15" t="s">
        <v>56758</v>
      </c>
      <c r="C56301" s="15">
        <v>35</v>
      </c>
      <c r="D56301" s="15" t="s">
        <v>463</v>
      </c>
    </row>
    <row r="56302">
      <c r="B56302" s="15" t="s">
        <v>56759</v>
      </c>
      <c r="C56302" s="15">
        <v>33</v>
      </c>
      <c r="D56302" s="15" t="s">
        <v>463</v>
      </c>
    </row>
    <row r="56303">
      <c r="B56303" s="15" t="s">
        <v>56760</v>
      </c>
      <c r="C56303" s="15">
        <v>31</v>
      </c>
      <c r="D56303" s="15" t="s">
        <v>463</v>
      </c>
    </row>
    <row r="56304">
      <c r="B56304" s="15" t="s">
        <v>56761</v>
      </c>
      <c r="C56304" s="15">
        <v>47</v>
      </c>
      <c r="D56304" s="15" t="s">
        <v>463</v>
      </c>
    </row>
    <row r="56305">
      <c r="B56305" s="15" t="s">
        <v>56762</v>
      </c>
      <c r="C56305" s="15">
        <v>47</v>
      </c>
      <c r="D56305" s="15" t="s">
        <v>463</v>
      </c>
    </row>
    <row r="56306">
      <c r="B56306" s="15" t="s">
        <v>56763</v>
      </c>
      <c r="C56306" s="15">
        <v>44</v>
      </c>
      <c r="D56306" s="15" t="s">
        <v>463</v>
      </c>
    </row>
    <row r="56307">
      <c r="B56307" s="15" t="s">
        <v>56764</v>
      </c>
      <c r="C56307" s="15">
        <v>42</v>
      </c>
      <c r="D56307" s="15" t="s">
        <v>463</v>
      </c>
    </row>
    <row r="56308">
      <c r="B56308" s="15" t="s">
        <v>56765</v>
      </c>
      <c r="C56308" s="15">
        <v>49</v>
      </c>
      <c r="D56308" s="15" t="s">
        <v>463</v>
      </c>
    </row>
    <row r="56309">
      <c r="B56309" s="15" t="s">
        <v>56766</v>
      </c>
      <c r="C56309" s="15">
        <v>46</v>
      </c>
      <c r="D56309" s="15" t="s">
        <v>463</v>
      </c>
    </row>
    <row r="56310">
      <c r="B56310" s="15" t="s">
        <v>56767</v>
      </c>
      <c r="C56310" s="15">
        <v>38</v>
      </c>
      <c r="D56310" s="15" t="s">
        <v>463</v>
      </c>
    </row>
    <row r="56311">
      <c r="B56311" s="15" t="s">
        <v>56768</v>
      </c>
      <c r="C56311" s="15">
        <v>30</v>
      </c>
      <c r="D56311" s="15" t="s">
        <v>463</v>
      </c>
    </row>
    <row r="56312">
      <c r="B56312" s="15" t="s">
        <v>56769</v>
      </c>
      <c r="C56312" s="15">
        <v>45</v>
      </c>
      <c r="D56312" s="15" t="s">
        <v>459</v>
      </c>
    </row>
    <row r="56313">
      <c r="B56313" s="15" t="s">
        <v>56770</v>
      </c>
      <c r="C56313" s="15">
        <v>44</v>
      </c>
      <c r="D56313" s="15" t="s">
        <v>459</v>
      </c>
    </row>
    <row r="56314">
      <c r="B56314" s="15" t="s">
        <v>56771</v>
      </c>
      <c r="C56314" s="15">
        <v>29</v>
      </c>
      <c r="D56314" s="15" t="s">
        <v>459</v>
      </c>
    </row>
    <row r="56315">
      <c r="B56315" s="15" t="s">
        <v>56772</v>
      </c>
      <c r="C56315" s="15">
        <v>38</v>
      </c>
      <c r="D56315" s="15" t="s">
        <v>459</v>
      </c>
    </row>
    <row r="56316">
      <c r="B56316" s="15" t="s">
        <v>56773</v>
      </c>
      <c r="C56316" s="15">
        <v>45</v>
      </c>
      <c r="D56316" s="15" t="s">
        <v>459</v>
      </c>
    </row>
    <row r="56317">
      <c r="B56317" s="15" t="s">
        <v>56774</v>
      </c>
      <c r="C56317" s="15">
        <v>44</v>
      </c>
      <c r="D56317" s="15" t="s">
        <v>459</v>
      </c>
    </row>
    <row r="56318">
      <c r="B56318" s="15" t="s">
        <v>56775</v>
      </c>
      <c r="C56318" s="15">
        <v>43</v>
      </c>
      <c r="D56318" s="15" t="s">
        <v>459</v>
      </c>
    </row>
    <row r="56319">
      <c r="B56319" s="15" t="s">
        <v>56776</v>
      </c>
      <c r="C56319" s="15">
        <v>49</v>
      </c>
      <c r="D56319" s="15" t="s">
        <v>459</v>
      </c>
    </row>
    <row r="56320">
      <c r="B56320" s="15" t="s">
        <v>56777</v>
      </c>
      <c r="C56320" s="15">
        <v>49</v>
      </c>
      <c r="D56320" s="15" t="s">
        <v>459</v>
      </c>
    </row>
    <row r="56321">
      <c r="B56321" s="15" t="s">
        <v>56778</v>
      </c>
      <c r="C56321" s="15">
        <v>48</v>
      </c>
      <c r="D56321" s="15" t="s">
        <v>459</v>
      </c>
    </row>
    <row r="56322">
      <c r="B56322" s="15" t="s">
        <v>56779</v>
      </c>
      <c r="C56322" s="15">
        <v>54</v>
      </c>
      <c r="D56322" s="15" t="s">
        <v>459</v>
      </c>
    </row>
    <row r="56323">
      <c r="B56323" s="15" t="s">
        <v>56780</v>
      </c>
      <c r="C56323" s="15">
        <v>55</v>
      </c>
      <c r="D56323" s="15" t="s">
        <v>459</v>
      </c>
    </row>
    <row r="56324">
      <c r="B56324" s="15" t="s">
        <v>56781</v>
      </c>
      <c r="C56324" s="15">
        <v>53</v>
      </c>
      <c r="D56324" s="15" t="s">
        <v>459</v>
      </c>
    </row>
    <row r="56325">
      <c r="B56325" s="15" t="s">
        <v>56782</v>
      </c>
      <c r="C56325" s="15">
        <v>24</v>
      </c>
      <c r="D56325" s="15" t="s">
        <v>459</v>
      </c>
    </row>
    <row r="56326">
      <c r="B56326" s="15" t="s">
        <v>56783</v>
      </c>
      <c r="C56326" s="15">
        <v>32</v>
      </c>
      <c r="D56326" s="15" t="s">
        <v>459</v>
      </c>
    </row>
    <row r="56327">
      <c r="B56327" s="15" t="s">
        <v>56784</v>
      </c>
      <c r="C56327" s="15">
        <v>37</v>
      </c>
      <c r="D56327" s="15" t="s">
        <v>459</v>
      </c>
    </row>
    <row r="56328">
      <c r="B56328" s="15" t="s">
        <v>56785</v>
      </c>
      <c r="C56328" s="15">
        <v>40</v>
      </c>
      <c r="D56328" s="15" t="s">
        <v>459</v>
      </c>
    </row>
    <row r="56329">
      <c r="B56329" s="15" t="s">
        <v>56786</v>
      </c>
      <c r="C56329" s="15">
        <v>39</v>
      </c>
      <c r="D56329" s="15" t="s">
        <v>459</v>
      </c>
    </row>
    <row r="56330">
      <c r="B56330" s="15" t="s">
        <v>56787</v>
      </c>
      <c r="C56330" s="15">
        <v>37</v>
      </c>
      <c r="D56330" s="15" t="s">
        <v>463</v>
      </c>
    </row>
    <row r="56331">
      <c r="B56331" s="15" t="s">
        <v>56788</v>
      </c>
      <c r="C56331" s="15">
        <v>37</v>
      </c>
      <c r="D56331" s="15" t="s">
        <v>463</v>
      </c>
    </row>
    <row r="56332">
      <c r="B56332" s="15" t="s">
        <v>56789</v>
      </c>
      <c r="C56332" s="15">
        <v>34</v>
      </c>
      <c r="D56332" s="15" t="s">
        <v>463</v>
      </c>
    </row>
    <row r="56333">
      <c r="B56333" s="15" t="s">
        <v>56790</v>
      </c>
      <c r="C56333" s="15">
        <v>27</v>
      </c>
      <c r="D56333" s="15" t="s">
        <v>463</v>
      </c>
    </row>
    <row r="56334">
      <c r="B56334" s="15" t="s">
        <v>56791</v>
      </c>
      <c r="C56334" s="15">
        <v>44</v>
      </c>
      <c r="D56334" s="15" t="s">
        <v>463</v>
      </c>
    </row>
    <row r="56335">
      <c r="B56335" s="15" t="s">
        <v>56792</v>
      </c>
      <c r="C56335" s="15">
        <v>40</v>
      </c>
      <c r="D56335" s="15" t="s">
        <v>463</v>
      </c>
    </row>
    <row r="56336">
      <c r="B56336" s="15" t="s">
        <v>56793</v>
      </c>
      <c r="C56336" s="15">
        <v>35</v>
      </c>
      <c r="D56336" s="15" t="s">
        <v>463</v>
      </c>
    </row>
    <row r="56337">
      <c r="B56337" s="15" t="s">
        <v>56794</v>
      </c>
      <c r="C56337" s="15">
        <v>37</v>
      </c>
      <c r="D56337" s="15" t="s">
        <v>463</v>
      </c>
    </row>
    <row r="56338">
      <c r="B56338" s="15" t="s">
        <v>56795</v>
      </c>
      <c r="C56338" s="15">
        <v>36</v>
      </c>
      <c r="D56338" s="15" t="s">
        <v>463</v>
      </c>
    </row>
    <row r="56339">
      <c r="B56339" s="15" t="s">
        <v>56796</v>
      </c>
      <c r="C56339" s="15">
        <v>34</v>
      </c>
      <c r="D56339" s="15" t="s">
        <v>463</v>
      </c>
    </row>
    <row r="56340">
      <c r="B56340" s="15" t="s">
        <v>56797</v>
      </c>
      <c r="C56340" s="15">
        <v>39</v>
      </c>
      <c r="D56340" s="15" t="s">
        <v>459</v>
      </c>
    </row>
    <row r="56341">
      <c r="B56341" s="15" t="s">
        <v>56798</v>
      </c>
      <c r="C56341" s="15">
        <v>38</v>
      </c>
      <c r="D56341" s="15" t="s">
        <v>459</v>
      </c>
    </row>
    <row r="56342">
      <c r="B56342" s="15" t="s">
        <v>56799</v>
      </c>
      <c r="C56342" s="15">
        <v>43</v>
      </c>
      <c r="D56342" s="15" t="s">
        <v>463</v>
      </c>
    </row>
    <row r="56343">
      <c r="B56343" s="15" t="s">
        <v>56800</v>
      </c>
      <c r="C56343" s="15">
        <v>43</v>
      </c>
      <c r="D56343" s="15" t="s">
        <v>463</v>
      </c>
    </row>
    <row r="56344">
      <c r="B56344" s="15" t="s">
        <v>56801</v>
      </c>
      <c r="C56344" s="15">
        <v>41</v>
      </c>
      <c r="D56344" s="15" t="s">
        <v>463</v>
      </c>
    </row>
    <row r="56345">
      <c r="B56345" s="15" t="s">
        <v>56802</v>
      </c>
      <c r="C56345" s="15">
        <v>51</v>
      </c>
      <c r="D56345" s="15" t="s">
        <v>463</v>
      </c>
    </row>
    <row r="56346">
      <c r="B56346" s="15" t="s">
        <v>56803</v>
      </c>
      <c r="C56346" s="15">
        <v>50</v>
      </c>
      <c r="D56346" s="15" t="s">
        <v>463</v>
      </c>
    </row>
    <row r="56347">
      <c r="B56347" s="15" t="s">
        <v>56804</v>
      </c>
      <c r="C56347" s="15">
        <v>47</v>
      </c>
      <c r="D56347" s="15" t="s">
        <v>463</v>
      </c>
    </row>
    <row r="56348">
      <c r="B56348" s="15" t="s">
        <v>56805</v>
      </c>
      <c r="C56348" s="15">
        <v>44</v>
      </c>
      <c r="D56348" s="15" t="s">
        <v>463</v>
      </c>
    </row>
    <row r="56349">
      <c r="B56349" s="15" t="s">
        <v>56806</v>
      </c>
      <c r="C56349" s="15">
        <v>38</v>
      </c>
      <c r="D56349" s="15" t="s">
        <v>463</v>
      </c>
    </row>
    <row r="56350">
      <c r="B56350" s="15" t="s">
        <v>56807</v>
      </c>
      <c r="C56350" s="15">
        <v>38</v>
      </c>
      <c r="D56350" s="15" t="s">
        <v>463</v>
      </c>
    </row>
    <row r="56351">
      <c r="B56351" s="15" t="s">
        <v>56808</v>
      </c>
      <c r="C56351" s="15">
        <v>36</v>
      </c>
      <c r="D56351" s="15" t="s">
        <v>463</v>
      </c>
    </row>
    <row r="56352">
      <c r="B56352" s="15" t="s">
        <v>56809</v>
      </c>
      <c r="C56352" s="15">
        <v>33</v>
      </c>
      <c r="D56352" s="15" t="s">
        <v>463</v>
      </c>
    </row>
    <row r="56353">
      <c r="B56353" s="15" t="s">
        <v>56810</v>
      </c>
      <c r="C56353" s="15">
        <v>30</v>
      </c>
      <c r="D56353" s="15" t="s">
        <v>463</v>
      </c>
    </row>
    <row r="56354">
      <c r="B56354" s="15" t="s">
        <v>56811</v>
      </c>
      <c r="C56354" s="15">
        <v>51</v>
      </c>
      <c r="D56354" s="15" t="s">
        <v>463</v>
      </c>
    </row>
    <row r="56355">
      <c r="B56355" s="15" t="s">
        <v>56812</v>
      </c>
      <c r="C56355" s="15">
        <v>53</v>
      </c>
      <c r="D56355" s="15" t="s">
        <v>463</v>
      </c>
    </row>
    <row r="56356">
      <c r="B56356" s="15" t="s">
        <v>56813</v>
      </c>
      <c r="C56356" s="15">
        <v>52</v>
      </c>
      <c r="D56356" s="15" t="s">
        <v>463</v>
      </c>
    </row>
    <row r="56357">
      <c r="B56357" s="15" t="s">
        <v>56814</v>
      </c>
      <c r="C56357" s="15">
        <v>50</v>
      </c>
      <c r="D56357" s="15" t="s">
        <v>463</v>
      </c>
    </row>
    <row r="56358">
      <c r="B56358" s="15" t="s">
        <v>56815</v>
      </c>
      <c r="C56358" s="15">
        <v>5</v>
      </c>
      <c r="D56358" s="15" t="s">
        <v>459</v>
      </c>
    </row>
    <row r="56359">
      <c r="B56359" s="15" t="s">
        <v>56816</v>
      </c>
      <c r="C56359" s="15">
        <v>48</v>
      </c>
      <c r="D56359" s="15" t="s">
        <v>463</v>
      </c>
    </row>
    <row r="56360">
      <c r="B56360" s="15" t="s">
        <v>56817</v>
      </c>
      <c r="C56360" s="15">
        <v>38</v>
      </c>
      <c r="D56360" s="15" t="s">
        <v>463</v>
      </c>
    </row>
    <row r="56361">
      <c r="B56361" s="15" t="s">
        <v>56818</v>
      </c>
      <c r="C56361" s="15">
        <v>33</v>
      </c>
      <c r="D56361" s="15" t="s">
        <v>463</v>
      </c>
    </row>
    <row r="56362">
      <c r="B56362" s="15" t="s">
        <v>56819</v>
      </c>
      <c r="C56362" s="15">
        <v>25</v>
      </c>
      <c r="D56362" s="15" t="s">
        <v>463</v>
      </c>
    </row>
    <row r="56363">
      <c r="B56363" s="15" t="s">
        <v>56820</v>
      </c>
      <c r="C56363" s="15">
        <v>44</v>
      </c>
      <c r="D56363" s="15" t="s">
        <v>459</v>
      </c>
    </row>
    <row r="56364">
      <c r="B56364" s="15" t="s">
        <v>56821</v>
      </c>
      <c r="C56364" s="15">
        <v>47</v>
      </c>
      <c r="D56364" s="15" t="s">
        <v>459</v>
      </c>
    </row>
    <row r="56365">
      <c r="B56365" s="15" t="s">
        <v>56822</v>
      </c>
      <c r="C56365" s="15">
        <v>48</v>
      </c>
      <c r="D56365" s="15" t="s">
        <v>459</v>
      </c>
    </row>
    <row r="56366">
      <c r="B56366" s="15" t="s">
        <v>56823</v>
      </c>
      <c r="C56366" s="15">
        <v>30</v>
      </c>
      <c r="D56366" s="15" t="s">
        <v>459</v>
      </c>
    </row>
    <row r="56367">
      <c r="B56367" s="15" t="s">
        <v>56824</v>
      </c>
      <c r="C56367" s="15">
        <v>32</v>
      </c>
      <c r="D56367" s="15" t="s">
        <v>459</v>
      </c>
    </row>
    <row r="56368">
      <c r="B56368" s="15" t="s">
        <v>56825</v>
      </c>
      <c r="C56368" s="15">
        <v>34</v>
      </c>
      <c r="D56368" s="15" t="s">
        <v>459</v>
      </c>
    </row>
    <row r="56369">
      <c r="B56369" s="15" t="s">
        <v>56826</v>
      </c>
      <c r="C56369" s="15">
        <v>37</v>
      </c>
      <c r="D56369" s="15" t="s">
        <v>459</v>
      </c>
    </row>
    <row r="56370">
      <c r="B56370" s="15" t="s">
        <v>56827</v>
      </c>
      <c r="C56370" s="15">
        <v>30</v>
      </c>
      <c r="D56370" s="15" t="s">
        <v>463</v>
      </c>
    </row>
    <row r="56371">
      <c r="B56371" s="15" t="s">
        <v>56828</v>
      </c>
      <c r="C56371" s="15">
        <v>30</v>
      </c>
      <c r="D56371" s="15" t="s">
        <v>463</v>
      </c>
    </row>
    <row r="56372">
      <c r="B56372" s="15" t="s">
        <v>56829</v>
      </c>
      <c r="C56372" s="15">
        <v>30</v>
      </c>
      <c r="D56372" s="15" t="s">
        <v>463</v>
      </c>
    </row>
    <row r="56373">
      <c r="B56373" s="15" t="s">
        <v>56830</v>
      </c>
      <c r="C56373" s="15">
        <v>29</v>
      </c>
      <c r="D56373" s="15" t="s">
        <v>463</v>
      </c>
    </row>
    <row r="56374">
      <c r="B56374" s="15" t="s">
        <v>56831</v>
      </c>
      <c r="C56374" s="15">
        <v>28</v>
      </c>
      <c r="D56374" s="15" t="s">
        <v>463</v>
      </c>
    </row>
    <row r="56375">
      <c r="B56375" s="15" t="s">
        <v>56832</v>
      </c>
      <c r="C56375" s="15">
        <v>27</v>
      </c>
      <c r="D56375" s="15" t="s">
        <v>463</v>
      </c>
    </row>
    <row r="56376">
      <c r="B56376" s="15" t="s">
        <v>56833</v>
      </c>
      <c r="C56376" s="15">
        <v>21</v>
      </c>
      <c r="D56376" s="15" t="s">
        <v>463</v>
      </c>
    </row>
    <row r="56377">
      <c r="B56377" s="15" t="s">
        <v>56834</v>
      </c>
      <c r="C56377" s="15">
        <v>11</v>
      </c>
      <c r="D56377" s="15" t="s">
        <v>463</v>
      </c>
    </row>
    <row r="56378">
      <c r="B56378" s="15" t="s">
        <v>56835</v>
      </c>
      <c r="C56378" s="15">
        <v>5</v>
      </c>
      <c r="D56378" s="15" t="s">
        <v>463</v>
      </c>
    </row>
    <row r="56379">
      <c r="B56379" s="15" t="s">
        <v>56836</v>
      </c>
      <c r="C56379" s="15">
        <v>32</v>
      </c>
      <c r="D56379" s="15" t="s">
        <v>459</v>
      </c>
    </row>
    <row r="56380">
      <c r="B56380" s="15" t="s">
        <v>56837</v>
      </c>
      <c r="C56380" s="15">
        <v>22</v>
      </c>
      <c r="D56380" s="15" t="s">
        <v>459</v>
      </c>
    </row>
    <row r="56381">
      <c r="B56381" s="15" t="s">
        <v>56838</v>
      </c>
      <c r="C56381" s="15">
        <v>27</v>
      </c>
      <c r="D56381" s="15" t="s">
        <v>459</v>
      </c>
    </row>
    <row r="56382">
      <c r="B56382" s="15" t="s">
        <v>56839</v>
      </c>
      <c r="C56382" s="15">
        <v>30</v>
      </c>
      <c r="D56382" s="15" t="s">
        <v>459</v>
      </c>
    </row>
    <row r="56383">
      <c r="B56383" s="15" t="s">
        <v>56840</v>
      </c>
      <c r="C56383" s="15">
        <v>29</v>
      </c>
      <c r="D56383" s="15" t="s">
        <v>459</v>
      </c>
    </row>
    <row r="56384">
      <c r="B56384" s="15" t="s">
        <v>56841</v>
      </c>
      <c r="C56384" s="15">
        <v>32</v>
      </c>
      <c r="D56384" s="15" t="s">
        <v>459</v>
      </c>
    </row>
    <row r="56385">
      <c r="B56385" s="15" t="s">
        <v>56842</v>
      </c>
      <c r="C56385" s="15">
        <v>31</v>
      </c>
      <c r="D56385" s="15" t="s">
        <v>459</v>
      </c>
    </row>
    <row r="56386">
      <c r="B56386" s="15" t="s">
        <v>56843</v>
      </c>
      <c r="C56386" s="15">
        <v>31</v>
      </c>
      <c r="D56386" s="15" t="s">
        <v>459</v>
      </c>
    </row>
    <row r="56387">
      <c r="B56387" s="15" t="s">
        <v>56844</v>
      </c>
      <c r="C56387" s="15">
        <v>31</v>
      </c>
      <c r="D56387" s="15" t="s">
        <v>459</v>
      </c>
    </row>
    <row r="56388">
      <c r="B56388" s="15" t="s">
        <v>56845</v>
      </c>
      <c r="C56388" s="15">
        <v>26</v>
      </c>
      <c r="D56388" s="15" t="s">
        <v>459</v>
      </c>
    </row>
    <row r="56389">
      <c r="B56389" s="15" t="s">
        <v>56846</v>
      </c>
      <c r="C56389" s="15">
        <v>40</v>
      </c>
      <c r="D56389" s="15" t="s">
        <v>463</v>
      </c>
    </row>
    <row r="56390">
      <c r="B56390" s="15" t="s">
        <v>56847</v>
      </c>
      <c r="C56390" s="15">
        <v>41</v>
      </c>
      <c r="D56390" s="15" t="s">
        <v>463</v>
      </c>
    </row>
    <row r="56391">
      <c r="B56391" s="15" t="s">
        <v>56848</v>
      </c>
      <c r="C56391" s="15">
        <v>40</v>
      </c>
      <c r="D56391" s="15" t="s">
        <v>463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9c1ca38c8f14c4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8939</v>
      </c>
    </row>
    <row r="4">
      <c r="A4" s="3" t="s">
        <v>2</v>
      </c>
      <c r="B4" s="15" t="s">
        <v>212</v>
      </c>
      <c r="C4" s="15">
        <v>7374</v>
      </c>
    </row>
    <row r="5">
      <c r="A5" s="3" t="s">
        <v>3</v>
      </c>
      <c r="B5" s="15" t="s">
        <v>213</v>
      </c>
      <c r="C5" s="15">
        <v>8674</v>
      </c>
    </row>
    <row r="6">
      <c r="A6" s="3" t="s">
        <v>4</v>
      </c>
      <c r="B6" s="15" t="s">
        <v>214</v>
      </c>
      <c r="C6" s="15">
        <v>9182</v>
      </c>
    </row>
    <row r="7">
      <c r="A7" s="3" t="s">
        <v>5</v>
      </c>
      <c r="B7" s="15" t="s">
        <v>215</v>
      </c>
      <c r="C7" s="15">
        <v>9332</v>
      </c>
    </row>
    <row r="8">
      <c r="A8" s="3" t="s">
        <v>6</v>
      </c>
      <c r="B8" s="15" t="s">
        <v>216</v>
      </c>
      <c r="C8" s="15">
        <v>7768</v>
      </c>
    </row>
    <row r="9">
      <c r="A9" s="2" t="s">
        <v>7</v>
      </c>
      <c r="B9" s="15" t="s">
        <v>217</v>
      </c>
      <c r="C9" s="15">
        <v>5120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a8e2a1fa89422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2933e9edd44d8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150</v>
      </c>
    </row>
    <row r="4">
      <c r="A4" s="3" t="s">
        <v>2</v>
      </c>
      <c r="B4" s="15" t="s">
        <v>219</v>
      </c>
      <c r="C4" s="15">
        <v>68</v>
      </c>
    </row>
    <row r="5">
      <c r="A5" s="3" t="s">
        <v>3</v>
      </c>
      <c r="B5" s="15" t="s">
        <v>220</v>
      </c>
      <c r="C5" s="15">
        <v>68</v>
      </c>
    </row>
    <row r="6">
      <c r="A6" s="3" t="s">
        <v>4</v>
      </c>
      <c r="B6" s="15" t="s">
        <v>221</v>
      </c>
      <c r="C6" s="15">
        <v>91</v>
      </c>
    </row>
    <row r="7">
      <c r="A7" s="3" t="s">
        <v>5</v>
      </c>
      <c r="B7" s="15" t="s">
        <v>222</v>
      </c>
      <c r="C7" s="15">
        <v>212</v>
      </c>
    </row>
    <row r="8">
      <c r="A8" s="3" t="s">
        <v>6</v>
      </c>
      <c r="B8" s="15" t="s">
        <v>223</v>
      </c>
      <c r="C8" s="15">
        <v>823</v>
      </c>
    </row>
    <row r="9">
      <c r="A9" s="2" t="s">
        <v>7</v>
      </c>
      <c r="B9" s="15" t="s">
        <v>224</v>
      </c>
      <c r="C9" s="15">
        <v>3622</v>
      </c>
    </row>
    <row r="10">
      <c r="A10" s="3" t="s">
        <v>1</v>
      </c>
      <c r="B10" s="15" t="s">
        <v>225</v>
      </c>
      <c r="C10" s="15">
        <v>4306</v>
      </c>
    </row>
    <row r="11">
      <c r="A11" s="3" t="s">
        <v>2</v>
      </c>
      <c r="B11" s="15" t="s">
        <v>226</v>
      </c>
      <c r="C11" s="15">
        <v>4396</v>
      </c>
    </row>
    <row r="12">
      <c r="A12" s="3" t="s">
        <v>3</v>
      </c>
      <c r="B12" s="15" t="s">
        <v>227</v>
      </c>
      <c r="C12" s="15">
        <v>3746</v>
      </c>
    </row>
    <row r="13">
      <c r="A13" s="3" t="s">
        <v>4</v>
      </c>
      <c r="B13" s="15" t="s">
        <v>228</v>
      </c>
      <c r="C13" s="15">
        <v>4058</v>
      </c>
    </row>
    <row r="14">
      <c r="A14" s="3" t="s">
        <v>5</v>
      </c>
      <c r="B14" s="15" t="s">
        <v>229</v>
      </c>
      <c r="C14" s="15">
        <v>4340</v>
      </c>
    </row>
    <row r="15">
      <c r="A15" s="3" t="s">
        <v>6</v>
      </c>
      <c r="B15" s="15" t="s">
        <v>230</v>
      </c>
      <c r="C15" s="15">
        <v>3936</v>
      </c>
    </row>
    <row r="16">
      <c r="A16" s="2" t="s">
        <v>8</v>
      </c>
      <c r="B16" s="15" t="s">
        <v>231</v>
      </c>
      <c r="C16" s="15">
        <v>4004</v>
      </c>
    </row>
    <row r="17">
      <c r="A17" s="3" t="s">
        <v>1</v>
      </c>
      <c r="B17" s="15" t="s">
        <v>232</v>
      </c>
      <c r="C17" s="15">
        <v>4239</v>
      </c>
    </row>
    <row r="18">
      <c r="A18" s="3" t="s">
        <v>2</v>
      </c>
      <c r="B18" s="15" t="s">
        <v>233</v>
      </c>
      <c r="C18" s="15">
        <v>4177</v>
      </c>
    </row>
    <row r="19">
      <c r="A19" s="3" t="s">
        <v>3</v>
      </c>
      <c r="B19" s="15" t="s">
        <v>234</v>
      </c>
      <c r="C19" s="15">
        <v>4222</v>
      </c>
    </row>
    <row r="20">
      <c r="A20" s="3" t="s">
        <v>4</v>
      </c>
      <c r="B20" s="15" t="s">
        <v>235</v>
      </c>
      <c r="C20" s="15">
        <v>3226</v>
      </c>
    </row>
    <row r="21">
      <c r="A21" s="3" t="s">
        <v>5</v>
      </c>
      <c r="B21" s="15" t="s">
        <v>236</v>
      </c>
      <c r="C21" s="15">
        <v>2300</v>
      </c>
    </row>
    <row r="22">
      <c r="A22" s="3" t="s">
        <v>6</v>
      </c>
      <c r="B22" s="15" t="s">
        <v>237</v>
      </c>
      <c r="C22" s="15">
        <v>1634</v>
      </c>
    </row>
    <row r="23">
      <c r="A23" s="2" t="s">
        <v>9</v>
      </c>
      <c r="B23" s="15" t="s">
        <v>238</v>
      </c>
      <c r="C23" s="15">
        <v>1120</v>
      </c>
    </row>
    <row r="24">
      <c r="A24" s="3" t="s">
        <v>1</v>
      </c>
      <c r="B24" s="15" t="s">
        <v>239</v>
      </c>
      <c r="C24" s="15">
        <v>885</v>
      </c>
    </row>
    <row r="25">
      <c r="A25" s="3" t="s">
        <v>2</v>
      </c>
      <c r="B25" s="15" t="s">
        <v>240</v>
      </c>
      <c r="C25" s="15">
        <v>483</v>
      </c>
    </row>
    <row r="26">
      <c r="A26" s="3" t="s">
        <v>3</v>
      </c>
      <c r="B26" s="15" t="s">
        <v>241</v>
      </c>
      <c r="C26" s="15">
        <v>283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5eb6ef0ab64df2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b8f6e71ed84ed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34</v>
      </c>
      <c r="D3" s="15">
        <v>56</v>
      </c>
    </row>
    <row r="4">
      <c r="A4" s="3" t="s">
        <v>2</v>
      </c>
      <c r="B4" s="15" t="s">
        <v>44</v>
      </c>
      <c r="C4" s="15">
        <v>34</v>
      </c>
      <c r="D4" s="15">
        <v>58</v>
      </c>
    </row>
    <row r="5">
      <c r="A5" s="3" t="s">
        <v>3</v>
      </c>
      <c r="B5" s="15" t="s">
        <v>45</v>
      </c>
      <c r="C5" s="15">
        <v>34</v>
      </c>
      <c r="D5" s="15">
        <v>59</v>
      </c>
    </row>
    <row r="6">
      <c r="A6" s="3" t="s">
        <v>4</v>
      </c>
      <c r="B6" s="15" t="s">
        <v>46</v>
      </c>
      <c r="C6" s="15">
        <v>32</v>
      </c>
      <c r="D6" s="15">
        <v>57</v>
      </c>
    </row>
    <row r="7">
      <c r="A7" s="3" t="s">
        <v>5</v>
      </c>
      <c r="B7" s="15" t="s">
        <v>47</v>
      </c>
      <c r="C7" s="15">
        <v>36</v>
      </c>
      <c r="D7" s="15">
        <v>64</v>
      </c>
    </row>
    <row r="8">
      <c r="A8" s="3" t="s">
        <v>6</v>
      </c>
      <c r="B8" s="15" t="s">
        <v>48</v>
      </c>
      <c r="C8" s="15">
        <v>34</v>
      </c>
      <c r="D8" s="15">
        <v>59</v>
      </c>
    </row>
    <row r="9">
      <c r="A9" s="2" t="s">
        <v>7</v>
      </c>
      <c r="B9" s="15" t="s">
        <v>49</v>
      </c>
      <c r="C9" s="15">
        <v>33</v>
      </c>
      <c r="D9" s="15">
        <v>62</v>
      </c>
    </row>
    <row r="10">
      <c r="A10" s="3" t="s">
        <v>1</v>
      </c>
      <c r="B10" s="15" t="s">
        <v>50</v>
      </c>
      <c r="C10" s="15">
        <v>35</v>
      </c>
      <c r="D10" s="15">
        <v>61</v>
      </c>
    </row>
    <row r="11">
      <c r="A11" s="3" t="s">
        <v>2</v>
      </c>
      <c r="B11" s="15" t="s">
        <v>51</v>
      </c>
      <c r="C11" s="15">
        <v>34</v>
      </c>
      <c r="D11" s="15">
        <v>64</v>
      </c>
    </row>
    <row r="12">
      <c r="A12" s="3" t="s">
        <v>3</v>
      </c>
      <c r="B12" s="15" t="s">
        <v>52</v>
      </c>
      <c r="C12" s="15">
        <v>34</v>
      </c>
      <c r="D12" s="15">
        <v>69</v>
      </c>
    </row>
    <row r="13">
      <c r="A13" s="3" t="s">
        <v>4</v>
      </c>
      <c r="B13" s="15" t="s">
        <v>53</v>
      </c>
      <c r="C13" s="15">
        <v>36</v>
      </c>
      <c r="D13" s="15">
        <v>66</v>
      </c>
    </row>
    <row r="14">
      <c r="A14" s="3" t="s">
        <v>5</v>
      </c>
      <c r="B14" s="15" t="s">
        <v>54</v>
      </c>
      <c r="C14" s="15">
        <v>34</v>
      </c>
      <c r="D14" s="15">
        <v>59</v>
      </c>
    </row>
    <row r="15">
      <c r="A15" s="3" t="s">
        <v>6</v>
      </c>
      <c r="B15" s="15" t="s">
        <v>55</v>
      </c>
      <c r="C15" s="15">
        <v>36</v>
      </c>
      <c r="D15" s="15">
        <v>70</v>
      </c>
    </row>
    <row r="16">
      <c r="A16" s="2" t="s">
        <v>8</v>
      </c>
      <c r="B16" s="15" t="s">
        <v>56</v>
      </c>
      <c r="C16" s="15">
        <v>34</v>
      </c>
      <c r="D16" s="15">
        <v>64</v>
      </c>
    </row>
    <row r="17">
      <c r="A17" s="3" t="s">
        <v>1</v>
      </c>
      <c r="B17" s="15" t="s">
        <v>57</v>
      </c>
      <c r="C17" s="15">
        <v>33</v>
      </c>
      <c r="D17" s="15">
        <v>64</v>
      </c>
    </row>
    <row r="18">
      <c r="A18" s="3" t="s">
        <v>2</v>
      </c>
      <c r="B18" s="15" t="s">
        <v>58</v>
      </c>
      <c r="C18" s="15">
        <v>34</v>
      </c>
      <c r="D18" s="15">
        <v>57</v>
      </c>
    </row>
    <row r="19">
      <c r="A19" s="3" t="s">
        <v>3</v>
      </c>
      <c r="B19" s="15" t="s">
        <v>59</v>
      </c>
      <c r="C19" s="15">
        <v>35</v>
      </c>
      <c r="D19" s="15">
        <v>49</v>
      </c>
    </row>
    <row r="20">
      <c r="A20" s="3" t="s">
        <v>4</v>
      </c>
      <c r="B20" s="15" t="s">
        <v>60</v>
      </c>
      <c r="C20" s="15">
        <v>42</v>
      </c>
      <c r="D20" s="15">
        <v>54</v>
      </c>
    </row>
    <row r="21">
      <c r="A21" s="3" t="s">
        <v>5</v>
      </c>
      <c r="B21" s="15" t="s">
        <v>61</v>
      </c>
      <c r="C21" s="15">
        <v>52</v>
      </c>
      <c r="D21" s="15">
        <v>52</v>
      </c>
    </row>
    <row r="22">
      <c r="A22" s="3" t="s">
        <v>6</v>
      </c>
      <c r="B22" s="15" t="s">
        <v>62</v>
      </c>
      <c r="C22" s="15">
        <v>28</v>
      </c>
      <c r="D22" s="15">
        <v>37</v>
      </c>
    </row>
    <row r="23">
      <c r="A23" s="2" t="s">
        <v>9</v>
      </c>
      <c r="B23" s="15" t="s">
        <v>63</v>
      </c>
      <c r="C23" s="15">
        <v>40</v>
      </c>
      <c r="D23" s="15">
        <v>50</v>
      </c>
    </row>
    <row r="24">
      <c r="A24" s="3" t="s">
        <v>1</v>
      </c>
      <c r="B24" s="15" t="s">
        <v>64</v>
      </c>
      <c r="C24" s="15">
        <v>28</v>
      </c>
      <c r="D24" s="15">
        <v>54</v>
      </c>
    </row>
    <row r="25">
      <c r="A25" s="3" t="s">
        <v>2</v>
      </c>
      <c r="B25" s="15" t="s">
        <v>65</v>
      </c>
      <c r="C25" s="15">
        <v>34</v>
      </c>
      <c r="D25" s="15">
        <v>57</v>
      </c>
    </row>
    <row r="26">
      <c r="A26" s="3" t="s">
        <v>3</v>
      </c>
      <c r="B26" s="15" t="s">
        <v>66</v>
      </c>
      <c r="C26" s="15">
        <v>33</v>
      </c>
      <c r="D26" s="15">
        <v>59</v>
      </c>
    </row>
    <row r="27">
      <c r="A27" s="3" t="s">
        <v>4</v>
      </c>
      <c r="B27" s="15" t="s">
        <v>67</v>
      </c>
      <c r="C27" s="15">
        <v>33</v>
      </c>
      <c r="D27" s="15">
        <v>65</v>
      </c>
    </row>
    <row r="28">
      <c r="A28" s="3" t="s">
        <v>5</v>
      </c>
      <c r="B28" s="15" t="s">
        <v>68</v>
      </c>
      <c r="C28" s="15">
        <v>33</v>
      </c>
      <c r="D28" s="15">
        <v>64</v>
      </c>
    </row>
    <row r="29">
      <c r="A29" s="3" t="s">
        <v>6</v>
      </c>
      <c r="B29" s="15" t="s">
        <v>69</v>
      </c>
      <c r="C29" s="15">
        <v>32</v>
      </c>
      <c r="D29" s="15">
        <v>62</v>
      </c>
    </row>
    <row r="30">
      <c r="A30" s="2" t="s">
        <v>23</v>
      </c>
      <c r="B30" s="15" t="s">
        <v>70</v>
      </c>
      <c r="C30" s="15">
        <v>34</v>
      </c>
      <c r="D30" s="15">
        <v>59</v>
      </c>
    </row>
    <row r="31">
      <c r="A31" s="3" t="s">
        <v>26</v>
      </c>
      <c r="B31" s="15" t="s">
        <v>71</v>
      </c>
      <c r="C31" s="15">
        <v>33</v>
      </c>
      <c r="D31" s="15">
        <v>64</v>
      </c>
    </row>
    <row r="32">
      <c r="A32" s="2" t="s">
        <v>29</v>
      </c>
      <c r="B32" s="15" t="s">
        <v>72</v>
      </c>
      <c r="C32" s="15">
        <v>33</v>
      </c>
      <c r="D32" s="15">
        <v>68</v>
      </c>
    </row>
    <row r="33">
      <c r="A33" s="3" t="s">
        <v>1</v>
      </c>
      <c r="B33" s="15" t="s">
        <v>73</v>
      </c>
      <c r="C33" s="15">
        <v>33</v>
      </c>
      <c r="D33" s="15">
        <v>59</v>
      </c>
    </row>
    <row r="34">
      <c r="A34" s="3" t="s">
        <v>2</v>
      </c>
      <c r="B34" s="15" t="s">
        <v>74</v>
      </c>
      <c r="C34" s="15">
        <v>33</v>
      </c>
      <c r="D34" s="15">
        <v>64</v>
      </c>
    </row>
    <row r="35">
      <c r="A35" s="2" t="s">
        <v>36</v>
      </c>
      <c r="B35" s="15" t="s">
        <v>75</v>
      </c>
      <c r="C35" s="15">
        <v>34</v>
      </c>
      <c r="D35" s="15">
        <v>65</v>
      </c>
    </row>
    <row r="36">
      <c r="A36" s="3" t="s">
        <v>1</v>
      </c>
      <c r="B36" s="15" t="s">
        <v>76</v>
      </c>
      <c r="C36" s="15">
        <v>35</v>
      </c>
      <c r="D36" s="15">
        <v>61</v>
      </c>
    </row>
    <row r="37">
      <c r="A37" s="3" t="s">
        <v>2</v>
      </c>
      <c r="B37" s="15" t="s">
        <v>77</v>
      </c>
      <c r="C37" s="15">
        <v>33</v>
      </c>
      <c r="D37" s="15">
        <v>63</v>
      </c>
    </row>
    <row r="38">
      <c r="A38" s="2" t="s">
        <v>38</v>
      </c>
      <c r="B38" s="15" t="s">
        <v>78</v>
      </c>
      <c r="C38" s="15">
        <v>34</v>
      </c>
      <c r="D38" s="15">
        <v>65</v>
      </c>
    </row>
    <row r="39">
      <c r="A39" s="3" t="s">
        <v>1</v>
      </c>
      <c r="B39" s="15" t="s">
        <v>79</v>
      </c>
      <c r="C39" s="15">
        <v>32</v>
      </c>
      <c r="D39" s="15">
        <v>59</v>
      </c>
    </row>
    <row r="40">
      <c r="A40" s="3" t="s">
        <v>2</v>
      </c>
      <c r="B40" s="15" t="s">
        <v>80</v>
      </c>
      <c r="C40" s="15">
        <v>35</v>
      </c>
      <c r="D40" s="15">
        <v>67</v>
      </c>
    </row>
    <row r="41">
      <c r="A41" s="2" t="s">
        <v>39</v>
      </c>
      <c r="B41" s="15" t="s">
        <v>81</v>
      </c>
      <c r="C41" s="15">
        <v>35</v>
      </c>
      <c r="D41" s="15">
        <v>59</v>
      </c>
    </row>
    <row r="42">
      <c r="A42" s="3" t="s">
        <v>2</v>
      </c>
      <c r="B42" s="15" t="s">
        <v>82</v>
      </c>
      <c r="C42" s="15">
        <v>32</v>
      </c>
      <c r="D42" s="15">
        <v>47</v>
      </c>
    </row>
    <row r="43">
      <c r="A43" s="2" t="s">
        <v>40</v>
      </c>
      <c r="B43" s="15" t="s">
        <v>83</v>
      </c>
      <c r="C43" s="15">
        <v>37</v>
      </c>
      <c r="D43" s="15">
        <v>56</v>
      </c>
    </row>
    <row r="44">
      <c r="A44" s="3" t="s">
        <v>2</v>
      </c>
      <c r="B44" s="15" t="s">
        <v>84</v>
      </c>
      <c r="C44" s="15">
        <v>51</v>
      </c>
      <c r="D44" s="15">
        <v>51</v>
      </c>
    </row>
    <row r="45">
      <c r="B45" s="15" t="s">
        <v>85</v>
      </c>
      <c r="C45" s="15">
        <v>57</v>
      </c>
      <c r="D45" s="15">
        <v>58</v>
      </c>
    </row>
    <row r="46">
      <c r="B46" s="15" t="s">
        <v>86</v>
      </c>
      <c r="C46" s="15">
        <v>31</v>
      </c>
      <c r="D46" s="15">
        <v>36</v>
      </c>
    </row>
    <row r="47">
      <c r="B47" s="15" t="s">
        <v>87</v>
      </c>
      <c r="C47" s="15">
        <v>38</v>
      </c>
      <c r="D47" s="15">
        <v>51</v>
      </c>
    </row>
    <row r="48">
      <c r="B48" s="15" t="s">
        <v>88</v>
      </c>
      <c r="C48" s="15">
        <v>34</v>
      </c>
      <c r="D48" s="15">
        <v>66</v>
      </c>
    </row>
    <row r="49">
      <c r="B49" s="15" t="s">
        <v>89</v>
      </c>
      <c r="C49" s="15">
        <v>35</v>
      </c>
      <c r="D49" s="15">
        <v>72</v>
      </c>
    </row>
    <row r="50">
      <c r="B50" s="15" t="s">
        <v>90</v>
      </c>
      <c r="C50" s="15">
        <v>32</v>
      </c>
      <c r="D50" s="15">
        <v>60</v>
      </c>
    </row>
    <row r="51">
      <c r="B51" s="15" t="s">
        <v>91</v>
      </c>
      <c r="C51" s="15">
        <v>33</v>
      </c>
      <c r="D51" s="15">
        <v>57</v>
      </c>
    </row>
    <row r="52">
      <c r="B52" s="15" t="s">
        <v>92</v>
      </c>
      <c r="C52" s="15">
        <v>34</v>
      </c>
      <c r="D52" s="15">
        <v>59</v>
      </c>
    </row>
    <row r="53">
      <c r="B53" s="15" t="s">
        <v>93</v>
      </c>
      <c r="C53" s="15">
        <v>33</v>
      </c>
      <c r="D53" s="15">
        <v>62</v>
      </c>
    </row>
    <row r="54">
      <c r="B54" s="15" t="s">
        <v>94</v>
      </c>
      <c r="C54" s="15">
        <v>32</v>
      </c>
      <c r="D54" s="15">
        <v>57</v>
      </c>
    </row>
    <row r="55">
      <c r="B55" s="15" t="s">
        <v>95</v>
      </c>
      <c r="C55" s="15">
        <v>33</v>
      </c>
      <c r="D55" s="15">
        <v>57</v>
      </c>
    </row>
    <row r="56">
      <c r="B56" s="15" t="s">
        <v>96</v>
      </c>
      <c r="C56" s="15">
        <v>32</v>
      </c>
      <c r="D56" s="15">
        <v>58</v>
      </c>
    </row>
    <row r="57">
      <c r="B57" s="15" t="s">
        <v>97</v>
      </c>
      <c r="C57" s="15">
        <v>34</v>
      </c>
      <c r="D57" s="15">
        <v>66</v>
      </c>
    </row>
    <row r="58">
      <c r="B58" s="15" t="s">
        <v>98</v>
      </c>
      <c r="C58" s="15">
        <v>33</v>
      </c>
      <c r="D58" s="15">
        <v>73</v>
      </c>
    </row>
    <row r="59">
      <c r="B59" s="15" t="s">
        <v>99</v>
      </c>
      <c r="C59" s="15">
        <v>35</v>
      </c>
      <c r="D59" s="15">
        <v>59</v>
      </c>
    </row>
    <row r="60">
      <c r="B60" s="15" t="s">
        <v>100</v>
      </c>
      <c r="C60" s="15">
        <v>34</v>
      </c>
      <c r="D60" s="15">
        <v>64</v>
      </c>
    </row>
    <row r="61">
      <c r="B61" s="15" t="s">
        <v>101</v>
      </c>
      <c r="C61" s="15">
        <v>36</v>
      </c>
      <c r="D61" s="15">
        <v>71</v>
      </c>
    </row>
    <row r="62">
      <c r="B62" s="15" t="s">
        <v>102</v>
      </c>
      <c r="C62" s="15">
        <v>35</v>
      </c>
      <c r="D62" s="15">
        <v>60</v>
      </c>
    </row>
    <row r="63">
      <c r="B63" s="15" t="s">
        <v>103</v>
      </c>
      <c r="C63" s="15">
        <v>34</v>
      </c>
      <c r="D63" s="15">
        <v>60</v>
      </c>
    </row>
    <row r="64">
      <c r="B64" s="15" t="s">
        <v>104</v>
      </c>
      <c r="C64" s="15">
        <v>37</v>
      </c>
      <c r="D64" s="15">
        <v>67</v>
      </c>
    </row>
    <row r="65">
      <c r="B65" s="15" t="s">
        <v>105</v>
      </c>
      <c r="C65" s="15">
        <v>35</v>
      </c>
      <c r="D65" s="15">
        <v>58</v>
      </c>
    </row>
    <row r="66">
      <c r="B66" s="15" t="s">
        <v>106</v>
      </c>
      <c r="C66" s="15">
        <v>34</v>
      </c>
      <c r="D66" s="15">
        <v>50</v>
      </c>
    </row>
    <row r="67">
      <c r="B67" s="15" t="s">
        <v>107</v>
      </c>
      <c r="C67" s="15">
        <v>34</v>
      </c>
      <c r="D67" s="15">
        <v>56</v>
      </c>
    </row>
    <row r="68">
      <c r="B68" s="15" t="s">
        <v>108</v>
      </c>
      <c r="C68" s="15">
        <v>34</v>
      </c>
      <c r="D68" s="15">
        <v>59</v>
      </c>
    </row>
    <row r="69">
      <c r="B69" s="15" t="s">
        <v>109</v>
      </c>
      <c r="C69" s="15">
        <v>36</v>
      </c>
      <c r="D69" s="15">
        <v>55</v>
      </c>
    </row>
    <row r="70">
      <c r="B70" s="15" t="s">
        <v>110</v>
      </c>
      <c r="C70" s="15">
        <v>34</v>
      </c>
      <c r="D70" s="15">
        <v>55</v>
      </c>
    </row>
    <row r="71">
      <c r="B71" s="15" t="s">
        <v>111</v>
      </c>
      <c r="C71" s="15">
        <v>33</v>
      </c>
      <c r="D71" s="15">
        <v>44</v>
      </c>
    </row>
    <row r="72">
      <c r="B72" s="15" t="s">
        <v>112</v>
      </c>
      <c r="C72" s="15">
        <v>29</v>
      </c>
      <c r="D72" s="15">
        <v>62</v>
      </c>
    </row>
    <row r="73">
      <c r="B73" s="15" t="s">
        <v>113</v>
      </c>
      <c r="C73" s="15">
        <v>35</v>
      </c>
      <c r="D73" s="15">
        <v>70</v>
      </c>
    </row>
    <row r="74">
      <c r="B74" s="15" t="s">
        <v>114</v>
      </c>
      <c r="C74" s="15">
        <v>34</v>
      </c>
      <c r="D74" s="15">
        <v>63</v>
      </c>
    </row>
    <row r="75">
      <c r="B75" s="15" t="s">
        <v>115</v>
      </c>
      <c r="C75" s="15">
        <v>34</v>
      </c>
      <c r="D75" s="15">
        <v>61</v>
      </c>
    </row>
    <row r="76">
      <c r="B76" s="15" t="s">
        <v>116</v>
      </c>
      <c r="C76" s="15">
        <v>33</v>
      </c>
      <c r="D76" s="15">
        <v>56</v>
      </c>
    </row>
    <row r="77">
      <c r="B77" s="15" t="s">
        <v>117</v>
      </c>
      <c r="C77" s="15">
        <v>33</v>
      </c>
      <c r="D77" s="15">
        <v>63</v>
      </c>
    </row>
    <row r="78">
      <c r="B78" s="15" t="s">
        <v>118</v>
      </c>
      <c r="C78" s="15">
        <v>33</v>
      </c>
      <c r="D78" s="15">
        <v>58</v>
      </c>
    </row>
    <row r="79">
      <c r="B79" s="15" t="s">
        <v>119</v>
      </c>
      <c r="C79" s="15">
        <v>34</v>
      </c>
      <c r="D79" s="15">
        <v>56</v>
      </c>
    </row>
    <row r="80">
      <c r="B80" s="15" t="s">
        <v>120</v>
      </c>
      <c r="C80" s="15">
        <v>34</v>
      </c>
      <c r="D80" s="15">
        <v>58</v>
      </c>
    </row>
    <row r="81">
      <c r="B81" s="15" t="s">
        <v>121</v>
      </c>
      <c r="C81" s="15">
        <v>34</v>
      </c>
      <c r="D81" s="15">
        <v>76</v>
      </c>
    </row>
    <row r="82">
      <c r="B82" s="15" t="s">
        <v>122</v>
      </c>
      <c r="C82" s="15">
        <v>33</v>
      </c>
      <c r="D82" s="15">
        <v>61</v>
      </c>
    </row>
    <row r="83">
      <c r="B83" s="15" t="s">
        <v>123</v>
      </c>
      <c r="C83" s="15">
        <v>34</v>
      </c>
      <c r="D83" s="15">
        <v>65</v>
      </c>
    </row>
    <row r="84">
      <c r="B84" s="15" t="s">
        <v>124</v>
      </c>
      <c r="C84" s="15">
        <v>34</v>
      </c>
      <c r="D84" s="15">
        <v>60</v>
      </c>
    </row>
    <row r="85">
      <c r="B85" s="15" t="s">
        <v>125</v>
      </c>
      <c r="C85" s="15">
        <v>33</v>
      </c>
      <c r="D85" s="15">
        <v>59</v>
      </c>
    </row>
    <row r="86">
      <c r="B86" s="15" t="s">
        <v>126</v>
      </c>
      <c r="C86" s="15">
        <v>35</v>
      </c>
      <c r="D86" s="15">
        <v>65</v>
      </c>
    </row>
    <row r="87">
      <c r="B87" s="15" t="s">
        <v>127</v>
      </c>
      <c r="C87" s="15">
        <v>34</v>
      </c>
      <c r="D87" s="15">
        <v>69</v>
      </c>
    </row>
    <row r="88">
      <c r="B88" s="15" t="s">
        <v>128</v>
      </c>
      <c r="C88" s="15">
        <v>31</v>
      </c>
      <c r="D88" s="15">
        <v>63</v>
      </c>
    </row>
    <row r="89">
      <c r="B89" s="15" t="s">
        <v>129</v>
      </c>
      <c r="C89" s="15">
        <v>33</v>
      </c>
      <c r="D89" s="15">
        <v>63</v>
      </c>
    </row>
    <row r="90">
      <c r="B90" s="15" t="s">
        <v>130</v>
      </c>
      <c r="C90" s="15">
        <v>32</v>
      </c>
      <c r="D90" s="15">
        <v>59</v>
      </c>
    </row>
    <row r="91">
      <c r="B91" s="15" t="s">
        <v>131</v>
      </c>
      <c r="C91" s="15">
        <v>37</v>
      </c>
      <c r="D91" s="15">
        <v>48</v>
      </c>
    </row>
    <row r="92">
      <c r="B92" s="15" t="s">
        <v>132</v>
      </c>
      <c r="C92" s="15">
        <v>27</v>
      </c>
      <c r="D92" s="15">
        <v>59</v>
      </c>
    </row>
    <row r="93">
      <c r="B93" s="15" t="s">
        <v>133</v>
      </c>
      <c r="C93" s="15">
        <v>31</v>
      </c>
      <c r="D93" s="15">
        <v>61</v>
      </c>
    </row>
    <row r="94">
      <c r="B94" s="15" t="s">
        <v>134</v>
      </c>
      <c r="C94" s="15">
        <v>26</v>
      </c>
      <c r="D94" s="15">
        <v>45</v>
      </c>
    </row>
    <row r="95">
      <c r="B95" s="15" t="s">
        <v>135</v>
      </c>
      <c r="C95" s="15">
        <v>33</v>
      </c>
      <c r="D95" s="15">
        <v>35</v>
      </c>
    </row>
    <row r="96">
      <c r="B96" s="15" t="s">
        <v>136</v>
      </c>
      <c r="C96" s="15">
        <v>43</v>
      </c>
      <c r="D96" s="15">
        <v>56</v>
      </c>
    </row>
    <row r="97">
      <c r="B97" s="15" t="s">
        <v>137</v>
      </c>
      <c r="C97" s="15">
        <v>36</v>
      </c>
      <c r="D97" s="15">
        <v>62</v>
      </c>
    </row>
    <row r="98">
      <c r="B98" s="15" t="s">
        <v>138</v>
      </c>
      <c r="C98" s="15">
        <v>33</v>
      </c>
      <c r="D98" s="15">
        <v>57</v>
      </c>
    </row>
    <row r="99">
      <c r="B99" s="15" t="s">
        <v>139</v>
      </c>
      <c r="C99" s="15">
        <v>34</v>
      </c>
      <c r="D99" s="15">
        <v>65</v>
      </c>
    </row>
    <row r="100">
      <c r="B100" s="15" t="s">
        <v>140</v>
      </c>
      <c r="C100" s="15">
        <v>33</v>
      </c>
      <c r="D100" s="15">
        <v>67</v>
      </c>
    </row>
    <row r="101">
      <c r="B101" s="15" t="s">
        <v>141</v>
      </c>
      <c r="C101" s="15">
        <v>33</v>
      </c>
      <c r="D101" s="15">
        <v>64</v>
      </c>
    </row>
    <row r="102">
      <c r="B102" s="15" t="s">
        <v>142</v>
      </c>
      <c r="C102" s="15">
        <v>32</v>
      </c>
      <c r="D102" s="15">
        <v>58</v>
      </c>
    </row>
    <row r="103">
      <c r="B103" s="15" t="s">
        <v>143</v>
      </c>
      <c r="C103" s="15">
        <v>34</v>
      </c>
      <c r="D103" s="15">
        <v>68</v>
      </c>
    </row>
    <row r="104">
      <c r="B104" s="15" t="s">
        <v>144</v>
      </c>
      <c r="C104" s="15">
        <v>33</v>
      </c>
      <c r="D104" s="15">
        <v>57</v>
      </c>
    </row>
    <row r="105">
      <c r="B105" s="15" t="s">
        <v>145</v>
      </c>
      <c r="C105" s="15">
        <v>33</v>
      </c>
      <c r="D105" s="15">
        <v>57</v>
      </c>
    </row>
    <row r="106">
      <c r="B106" s="15" t="s">
        <v>146</v>
      </c>
      <c r="C106" s="15">
        <v>32</v>
      </c>
      <c r="D106" s="15">
        <v>56</v>
      </c>
    </row>
    <row r="107">
      <c r="B107" s="15" t="s">
        <v>147</v>
      </c>
      <c r="C107" s="15">
        <v>31</v>
      </c>
      <c r="D107" s="15">
        <v>65</v>
      </c>
    </row>
    <row r="108">
      <c r="B108" s="15" t="s">
        <v>148</v>
      </c>
      <c r="C108" s="15">
        <v>33</v>
      </c>
      <c r="D108" s="15">
        <v>63</v>
      </c>
    </row>
    <row r="109">
      <c r="B109" s="15" t="s">
        <v>149</v>
      </c>
      <c r="C109" s="15">
        <v>35</v>
      </c>
      <c r="D109" s="15">
        <v>63</v>
      </c>
    </row>
    <row r="110">
      <c r="B110" s="15" t="s">
        <v>150</v>
      </c>
      <c r="C110" s="15">
        <v>35</v>
      </c>
      <c r="D110" s="15">
        <v>61</v>
      </c>
    </row>
    <row r="111">
      <c r="B111" s="15" t="s">
        <v>151</v>
      </c>
      <c r="C111" s="15">
        <v>34</v>
      </c>
      <c r="D111" s="15">
        <v>58</v>
      </c>
    </row>
    <row r="112">
      <c r="B112" s="15" t="s">
        <v>152</v>
      </c>
      <c r="C112" s="15">
        <v>35</v>
      </c>
      <c r="D112" s="15">
        <v>63</v>
      </c>
    </row>
    <row r="113">
      <c r="B113" s="15" t="s">
        <v>153</v>
      </c>
      <c r="C113" s="15">
        <v>33</v>
      </c>
      <c r="D113" s="15">
        <v>51</v>
      </c>
    </row>
    <row r="114">
      <c r="B114" s="15" t="s">
        <v>154</v>
      </c>
      <c r="C114" s="15">
        <v>33</v>
      </c>
      <c r="D114" s="15">
        <v>60</v>
      </c>
    </row>
    <row r="115">
      <c r="B115" s="15" t="s">
        <v>155</v>
      </c>
      <c r="C115" s="15">
        <v>33</v>
      </c>
      <c r="D115" s="15">
        <v>65</v>
      </c>
    </row>
    <row r="116">
      <c r="B116" s="15" t="s">
        <v>156</v>
      </c>
      <c r="C116" s="15">
        <v>36</v>
      </c>
      <c r="D116" s="15">
        <v>64</v>
      </c>
    </row>
    <row r="117">
      <c r="B117" s="15" t="s">
        <v>157</v>
      </c>
      <c r="C117" s="15">
        <v>28</v>
      </c>
      <c r="D117" s="15">
        <v>51</v>
      </c>
    </row>
    <row r="118">
      <c r="B118" s="15" t="s">
        <v>158</v>
      </c>
      <c r="C118" s="15">
        <v>27</v>
      </c>
      <c r="D118" s="15">
        <v>54</v>
      </c>
    </row>
    <row r="119">
      <c r="B119" s="15" t="s">
        <v>159</v>
      </c>
      <c r="C119" s="15">
        <v>40</v>
      </c>
      <c r="D119" s="15">
        <v>67</v>
      </c>
    </row>
    <row r="120">
      <c r="B120" s="15" t="s">
        <v>160</v>
      </c>
      <c r="C120" s="15">
        <v>30</v>
      </c>
      <c r="D120" s="15">
        <v>50</v>
      </c>
    </row>
    <row r="121">
      <c r="B121" s="15" t="s">
        <v>161</v>
      </c>
      <c r="C121" s="15">
        <v>32</v>
      </c>
      <c r="D121" s="15">
        <v>45</v>
      </c>
    </row>
    <row r="122">
      <c r="B122" s="15" t="s">
        <v>162</v>
      </c>
      <c r="C122" s="15">
        <v>35</v>
      </c>
      <c r="D122" s="15">
        <v>60</v>
      </c>
    </row>
    <row r="123">
      <c r="B123" s="15" t="s">
        <v>163</v>
      </c>
      <c r="C123" s="15">
        <v>33</v>
      </c>
      <c r="D123" s="15">
        <v>63</v>
      </c>
    </row>
    <row r="124">
      <c r="B124" s="15" t="s">
        <v>164</v>
      </c>
      <c r="C124" s="15">
        <v>34</v>
      </c>
      <c r="D124" s="15">
        <v>58</v>
      </c>
    </row>
    <row r="125">
      <c r="B125" s="15" t="s">
        <v>165</v>
      </c>
      <c r="C125" s="15">
        <v>33</v>
      </c>
      <c r="D125" s="15">
        <v>64</v>
      </c>
    </row>
    <row r="126">
      <c r="B126" s="15" t="s">
        <v>166</v>
      </c>
      <c r="C126" s="15">
        <v>32</v>
      </c>
      <c r="D126" s="15">
        <v>73</v>
      </c>
    </row>
    <row r="127">
      <c r="B127" s="15" t="s">
        <v>167</v>
      </c>
      <c r="C127" s="15">
        <v>33</v>
      </c>
      <c r="D127" s="15">
        <v>65</v>
      </c>
    </row>
    <row r="128">
      <c r="B128" s="15" t="s">
        <v>168</v>
      </c>
      <c r="C128" s="15">
        <v>32</v>
      </c>
      <c r="D128" s="15">
        <v>64</v>
      </c>
    </row>
    <row r="129">
      <c r="B129" s="15" t="s">
        <v>169</v>
      </c>
      <c r="C129" s="15">
        <v>33</v>
      </c>
      <c r="D129" s="15">
        <v>55</v>
      </c>
    </row>
    <row r="130">
      <c r="B130" s="15" t="s">
        <v>170</v>
      </c>
      <c r="C130" s="15">
        <v>32</v>
      </c>
      <c r="D130" s="15">
        <v>63</v>
      </c>
    </row>
    <row r="131">
      <c r="B131" s="15" t="s">
        <v>171</v>
      </c>
      <c r="C131" s="15">
        <v>34</v>
      </c>
      <c r="D131" s="15">
        <v>67</v>
      </c>
    </row>
    <row r="132">
      <c r="B132" s="15" t="s">
        <v>172</v>
      </c>
      <c r="C132" s="15">
        <v>33</v>
      </c>
      <c r="D132" s="15">
        <v>56</v>
      </c>
    </row>
    <row r="133">
      <c r="B133" s="15" t="s">
        <v>173</v>
      </c>
      <c r="C133" s="15">
        <v>33</v>
      </c>
      <c r="D133" s="15">
        <v>71</v>
      </c>
    </row>
    <row r="134">
      <c r="B134" s="15" t="s">
        <v>174</v>
      </c>
      <c r="C134" s="15">
        <v>35</v>
      </c>
      <c r="D134" s="15">
        <v>65</v>
      </c>
    </row>
    <row r="135">
      <c r="B135" s="15" t="s">
        <v>175</v>
      </c>
      <c r="C135" s="15">
        <v>35</v>
      </c>
      <c r="D135" s="15">
        <v>64</v>
      </c>
    </row>
    <row r="136">
      <c r="B136" s="15" t="s">
        <v>176</v>
      </c>
      <c r="C136" s="15">
        <v>37</v>
      </c>
      <c r="D136" s="15">
        <v>62</v>
      </c>
    </row>
    <row r="137">
      <c r="B137" s="15" t="s">
        <v>177</v>
      </c>
      <c r="C137" s="15">
        <v>37</v>
      </c>
      <c r="D137" s="15">
        <v>57</v>
      </c>
    </row>
    <row r="138">
      <c r="B138" s="15" t="s">
        <v>178</v>
      </c>
      <c r="C138" s="15">
        <v>38</v>
      </c>
      <c r="D138" s="15">
        <v>67</v>
      </c>
    </row>
    <row r="139">
      <c r="B139" s="15" t="s">
        <v>179</v>
      </c>
      <c r="C139" s="15">
        <v>33</v>
      </c>
      <c r="D139" s="15">
        <v>57</v>
      </c>
    </row>
    <row r="140">
      <c r="B140" s="15" t="s">
        <v>180</v>
      </c>
      <c r="C140" s="15">
        <v>38</v>
      </c>
      <c r="D140" s="15">
        <v>49</v>
      </c>
    </row>
    <row r="141">
      <c r="B141" s="15" t="s">
        <v>181</v>
      </c>
    </row>
    <row r="142">
      <c r="B142" s="15" t="s">
        <v>182</v>
      </c>
      <c r="C142" s="15">
        <v>26</v>
      </c>
      <c r="D142" s="15">
        <v>37</v>
      </c>
    </row>
    <row r="143">
      <c r="B143" s="15" t="s">
        <v>183</v>
      </c>
      <c r="C143" s="15">
        <v>43</v>
      </c>
      <c r="D143" s="15">
        <v>50</v>
      </c>
    </row>
    <row r="144">
      <c r="B144" s="15" t="s">
        <v>184</v>
      </c>
      <c r="C144" s="15">
        <v>34</v>
      </c>
      <c r="D144" s="15">
        <v>68</v>
      </c>
    </row>
    <row r="145">
      <c r="B145" s="15" t="s">
        <v>185</v>
      </c>
      <c r="C145" s="15">
        <v>35</v>
      </c>
      <c r="D145" s="15">
        <v>67</v>
      </c>
    </row>
    <row r="146">
      <c r="B146" s="15" t="s">
        <v>186</v>
      </c>
      <c r="C146" s="15">
        <v>33</v>
      </c>
      <c r="D146" s="15">
        <v>63</v>
      </c>
    </row>
    <row r="147">
      <c r="B147" s="15" t="s">
        <v>187</v>
      </c>
      <c r="C147" s="15">
        <v>34</v>
      </c>
      <c r="D147" s="15">
        <v>58</v>
      </c>
    </row>
    <row r="148">
      <c r="B148" s="15" t="s">
        <v>188</v>
      </c>
      <c r="C148" s="15">
        <v>32</v>
      </c>
      <c r="D148" s="15">
        <v>61</v>
      </c>
    </row>
    <row r="149">
      <c r="B149" s="15" t="s">
        <v>189</v>
      </c>
      <c r="C149" s="15">
        <v>33</v>
      </c>
      <c r="D149" s="15">
        <v>61</v>
      </c>
    </row>
    <row r="150">
      <c r="B150" s="15" t="s">
        <v>190</v>
      </c>
      <c r="C150" s="15">
        <v>33</v>
      </c>
      <c r="D150" s="15">
        <v>65</v>
      </c>
    </row>
    <row r="151">
      <c r="B151" s="15" t="s">
        <v>191</v>
      </c>
      <c r="C151" s="15">
        <v>32</v>
      </c>
      <c r="D151" s="15">
        <v>57</v>
      </c>
    </row>
    <row r="152">
      <c r="B152" s="15" t="s">
        <v>192</v>
      </c>
      <c r="C152" s="15">
        <v>33</v>
      </c>
      <c r="D152" s="15">
        <v>58</v>
      </c>
    </row>
    <row r="153">
      <c r="B153" s="15" t="s">
        <v>193</v>
      </c>
      <c r="C153" s="15">
        <v>33</v>
      </c>
      <c r="D153" s="15">
        <v>58</v>
      </c>
    </row>
    <row r="154">
      <c r="B154" s="15" t="s">
        <v>194</v>
      </c>
      <c r="C154" s="15">
        <v>34</v>
      </c>
      <c r="D154" s="15">
        <v>59</v>
      </c>
    </row>
    <row r="155">
      <c r="B155" s="15" t="s">
        <v>195</v>
      </c>
      <c r="C155" s="15">
        <v>35</v>
      </c>
      <c r="D155" s="15">
        <v>61</v>
      </c>
    </row>
    <row r="156">
      <c r="B156" s="15" t="s">
        <v>196</v>
      </c>
      <c r="C156" s="15">
        <v>34</v>
      </c>
      <c r="D156" s="15">
        <v>61</v>
      </c>
    </row>
    <row r="157">
      <c r="B157" s="15" t="s">
        <v>197</v>
      </c>
      <c r="C157" s="15">
        <v>34</v>
      </c>
      <c r="D157" s="15">
        <v>66</v>
      </c>
    </row>
    <row r="158">
      <c r="B158" s="15" t="s">
        <v>198</v>
      </c>
      <c r="C158" s="15">
        <v>35</v>
      </c>
      <c r="D158" s="15">
        <v>67</v>
      </c>
    </row>
    <row r="159">
      <c r="B159" s="15" t="s">
        <v>199</v>
      </c>
      <c r="C159" s="15">
        <v>34</v>
      </c>
      <c r="D159" s="15">
        <v>61</v>
      </c>
    </row>
    <row r="160">
      <c r="B160" s="15" t="s">
        <v>200</v>
      </c>
      <c r="C160" s="15">
        <v>35</v>
      </c>
      <c r="D160" s="15">
        <v>60</v>
      </c>
    </row>
    <row r="161">
      <c r="B161" s="15" t="s">
        <v>201</v>
      </c>
      <c r="C161" s="15">
        <v>33</v>
      </c>
      <c r="D161" s="15">
        <v>61</v>
      </c>
    </row>
    <row r="162">
      <c r="B162" s="15" t="s">
        <v>202</v>
      </c>
      <c r="C162" s="15">
        <v>35</v>
      </c>
      <c r="D162" s="15">
        <v>56</v>
      </c>
    </row>
    <row r="163">
      <c r="B163" s="15" t="s">
        <v>203</v>
      </c>
      <c r="C163" s="15">
        <v>29</v>
      </c>
      <c r="D163" s="15">
        <v>43</v>
      </c>
    </row>
    <row r="164">
      <c r="B164" s="15" t="s">
        <v>204</v>
      </c>
      <c r="C164" s="15">
        <v>38</v>
      </c>
      <c r="D164" s="15">
        <v>48</v>
      </c>
    </row>
    <row r="165">
      <c r="B165" s="15" t="s">
        <v>205</v>
      </c>
    </row>
    <row r="166">
      <c r="B166" s="15" t="s">
        <v>206</v>
      </c>
      <c r="C166" s="15">
        <v>29</v>
      </c>
      <c r="D166" s="15">
        <v>33</v>
      </c>
    </row>
    <row r="167">
      <c r="B167" s="15" t="s">
        <v>207</v>
      </c>
      <c r="C167" s="15">
        <v>38</v>
      </c>
      <c r="D167" s="15">
        <v>55</v>
      </c>
    </row>
    <row r="168">
      <c r="B168" s="15" t="s">
        <v>208</v>
      </c>
      <c r="C168" s="15">
        <v>33</v>
      </c>
      <c r="D168" s="15">
        <v>55</v>
      </c>
    </row>
    <row r="169">
      <c r="B169" s="15" t="s">
        <v>209</v>
      </c>
      <c r="C169" s="15">
        <v>37</v>
      </c>
      <c r="D169" s="15">
        <v>55</v>
      </c>
    </row>
    <row r="170">
      <c r="B170" s="15" t="s">
        <v>210</v>
      </c>
      <c r="C170" s="15">
        <v>33</v>
      </c>
      <c r="D170" s="15">
        <v>62</v>
      </c>
    </row>
    <row r="171">
      <c r="B171" s="15" t="s">
        <v>43</v>
      </c>
      <c r="C171" s="15">
        <v>34</v>
      </c>
      <c r="D171" s="15">
        <v>59</v>
      </c>
    </row>
    <row r="172">
      <c r="B172" s="15" t="s">
        <v>44</v>
      </c>
      <c r="C172" s="15">
        <v>34</v>
      </c>
      <c r="D172" s="15">
        <v>61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fae6b185b3437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65.110216531593</v>
      </c>
      <c r="G27" s="0" t="s">
        <v>20</v>
      </c>
      <c r="H27" s="14">
        <v>56389</v>
      </c>
      <c r="I27" s="15">
        <v>7868</v>
      </c>
      <c r="J27" s="16">
        <v>33.4903261274362</v>
      </c>
      <c r="K27" s="15">
        <v>76</v>
      </c>
      <c r="L27" s="15">
        <v>45</v>
      </c>
      <c r="M27" s="17"/>
    </row>
    <row r="28">
      <c r="A28" s="3" t="s">
        <v>5</v>
      </c>
      <c r="C28" s="8" t="s">
        <v>21</v>
      </c>
      <c r="F28" s="9">
        <v>1111</v>
      </c>
      <c r="H28" s="14"/>
      <c r="M28" s="17"/>
    </row>
    <row r="29">
      <c r="A29" s="3" t="s">
        <v>6</v>
      </c>
      <c r="C29" s="8" t="s">
        <v>22</v>
      </c>
      <c r="F29" s="9">
        <v>405515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b96351cdc047c5"/>
</worksheet>
</file>